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omments/comment1.xml" ContentType="application/vnd.openxmlformats-officedocument.spreadsheetml.comment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 codeName="ЭтаКнига"/>
  <bookViews>
    <workbookView visibility="visible" minimized="0" showHorizontalScroll="1" showVerticalScroll="1" showSheetTabs="1" xWindow="-105" yWindow="-105" windowWidth="23258" windowHeight="12578" tabRatio="562" firstSheet="0" activeTab="0" autoFilterDateGrouping="1"/>
  </bookViews>
  <sheets>
    <sheet xmlns:r="http://schemas.openxmlformats.org/officeDocument/2006/relationships" name="ПиП С2С_12.2020" sheetId="1" state="visible" r:id="rId1"/>
    <sheet xmlns:r="http://schemas.openxmlformats.org/officeDocument/2006/relationships" name="Сравнение конкурентов по весу" sheetId="2" state="hidden" r:id="rId2"/>
    <sheet xmlns:r="http://schemas.openxmlformats.org/officeDocument/2006/relationships" name="Кол-во ПВЗ" sheetId="3" state="hidden" r:id="rId3"/>
    <sheet xmlns:r="http://schemas.openxmlformats.org/officeDocument/2006/relationships" name="Лист1" sheetId="4" state="hidden" r:id="rId4"/>
    <sheet xmlns:r="http://schemas.openxmlformats.org/officeDocument/2006/relationships" name="ББ 12.20" sheetId="5" state="hidden" r:id="rId5"/>
    <sheet xmlns:r="http://schemas.openxmlformats.org/officeDocument/2006/relationships" name="Ссылки" sheetId="6" state="hidden" r:id="rId6"/>
  </sheets>
  <definedNames>
    <definedName name="Города" localSheetId="1">#REF!</definedName>
    <definedName name="Города">#REF!</definedName>
    <definedName name="Рейтинг" localSheetId="1">#REF!</definedName>
    <definedName name="Рейтинг">#REF!</definedName>
    <definedName name="_xlnm._FilterDatabase" localSheetId="0" hidden="1">'ПиП С2С_12.2020'!$A$1:$G$2</definedName>
    <definedName name="_xlnm._FilterDatabase" localSheetId="1" hidden="1">'Сравнение конкурентов по весу'!$A$2:$AQ$488</definedName>
    <definedName name="_xlnm._FilterDatabase" localSheetId="4" hidden="1">'ББ 12.20'!$A$1:$H$14331</definedName>
  </definedNames>
  <calcPr calcId="162913" fullCalcOnLoad="1" iterateDelta="0.0001"/>
</workbook>
</file>

<file path=xl/styles.xml><?xml version="1.0" encoding="utf-8"?>
<styleSheet xmlns="http://schemas.openxmlformats.org/spreadsheetml/2006/main">
  <numFmts count="1">
    <numFmt numFmtId="164" formatCode="_-* #,##0.00\ _₽_-;\-* #,##0.00\ _₽_-;_-* &quot;-&quot;??\ _₽_-;_-@_-"/>
  </numFmts>
  <fonts count="13">
    <font>
      <name val="Calibri"/>
      <family val="2"/>
      <color theme="1"/>
      <sz val="11"/>
      <scheme val="minor"/>
    </font>
    <font>
      <name val="Calibri"/>
      <charset val="204"/>
      <family val="2"/>
      <color theme="1"/>
      <sz val="11"/>
      <scheme val="minor"/>
    </font>
    <font>
      <name val="Arial"/>
      <charset val="204"/>
      <family val="2"/>
      <color theme="1"/>
      <sz val="8"/>
    </font>
    <font>
      <name val="Arial"/>
      <charset val="204"/>
      <family val="2"/>
      <b val="1"/>
      <color theme="1"/>
      <sz val="8"/>
    </font>
    <font>
      <name val="Calibri"/>
      <charset val="204"/>
      <family val="2"/>
      <b val="1"/>
      <color theme="1"/>
      <sz val="11"/>
      <scheme val="minor"/>
    </font>
    <font>
      <name val="Calibri"/>
      <family val="2"/>
      <sz val="11"/>
      <scheme val="minor"/>
    </font>
    <font>
      <name val="Arial Cyr"/>
      <charset val="204"/>
      <sz val="10"/>
    </font>
    <font>
      <name val="Arial"/>
      <charset val="204"/>
      <family val="2"/>
      <color theme="1"/>
      <sz val="11"/>
    </font>
    <font>
      <name val="Calibri"/>
      <family val="2"/>
      <color theme="10"/>
      <sz val="11"/>
      <u val="single"/>
      <scheme val="minor"/>
    </font>
    <font>
      <name val="Arial"/>
      <family val="2"/>
      <b val="1"/>
      <color rgb="FFFFFFFF"/>
      <sz val="10"/>
    </font>
    <font>
      <name val="Arial"/>
      <family val="2"/>
      <sz val="10"/>
    </font>
    <font>
      <name val="Calibri"/>
      <family val="2"/>
      <color theme="1"/>
      <sz val="11"/>
      <scheme val="minor"/>
    </font>
    <font>
      <name val="Times New Roman"/>
      <charset val="204"/>
      <family val="1"/>
      <color theme="1"/>
      <sz val="11"/>
    </font>
  </fonts>
  <fills count="9">
    <fill>
      <patternFill/>
    </fill>
    <fill>
      <patternFill patternType="gray125"/>
    </fill>
    <fill>
      <patternFill patternType="solid">
        <fgColor theme="4" tint="0.7999816888943144"/>
        <bgColor indexed="64"/>
      </patternFill>
    </fill>
    <fill>
      <patternFill patternType="solid">
        <fgColor theme="7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9" tint="0.7999816888943144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ED1651"/>
      </patternFill>
    </fill>
    <fill>
      <patternFill patternType="solid">
        <fgColor rgb="FFFFFF00"/>
        <bgColor indexed="64"/>
      </patternFill>
    </fill>
  </fills>
  <borders count="4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3499862666707358"/>
      </left>
      <right style="thin">
        <color theme="0" tint="-0.3499862666707358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0" tint="-0.3499862666707358"/>
      </right>
      <top style="medium">
        <color indexed="64"/>
      </top>
      <bottom style="medium">
        <color indexed="64"/>
      </bottom>
      <diagonal/>
    </border>
    <border>
      <left style="thin">
        <color theme="0" tint="-0.3499862666707358"/>
      </left>
      <right style="thin">
        <color theme="0" tint="-0.3499862666707358"/>
      </right>
      <top style="medium">
        <color indexed="64"/>
      </top>
      <bottom style="medium">
        <color indexed="64"/>
      </bottom>
      <diagonal/>
    </border>
    <border>
      <left style="thin">
        <color theme="0" tint="-0.3499862666707358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theme="0" tint="-0.3499862666707358"/>
      </right>
      <top/>
      <bottom style="medium">
        <color indexed="64"/>
      </bottom>
      <diagonal/>
    </border>
    <border>
      <left style="thin">
        <color theme="0" tint="-0.3499862666707358"/>
      </left>
      <right style="thin">
        <color theme="0" tint="-0.3499862666707358"/>
      </right>
      <top/>
      <bottom style="medium">
        <color indexed="64"/>
      </bottom>
      <diagonal/>
    </border>
    <border>
      <left style="thin">
        <color theme="0" tint="-0.3499862666707358"/>
      </left>
      <right style="medium">
        <color indexed="64"/>
      </right>
      <top/>
      <bottom style="medium">
        <color indexed="64"/>
      </bottom>
      <diagonal/>
    </border>
    <border>
      <left style="thin">
        <color rgb="FFED1651"/>
      </left>
      <right style="thin">
        <color rgb="FFED1651"/>
      </right>
      <top style="thin">
        <color rgb="FFED1651"/>
      </top>
      <bottom style="thin">
        <color rgb="FFED1651"/>
      </bottom>
      <diagonal/>
    </border>
    <border>
      <left style="thin">
        <color rgb="FFED1651"/>
      </left>
      <right/>
      <top style="thin">
        <color rgb="FFED1651"/>
      </top>
      <bottom style="thin">
        <color rgb="FFED165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theme="0" tint="-0.3499862666707358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theme="0" tint="-0.3499862666707358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theme="0" tint="-0.3499862666707358"/>
      </right>
      <top/>
      <bottom/>
      <diagonal/>
    </border>
    <border>
      <left style="thin">
        <color theme="0" tint="-0.3499862666707358"/>
      </left>
      <right/>
      <top/>
      <bottom/>
      <diagonal/>
    </border>
    <border>
      <left style="thin">
        <color theme="0" tint="-0.3499862666707358"/>
      </left>
      <right style="thin">
        <color theme="0" tint="-0.3499862666707358"/>
      </right>
      <top/>
      <bottom/>
      <diagonal/>
    </border>
    <border>
      <left style="thin">
        <color theme="0" tint="-0.3499862666707358"/>
      </left>
      <right style="medium">
        <color indexed="64"/>
      </right>
      <top/>
      <bottom/>
      <diagonal/>
    </border>
  </borders>
  <cellStyleXfs count="7">
    <xf numFmtId="0" fontId="11" fillId="0" borderId="0"/>
    <xf numFmtId="0" fontId="1" fillId="0" borderId="0"/>
    <xf numFmtId="0" fontId="6" fillId="0" borderId="0"/>
    <xf numFmtId="0" fontId="6" fillId="0" borderId="0"/>
    <xf numFmtId="0" fontId="7" fillId="0" borderId="0"/>
    <xf numFmtId="0" fontId="8" fillId="0" borderId="0"/>
    <xf numFmtId="43" fontId="11" fillId="0" borderId="0"/>
  </cellStyleXfs>
  <cellXfs count="89">
    <xf numFmtId="0" fontId="0" fillId="0" borderId="0" pivotButton="0" quotePrefix="0" xfId="0"/>
    <xf numFmtId="0" fontId="4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4" fillId="0" borderId="1" pivotButton="0" quotePrefix="0" xfId="0"/>
    <xf numFmtId="0" fontId="5" fillId="0" borderId="1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2" fillId="0" borderId="0" applyAlignment="1" pivotButton="0" quotePrefix="0" xfId="0">
      <alignment horizontal="center"/>
    </xf>
    <xf numFmtId="0" fontId="2" fillId="0" borderId="1" applyAlignment="1" pivotButton="0" quotePrefix="0" xfId="0">
      <alignment horizontal="center" vertical="center"/>
    </xf>
    <xf numFmtId="0" fontId="3" fillId="3" borderId="10" applyAlignment="1" pivotButton="0" quotePrefix="0" xfId="0">
      <alignment horizontal="center" vertical="center" wrapText="1"/>
    </xf>
    <xf numFmtId="0" fontId="3" fillId="3" borderId="11" applyAlignment="1" pivotButton="0" quotePrefix="0" xfId="0">
      <alignment horizontal="center" vertical="center" wrapText="1"/>
    </xf>
    <xf numFmtId="0" fontId="3" fillId="3" borderId="12" applyAlignment="1" pivotButton="0" quotePrefix="0" xfId="0">
      <alignment horizontal="center" vertical="center" wrapText="1"/>
    </xf>
    <xf numFmtId="0" fontId="3" fillId="5" borderId="13" applyAlignment="1" pivotButton="0" quotePrefix="0" xfId="0">
      <alignment horizontal="center" vertical="center" wrapText="1"/>
    </xf>
    <xf numFmtId="0" fontId="3" fillId="5" borderId="14" applyAlignment="1" pivotButton="0" quotePrefix="0" xfId="0">
      <alignment horizontal="center" vertical="center" wrapText="1"/>
    </xf>
    <xf numFmtId="0" fontId="3" fillId="5" borderId="15" applyAlignment="1" pivotButton="0" quotePrefix="0" xfId="0">
      <alignment horizontal="center" vertical="center" wrapText="1"/>
    </xf>
    <xf numFmtId="0" fontId="9" fillId="7" borderId="19" applyAlignment="1" pivotButton="0" quotePrefix="0" xfId="0">
      <alignment horizontal="center" vertical="top" wrapText="1"/>
    </xf>
    <xf numFmtId="1" fontId="10" fillId="0" borderId="19" applyAlignment="1" pivotButton="0" quotePrefix="0" xfId="0">
      <alignment horizontal="center" vertical="top" wrapText="1"/>
    </xf>
    <xf numFmtId="0" fontId="10" fillId="0" borderId="19" applyAlignment="1" pivotButton="0" quotePrefix="0" xfId="0">
      <alignment horizontal="left" vertical="top" wrapText="1"/>
    </xf>
    <xf numFmtId="1" fontId="10" fillId="0" borderId="19" applyAlignment="1" pivotButton="0" quotePrefix="0" xfId="0">
      <alignment vertical="top" wrapText="1"/>
    </xf>
    <xf numFmtId="1" fontId="10" fillId="0" borderId="20" applyAlignment="1" pivotButton="0" quotePrefix="0" xfId="0">
      <alignment horizontal="center" vertical="top" wrapText="1"/>
    </xf>
    <xf numFmtId="0" fontId="10" fillId="0" borderId="19" applyAlignment="1" pivotButton="0" quotePrefix="0" xfId="0">
      <alignment vertical="top" wrapText="1"/>
    </xf>
    <xf numFmtId="0" fontId="10" fillId="0" borderId="20" applyAlignment="1" pivotButton="0" quotePrefix="0" xfId="0">
      <alignment horizontal="left" vertical="top" wrapText="1"/>
    </xf>
    <xf numFmtId="0" fontId="2" fillId="0" borderId="1" pivotButton="0" quotePrefix="0" xfId="0"/>
    <xf numFmtId="0" fontId="2" fillId="0" borderId="1" applyAlignment="1" pivotButton="0" quotePrefix="0" xfId="0">
      <alignment horizontal="center"/>
    </xf>
    <xf numFmtId="0" fontId="3" fillId="3" borderId="21" applyAlignment="1" pivotButton="0" quotePrefix="0" xfId="0">
      <alignment horizontal="center" vertical="center" wrapText="1"/>
    </xf>
    <xf numFmtId="0" fontId="3" fillId="3" borderId="22" applyAlignment="1" pivotButton="0" quotePrefix="0" xfId="0">
      <alignment horizontal="center" vertical="center" wrapText="1"/>
    </xf>
    <xf numFmtId="0" fontId="2" fillId="0" borderId="23" pivotButton="0" quotePrefix="0" xfId="0"/>
    <xf numFmtId="0" fontId="3" fillId="4" borderId="13" applyAlignment="1" pivotButton="0" quotePrefix="0" xfId="0">
      <alignment horizontal="center" vertical="center" wrapText="1"/>
    </xf>
    <xf numFmtId="0" fontId="3" fillId="4" borderId="14" applyAlignment="1" pivotButton="0" quotePrefix="0" xfId="0">
      <alignment horizontal="center" vertical="center" wrapText="1"/>
    </xf>
    <xf numFmtId="0" fontId="3" fillId="4" borderId="15" applyAlignment="1" pivotButton="0" quotePrefix="0" xfId="0">
      <alignment horizontal="center" vertical="center" wrapText="1"/>
    </xf>
    <xf numFmtId="0" fontId="3" fillId="6" borderId="14" applyAlignment="1" pivotButton="0" quotePrefix="0" xfId="0">
      <alignment horizontal="center" vertical="center" wrapText="1"/>
    </xf>
    <xf numFmtId="0" fontId="2" fillId="0" borderId="24" pivotButton="0" quotePrefix="0" xfId="0"/>
    <xf numFmtId="0" fontId="2" fillId="0" borderId="25" applyAlignment="1" pivotButton="0" quotePrefix="0" xfId="0">
      <alignment horizontal="center" vertical="center"/>
    </xf>
    <xf numFmtId="0" fontId="2" fillId="0" borderId="3" pivotButton="0" quotePrefix="0" xfId="0"/>
    <xf numFmtId="0" fontId="2" fillId="0" borderId="4" applyAlignment="1" pivotButton="0" quotePrefix="0" xfId="0">
      <alignment horizontal="center"/>
    </xf>
    <xf numFmtId="0" fontId="2" fillId="0" borderId="5" pivotButton="0" quotePrefix="0" xfId="0"/>
    <xf numFmtId="0" fontId="2" fillId="0" borderId="6" pivotButton="0" quotePrefix="0" xfId="0"/>
    <xf numFmtId="0" fontId="3" fillId="3" borderId="26" applyAlignment="1" pivotButton="0" quotePrefix="0" xfId="0">
      <alignment horizontal="center" vertical="center"/>
    </xf>
    <xf numFmtId="0" fontId="2" fillId="0" borderId="3" applyAlignment="1" pivotButton="0" quotePrefix="0" xfId="0">
      <alignment horizontal="center"/>
    </xf>
    <xf numFmtId="0" fontId="2" fillId="0" borderId="3" applyAlignment="1" pivotButton="0" quotePrefix="0" xfId="0">
      <alignment horizontal="center" vertical="center"/>
    </xf>
    <xf numFmtId="0" fontId="2" fillId="0" borderId="4" applyAlignment="1" pivotButton="0" quotePrefix="0" xfId="0">
      <alignment horizontal="center" vertical="center"/>
    </xf>
    <xf numFmtId="0" fontId="2" fillId="0" borderId="5" applyAlignment="1" pivotButton="0" quotePrefix="0" xfId="0">
      <alignment horizontal="center" vertical="center"/>
    </xf>
    <xf numFmtId="0" fontId="2" fillId="0" borderId="6" applyAlignment="1" pivotButton="0" quotePrefix="0" xfId="0">
      <alignment horizontal="center" vertical="center"/>
    </xf>
    <xf numFmtId="0" fontId="2" fillId="0" borderId="7" applyAlignment="1" pivotButton="0" quotePrefix="0" xfId="0">
      <alignment horizontal="center" vertical="center"/>
    </xf>
    <xf numFmtId="0" fontId="2" fillId="0" borderId="5" applyAlignment="1" pivotButton="0" quotePrefix="0" xfId="0">
      <alignment horizontal="center"/>
    </xf>
    <xf numFmtId="0" fontId="2" fillId="0" borderId="6" applyAlignment="1" pivotButton="0" quotePrefix="0" xfId="0">
      <alignment horizontal="center"/>
    </xf>
    <xf numFmtId="0" fontId="2" fillId="0" borderId="7" applyAlignment="1" pivotButton="0" quotePrefix="0" xfId="0">
      <alignment horizontal="center"/>
    </xf>
    <xf numFmtId="0" fontId="3" fillId="6" borderId="13" applyAlignment="1" pivotButton="0" quotePrefix="0" xfId="0">
      <alignment horizontal="center" vertical="center" wrapText="1"/>
    </xf>
    <xf numFmtId="0" fontId="3" fillId="6" borderId="15" applyAlignment="1" pivotButton="0" quotePrefix="0" xfId="0">
      <alignment horizontal="center" vertical="center" wrapText="1"/>
    </xf>
    <xf numFmtId="0" fontId="3" fillId="3" borderId="30" applyAlignment="1" pivotButton="0" quotePrefix="0" xfId="0">
      <alignment horizontal="center" vertical="center" wrapText="1"/>
    </xf>
    <xf numFmtId="0" fontId="2" fillId="0" borderId="31" applyAlignment="1" pivotButton="0" quotePrefix="0" xfId="0">
      <alignment horizontal="center"/>
    </xf>
    <xf numFmtId="0" fontId="2" fillId="0" borderId="31" applyAlignment="1" pivotButton="0" quotePrefix="0" xfId="0">
      <alignment horizontal="center" vertical="center"/>
    </xf>
    <xf numFmtId="0" fontId="2" fillId="0" borderId="32" applyAlignment="1" pivotButton="0" quotePrefix="0" xfId="0">
      <alignment horizontal="center" vertical="center"/>
    </xf>
    <xf numFmtId="0" fontId="2" fillId="0" borderId="24" applyAlignment="1" pivotButton="0" quotePrefix="0" xfId="0">
      <alignment horizontal="center" vertical="center" wrapText="1"/>
    </xf>
    <xf numFmtId="0" fontId="2" fillId="0" borderId="23" applyAlignment="1" pivotButton="0" quotePrefix="0" xfId="0">
      <alignment horizontal="center" vertical="center" wrapText="1"/>
    </xf>
    <xf numFmtId="0" fontId="2" fillId="0" borderId="25" applyAlignment="1" pivotButton="0" quotePrefix="0" xfId="0">
      <alignment horizontal="center" vertical="center" wrapText="1"/>
    </xf>
    <xf numFmtId="0" fontId="2" fillId="0" borderId="27" applyAlignment="1" pivotButton="0" quotePrefix="0" xfId="0">
      <alignment horizontal="center" vertical="center" wrapText="1"/>
    </xf>
    <xf numFmtId="0" fontId="2" fillId="0" borderId="28" applyAlignment="1" pivotButton="0" quotePrefix="0" xfId="0">
      <alignment horizontal="center" vertical="center" wrapText="1"/>
    </xf>
    <xf numFmtId="0" fontId="2" fillId="0" borderId="29" applyAlignment="1" pivotButton="0" quotePrefix="0" xfId="0">
      <alignment horizontal="center" vertical="center" wrapText="1"/>
    </xf>
    <xf numFmtId="0" fontId="4" fillId="0" borderId="0" pivotButton="0" quotePrefix="0" xfId="0"/>
    <xf numFmtId="0" fontId="4" fillId="8" borderId="0" pivotButton="0" quotePrefix="0" xfId="0"/>
    <xf numFmtId="0" fontId="2" fillId="0" borderId="0" pivotButton="0" quotePrefix="0" xfId="0"/>
    <xf numFmtId="0" fontId="8" fillId="0" borderId="0" pivotButton="0" quotePrefix="0" xfId="5"/>
    <xf numFmtId="0" fontId="3" fillId="2" borderId="2" applyAlignment="1" pivotButton="0" quotePrefix="0" xfId="0">
      <alignment horizontal="center" vertical="center"/>
    </xf>
    <xf numFmtId="0" fontId="3" fillId="2" borderId="17" applyAlignment="1" pivotButton="0" quotePrefix="0" xfId="0">
      <alignment horizontal="center" vertical="center"/>
    </xf>
    <xf numFmtId="0" fontId="2" fillId="0" borderId="0" pivotButton="0" quotePrefix="0" xfId="0"/>
    <xf numFmtId="164" fontId="12" fillId="0" borderId="0" pivotButton="0" quotePrefix="0" xfId="6"/>
    <xf numFmtId="164" fontId="12" fillId="0" borderId="37" applyAlignment="1" pivotButton="0" quotePrefix="0" xfId="6">
      <alignment horizontal="center" vertical="center" wrapText="1"/>
    </xf>
    <xf numFmtId="164" fontId="12" fillId="0" borderId="34" applyAlignment="1" pivotButton="0" quotePrefix="0" xfId="6">
      <alignment horizontal="center" vertical="center" wrapText="1"/>
    </xf>
    <xf numFmtId="164" fontId="12" fillId="0" borderId="0" applyAlignment="1" pivotButton="0" quotePrefix="0" xfId="6">
      <alignment horizontal="center"/>
    </xf>
    <xf numFmtId="0" fontId="12" fillId="0" borderId="36" pivotButton="0" quotePrefix="0" xfId="0"/>
    <xf numFmtId="0" fontId="12" fillId="0" borderId="0" pivotButton="0" quotePrefix="0" xfId="0"/>
    <xf numFmtId="0" fontId="3" fillId="2" borderId="38" applyAlignment="1" pivotButton="0" quotePrefix="0" xfId="0">
      <alignment horizontal="center" vertical="center"/>
    </xf>
    <xf numFmtId="0" fontId="3" fillId="2" borderId="33" applyAlignment="1" pivotButton="0" quotePrefix="0" xfId="0">
      <alignment horizontal="center" vertical="center"/>
    </xf>
    <xf numFmtId="0" fontId="3" fillId="5" borderId="35" applyAlignment="1" pivotButton="0" quotePrefix="0" xfId="0">
      <alignment horizontal="center" vertical="center"/>
    </xf>
    <xf numFmtId="0" fontId="0" fillId="0" borderId="8" pivotButton="0" quotePrefix="0" xfId="0"/>
    <xf numFmtId="0" fontId="0" fillId="0" borderId="9" pivotButton="0" quotePrefix="0" xfId="0"/>
    <xf numFmtId="0" fontId="3" fillId="4" borderId="35" applyAlignment="1" pivotButton="0" quotePrefix="0" xfId="0">
      <alignment horizontal="center" vertical="center"/>
    </xf>
    <xf numFmtId="0" fontId="3" fillId="6" borderId="35" applyAlignment="1" pivotButton="0" quotePrefix="0" xfId="0">
      <alignment horizontal="center" vertical="center"/>
    </xf>
    <xf numFmtId="0" fontId="3" fillId="2" borderId="26" applyAlignment="1" pivotButton="0" quotePrefix="0" xfId="0">
      <alignment horizontal="center" vertical="center"/>
    </xf>
    <xf numFmtId="0" fontId="0" fillId="0" borderId="16" pivotButton="0" quotePrefix="0" xfId="0"/>
    <xf numFmtId="0" fontId="3" fillId="2" borderId="11" applyAlignment="1" pivotButton="0" quotePrefix="0" xfId="0">
      <alignment horizontal="center" vertical="center"/>
    </xf>
    <xf numFmtId="0" fontId="0" fillId="0" borderId="17" pivotButton="0" quotePrefix="0" xfId="0"/>
    <xf numFmtId="0" fontId="3" fillId="2" borderId="12" applyAlignment="1" pivotButton="0" quotePrefix="0" xfId="0">
      <alignment horizontal="center" vertical="center" wrapText="1"/>
    </xf>
    <xf numFmtId="0" fontId="0" fillId="0" borderId="18" pivotButton="0" quotePrefix="0" xfId="0"/>
    <xf numFmtId="0" fontId="3" fillId="3" borderId="35" applyAlignment="1" pivotButton="0" quotePrefix="0" xfId="0">
      <alignment horizontal="center" vertical="center"/>
    </xf>
    <xf numFmtId="164" fontId="12" fillId="0" borderId="0" applyAlignment="1" pivotButton="0" quotePrefix="0" xfId="6">
      <alignment horizontal="center"/>
    </xf>
    <xf numFmtId="164" fontId="12" fillId="0" borderId="0" pivotButton="0" quotePrefix="0" xfId="6"/>
    <xf numFmtId="164" fontId="12" fillId="0" borderId="37" applyAlignment="1" pivotButton="0" quotePrefix="0" xfId="6">
      <alignment horizontal="center" vertical="center" wrapText="1"/>
    </xf>
    <xf numFmtId="164" fontId="12" fillId="0" borderId="34" applyAlignment="1" pivotButton="0" quotePrefix="0" xfId="6">
      <alignment horizontal="center" vertical="center" wrapText="1"/>
    </xf>
  </cellXfs>
  <cellStyles count="7">
    <cellStyle name="Обычный" xfId="0" builtinId="0"/>
    <cellStyle name="Обычный 2" xfId="1"/>
    <cellStyle name="Обычный 3" xfId="2"/>
    <cellStyle name="Обычный 2 2" xfId="3"/>
    <cellStyle name="Обычный 4" xfId="4"/>
    <cellStyle name="Гиперссылка" xfId="5" builtinId="8"/>
    <cellStyle name="Финансовый" xfId="6" builtinId="3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comments/comment1.xml><?xml version="1.0" encoding="utf-8"?>
<comments xmlns="http://schemas.openxmlformats.org/spreadsheetml/2006/main">
  <authors>
    <author>Данила Грязных</author>
  </authors>
  <commentList>
    <comment ref="U2" authorId="0" shapeId="0">
      <text>
        <t>Данила Грязных:
Сумма габаритов &lt;= 60 см
тариф шоп</t>
      </text>
    </comment>
    <comment ref="V2" authorId="0" shapeId="0">
      <text>
        <t>Данила Грязных:
Сумма габаритов &lt;= 60 см</t>
      </text>
    </comment>
    <comment ref="AC2" authorId="0" shapeId="0">
      <text>
        <t>Данила Грязных:
Сумма габаритов &lt;= 75 см</t>
      </text>
    </comment>
    <comment ref="AD2" authorId="0" shapeId="0">
      <text>
        <t>Данила Грязных:
Сумма габаритов &lt;= 75 см</t>
      </text>
    </comment>
    <comment ref="AK2" authorId="0" shapeId="0">
      <text>
        <t>Данила Грязных:
Сумма габаритов &lt;= 90 см</t>
      </text>
    </comment>
    <comment ref="AL2" authorId="0" shapeId="0">
      <text>
        <t>Данила Грязных:
Сумма габаритов &lt;= 100 см</t>
      </text>
    </comment>
  </commentList>
</comment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comments" Target="/xl/comments/comment1.xml" Id="comments"/><Relationship Type="http://schemas.openxmlformats.org/officeDocument/2006/relationships/vmlDrawing" Target="/xl/drawings/commentsDrawing1.vml" Id="anysvml"/></Relationships>
</file>

<file path=xl/worksheets/_rels/sheet6.xml.rels><Relationships xmlns="http://schemas.openxmlformats.org/package/2006/relationships"><Relationship Type="http://schemas.openxmlformats.org/officeDocument/2006/relationships/hyperlink" Target="https://www.cdek.ru/ru/box?utm_referrer=https%3A%2F%2Fyandex.ru%2F" TargetMode="External" Id="rId1"/><Relationship Type="http://schemas.openxmlformats.org/officeDocument/2006/relationships/hyperlink" Target="https://shiptor.ru/sberlogistics/calculator/" TargetMode="External" Id="rId2"/><Relationship Type="http://schemas.openxmlformats.org/officeDocument/2006/relationships/hyperlink" Target="https://www.dpd.ru/dpd/uslugi-i-tarify/otraslevye-resheniya/dpd-shop-to-shop.do2" TargetMode="External" Id="rId3"/><Relationship Type="http://schemas.openxmlformats.org/officeDocument/2006/relationships/hyperlink" Target="https://tariff.pochta.ru/" TargetMode="External" Id="rId4"/><Relationship Type="http://schemas.openxmlformats.org/officeDocument/2006/relationships/hyperlink" Target="https://www.pochta.ru/parcels" TargetMode="External" Id="rId5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0672"/>
  <sheetViews>
    <sheetView tabSelected="1" zoomScale="80" zoomScaleNormal="80" workbookViewId="0">
      <selection activeCell="A3" sqref="A1:XFD3"/>
    </sheetView>
  </sheetViews>
  <sheetFormatPr baseColWidth="8" defaultColWidth="9.19921875" defaultRowHeight="12" customHeight="1"/>
  <cols>
    <col width="13.53125" bestFit="1" customWidth="1" style="70" min="1" max="1"/>
    <col width="11.796875" customWidth="1" style="70" min="2" max="2"/>
    <col width="10.1328125" customWidth="1" style="85" min="3" max="7"/>
    <col width="9.19921875" customWidth="1" style="64" min="8" max="16384"/>
  </cols>
  <sheetData>
    <row r="1" ht="40.8" customFormat="1" customHeight="1" s="64">
      <c r="A1" s="72" t="inlineStr">
        <is>
          <t>Служба доставки</t>
        </is>
      </c>
      <c r="B1" s="71" t="inlineStr">
        <is>
          <t>Партнер</t>
        </is>
      </c>
      <c r="C1" s="24" t="inlineStr">
        <is>
          <t>Город</t>
        </is>
      </c>
      <c r="D1" s="23" t="inlineStr">
        <is>
          <t>Адрес</t>
        </is>
      </c>
      <c r="E1" s="23" t="inlineStr">
        <is>
          <t>Прием</t>
        </is>
      </c>
      <c r="F1" s="23" t="inlineStr">
        <is>
          <t>Выдача</t>
        </is>
      </c>
      <c r="G1" s="23" t="inlineStr">
        <is>
          <t>Тип</t>
        </is>
      </c>
    </row>
    <row r="2" ht="12" customFormat="1" customHeight="1" s="64">
      <c r="A2" s="69" t="inlineStr">
        <is>
          <t>СДЭК</t>
        </is>
      </c>
      <c r="B2" s="86" t="inlineStr">
        <is>
          <t>СДЭК</t>
        </is>
      </c>
      <c r="C2" s="87" t="inlineStr">
        <is>
          <t>Балаково</t>
        </is>
      </c>
      <c r="D2" s="87" t="inlineStr">
        <is>
          <t>Балаково, ул. Степная, 23/2</t>
        </is>
      </c>
      <c r="E2" s="88" t="inlineStr">
        <is>
          <t>+</t>
        </is>
      </c>
      <c r="F2" s="88" t="inlineStr">
        <is>
          <t>+</t>
        </is>
      </c>
      <c r="G2" s="88" t="inlineStr">
        <is>
          <t>ПВЗ</t>
        </is>
      </c>
    </row>
    <row r="3" ht="12" customHeight="1">
      <c r="A3" t="inlineStr">
        <is>
          <t>СДЭК</t>
        </is>
      </c>
      <c r="B3" t="inlineStr">
        <is>
          <t>СДЭК</t>
        </is>
      </c>
      <c r="C3" s="86" t="inlineStr">
        <is>
          <t>Красноярск</t>
        </is>
      </c>
      <c r="D3" s="86" t="inlineStr">
        <is>
          <t>Красноярск, ул. 60 лет Образования СССР, 40Б</t>
        </is>
      </c>
      <c r="E3" s="86" t="inlineStr">
        <is>
          <t>+</t>
        </is>
      </c>
      <c r="F3" s="86" t="inlineStr">
        <is>
          <t>+</t>
        </is>
      </c>
      <c r="G3" s="86" t="inlineStr">
        <is>
          <t>ПВЗ</t>
        </is>
      </c>
    </row>
    <row r="4" ht="12" customHeight="1">
      <c r="A4" t="inlineStr">
        <is>
          <t>СДЭК</t>
        </is>
      </c>
      <c r="B4" t="inlineStr">
        <is>
          <t>СДЭК</t>
        </is>
      </c>
      <c r="C4" s="86" t="inlineStr">
        <is>
          <t>Старый Оскол</t>
        </is>
      </c>
      <c r="D4" s="86" t="inlineStr">
        <is>
          <t>Старый Оскол, мрн Дубрава-3, 31а</t>
        </is>
      </c>
      <c r="E4" s="86" t="inlineStr">
        <is>
          <t>+</t>
        </is>
      </c>
      <c r="F4" s="86" t="inlineStr">
        <is>
          <t>+</t>
        </is>
      </c>
      <c r="G4" s="86" t="inlineStr">
        <is>
          <t>ПВЗ</t>
        </is>
      </c>
    </row>
    <row r="5" ht="12" customHeight="1">
      <c r="A5" t="inlineStr">
        <is>
          <t>СДЭК</t>
        </is>
      </c>
      <c r="B5" t="inlineStr">
        <is>
          <t>СДЭК</t>
        </is>
      </c>
      <c r="C5" s="86" t="inlineStr">
        <is>
          <t>Москва</t>
        </is>
      </c>
      <c r="D5" s="86" t="inlineStr">
        <is>
          <t>Москва, ул. Россошанская, 6</t>
        </is>
      </c>
      <c r="E5" s="86" t="inlineStr">
        <is>
          <t>+</t>
        </is>
      </c>
      <c r="F5" s="86" t="inlineStr">
        <is>
          <t>+</t>
        </is>
      </c>
      <c r="G5" s="86" t="inlineStr">
        <is>
          <t>ПВЗ</t>
        </is>
      </c>
    </row>
    <row r="6" ht="12" customHeight="1">
      <c r="A6" t="inlineStr">
        <is>
          <t>СДЭК</t>
        </is>
      </c>
      <c r="B6" t="inlineStr">
        <is>
          <t>СДЭК</t>
        </is>
      </c>
      <c r="C6" s="86" t="inlineStr">
        <is>
          <t>Химки</t>
        </is>
      </c>
      <c r="D6" s="86" t="inlineStr">
        <is>
          <t>Химки, ул. 9 Мая, 8А</t>
        </is>
      </c>
      <c r="E6" s="86" t="inlineStr">
        <is>
          <t>+</t>
        </is>
      </c>
      <c r="F6" s="86" t="inlineStr">
        <is>
          <t>+</t>
        </is>
      </c>
      <c r="G6" s="86" t="inlineStr">
        <is>
          <t>ПВЗ</t>
        </is>
      </c>
    </row>
    <row r="7" ht="12" customHeight="1">
      <c r="A7" t="inlineStr">
        <is>
          <t>СДЭК</t>
        </is>
      </c>
      <c r="B7" t="inlineStr">
        <is>
          <t>СДЭК</t>
        </is>
      </c>
      <c r="C7" s="86" t="inlineStr">
        <is>
          <t>Красноярск</t>
        </is>
      </c>
      <c r="D7" s="86" t="inlineStr">
        <is>
          <t>Красноярск, ул. Сурикова, 12/6</t>
        </is>
      </c>
      <c r="E7" s="86" t="inlineStr">
        <is>
          <t>+</t>
        </is>
      </c>
      <c r="F7" s="86" t="inlineStr">
        <is>
          <t>+</t>
        </is>
      </c>
      <c r="G7" s="86" t="inlineStr">
        <is>
          <t>ПВЗ</t>
        </is>
      </c>
    </row>
    <row r="8" ht="12" customHeight="1">
      <c r="A8" t="inlineStr">
        <is>
          <t>СДЭК</t>
        </is>
      </c>
      <c r="B8" t="inlineStr">
        <is>
          <t>СДЭК</t>
        </is>
      </c>
      <c r="C8" s="86" t="inlineStr">
        <is>
          <t>Белгород</t>
        </is>
      </c>
      <c r="D8" s="86" t="inlineStr">
        <is>
          <t>Белгород, пр-т Богдана Хмельницкого, 60А</t>
        </is>
      </c>
      <c r="E8" s="86" t="inlineStr">
        <is>
          <t>+</t>
        </is>
      </c>
      <c r="F8" s="86" t="inlineStr">
        <is>
          <t>+</t>
        </is>
      </c>
      <c r="G8" s="86" t="inlineStr">
        <is>
          <t>ПВЗ</t>
        </is>
      </c>
    </row>
    <row r="9" ht="12" customHeight="1">
      <c r="A9" t="inlineStr">
        <is>
          <t>СДЭК</t>
        </is>
      </c>
      <c r="B9" t="inlineStr">
        <is>
          <t>СДЭК</t>
        </is>
      </c>
      <c r="C9" s="86" t="inlineStr">
        <is>
          <t>Октябрьское</t>
        </is>
      </c>
      <c r="D9" s="86" t="inlineStr">
        <is>
          <t>Октябрьское, Красногвардейский район, ул. Карла Маркса, 75</t>
        </is>
      </c>
      <c r="E9" s="86" t="inlineStr">
        <is>
          <t>+</t>
        </is>
      </c>
      <c r="F9" s="86" t="inlineStr">
        <is>
          <t>+</t>
        </is>
      </c>
      <c r="G9" s="86" t="inlineStr">
        <is>
          <t>ПВЗ</t>
        </is>
      </c>
    </row>
    <row r="10" ht="12" customHeight="1">
      <c r="A10" t="inlineStr">
        <is>
          <t>СДЭК</t>
        </is>
      </c>
      <c r="B10" t="inlineStr">
        <is>
          <t>СДЭК</t>
        </is>
      </c>
      <c r="C10" s="86" t="inlineStr">
        <is>
          <t>Рыбное</t>
        </is>
      </c>
      <c r="D10" s="86" t="inlineStr">
        <is>
          <t>Рыбное, Рязанская область, ул. Большая, 4Б</t>
        </is>
      </c>
      <c r="E10" s="86" t="inlineStr">
        <is>
          <t>+</t>
        </is>
      </c>
      <c r="F10" s="86" t="inlineStr">
        <is>
          <t>+</t>
        </is>
      </c>
      <c r="G10" s="86" t="inlineStr">
        <is>
          <t>ПВЗ</t>
        </is>
      </c>
    </row>
    <row r="11" ht="12" customHeight="1">
      <c r="A11" t="inlineStr">
        <is>
          <t>СДЭК</t>
        </is>
      </c>
      <c r="B11" t="inlineStr">
        <is>
          <t>СДЭК</t>
        </is>
      </c>
      <c r="C11" s="86" t="inlineStr">
        <is>
          <t>Ногинск</t>
        </is>
      </c>
      <c r="D11" s="86" t="inlineStr">
        <is>
          <t>Ногинск, ул. Советской Конституции, 2А, 1</t>
        </is>
      </c>
      <c r="E11" s="86" t="inlineStr">
        <is>
          <t>+</t>
        </is>
      </c>
      <c r="F11" s="86" t="inlineStr">
        <is>
          <t>+</t>
        </is>
      </c>
      <c r="G11" s="86" t="inlineStr">
        <is>
          <t>ПВЗ</t>
        </is>
      </c>
    </row>
    <row r="12" ht="12" customHeight="1">
      <c r="A12" t="inlineStr">
        <is>
          <t>СДЭК</t>
        </is>
      </c>
      <c r="B12" t="inlineStr">
        <is>
          <t>СДЭК</t>
        </is>
      </c>
      <c r="C12" s="86" t="inlineStr">
        <is>
          <t>Нижний Новгород</t>
        </is>
      </c>
      <c r="D12" s="86" t="inlineStr">
        <is>
          <t>Нижний Новгород, ул. Усольская, 49</t>
        </is>
      </c>
      <c r="E12" s="86" t="inlineStr">
        <is>
          <t>+</t>
        </is>
      </c>
      <c r="F12" s="86" t="inlineStr">
        <is>
          <t>+</t>
        </is>
      </c>
      <c r="G12" s="86" t="inlineStr">
        <is>
          <t>ПВЗ</t>
        </is>
      </c>
    </row>
    <row r="13" ht="12" customHeight="1">
      <c r="A13" t="inlineStr">
        <is>
          <t>СДЭК</t>
        </is>
      </c>
      <c r="B13" t="inlineStr">
        <is>
          <t>СДЭК</t>
        </is>
      </c>
      <c r="C13" s="86" t="inlineStr">
        <is>
          <t>Оренбург</t>
        </is>
      </c>
      <c r="D13" s="86" t="inlineStr">
        <is>
          <t>Оренбург, ул. Ленинская, 50</t>
        </is>
      </c>
      <c r="E13" s="86" t="inlineStr">
        <is>
          <t>+</t>
        </is>
      </c>
      <c r="F13" s="86" t="inlineStr">
        <is>
          <t>+</t>
        </is>
      </c>
      <c r="G13" s="86" t="inlineStr">
        <is>
          <t>ПВЗ</t>
        </is>
      </c>
    </row>
    <row r="14" ht="12" customHeight="1">
      <c r="A14" t="inlineStr">
        <is>
          <t>Boxberry</t>
        </is>
      </c>
      <c r="B14" t="inlineStr">
        <is>
          <t>Boxberry</t>
        </is>
      </c>
      <c r="C14" s="86" t="inlineStr">
        <is>
          <t>Мурино</t>
        </is>
      </c>
      <c r="D14" s="86" t="inlineStr">
        <is>
          <t>188662, Мурино г, Петровский б-р, д.7</t>
        </is>
      </c>
      <c r="E14" s="86" t="inlineStr">
        <is>
          <t>-</t>
        </is>
      </c>
      <c r="F14" s="86" t="inlineStr">
        <is>
          <t>+</t>
        </is>
      </c>
      <c r="G14" s="86" t="inlineStr">
        <is>
          <t>ПВЗ</t>
        </is>
      </c>
    </row>
    <row r="15" ht="12" customHeight="1">
      <c r="A15" t="inlineStr">
        <is>
          <t>Boxberry</t>
        </is>
      </c>
      <c r="B15" t="inlineStr">
        <is>
          <t>Boxberry</t>
        </is>
      </c>
      <c r="C15" s="86" t="inlineStr">
        <is>
          <t>Реутов</t>
        </is>
      </c>
      <c r="D15" s="86" t="inlineStr">
        <is>
          <t>143968, Реутов г, Новая ул, д.3, оф. 23</t>
        </is>
      </c>
      <c r="E15" s="86" t="inlineStr">
        <is>
          <t>+</t>
        </is>
      </c>
      <c r="F15" s="86" t="inlineStr">
        <is>
          <t>+</t>
        </is>
      </c>
      <c r="G15" s="86" t="inlineStr">
        <is>
          <t>ПВЗ</t>
        </is>
      </c>
    </row>
    <row r="16" ht="12" customHeight="1">
      <c r="A16" t="inlineStr">
        <is>
          <t>СДЭК</t>
        </is>
      </c>
      <c r="B16" t="inlineStr">
        <is>
          <t>СДЭК</t>
        </is>
      </c>
      <c r="C16" s="86" t="inlineStr">
        <is>
          <t>Воскресенск</t>
        </is>
      </c>
      <c r="D16" s="86" t="inlineStr">
        <is>
          <t>Воскресенск, Московская область, ул. Коломенская, 5Б</t>
        </is>
      </c>
      <c r="E16" s="86" t="inlineStr">
        <is>
          <t>+</t>
        </is>
      </c>
      <c r="F16" s="86" t="inlineStr">
        <is>
          <t>+</t>
        </is>
      </c>
      <c r="G16" s="86" t="inlineStr">
        <is>
          <t>Постомат</t>
        </is>
      </c>
    </row>
    <row r="17" ht="12" customHeight="1">
      <c r="A17" t="inlineStr">
        <is>
          <t>СДЭК</t>
        </is>
      </c>
      <c r="B17" t="inlineStr">
        <is>
          <t>СДЭК</t>
        </is>
      </c>
      <c r="C17" s="86" t="inlineStr">
        <is>
          <t>Екатеринбург</t>
        </is>
      </c>
      <c r="D17" s="86" t="inlineStr">
        <is>
          <t>Екатеринбург, мкр Новая Сортировка, ул. Пехотинцев, 18</t>
        </is>
      </c>
      <c r="E17" s="86" t="inlineStr">
        <is>
          <t>+</t>
        </is>
      </c>
      <c r="F17" s="86" t="inlineStr">
        <is>
          <t>+</t>
        </is>
      </c>
      <c r="G17" s="86" t="inlineStr">
        <is>
          <t>Постомат</t>
        </is>
      </c>
    </row>
    <row r="18" ht="12" customHeight="1">
      <c r="A18" t="inlineStr">
        <is>
          <t>СДЭК</t>
        </is>
      </c>
      <c r="B18" t="inlineStr">
        <is>
          <t>СДЭК</t>
        </is>
      </c>
      <c r="C18" s="86" t="inlineStr">
        <is>
          <t>Екатеринбург</t>
        </is>
      </c>
      <c r="D18" s="86" t="inlineStr">
        <is>
          <t>Екатеринбург, ул. Красина, 7</t>
        </is>
      </c>
      <c r="E18" s="86" t="inlineStr">
        <is>
          <t>+</t>
        </is>
      </c>
      <c r="F18" s="86" t="inlineStr">
        <is>
          <t>+</t>
        </is>
      </c>
      <c r="G18" s="86" t="inlineStr">
        <is>
          <t>Постомат</t>
        </is>
      </c>
    </row>
    <row r="19" ht="12" customHeight="1">
      <c r="A19" t="inlineStr">
        <is>
          <t>СДЭК</t>
        </is>
      </c>
      <c r="B19" t="inlineStr">
        <is>
          <t>СДЭК</t>
        </is>
      </c>
      <c r="C19" s="86" t="inlineStr">
        <is>
          <t>Железнодорожный</t>
        </is>
      </c>
      <c r="D19" s="86" t="inlineStr">
        <is>
          <t>Железнодорожный, Балашиха, ул. Бояринова, 13</t>
        </is>
      </c>
      <c r="E19" s="86" t="inlineStr">
        <is>
          <t>+</t>
        </is>
      </c>
      <c r="F19" s="86" t="inlineStr">
        <is>
          <t>+</t>
        </is>
      </c>
      <c r="G19" s="86" t="inlineStr">
        <is>
          <t>Постомат</t>
        </is>
      </c>
    </row>
    <row r="20" ht="12" customHeight="1">
      <c r="A20" t="inlineStr">
        <is>
          <t>СДЭК</t>
        </is>
      </c>
      <c r="B20" t="inlineStr">
        <is>
          <t>СДЭК</t>
        </is>
      </c>
      <c r="C20" s="86" t="inlineStr">
        <is>
          <t>Лесной_</t>
        </is>
      </c>
      <c r="D20" s="86" t="inlineStr">
        <is>
          <t>Лесной, Свердловская область, ул. Сиротина, 3</t>
        </is>
      </c>
      <c r="E20" s="86" t="inlineStr">
        <is>
          <t>+</t>
        </is>
      </c>
      <c r="F20" s="86" t="inlineStr">
        <is>
          <t>+</t>
        </is>
      </c>
      <c r="G20" s="86" t="inlineStr">
        <is>
          <t>Постомат</t>
        </is>
      </c>
    </row>
    <row r="21" ht="12" customHeight="1">
      <c r="A21" t="inlineStr">
        <is>
          <t>СДЭК</t>
        </is>
      </c>
      <c r="B21" t="inlineStr">
        <is>
          <t>СДЭК</t>
        </is>
      </c>
      <c r="C21" s="86" t="inlineStr">
        <is>
          <t>Тюмень</t>
        </is>
      </c>
      <c r="D21" s="86" t="inlineStr">
        <is>
          <t>Тюмень, ул. Бакинских Комиссаров, 7</t>
        </is>
      </c>
      <c r="E21" s="86" t="inlineStr">
        <is>
          <t>+</t>
        </is>
      </c>
      <c r="F21" s="86" t="inlineStr">
        <is>
          <t>+</t>
        </is>
      </c>
      <c r="G21" s="86" t="inlineStr">
        <is>
          <t>Постомат</t>
        </is>
      </c>
    </row>
    <row r="22" ht="12" customHeight="1">
      <c r="A22" t="inlineStr">
        <is>
          <t>СДЭК</t>
        </is>
      </c>
      <c r="B22" t="inlineStr">
        <is>
          <t>СДЭК</t>
        </is>
      </c>
      <c r="C22" s="86" t="inlineStr">
        <is>
          <t>Хабаровск</t>
        </is>
      </c>
      <c r="D22" s="86" t="inlineStr">
        <is>
          <t>Хабаровск, ул. Краснореченская, 211</t>
        </is>
      </c>
      <c r="E22" s="86" t="inlineStr">
        <is>
          <t>+</t>
        </is>
      </c>
      <c r="F22" s="86" t="inlineStr">
        <is>
          <t>+</t>
        </is>
      </c>
      <c r="G22" s="86" t="inlineStr">
        <is>
          <t>Постомат</t>
        </is>
      </c>
    </row>
    <row r="23" ht="12" customHeight="1">
      <c r="A23" t="inlineStr">
        <is>
          <t>СДЭК</t>
        </is>
      </c>
      <c r="B23" t="inlineStr">
        <is>
          <t>СДЭК</t>
        </is>
      </c>
      <c r="C23" s="86" t="inlineStr">
        <is>
          <t>Ханты-Мансийск</t>
        </is>
      </c>
      <c r="D23" s="86" t="inlineStr">
        <is>
          <t>Ханты-Мансийск, ул. Мира, 52</t>
        </is>
      </c>
      <c r="E23" s="86" t="inlineStr">
        <is>
          <t>+</t>
        </is>
      </c>
      <c r="F23" s="86" t="inlineStr">
        <is>
          <t>+</t>
        </is>
      </c>
      <c r="G23" s="86" t="inlineStr">
        <is>
          <t>Постомат</t>
        </is>
      </c>
    </row>
    <row r="24" ht="12" customHeight="1">
      <c r="A24" t="inlineStr">
        <is>
          <t>СДЭК</t>
        </is>
      </c>
      <c r="B24" t="inlineStr">
        <is>
          <t>СДЭК</t>
        </is>
      </c>
      <c r="C24" s="86" t="inlineStr">
        <is>
          <t>Хотьково</t>
        </is>
      </c>
      <c r="D24" s="86" t="inlineStr">
        <is>
          <t>Хотьково, Сергиево-Посадский г/о, ул. 1-я Больничная, 10</t>
        </is>
      </c>
      <c r="E24" s="86" t="inlineStr">
        <is>
          <t>+</t>
        </is>
      </c>
      <c r="F24" s="86" t="inlineStr">
        <is>
          <t>+</t>
        </is>
      </c>
      <c r="G24" s="86" t="inlineStr">
        <is>
          <t>Постомат</t>
        </is>
      </c>
    </row>
    <row r="25" ht="12" customHeight="1">
      <c r="A25" t="inlineStr">
        <is>
          <t>Boxberry</t>
        </is>
      </c>
      <c r="B25" t="inlineStr">
        <is>
          <t>Boxberry</t>
        </is>
      </c>
      <c r="C25" s="86" t="inlineStr">
        <is>
          <t>Челябинск</t>
        </is>
      </c>
      <c r="D25" s="86" t="inlineStr">
        <is>
          <t>454128, Челябинск г, Чичерина ул, д.35Д</t>
        </is>
      </c>
      <c r="E25" s="86" t="inlineStr">
        <is>
          <t>+</t>
        </is>
      </c>
      <c r="F25" s="86" t="inlineStr">
        <is>
          <t>+</t>
        </is>
      </c>
      <c r="G25" s="86" t="inlineStr">
        <is>
          <t>ПВЗ</t>
        </is>
      </c>
    </row>
    <row r="26" ht="12" customHeight="1">
      <c r="A26" t="inlineStr">
        <is>
          <t>Boxberry</t>
        </is>
      </c>
      <c r="B26" t="inlineStr">
        <is>
          <t>Boxberry</t>
        </is>
      </c>
      <c r="C26" s="86" t="inlineStr">
        <is>
          <t>Симферополь</t>
        </is>
      </c>
      <c r="D26" s="86" t="inlineStr">
        <is>
          <t>295051, Симферополь г, Дзюбанова ул, д.11А</t>
        </is>
      </c>
      <c r="E26" s="86" t="inlineStr">
        <is>
          <t>+</t>
        </is>
      </c>
      <c r="F26" s="86" t="inlineStr">
        <is>
          <t>+</t>
        </is>
      </c>
      <c r="G26" s="86" t="inlineStr">
        <is>
          <t>ПВЗ</t>
        </is>
      </c>
    </row>
    <row r="27" ht="12" customHeight="1">
      <c r="A27" t="inlineStr">
        <is>
          <t>СДЭК</t>
        </is>
      </c>
      <c r="B27" t="inlineStr">
        <is>
          <t>СДЭК</t>
        </is>
      </c>
      <c r="C27" s="86" t="inlineStr">
        <is>
          <t>Чишмы</t>
        </is>
      </c>
      <c r="D27" s="86" t="inlineStr">
        <is>
          <t>Чишмы, ул. Шоссейная, 2</t>
        </is>
      </c>
      <c r="E27" s="86" t="inlineStr">
        <is>
          <t>+</t>
        </is>
      </c>
      <c r="F27" s="86" t="inlineStr">
        <is>
          <t>+</t>
        </is>
      </c>
      <c r="G27" s="86" t="inlineStr">
        <is>
          <t>ПВЗ</t>
        </is>
      </c>
    </row>
    <row r="28" ht="12" customHeight="1">
      <c r="A28" t="inlineStr">
        <is>
          <t>СДЭК</t>
        </is>
      </c>
      <c r="B28" t="inlineStr">
        <is>
          <t>СДЭК</t>
        </is>
      </c>
      <c r="C28" s="86" t="inlineStr">
        <is>
          <t>Яковлевское</t>
        </is>
      </c>
      <c r="D28" s="86" t="inlineStr">
        <is>
          <t>Яковлевское, п. Новофедоровское, Торговая площадь, 1, стр.8</t>
        </is>
      </c>
      <c r="E28" s="86" t="inlineStr">
        <is>
          <t>+</t>
        </is>
      </c>
      <c r="F28" s="86" t="inlineStr">
        <is>
          <t>+</t>
        </is>
      </c>
      <c r="G28" s="86" t="inlineStr">
        <is>
          <t>ПВЗ</t>
        </is>
      </c>
    </row>
    <row r="29" ht="12" customHeight="1">
      <c r="A29" t="inlineStr">
        <is>
          <t>Boxberry</t>
        </is>
      </c>
      <c r="B29" t="inlineStr">
        <is>
          <t>Boxberry</t>
        </is>
      </c>
      <c r="C29" s="86" t="inlineStr">
        <is>
          <t>Ивантеевка</t>
        </is>
      </c>
      <c r="D29" s="86" t="inlineStr">
        <is>
          <t>141282, Ивантеевка г, Калинина ул, д.10</t>
        </is>
      </c>
      <c r="E29" s="86" t="inlineStr">
        <is>
          <t>-</t>
        </is>
      </c>
      <c r="F29" s="86" t="inlineStr">
        <is>
          <t>+</t>
        </is>
      </c>
      <c r="G29" s="86" t="inlineStr">
        <is>
          <t>ПВЗ</t>
        </is>
      </c>
    </row>
    <row r="30" ht="12" customHeight="1">
      <c r="A30" t="inlineStr">
        <is>
          <t>Boxberry</t>
        </is>
      </c>
      <c r="B30" t="inlineStr">
        <is>
          <t>Boxberry</t>
        </is>
      </c>
      <c r="C30" s="86" t="inlineStr">
        <is>
          <t>Екатеринбург</t>
        </is>
      </c>
      <c r="D30" s="86" t="inlineStr">
        <is>
          <t>620016, Екатеринбург г, Рябинина ул, д.49А</t>
        </is>
      </c>
      <c r="E30" s="86" t="inlineStr">
        <is>
          <t>+</t>
        </is>
      </c>
      <c r="F30" s="86" t="inlineStr">
        <is>
          <t>+</t>
        </is>
      </c>
      <c r="G30" s="86" t="inlineStr">
        <is>
          <t>ПВЗ</t>
        </is>
      </c>
    </row>
    <row r="31" ht="12" customHeight="1">
      <c r="A31" t="inlineStr">
        <is>
          <t>Boxberry</t>
        </is>
      </c>
      <c r="B31" t="inlineStr">
        <is>
          <t>Boxberry</t>
        </is>
      </c>
      <c r="C31" s="86" t="inlineStr">
        <is>
          <t>Сергиев Посад</t>
        </is>
      </c>
      <c r="D31" s="86" t="inlineStr">
        <is>
          <t>141300, Сергиев Посад г, Красной Армии пр-кт, д.91Б</t>
        </is>
      </c>
      <c r="E31" s="86" t="inlineStr">
        <is>
          <t>+</t>
        </is>
      </c>
      <c r="F31" s="86" t="inlineStr">
        <is>
          <t>+</t>
        </is>
      </c>
      <c r="G31" s="86" t="inlineStr">
        <is>
          <t>ПВЗ</t>
        </is>
      </c>
    </row>
    <row r="32" ht="12" customHeight="1">
      <c r="A32" t="inlineStr">
        <is>
          <t>Boxberry</t>
        </is>
      </c>
      <c r="B32" t="inlineStr">
        <is>
          <t>Boxberry</t>
        </is>
      </c>
      <c r="C32" s="86" t="inlineStr">
        <is>
          <t>Селятино</t>
        </is>
      </c>
      <c r="D32" s="86" t="inlineStr">
        <is>
          <t>143345, Селятино рп, Спортивная ул, д.1</t>
        </is>
      </c>
      <c r="E32" s="86" t="inlineStr">
        <is>
          <t>+</t>
        </is>
      </c>
      <c r="F32" s="86" t="inlineStr">
        <is>
          <t>+</t>
        </is>
      </c>
      <c r="G32" s="86" t="inlineStr">
        <is>
          <t>ПВЗ</t>
        </is>
      </c>
    </row>
    <row r="33" ht="12" customHeight="1">
      <c r="A33" t="inlineStr">
        <is>
          <t>Boxberry</t>
        </is>
      </c>
      <c r="B33" t="inlineStr">
        <is>
          <t>Boxberry</t>
        </is>
      </c>
      <c r="C33" s="86" t="inlineStr">
        <is>
          <t>Фрязино</t>
        </is>
      </c>
      <c r="D33" s="86" t="inlineStr">
        <is>
          <t>141191, Фрязино г, Нахимова ул, д.14А</t>
        </is>
      </c>
      <c r="E33" s="86" t="inlineStr">
        <is>
          <t>+</t>
        </is>
      </c>
      <c r="F33" s="86" t="inlineStr">
        <is>
          <t>+</t>
        </is>
      </c>
      <c r="G33" s="86" t="inlineStr">
        <is>
          <t>ПВЗ</t>
        </is>
      </c>
    </row>
    <row r="34" ht="12" customHeight="1">
      <c r="A34" t="inlineStr">
        <is>
          <t>Boxberry</t>
        </is>
      </c>
      <c r="B34" t="inlineStr">
        <is>
          <t>Boxberry</t>
        </is>
      </c>
      <c r="C34" s="86" t="inlineStr">
        <is>
          <t>Киров</t>
        </is>
      </c>
      <c r="D34" s="86" t="inlineStr">
        <is>
          <t>610001, Киров г, Горького ул, д.54</t>
        </is>
      </c>
      <c r="E34" s="86" t="inlineStr">
        <is>
          <t>+</t>
        </is>
      </c>
      <c r="F34" s="86" t="inlineStr">
        <is>
          <t>+</t>
        </is>
      </c>
      <c r="G34" s="86" t="inlineStr">
        <is>
          <t>ПВЗ</t>
        </is>
      </c>
    </row>
    <row r="35" ht="12" customHeight="1">
      <c r="A35" t="inlineStr">
        <is>
          <t>Boxberry</t>
        </is>
      </c>
      <c r="B35" t="inlineStr">
        <is>
          <t>Boxberry</t>
        </is>
      </c>
      <c r="C35" s="86" t="inlineStr">
        <is>
          <t>Солнечногорск</t>
        </is>
      </c>
      <c r="D35" s="86" t="inlineStr">
        <is>
          <t>141504, Солнечногорск г, Центральная ул, д.4А</t>
        </is>
      </c>
      <c r="E35" s="86" t="inlineStr">
        <is>
          <t>+</t>
        </is>
      </c>
      <c r="F35" s="86" t="inlineStr">
        <is>
          <t>+</t>
        </is>
      </c>
      <c r="G35" s="86" t="inlineStr">
        <is>
          <t>ПВЗ</t>
        </is>
      </c>
    </row>
    <row r="36" ht="12" customHeight="1">
      <c r="A36" t="inlineStr">
        <is>
          <t>Boxberry</t>
        </is>
      </c>
      <c r="B36" t="inlineStr">
        <is>
          <t>Boxberry</t>
        </is>
      </c>
      <c r="C36" s="86" t="inlineStr">
        <is>
          <t>Москва</t>
        </is>
      </c>
      <c r="D36" s="86" t="inlineStr">
        <is>
          <t>107014, Москва г, Сокольническая пл, д.9</t>
        </is>
      </c>
      <c r="E36" s="86" t="inlineStr">
        <is>
          <t>+</t>
        </is>
      </c>
      <c r="F36" s="86" t="inlineStr">
        <is>
          <t>+</t>
        </is>
      </c>
      <c r="G36" s="86" t="inlineStr">
        <is>
          <t>ПВЗ</t>
        </is>
      </c>
    </row>
    <row r="37" ht="12" customHeight="1">
      <c r="A37" t="inlineStr">
        <is>
          <t>Boxberry</t>
        </is>
      </c>
      <c r="B37" t="inlineStr">
        <is>
          <t>Boxberry</t>
        </is>
      </c>
      <c r="C37" s="86" t="inlineStr">
        <is>
          <t>Троицк</t>
        </is>
      </c>
      <c r="D37" s="86" t="inlineStr">
        <is>
          <t>108840, Троицк г, Сиреневый б-р, д.7</t>
        </is>
      </c>
      <c r="E37" s="86" t="inlineStr">
        <is>
          <t>+</t>
        </is>
      </c>
      <c r="F37" s="86" t="inlineStr">
        <is>
          <t>+</t>
        </is>
      </c>
      <c r="G37" s="86" t="inlineStr">
        <is>
          <t>ПВЗ</t>
        </is>
      </c>
    </row>
    <row r="38" ht="12" customHeight="1">
      <c r="A38" t="inlineStr">
        <is>
          <t>Boxberry</t>
        </is>
      </c>
      <c r="B38" t="inlineStr">
        <is>
          <t>Boxberry</t>
        </is>
      </c>
      <c r="C38" s="86" t="inlineStr">
        <is>
          <t>Удельная</t>
        </is>
      </c>
      <c r="D38" s="86" t="inlineStr">
        <is>
          <t>140140, Удельная дп, Южный пр-кт, д.29</t>
        </is>
      </c>
      <c r="E38" s="86" t="inlineStr">
        <is>
          <t>+</t>
        </is>
      </c>
      <c r="F38" s="86" t="inlineStr">
        <is>
          <t>+</t>
        </is>
      </c>
      <c r="G38" s="86" t="inlineStr">
        <is>
          <t>ПВЗ</t>
        </is>
      </c>
    </row>
    <row r="39" ht="12" customHeight="1">
      <c r="A39" t="inlineStr">
        <is>
          <t>СДЭК</t>
        </is>
      </c>
      <c r="B39" t="inlineStr">
        <is>
          <t>СДЭК</t>
        </is>
      </c>
      <c r="C39" s="86" t="inlineStr">
        <is>
          <t>Новосибирск</t>
        </is>
      </c>
      <c r="D39" s="86" t="inlineStr">
        <is>
          <t>Новосибирск, ул. Дунаевского, 1</t>
        </is>
      </c>
      <c r="E39" s="86" t="inlineStr">
        <is>
          <t>+</t>
        </is>
      </c>
      <c r="F39" s="86" t="inlineStr">
        <is>
          <t>+</t>
        </is>
      </c>
      <c r="G39" s="86" t="inlineStr">
        <is>
          <t>Постомат</t>
        </is>
      </c>
    </row>
    <row r="40" ht="12" customHeight="1">
      <c r="A40" t="inlineStr">
        <is>
          <t>СДЭК</t>
        </is>
      </c>
      <c r="B40" t="inlineStr">
        <is>
          <t>СДЭК</t>
        </is>
      </c>
      <c r="C40" s="86" t="inlineStr">
        <is>
          <t>Сосновый Бор</t>
        </is>
      </c>
      <c r="D40" s="86" t="inlineStr">
        <is>
          <t>Сосновый Бор, Сосновоборский городской округ, ул. Солнечная, 25</t>
        </is>
      </c>
      <c r="E40" s="86" t="inlineStr">
        <is>
          <t>+</t>
        </is>
      </c>
      <c r="F40" s="86" t="inlineStr">
        <is>
          <t>+</t>
        </is>
      </c>
      <c r="G40" s="86" t="inlineStr">
        <is>
          <t>Постомат</t>
        </is>
      </c>
    </row>
    <row r="41" ht="12" customHeight="1">
      <c r="A41" t="inlineStr">
        <is>
          <t>Boxberry</t>
        </is>
      </c>
      <c r="B41" t="inlineStr">
        <is>
          <t>Boxberry</t>
        </is>
      </c>
      <c r="C41" s="86" t="inlineStr">
        <is>
          <t>Ростов-на-Дону</t>
        </is>
      </c>
      <c r="D41" s="86" t="inlineStr">
        <is>
          <t>344045, Ростов-на-Дону г, Думенко ул, д.3/2, оф. 8</t>
        </is>
      </c>
      <c r="E41" s="86" t="inlineStr">
        <is>
          <t>+</t>
        </is>
      </c>
      <c r="F41" s="86" t="inlineStr">
        <is>
          <t>+</t>
        </is>
      </c>
      <c r="G41" s="86" t="inlineStr">
        <is>
          <t>ПВЗ</t>
        </is>
      </c>
    </row>
    <row r="42" ht="12" customHeight="1">
      <c r="A42" t="inlineStr">
        <is>
          <t>Boxberry</t>
        </is>
      </c>
      <c r="B42" t="inlineStr">
        <is>
          <t>Boxberry</t>
        </is>
      </c>
      <c r="C42" s="86" t="inlineStr">
        <is>
          <t>Ростов-на-Дону</t>
        </is>
      </c>
      <c r="D42" s="86" t="inlineStr">
        <is>
          <t>344033, Ростов-на-Дону г, Заводская ул, д.11</t>
        </is>
      </c>
      <c r="E42" s="86" t="inlineStr">
        <is>
          <t>+</t>
        </is>
      </c>
      <c r="F42" s="86" t="inlineStr">
        <is>
          <t>+</t>
        </is>
      </c>
      <c r="G42" s="86" t="inlineStr">
        <is>
          <t>ПВЗ</t>
        </is>
      </c>
    </row>
    <row r="43" ht="12" customHeight="1">
      <c r="A43" t="inlineStr">
        <is>
          <t>Boxberry</t>
        </is>
      </c>
      <c r="B43" t="inlineStr">
        <is>
          <t>Boxberry</t>
        </is>
      </c>
      <c r="C43" s="86" t="inlineStr">
        <is>
          <t>Ростов-на-Дону</t>
        </is>
      </c>
      <c r="D43" s="86" t="inlineStr">
        <is>
          <t>344090, Ростов-на-Дону г, Зорге ул, д.11/2</t>
        </is>
      </c>
      <c r="E43" s="86" t="inlineStr">
        <is>
          <t>+</t>
        </is>
      </c>
      <c r="F43" s="86" t="inlineStr">
        <is>
          <t>+</t>
        </is>
      </c>
      <c r="G43" s="86" t="inlineStr">
        <is>
          <t>ПВЗ</t>
        </is>
      </c>
    </row>
    <row r="44" ht="12" customHeight="1">
      <c r="A44" t="inlineStr">
        <is>
          <t>Boxberry</t>
        </is>
      </c>
      <c r="B44" t="inlineStr">
        <is>
          <t>Boxberry</t>
        </is>
      </c>
      <c r="C44" s="86" t="inlineStr">
        <is>
          <t>Ростов-на-Дону</t>
        </is>
      </c>
      <c r="D44" s="86" t="inlineStr">
        <is>
          <t>344032, Ростов-на-Дону г, Казахская ул, д.121</t>
        </is>
      </c>
      <c r="E44" s="86" t="inlineStr">
        <is>
          <t>+</t>
        </is>
      </c>
      <c r="F44" s="86" t="inlineStr">
        <is>
          <t>+</t>
        </is>
      </c>
      <c r="G44" s="86" t="inlineStr">
        <is>
          <t>ПВЗ</t>
        </is>
      </c>
    </row>
    <row r="45" ht="12" customHeight="1">
      <c r="A45" t="inlineStr">
        <is>
          <t>Boxberry</t>
        </is>
      </c>
      <c r="B45" t="inlineStr">
        <is>
          <t>Boxberry</t>
        </is>
      </c>
      <c r="C45" s="86" t="inlineStr">
        <is>
          <t>Шумиха</t>
        </is>
      </c>
      <c r="D45" s="86" t="inlineStr">
        <is>
          <t>641100, Шумиха г, Ленина ул, д.49</t>
        </is>
      </c>
      <c r="E45" s="86" t="inlineStr">
        <is>
          <t>+</t>
        </is>
      </c>
      <c r="F45" s="86" t="inlineStr">
        <is>
          <t>+</t>
        </is>
      </c>
      <c r="G45" s="86" t="inlineStr">
        <is>
          <t>ПВЗ</t>
        </is>
      </c>
    </row>
    <row r="46" ht="12" customHeight="1">
      <c r="A46" t="inlineStr">
        <is>
          <t>Boxberry</t>
        </is>
      </c>
      <c r="B46" t="inlineStr">
        <is>
          <t>Boxberry</t>
        </is>
      </c>
      <c r="C46" s="86" t="inlineStr">
        <is>
          <t>Шымкент</t>
        </is>
      </c>
      <c r="D46" s="86" t="inlineStr">
        <is>
          <t>0924, Шымкент, г.Шымкент, ул.Ташенова 11/11</t>
        </is>
      </c>
      <c r="E46" s="86" t="inlineStr">
        <is>
          <t>-</t>
        </is>
      </c>
      <c r="F46" s="86" t="inlineStr">
        <is>
          <t>+</t>
        </is>
      </c>
      <c r="G46" s="86" t="inlineStr">
        <is>
          <t>ПВЗ</t>
        </is>
      </c>
    </row>
    <row r="47" ht="12" customHeight="1">
      <c r="A47" t="inlineStr">
        <is>
          <t>Boxberry</t>
        </is>
      </c>
      <c r="B47" t="inlineStr">
        <is>
          <t>Boxberry</t>
        </is>
      </c>
      <c r="C47" s="86" t="inlineStr">
        <is>
          <t>Балашиха</t>
        </is>
      </c>
      <c r="D47" s="86" t="inlineStr">
        <is>
          <t>143981, Балашиха г, Центральная (Кучино мкр.) ул, д.8</t>
        </is>
      </c>
      <c r="E47" s="86" t="inlineStr">
        <is>
          <t>+</t>
        </is>
      </c>
      <c r="F47" s="86" t="inlineStr">
        <is>
          <t>+</t>
        </is>
      </c>
      <c r="G47" s="86" t="inlineStr">
        <is>
          <t>ПВЗ</t>
        </is>
      </c>
    </row>
    <row r="48" ht="12" customHeight="1">
      <c r="A48" t="inlineStr">
        <is>
          <t>Boxberry</t>
        </is>
      </c>
      <c r="B48" t="inlineStr">
        <is>
          <t>Boxberry</t>
        </is>
      </c>
      <c r="C48" s="86" t="inlineStr">
        <is>
          <t>Ростов-на-Дону</t>
        </is>
      </c>
      <c r="D48" s="86" t="inlineStr">
        <is>
          <t>344113, Ростов-на-Дону г, Королева пр-кт, д.9В</t>
        </is>
      </c>
      <c r="E48" s="86" t="inlineStr">
        <is>
          <t>+</t>
        </is>
      </c>
      <c r="F48" s="86" t="inlineStr">
        <is>
          <t>+</t>
        </is>
      </c>
      <c r="G48" s="86" t="inlineStr">
        <is>
          <t>ПВЗ</t>
        </is>
      </c>
    </row>
    <row r="49" ht="12" customHeight="1">
      <c r="A49" t="inlineStr">
        <is>
          <t>Boxberry</t>
        </is>
      </c>
      <c r="B49" t="inlineStr">
        <is>
          <t>Boxberry</t>
        </is>
      </c>
      <c r="C49" s="86" t="inlineStr">
        <is>
          <t>Дзержинский</t>
        </is>
      </c>
      <c r="D49" s="86" t="inlineStr">
        <is>
          <t>140091, Дзержинский г, Дмитрия Донского пл, д.6</t>
        </is>
      </c>
      <c r="E49" s="86" t="inlineStr">
        <is>
          <t>+</t>
        </is>
      </c>
      <c r="F49" s="86" t="inlineStr">
        <is>
          <t>+</t>
        </is>
      </c>
      <c r="G49" s="86" t="inlineStr">
        <is>
          <t>ПВЗ</t>
        </is>
      </c>
    </row>
    <row r="50" ht="12" customHeight="1">
      <c r="A50" t="inlineStr">
        <is>
          <t>Boxberry</t>
        </is>
      </c>
      <c r="B50" t="inlineStr">
        <is>
          <t>Boxberry</t>
        </is>
      </c>
      <c r="C50" s="86" t="inlineStr">
        <is>
          <t>Астана</t>
        </is>
      </c>
      <c r="D50" s="86" t="inlineStr">
        <is>
          <t>010000, Астана, ул. Жумабека Ташенова, д. 12, ЖК "Эдельвейс", офис 3</t>
        </is>
      </c>
      <c r="E50" s="86" t="inlineStr">
        <is>
          <t>+</t>
        </is>
      </c>
      <c r="F50" s="86" t="inlineStr">
        <is>
          <t>+</t>
        </is>
      </c>
      <c r="G50" s="86" t="inlineStr">
        <is>
          <t>ПВЗ</t>
        </is>
      </c>
    </row>
    <row r="51" ht="12" customHeight="1">
      <c r="A51" t="inlineStr">
        <is>
          <t>Boxberry</t>
        </is>
      </c>
      <c r="B51" t="inlineStr">
        <is>
          <t>Boxberry</t>
        </is>
      </c>
      <c r="C51" s="86" t="inlineStr">
        <is>
          <t>Ростов-на-Дону</t>
        </is>
      </c>
      <c r="D51" s="86" t="inlineStr">
        <is>
          <t>344000, Ростов-на-Дону г, Красноармейская ул, д.87</t>
        </is>
      </c>
      <c r="E51" s="86" t="inlineStr">
        <is>
          <t>+</t>
        </is>
      </c>
      <c r="F51" s="86" t="inlineStr">
        <is>
          <t>+</t>
        </is>
      </c>
      <c r="G51" s="86" t="inlineStr">
        <is>
          <t>ПВЗ</t>
        </is>
      </c>
    </row>
    <row r="52" ht="12" customHeight="1">
      <c r="A52" t="inlineStr">
        <is>
          <t>Boxberry</t>
        </is>
      </c>
      <c r="B52" t="inlineStr">
        <is>
          <t>Boxberry</t>
        </is>
      </c>
      <c r="C52" s="86" t="inlineStr">
        <is>
          <t>Москва</t>
        </is>
      </c>
      <c r="D52" s="86" t="inlineStr">
        <is>
          <t>117036, Москва г, Профсоюзная ул, д.3, оф. 117</t>
        </is>
      </c>
      <c r="E52" s="86" t="inlineStr">
        <is>
          <t>+</t>
        </is>
      </c>
      <c r="F52" s="86" t="inlineStr">
        <is>
          <t>+</t>
        </is>
      </c>
      <c r="G52" s="86" t="inlineStr">
        <is>
          <t>ПВЗ</t>
        </is>
      </c>
    </row>
    <row r="53" ht="12" customHeight="1">
      <c r="A53" t="inlineStr">
        <is>
          <t>Boxberry</t>
        </is>
      </c>
      <c r="B53" t="inlineStr">
        <is>
          <t>Boxberry</t>
        </is>
      </c>
      <c r="C53" s="86" t="inlineStr">
        <is>
          <t>Ростов-на-Дону</t>
        </is>
      </c>
      <c r="D53" s="86" t="inlineStr">
        <is>
          <t>344038, Ростов-на-Дону г, Ленина пр-кт, д.115</t>
        </is>
      </c>
      <c r="E53" s="86" t="inlineStr">
        <is>
          <t>+</t>
        </is>
      </c>
      <c r="F53" s="86" t="inlineStr">
        <is>
          <t>+</t>
        </is>
      </c>
      <c r="G53" s="86" t="inlineStr">
        <is>
          <t>ПВЗ</t>
        </is>
      </c>
    </row>
    <row r="54" ht="12" customHeight="1">
      <c r="A54" t="inlineStr">
        <is>
          <t>Boxberry</t>
        </is>
      </c>
      <c r="B54" t="inlineStr">
        <is>
          <t>Boxberry</t>
        </is>
      </c>
      <c r="C54" s="86" t="inlineStr">
        <is>
          <t>Ростов-на-Дону</t>
        </is>
      </c>
      <c r="D54" s="86" t="inlineStr">
        <is>
          <t>344045, Ростов-на-Дону г, Миронова ул, д.4а</t>
        </is>
      </c>
      <c r="E54" s="86" t="inlineStr">
        <is>
          <t>+</t>
        </is>
      </c>
      <c r="F54" s="86" t="inlineStr">
        <is>
          <t>+</t>
        </is>
      </c>
      <c r="G54" s="86" t="inlineStr">
        <is>
          <t>ПВЗ</t>
        </is>
      </c>
    </row>
    <row r="55" ht="12" customHeight="1">
      <c r="A55" t="inlineStr">
        <is>
          <t>Boxberry</t>
        </is>
      </c>
      <c r="B55" t="inlineStr">
        <is>
          <t>Boxberry</t>
        </is>
      </c>
      <c r="C55" s="86" t="inlineStr">
        <is>
          <t>Ростов-на-Дону</t>
        </is>
      </c>
      <c r="D55" s="86" t="inlineStr">
        <is>
          <t>344038, Ростов-на-Дону г, Михаила Нагибина пр-кт, д.23</t>
        </is>
      </c>
      <c r="E55" s="86" t="inlineStr">
        <is>
          <t>+</t>
        </is>
      </c>
      <c r="F55" s="86" t="inlineStr">
        <is>
          <t>+</t>
        </is>
      </c>
      <c r="G55" s="86" t="inlineStr">
        <is>
          <t>ПВЗ</t>
        </is>
      </c>
    </row>
    <row r="56" ht="12" customHeight="1">
      <c r="A56" t="inlineStr">
        <is>
          <t>Boxberry</t>
        </is>
      </c>
      <c r="B56" t="inlineStr">
        <is>
          <t>Boxberry</t>
        </is>
      </c>
      <c r="C56" s="86" t="inlineStr">
        <is>
          <t>Ангарск</t>
        </is>
      </c>
      <c r="D56" s="86" t="inlineStr">
        <is>
          <t>665824, Ангарск г, 212-й кв-л, д.15</t>
        </is>
      </c>
      <c r="E56" s="86" t="inlineStr">
        <is>
          <t>+</t>
        </is>
      </c>
      <c r="F56" s="86" t="inlineStr">
        <is>
          <t>+</t>
        </is>
      </c>
      <c r="G56" s="86" t="inlineStr">
        <is>
          <t>ПВЗ</t>
        </is>
      </c>
    </row>
    <row r="57" ht="12" customHeight="1">
      <c r="A57" t="inlineStr">
        <is>
          <t>Boxberry</t>
        </is>
      </c>
      <c r="B57" t="inlineStr">
        <is>
          <t>Boxberry</t>
        </is>
      </c>
      <c r="C57" s="86" t="inlineStr">
        <is>
          <t>Уфа</t>
        </is>
      </c>
      <c r="D57" s="86" t="inlineStr">
        <is>
          <t>450105, Уфа г, Юрия Гагарина ул, д.74</t>
        </is>
      </c>
      <c r="E57" s="86" t="inlineStr">
        <is>
          <t>+</t>
        </is>
      </c>
      <c r="F57" s="86" t="inlineStr">
        <is>
          <t>+</t>
        </is>
      </c>
      <c r="G57" s="86" t="inlineStr">
        <is>
          <t>ПВЗ</t>
        </is>
      </c>
    </row>
    <row r="58" ht="12" customHeight="1">
      <c r="A58" t="inlineStr">
        <is>
          <t>Boxberry</t>
        </is>
      </c>
      <c r="B58" t="inlineStr">
        <is>
          <t>Boxberry</t>
        </is>
      </c>
      <c r="C58" s="86" t="inlineStr">
        <is>
          <t>Мурманск</t>
        </is>
      </c>
      <c r="D58" s="86" t="inlineStr">
        <is>
          <t>183014, Мурманск г, Баумана ул, д.17</t>
        </is>
      </c>
      <c r="E58" s="86" t="inlineStr">
        <is>
          <t>-</t>
        </is>
      </c>
      <c r="F58" s="86" t="inlineStr">
        <is>
          <t>+</t>
        </is>
      </c>
      <c r="G58" s="86" t="inlineStr">
        <is>
          <t>ПВЗ</t>
        </is>
      </c>
    </row>
    <row r="59" ht="12" customHeight="1">
      <c r="A59" t="inlineStr">
        <is>
          <t>Boxberry</t>
        </is>
      </c>
      <c r="B59" t="inlineStr">
        <is>
          <t>Boxberry</t>
        </is>
      </c>
      <c r="C59" s="86" t="inlineStr">
        <is>
          <t>Гусь-Хрустальный</t>
        </is>
      </c>
      <c r="D59" s="86" t="inlineStr">
        <is>
          <t>601503, Гусь-Хрустальный г, Каховского ул, д.3</t>
        </is>
      </c>
      <c r="E59" s="86" t="inlineStr">
        <is>
          <t>+</t>
        </is>
      </c>
      <c r="F59" s="86" t="inlineStr">
        <is>
          <t>+</t>
        </is>
      </c>
      <c r="G59" s="86" t="inlineStr">
        <is>
          <t>ПВЗ</t>
        </is>
      </c>
    </row>
    <row r="60" ht="12" customHeight="1">
      <c r="A60" t="inlineStr">
        <is>
          <t>Boxberry</t>
        </is>
      </c>
      <c r="B60" t="inlineStr">
        <is>
          <t>Boxberry</t>
        </is>
      </c>
      <c r="C60" s="86" t="inlineStr">
        <is>
          <t>Ростов-на-Дону</t>
        </is>
      </c>
      <c r="D60" s="86" t="inlineStr">
        <is>
          <t>344029, Ростов-на-Дону г, Сельмаш пр-кт, д.16</t>
        </is>
      </c>
      <c r="E60" s="86" t="inlineStr">
        <is>
          <t>+</t>
        </is>
      </c>
      <c r="F60" s="86" t="inlineStr">
        <is>
          <t>+</t>
        </is>
      </c>
      <c r="G60" s="86" t="inlineStr">
        <is>
          <t>ПВЗ</t>
        </is>
      </c>
    </row>
    <row r="61" ht="12" customHeight="1">
      <c r="A61" t="inlineStr">
        <is>
          <t>Boxberry</t>
        </is>
      </c>
      <c r="B61" t="inlineStr">
        <is>
          <t>Boxberry</t>
        </is>
      </c>
      <c r="C61" s="86" t="inlineStr">
        <is>
          <t>Москва</t>
        </is>
      </c>
      <c r="D61" s="86" t="inlineStr">
        <is>
          <t>117303, Москва г, Азовская ул, д.18</t>
        </is>
      </c>
      <c r="E61" s="86" t="inlineStr">
        <is>
          <t>-</t>
        </is>
      </c>
      <c r="F61" s="86" t="inlineStr">
        <is>
          <t>+</t>
        </is>
      </c>
      <c r="G61" s="86" t="inlineStr">
        <is>
          <t>ПВЗ</t>
        </is>
      </c>
    </row>
    <row r="62" ht="12" customHeight="1">
      <c r="A62" t="inlineStr">
        <is>
          <t>Boxberry</t>
        </is>
      </c>
      <c r="B62" t="inlineStr">
        <is>
          <t>Boxberry</t>
        </is>
      </c>
      <c r="C62" s="86" t="inlineStr">
        <is>
          <t>Ростов-на-Дону</t>
        </is>
      </c>
      <c r="D62" s="86" t="inlineStr">
        <is>
          <t>344002, Ростов-на-Дону г, Социалистическая ул, д.52А</t>
        </is>
      </c>
      <c r="E62" s="86" t="inlineStr">
        <is>
          <t>+</t>
        </is>
      </c>
      <c r="F62" s="86" t="inlineStr">
        <is>
          <t>+</t>
        </is>
      </c>
      <c r="G62" s="86" t="inlineStr">
        <is>
          <t>ПВЗ</t>
        </is>
      </c>
    </row>
    <row r="63" ht="12" customHeight="1">
      <c r="A63" t="inlineStr">
        <is>
          <t>Boxberry</t>
        </is>
      </c>
      <c r="B63" t="inlineStr">
        <is>
          <t>Boxberry</t>
        </is>
      </c>
      <c r="C63" s="86" t="inlineStr">
        <is>
          <t>Березовский</t>
        </is>
      </c>
      <c r="D63" s="86" t="inlineStr">
        <is>
          <t>623706, Березовский г, Ленина ул, д.63а</t>
        </is>
      </c>
      <c r="E63" s="86" t="inlineStr">
        <is>
          <t>+</t>
        </is>
      </c>
      <c r="F63" s="86" t="inlineStr">
        <is>
          <t>+</t>
        </is>
      </c>
      <c r="G63" s="86" t="inlineStr">
        <is>
          <t>ПВЗ</t>
        </is>
      </c>
    </row>
    <row r="64" ht="12" customHeight="1">
      <c r="A64" t="inlineStr">
        <is>
          <t>Boxberry</t>
        </is>
      </c>
      <c r="B64" t="inlineStr">
        <is>
          <t>Boxberry</t>
        </is>
      </c>
      <c r="C64" s="86" t="inlineStr">
        <is>
          <t>Краснодар</t>
        </is>
      </c>
      <c r="D64" s="86" t="inlineStr">
        <is>
          <t>350078, Краснодар г, им. Тургенева ул, д.181</t>
        </is>
      </c>
      <c r="E64" s="86" t="inlineStr">
        <is>
          <t>+</t>
        </is>
      </c>
      <c r="F64" s="86" t="inlineStr">
        <is>
          <t>+</t>
        </is>
      </c>
      <c r="G64" s="86" t="inlineStr">
        <is>
          <t>ПВЗ</t>
        </is>
      </c>
    </row>
    <row r="65" ht="12" customHeight="1">
      <c r="A65" t="inlineStr">
        <is>
          <t>Boxberry</t>
        </is>
      </c>
      <c r="B65" t="inlineStr">
        <is>
          <t>Boxberry</t>
        </is>
      </c>
      <c r="C65" s="86" t="inlineStr">
        <is>
          <t>Нижний Тагил</t>
        </is>
      </c>
      <c r="D65" s="86" t="inlineStr">
        <is>
          <t>622042, Нижний Тагил г, Пархоменко ул, д.130</t>
        </is>
      </c>
      <c r="E65" s="86" t="inlineStr">
        <is>
          <t>+</t>
        </is>
      </c>
      <c r="F65" s="86" t="inlineStr">
        <is>
          <t>+</t>
        </is>
      </c>
      <c r="G65" s="86" t="inlineStr">
        <is>
          <t>ПВЗ</t>
        </is>
      </c>
    </row>
    <row r="66" ht="12" customHeight="1">
      <c r="A66" t="inlineStr">
        <is>
          <t>Boxberry</t>
        </is>
      </c>
      <c r="B66" t="inlineStr">
        <is>
          <t>Boxberry</t>
        </is>
      </c>
      <c r="C66" s="86" t="inlineStr">
        <is>
          <t>Владикавказ</t>
        </is>
      </c>
      <c r="D66" s="86" t="inlineStr">
        <is>
          <t>362002, Владикавказ г, Чкалова ул, д.10</t>
        </is>
      </c>
      <c r="E66" s="86" t="inlineStr">
        <is>
          <t>+</t>
        </is>
      </c>
      <c r="F66" s="86" t="inlineStr">
        <is>
          <t>+</t>
        </is>
      </c>
      <c r="G66" s="86" t="inlineStr">
        <is>
          <t>ПВЗ</t>
        </is>
      </c>
    </row>
    <row r="67" ht="12" customHeight="1">
      <c r="A67" t="inlineStr">
        <is>
          <t>Boxberry</t>
        </is>
      </c>
      <c r="B67" t="inlineStr">
        <is>
          <t>Boxberry</t>
        </is>
      </c>
      <c r="C67" s="86" t="inlineStr">
        <is>
          <t>Новокузнецк</t>
        </is>
      </c>
      <c r="D67" s="86" t="inlineStr">
        <is>
          <t>654044, Новокузнецк г, Архитекторов (Новоильинский р-н) пр-кт, д.10</t>
        </is>
      </c>
      <c r="E67" s="86" t="inlineStr">
        <is>
          <t>+</t>
        </is>
      </c>
      <c r="F67" s="86" t="inlineStr">
        <is>
          <t>+</t>
        </is>
      </c>
      <c r="G67" s="86" t="inlineStr">
        <is>
          <t>ПВЗ</t>
        </is>
      </c>
    </row>
    <row r="68" ht="12" customHeight="1">
      <c r="A68" t="inlineStr">
        <is>
          <t>Boxberry</t>
        </is>
      </c>
      <c r="B68" t="inlineStr">
        <is>
          <t>Boxberry</t>
        </is>
      </c>
      <c r="C68" s="86" t="inlineStr">
        <is>
          <t>Ростов-на-Дону</t>
        </is>
      </c>
      <c r="D68" s="86" t="inlineStr">
        <is>
          <t>344012, Ростов-на-Дону г, Таганрогская ул, д.132/3</t>
        </is>
      </c>
      <c r="E68" s="86" t="inlineStr">
        <is>
          <t>+</t>
        </is>
      </c>
      <c r="F68" s="86" t="inlineStr">
        <is>
          <t>+</t>
        </is>
      </c>
      <c r="G68" s="86" t="inlineStr">
        <is>
          <t>ПВЗ</t>
        </is>
      </c>
    </row>
    <row r="69" ht="12" customHeight="1">
      <c r="A69" t="inlineStr">
        <is>
          <t>Boxberry</t>
        </is>
      </c>
      <c r="B69" t="inlineStr">
        <is>
          <t>Boxberry</t>
        </is>
      </c>
      <c r="C69" s="86" t="inlineStr">
        <is>
          <t>Новосельцы (Козинское с/пос)</t>
        </is>
      </c>
      <c r="D69" s="86" t="inlineStr">
        <is>
          <t>214016, Новосельцы (Козинское с/пос) д, Юбилейная ул, д.3</t>
        </is>
      </c>
      <c r="E69" s="86" t="inlineStr">
        <is>
          <t>+</t>
        </is>
      </c>
      <c r="F69" s="86" t="inlineStr">
        <is>
          <t>+</t>
        </is>
      </c>
      <c r="G69" s="86" t="inlineStr">
        <is>
          <t>ПВЗ</t>
        </is>
      </c>
    </row>
    <row r="70" ht="12" customHeight="1">
      <c r="A70" t="inlineStr">
        <is>
          <t>Boxberry</t>
        </is>
      </c>
      <c r="B70" t="inlineStr">
        <is>
          <t>Boxberry</t>
        </is>
      </c>
      <c r="C70" s="86" t="inlineStr">
        <is>
          <t>Калуга</t>
        </is>
      </c>
      <c r="D70" s="86" t="inlineStr">
        <is>
          <t>248033, Калуга г, 65 лет Победы ул, д.41/1</t>
        </is>
      </c>
      <c r="E70" s="86" t="inlineStr">
        <is>
          <t>+</t>
        </is>
      </c>
      <c r="F70" s="86" t="inlineStr">
        <is>
          <t>+</t>
        </is>
      </c>
      <c r="G70" s="86" t="inlineStr">
        <is>
          <t>ПВЗ</t>
        </is>
      </c>
    </row>
    <row r="71" ht="12" customHeight="1">
      <c r="A71" t="inlineStr">
        <is>
          <t>Boxberry</t>
        </is>
      </c>
      <c r="B71" t="inlineStr">
        <is>
          <t>Boxberry</t>
        </is>
      </c>
      <c r="C71" s="86" t="inlineStr">
        <is>
          <t>Ростов-на-Дону</t>
        </is>
      </c>
      <c r="D71" s="86" t="inlineStr">
        <is>
          <t>344000, Ростов-на-Дону г, Ткачева ул, д.25</t>
        </is>
      </c>
      <c r="E71" s="86" t="inlineStr">
        <is>
          <t>+</t>
        </is>
      </c>
      <c r="F71" s="86" t="inlineStr">
        <is>
          <t>+</t>
        </is>
      </c>
      <c r="G71" s="86" t="inlineStr">
        <is>
          <t>ПВЗ</t>
        </is>
      </c>
    </row>
    <row r="72" ht="12" customHeight="1">
      <c r="A72" t="inlineStr">
        <is>
          <t>Boxberry</t>
        </is>
      </c>
      <c r="B72" t="inlineStr">
        <is>
          <t>Boxberry</t>
        </is>
      </c>
      <c r="C72" s="86" t="inlineStr">
        <is>
          <t>Ростов-на-Дону</t>
        </is>
      </c>
      <c r="D72" s="86" t="inlineStr">
        <is>
          <t>344000, Ростов-на-Дону г, Чехова пр-кт, д.103</t>
        </is>
      </c>
      <c r="E72" s="86" t="inlineStr">
        <is>
          <t>+</t>
        </is>
      </c>
      <c r="F72" s="86" t="inlineStr">
        <is>
          <t>+</t>
        </is>
      </c>
      <c r="G72" s="86" t="inlineStr">
        <is>
          <t>ПВЗ</t>
        </is>
      </c>
    </row>
    <row r="73" ht="12" customHeight="1">
      <c r="A73" t="inlineStr">
        <is>
          <t>Boxberry</t>
        </is>
      </c>
      <c r="B73" t="inlineStr">
        <is>
          <t>Boxberry</t>
        </is>
      </c>
      <c r="C73" s="86" t="inlineStr">
        <is>
          <t>Сальск</t>
        </is>
      </c>
      <c r="D73" s="86" t="inlineStr">
        <is>
          <t>347630, Сальск г, Свободы ул, д.106</t>
        </is>
      </c>
      <c r="E73" s="86" t="inlineStr">
        <is>
          <t>+</t>
        </is>
      </c>
      <c r="F73" s="86" t="inlineStr">
        <is>
          <t>+</t>
        </is>
      </c>
      <c r="G73" s="86" t="inlineStr">
        <is>
          <t>ПВЗ</t>
        </is>
      </c>
    </row>
    <row r="74" ht="12" customHeight="1">
      <c r="A74" t="inlineStr">
        <is>
          <t>Boxberry</t>
        </is>
      </c>
      <c r="B74" t="inlineStr">
        <is>
          <t>Boxberry</t>
        </is>
      </c>
      <c r="C74" s="86" t="inlineStr">
        <is>
          <t>Севастополь</t>
        </is>
      </c>
      <c r="D74" s="86" t="inlineStr">
        <is>
          <t>299020, Севастополь г, Генерала Острякова пр-кт, д.262/1</t>
        </is>
      </c>
      <c r="E74" s="86" t="inlineStr">
        <is>
          <t>+</t>
        </is>
      </c>
      <c r="F74" s="86" t="inlineStr">
        <is>
          <t>+</t>
        </is>
      </c>
      <c r="G74" s="86" t="inlineStr">
        <is>
          <t>ПВЗ</t>
        </is>
      </c>
    </row>
    <row r="75" ht="12" customHeight="1">
      <c r="A75" t="inlineStr">
        <is>
          <t>Boxberry</t>
        </is>
      </c>
      <c r="B75" t="inlineStr">
        <is>
          <t>Boxberry</t>
        </is>
      </c>
      <c r="C75" s="86" t="inlineStr">
        <is>
          <t>Лобня</t>
        </is>
      </c>
      <c r="D75" s="86" t="inlineStr">
        <is>
          <t>141730, Лобня г, Спортивная ул, д.1</t>
        </is>
      </c>
      <c r="E75" s="86" t="inlineStr">
        <is>
          <t>+</t>
        </is>
      </c>
      <c r="F75" s="86" t="inlineStr">
        <is>
          <t>+</t>
        </is>
      </c>
      <c r="G75" s="86" t="inlineStr">
        <is>
          <t>ПВЗ</t>
        </is>
      </c>
    </row>
    <row r="76" ht="12" customHeight="1">
      <c r="A76" t="inlineStr">
        <is>
          <t>Boxberry</t>
        </is>
      </c>
      <c r="B76" t="inlineStr">
        <is>
          <t>Boxberry</t>
        </is>
      </c>
      <c r="C76" s="86" t="inlineStr">
        <is>
          <t>Тула</t>
        </is>
      </c>
      <c r="D76" s="86" t="inlineStr">
        <is>
          <t>300045, Тула г, Перекопская ул, д.7А</t>
        </is>
      </c>
      <c r="E76" s="86" t="inlineStr">
        <is>
          <t>+</t>
        </is>
      </c>
      <c r="F76" s="86" t="inlineStr">
        <is>
          <t>+</t>
        </is>
      </c>
      <c r="G76" s="86" t="inlineStr">
        <is>
          <t>ПВЗ</t>
        </is>
      </c>
    </row>
    <row r="77" ht="12" customHeight="1">
      <c r="A77" t="inlineStr">
        <is>
          <t>Boxberry</t>
        </is>
      </c>
      <c r="B77" t="inlineStr">
        <is>
          <t>Boxberry</t>
        </is>
      </c>
      <c r="C77" s="86" t="inlineStr">
        <is>
          <t>Севастополь</t>
        </is>
      </c>
      <c r="D77" s="86" t="inlineStr">
        <is>
          <t>299059, Севастополь г, Античный пр-кт, д.26, корпус 5</t>
        </is>
      </c>
      <c r="E77" s="86" t="inlineStr">
        <is>
          <t>+</t>
        </is>
      </c>
      <c r="F77" s="86" t="inlineStr">
        <is>
          <t>+</t>
        </is>
      </c>
      <c r="G77" s="86" t="inlineStr">
        <is>
          <t>ПВЗ</t>
        </is>
      </c>
    </row>
    <row r="78" ht="12" customHeight="1">
      <c r="A78" t="inlineStr">
        <is>
          <t>Boxberry</t>
        </is>
      </c>
      <c r="B78" t="inlineStr">
        <is>
          <t>Boxberry</t>
        </is>
      </c>
      <c r="C78" s="86" t="inlineStr">
        <is>
          <t>Грозный</t>
        </is>
      </c>
      <c r="D78" s="86" t="inlineStr">
        <is>
          <t>364034, Грозный г, Калинина ул, д.6</t>
        </is>
      </c>
      <c r="E78" s="86" t="inlineStr">
        <is>
          <t>+</t>
        </is>
      </c>
      <c r="F78" s="86" t="inlineStr">
        <is>
          <t>+</t>
        </is>
      </c>
      <c r="G78" s="86" t="inlineStr">
        <is>
          <t>ПВЗ</t>
        </is>
      </c>
    </row>
    <row r="79" ht="12" customHeight="1">
      <c r="A79" t="inlineStr">
        <is>
          <t>Boxberry</t>
        </is>
      </c>
      <c r="B79" t="inlineStr">
        <is>
          <t>Boxberry</t>
        </is>
      </c>
      <c r="C79" s="86" t="inlineStr">
        <is>
          <t>Москва</t>
        </is>
      </c>
      <c r="D79" s="86" t="inlineStr">
        <is>
          <t>117535, Москва г, Россошанский проезд, д.3</t>
        </is>
      </c>
      <c r="E79" s="86" t="inlineStr">
        <is>
          <t>+</t>
        </is>
      </c>
      <c r="F79" s="86" t="inlineStr">
        <is>
          <t>+</t>
        </is>
      </c>
      <c r="G79" s="86" t="inlineStr">
        <is>
          <t>ПВЗ</t>
        </is>
      </c>
    </row>
    <row r="80" ht="12" customHeight="1">
      <c r="A80" t="inlineStr">
        <is>
          <t>Boxberry</t>
        </is>
      </c>
      <c r="B80" t="inlineStr">
        <is>
          <t>Boxberry</t>
        </is>
      </c>
      <c r="C80" s="86" t="inlineStr">
        <is>
          <t>Севастополь</t>
        </is>
      </c>
      <c r="D80" s="86" t="inlineStr">
        <is>
          <t>299055, Севастополь г, Генерала Острякова пр-кт, д.152Б</t>
        </is>
      </c>
      <c r="E80" s="86" t="inlineStr">
        <is>
          <t>+</t>
        </is>
      </c>
      <c r="F80" s="86" t="inlineStr">
        <is>
          <t>+</t>
        </is>
      </c>
      <c r="G80" s="86" t="inlineStr">
        <is>
          <t>ПВЗ</t>
        </is>
      </c>
    </row>
    <row r="81" ht="12" customHeight="1">
      <c r="A81" t="inlineStr">
        <is>
          <t>Boxberry</t>
        </is>
      </c>
      <c r="B81" t="inlineStr">
        <is>
          <t>Boxberry</t>
        </is>
      </c>
      <c r="C81" s="86" t="inlineStr">
        <is>
          <t>Москва</t>
        </is>
      </c>
      <c r="D81" s="86" t="inlineStr">
        <is>
          <t>127204, Москва г, Дмитровское ш, д.169, корпус 9</t>
        </is>
      </c>
      <c r="E81" s="86" t="inlineStr">
        <is>
          <t>+</t>
        </is>
      </c>
      <c r="F81" s="86" t="inlineStr">
        <is>
          <t>+</t>
        </is>
      </c>
      <c r="G81" s="86" t="inlineStr">
        <is>
          <t>ПВЗ</t>
        </is>
      </c>
    </row>
    <row r="82" ht="12" customHeight="1">
      <c r="A82" t="inlineStr">
        <is>
          <t>Boxberry</t>
        </is>
      </c>
      <c r="B82" t="inlineStr">
        <is>
          <t>Boxberry</t>
        </is>
      </c>
      <c r="C82" s="86" t="inlineStr">
        <is>
          <t>Севастополь</t>
        </is>
      </c>
      <c r="D82" s="86" t="inlineStr">
        <is>
          <t>299002, Севастополь г, Леваневского ул, д.16</t>
        </is>
      </c>
      <c r="E82" s="86" t="inlineStr">
        <is>
          <t>+</t>
        </is>
      </c>
      <c r="F82" s="86" t="inlineStr">
        <is>
          <t>+</t>
        </is>
      </c>
      <c r="G82" s="86" t="inlineStr">
        <is>
          <t>ПВЗ</t>
        </is>
      </c>
    </row>
    <row r="83" ht="12" customHeight="1">
      <c r="A83" t="inlineStr">
        <is>
          <t>СДЭК</t>
        </is>
      </c>
      <c r="B83" t="inlineStr">
        <is>
          <t>СДЭК</t>
        </is>
      </c>
      <c r="C83" s="86" t="inlineStr">
        <is>
          <t>Павловский Посад</t>
        </is>
      </c>
      <c r="D83" s="86" t="inlineStr">
        <is>
          <t>Павловский Посад, ул. Вокзальная, 3</t>
        </is>
      </c>
      <c r="E83" s="86" t="inlineStr">
        <is>
          <t>+</t>
        </is>
      </c>
      <c r="F83" s="86" t="inlineStr">
        <is>
          <t>+</t>
        </is>
      </c>
      <c r="G83" s="86" t="inlineStr">
        <is>
          <t>ПВЗ</t>
        </is>
      </c>
    </row>
    <row r="84" ht="12" customHeight="1">
      <c r="A84" t="inlineStr">
        <is>
          <t>Boxberry</t>
        </is>
      </c>
      <c r="B84" t="inlineStr">
        <is>
          <t>Boxberry</t>
        </is>
      </c>
      <c r="C84" s="86" t="inlineStr">
        <is>
          <t>Москва</t>
        </is>
      </c>
      <c r="D84" s="86" t="inlineStr">
        <is>
          <t>117447, Москва г, Винокурова ул, д.15, корпус 1</t>
        </is>
      </c>
      <c r="E84" s="86" t="inlineStr">
        <is>
          <t>-</t>
        </is>
      </c>
      <c r="F84" s="86" t="inlineStr">
        <is>
          <t>+</t>
        </is>
      </c>
      <c r="G84" s="86" t="inlineStr">
        <is>
          <t>ПВЗ</t>
        </is>
      </c>
    </row>
    <row r="85" ht="12" customHeight="1">
      <c r="A85" t="inlineStr">
        <is>
          <t>Boxberry</t>
        </is>
      </c>
      <c r="B85" t="inlineStr">
        <is>
          <t>Boxberry</t>
        </is>
      </c>
      <c r="C85" s="86" t="inlineStr">
        <is>
          <t>Москва</t>
        </is>
      </c>
      <c r="D85" s="86" t="inlineStr">
        <is>
          <t>117218, Москва г, Кржижановского ул, д.29, корпус 1</t>
        </is>
      </c>
      <c r="E85" s="86" t="inlineStr">
        <is>
          <t>+</t>
        </is>
      </c>
      <c r="F85" s="86" t="inlineStr">
        <is>
          <t>+</t>
        </is>
      </c>
      <c r="G85" s="86" t="inlineStr">
        <is>
          <t>ПВЗ</t>
        </is>
      </c>
    </row>
    <row r="86" ht="12" customHeight="1">
      <c r="A86" t="inlineStr">
        <is>
          <t>Boxberry</t>
        </is>
      </c>
      <c r="B86" t="inlineStr">
        <is>
          <t>Boxberry</t>
        </is>
      </c>
      <c r="C86" s="86" t="inlineStr">
        <is>
          <t>Ковров</t>
        </is>
      </c>
      <c r="D86" s="86" t="inlineStr">
        <is>
          <t>601902, Ковров г, Гагарина ул, д.4</t>
        </is>
      </c>
      <c r="E86" s="86" t="inlineStr">
        <is>
          <t>+</t>
        </is>
      </c>
      <c r="F86" s="86" t="inlineStr">
        <is>
          <t>+</t>
        </is>
      </c>
      <c r="G86" s="86" t="inlineStr">
        <is>
          <t>ПВЗ</t>
        </is>
      </c>
    </row>
    <row r="87" ht="12" customHeight="1">
      <c r="A87" t="inlineStr">
        <is>
          <t>Boxberry</t>
        </is>
      </c>
      <c r="B87" t="inlineStr">
        <is>
          <t>Boxberry</t>
        </is>
      </c>
      <c r="C87" s="86" t="inlineStr">
        <is>
          <t>Иваново</t>
        </is>
      </c>
      <c r="D87" s="86" t="inlineStr">
        <is>
          <t>153048, Иваново г, Московский мкр, д.15</t>
        </is>
      </c>
      <c r="E87" s="86" t="inlineStr">
        <is>
          <t>-</t>
        </is>
      </c>
      <c r="F87" s="86" t="inlineStr">
        <is>
          <t>+</t>
        </is>
      </c>
      <c r="G87" s="86" t="inlineStr">
        <is>
          <t>ПВЗ</t>
        </is>
      </c>
    </row>
    <row r="88" ht="12" customHeight="1">
      <c r="A88" t="inlineStr">
        <is>
          <t>Boxberry</t>
        </is>
      </c>
      <c r="B88" t="inlineStr">
        <is>
          <t>Boxberry</t>
        </is>
      </c>
      <c r="C88" s="86" t="inlineStr">
        <is>
          <t>Севастополь</t>
        </is>
      </c>
      <c r="D88" s="86" t="inlineStr">
        <is>
          <t>299038, Севастополь г, Октябрьской Революции пр-кт, д.38/12</t>
        </is>
      </c>
      <c r="E88" s="86" t="inlineStr">
        <is>
          <t>+</t>
        </is>
      </c>
      <c r="F88" s="86" t="inlineStr">
        <is>
          <t>+</t>
        </is>
      </c>
      <c r="G88" s="86" t="inlineStr">
        <is>
          <t>ПВЗ</t>
        </is>
      </c>
    </row>
    <row r="89" ht="12" customHeight="1">
      <c r="A89" t="inlineStr">
        <is>
          <t>Boxberry</t>
        </is>
      </c>
      <c r="B89" t="inlineStr">
        <is>
          <t>Boxberry</t>
        </is>
      </c>
      <c r="C89" s="86" t="inlineStr">
        <is>
          <t>Симферополь</t>
        </is>
      </c>
      <c r="D89" s="86" t="inlineStr">
        <is>
          <t>295001, Симферополь г, Кавказская ул, д.8</t>
        </is>
      </c>
      <c r="E89" s="86" t="inlineStr">
        <is>
          <t>+</t>
        </is>
      </c>
      <c r="F89" s="86" t="inlineStr">
        <is>
          <t>+</t>
        </is>
      </c>
      <c r="G89" s="86" t="inlineStr">
        <is>
          <t>ПВЗ</t>
        </is>
      </c>
    </row>
    <row r="90" ht="12" customHeight="1">
      <c r="A90" t="inlineStr">
        <is>
          <t>Boxberry</t>
        </is>
      </c>
      <c r="B90" t="inlineStr">
        <is>
          <t>Boxberry</t>
        </is>
      </c>
      <c r="C90" s="86" t="inlineStr">
        <is>
          <t>Челябинск</t>
        </is>
      </c>
      <c r="D90" s="86" t="inlineStr">
        <is>
          <t>454091, Челябинск г, Ленина пр-кт, д.46А</t>
        </is>
      </c>
      <c r="E90" s="86" t="inlineStr">
        <is>
          <t>+</t>
        </is>
      </c>
      <c r="F90" s="86" t="inlineStr">
        <is>
          <t>+</t>
        </is>
      </c>
      <c r="G90" s="86" t="inlineStr">
        <is>
          <t>ПВЗ</t>
        </is>
      </c>
    </row>
    <row r="91" ht="12" customHeight="1">
      <c r="A91" t="inlineStr">
        <is>
          <t>Boxberry</t>
        </is>
      </c>
      <c r="B91" t="inlineStr">
        <is>
          <t>Boxberry</t>
        </is>
      </c>
      <c r="C91" s="86" t="inlineStr">
        <is>
          <t>Мытищи</t>
        </is>
      </c>
      <c r="D91" s="86" t="inlineStr">
        <is>
          <t>141032, Мытищи г, Погорелки д, Осташковское ш, д.-, владение 22, строение 1/1</t>
        </is>
      </c>
      <c r="E91" s="86" t="inlineStr">
        <is>
          <t>+</t>
        </is>
      </c>
      <c r="F91" s="86" t="inlineStr">
        <is>
          <t>+</t>
        </is>
      </c>
      <c r="G91" s="86" t="inlineStr">
        <is>
          <t>ПВЗ</t>
        </is>
      </c>
    </row>
    <row r="92" ht="12" customHeight="1">
      <c r="A92" t="inlineStr">
        <is>
          <t>Boxberry</t>
        </is>
      </c>
      <c r="B92" t="inlineStr">
        <is>
          <t>Boxberry</t>
        </is>
      </c>
      <c r="C92" s="86" t="inlineStr">
        <is>
          <t>Архангельск</t>
        </is>
      </c>
      <c r="D92" s="86" t="inlineStr">
        <is>
          <t>163069, Архангельск г, Северной Двины наб, д.27</t>
        </is>
      </c>
      <c r="E92" s="86" t="inlineStr">
        <is>
          <t>-</t>
        </is>
      </c>
      <c r="F92" s="86" t="inlineStr">
        <is>
          <t>-</t>
        </is>
      </c>
      <c r="G92" s="86" t="inlineStr">
        <is>
          <t>ПВЗ</t>
        </is>
      </c>
    </row>
    <row r="93" ht="12" customHeight="1">
      <c r="A93" t="inlineStr">
        <is>
          <t>Boxberry</t>
        </is>
      </c>
      <c r="B93" t="inlineStr">
        <is>
          <t>Boxberry</t>
        </is>
      </c>
      <c r="C93" s="86" t="inlineStr">
        <is>
          <t>Одинцово</t>
        </is>
      </c>
      <c r="D93" s="86" t="inlineStr">
        <is>
          <t>143009, Одинцово г, Садовая ул, д.24</t>
        </is>
      </c>
      <c r="E93" s="86" t="inlineStr">
        <is>
          <t>+</t>
        </is>
      </c>
      <c r="F93" s="86" t="inlineStr">
        <is>
          <t>+</t>
        </is>
      </c>
      <c r="G93" s="86" t="inlineStr">
        <is>
          <t>ПВЗ</t>
        </is>
      </c>
    </row>
    <row r="94" ht="12" customHeight="1">
      <c r="A94" t="inlineStr">
        <is>
          <t>СДЭК</t>
        </is>
      </c>
      <c r="B94" t="inlineStr">
        <is>
          <t>СДЭК</t>
        </is>
      </c>
      <c r="C94" s="86" t="inlineStr">
        <is>
          <t>Альметьевск</t>
        </is>
      </c>
      <c r="D94" s="86" t="inlineStr">
        <is>
          <t>Альметьевск, ул. Чехова, 19</t>
        </is>
      </c>
      <c r="E94" s="86" t="inlineStr">
        <is>
          <t>+</t>
        </is>
      </c>
      <c r="F94" s="86" t="inlineStr">
        <is>
          <t>+</t>
        </is>
      </c>
      <c r="G94" s="86" t="inlineStr">
        <is>
          <t>ПВЗ</t>
        </is>
      </c>
    </row>
    <row r="95" ht="12" customHeight="1">
      <c r="A95" t="inlineStr">
        <is>
          <t>СДЭК</t>
        </is>
      </c>
      <c r="B95" t="inlineStr">
        <is>
          <t>СДЭК</t>
        </is>
      </c>
      <c r="C95" s="86" t="inlineStr">
        <is>
          <t>Якутск</t>
        </is>
      </c>
      <c r="D95" s="86" t="inlineStr">
        <is>
          <t>Якутск, ул. Дзержинского, 41/2</t>
        </is>
      </c>
      <c r="E95" s="86" t="inlineStr">
        <is>
          <t>+</t>
        </is>
      </c>
      <c r="F95" s="86" t="inlineStr">
        <is>
          <t>+</t>
        </is>
      </c>
      <c r="G95" s="86" t="inlineStr">
        <is>
          <t>ПВЗ</t>
        </is>
      </c>
    </row>
    <row r="96" ht="12" customHeight="1">
      <c r="A96" t="inlineStr">
        <is>
          <t>СДЭК</t>
        </is>
      </c>
      <c r="B96" t="inlineStr">
        <is>
          <t>СДЭК</t>
        </is>
      </c>
      <c r="C96" s="86" t="inlineStr">
        <is>
          <t>Бородино</t>
        </is>
      </c>
      <c r="D96" s="86" t="inlineStr">
        <is>
          <t>Бородино, Красноярский край,, ул.  Ленина, 43</t>
        </is>
      </c>
      <c r="E96" s="86" t="inlineStr">
        <is>
          <t>+</t>
        </is>
      </c>
      <c r="F96" s="86" t="inlineStr">
        <is>
          <t>+</t>
        </is>
      </c>
      <c r="G96" s="86" t="inlineStr">
        <is>
          <t>ПВЗ</t>
        </is>
      </c>
    </row>
    <row r="97" ht="12" customHeight="1">
      <c r="A97" t="inlineStr">
        <is>
          <t>СДЭК</t>
        </is>
      </c>
      <c r="B97" t="inlineStr">
        <is>
          <t>СДЭК</t>
        </is>
      </c>
      <c r="C97" s="86" t="inlineStr">
        <is>
          <t>Екатеринбург</t>
        </is>
      </c>
      <c r="D97" s="86" t="inlineStr">
        <is>
          <t>Екатеринбург, ул. Репина, 93</t>
        </is>
      </c>
      <c r="E97" s="86" t="inlineStr">
        <is>
          <t>+</t>
        </is>
      </c>
      <c r="F97" s="86" t="inlineStr">
        <is>
          <t>+</t>
        </is>
      </c>
      <c r="G97" s="86" t="inlineStr">
        <is>
          <t>ПВЗ</t>
        </is>
      </c>
    </row>
    <row r="98" ht="12" customHeight="1">
      <c r="A98" t="inlineStr">
        <is>
          <t>СДЭК</t>
        </is>
      </c>
      <c r="B98" t="inlineStr">
        <is>
          <t>СДЭК</t>
        </is>
      </c>
      <c r="C98" s="86" t="inlineStr">
        <is>
          <t>Курск</t>
        </is>
      </c>
      <c r="D98" s="86" t="inlineStr">
        <is>
          <t>Курск, ул. Бойцов 9 Дивизии, 179Б</t>
        </is>
      </c>
      <c r="E98" s="86" t="inlineStr">
        <is>
          <t>+</t>
        </is>
      </c>
      <c r="F98" s="86" t="inlineStr">
        <is>
          <t>+</t>
        </is>
      </c>
      <c r="G98" s="86" t="inlineStr">
        <is>
          <t>ПВЗ</t>
        </is>
      </c>
    </row>
    <row r="99" ht="12" customHeight="1">
      <c r="A99" t="inlineStr">
        <is>
          <t>СДЭК</t>
        </is>
      </c>
      <c r="B99" t="inlineStr">
        <is>
          <t>СДЭК</t>
        </is>
      </c>
      <c r="C99" s="86" t="inlineStr">
        <is>
          <t>Новороссийск</t>
        </is>
      </c>
      <c r="D99" s="86" t="inlineStr">
        <is>
          <t>Новороссийск, пр-т Ленина, 15</t>
        </is>
      </c>
      <c r="E99" s="86" t="inlineStr">
        <is>
          <t>+</t>
        </is>
      </c>
      <c r="F99" s="86" t="inlineStr">
        <is>
          <t>+</t>
        </is>
      </c>
      <c r="G99" s="86" t="inlineStr">
        <is>
          <t>ПВЗ</t>
        </is>
      </c>
    </row>
    <row r="100" ht="12" customHeight="1">
      <c r="A100" t="inlineStr">
        <is>
          <t>СДЭК</t>
        </is>
      </c>
      <c r="B100" t="inlineStr">
        <is>
          <t>СДЭК</t>
        </is>
      </c>
      <c r="C100" s="86" t="inlineStr">
        <is>
          <t>Барнаул</t>
        </is>
      </c>
      <c r="D100" s="86" t="inlineStr">
        <is>
          <t>Барнаул, ул. Попова, 5г</t>
        </is>
      </c>
      <c r="E100" s="86" t="inlineStr">
        <is>
          <t>+</t>
        </is>
      </c>
      <c r="F100" s="86" t="inlineStr">
        <is>
          <t>+</t>
        </is>
      </c>
      <c r="G100" s="86" t="inlineStr">
        <is>
          <t>ПВЗ</t>
        </is>
      </c>
    </row>
    <row r="101" ht="12" customHeight="1">
      <c r="A101" t="inlineStr">
        <is>
          <t>СДЭК</t>
        </is>
      </c>
      <c r="B101" t="inlineStr">
        <is>
          <t>СДЭК</t>
        </is>
      </c>
      <c r="C101" s="86" t="inlineStr">
        <is>
          <t>Санкт-Петербург</t>
        </is>
      </c>
      <c r="D101" s="86" t="inlineStr">
        <is>
          <t>Санкт-Петербург, Московский пр-т, д. 161</t>
        </is>
      </c>
      <c r="E101" s="86" t="inlineStr">
        <is>
          <t>+</t>
        </is>
      </c>
      <c r="F101" s="86" t="inlineStr">
        <is>
          <t>+</t>
        </is>
      </c>
      <c r="G101" s="86" t="inlineStr">
        <is>
          <t>ПВЗ</t>
        </is>
      </c>
    </row>
    <row r="102" ht="12" customHeight="1">
      <c r="A102" t="inlineStr">
        <is>
          <t>СДЭК</t>
        </is>
      </c>
      <c r="B102" t="inlineStr">
        <is>
          <t>СДЭК</t>
        </is>
      </c>
      <c r="C102" s="86" t="inlineStr">
        <is>
          <t>Митино</t>
        </is>
      </c>
      <c r="D102" s="86" t="inlineStr">
        <is>
          <t>Митино, ул. Новотушинский проезд, 10, корп.1</t>
        </is>
      </c>
      <c r="E102" s="86" t="inlineStr">
        <is>
          <t>+</t>
        </is>
      </c>
      <c r="F102" s="86" t="inlineStr">
        <is>
          <t>+</t>
        </is>
      </c>
      <c r="G102" s="86" t="inlineStr">
        <is>
          <t>ПВЗ</t>
        </is>
      </c>
    </row>
    <row r="103" ht="12" customHeight="1">
      <c r="A103" t="inlineStr">
        <is>
          <t>СДЭК</t>
        </is>
      </c>
      <c r="B103" t="inlineStr">
        <is>
          <t>СДЭК</t>
        </is>
      </c>
      <c r="C103" s="86" t="inlineStr">
        <is>
          <t>Тюмень</t>
        </is>
      </c>
      <c r="D103" s="86" t="inlineStr">
        <is>
          <t>Тюмень, ул. Пермякова, 68</t>
        </is>
      </c>
      <c r="E103" s="86" t="inlineStr">
        <is>
          <t>+</t>
        </is>
      </c>
      <c r="F103" s="86" t="inlineStr">
        <is>
          <t>+</t>
        </is>
      </c>
      <c r="G103" s="86" t="inlineStr">
        <is>
          <t>ПВЗ</t>
        </is>
      </c>
    </row>
    <row r="104" ht="12" customHeight="1">
      <c r="A104" t="inlineStr">
        <is>
          <t>СДЭК</t>
        </is>
      </c>
      <c r="B104" t="inlineStr">
        <is>
          <t>СДЭК</t>
        </is>
      </c>
      <c r="C104" s="86" t="inlineStr">
        <is>
          <t>Грозный</t>
        </is>
      </c>
      <c r="D104" s="86" t="inlineStr">
        <is>
          <t>Грозный, г/о Грозный, ул. А.А.Айдамирова, 82</t>
        </is>
      </c>
      <c r="E104" s="86" t="inlineStr">
        <is>
          <t>+</t>
        </is>
      </c>
      <c r="F104" s="86" t="inlineStr">
        <is>
          <t>+</t>
        </is>
      </c>
      <c r="G104" s="86" t="inlineStr">
        <is>
          <t>ПВЗ</t>
        </is>
      </c>
    </row>
    <row r="105" ht="12" customHeight="1">
      <c r="A105" t="inlineStr">
        <is>
          <t>СДЭК</t>
        </is>
      </c>
      <c r="B105" t="inlineStr">
        <is>
          <t>СДЭК</t>
        </is>
      </c>
      <c r="C105" s="86" t="inlineStr">
        <is>
          <t>Ярославль</t>
        </is>
      </c>
      <c r="D105" s="86" t="inlineStr">
        <is>
          <t>Ярославль, пр-т Ленина, 37/73</t>
        </is>
      </c>
      <c r="E105" s="86" t="inlineStr">
        <is>
          <t>+</t>
        </is>
      </c>
      <c r="F105" s="86" t="inlineStr">
        <is>
          <t>+</t>
        </is>
      </c>
      <c r="G105" s="86" t="inlineStr">
        <is>
          <t>ПВЗ</t>
        </is>
      </c>
    </row>
    <row r="106" ht="12" customHeight="1">
      <c r="A106" t="inlineStr">
        <is>
          <t>СДЭК</t>
        </is>
      </c>
      <c r="B106" t="inlineStr">
        <is>
          <t>СДЭК</t>
        </is>
      </c>
      <c r="C106" s="86" t="inlineStr">
        <is>
          <t>Новокузнецк</t>
        </is>
      </c>
      <c r="D106" s="86" t="inlineStr">
        <is>
          <t>Новокузнецк, пр-т. Авиаторов, 72</t>
        </is>
      </c>
      <c r="E106" s="86" t="inlineStr">
        <is>
          <t>+</t>
        </is>
      </c>
      <c r="F106" s="86" t="inlineStr">
        <is>
          <t>+</t>
        </is>
      </c>
      <c r="G106" s="86" t="inlineStr">
        <is>
          <t>ПВЗ</t>
        </is>
      </c>
    </row>
    <row r="107" ht="12" customHeight="1">
      <c r="A107" t="inlineStr">
        <is>
          <t>СДЭК</t>
        </is>
      </c>
      <c r="B107" t="inlineStr">
        <is>
          <t>СДЭК</t>
        </is>
      </c>
      <c r="C107" s="86" t="inlineStr">
        <is>
          <t>Таганрог</t>
        </is>
      </c>
      <c r="D107" s="86" t="inlineStr">
        <is>
          <t>Таганрог, ул. Заводская, 4</t>
        </is>
      </c>
      <c r="E107" s="86" t="inlineStr">
        <is>
          <t>+</t>
        </is>
      </c>
      <c r="F107" s="86" t="inlineStr">
        <is>
          <t>+</t>
        </is>
      </c>
      <c r="G107" s="86" t="inlineStr">
        <is>
          <t>ПВЗ</t>
        </is>
      </c>
    </row>
    <row r="108" ht="12" customHeight="1">
      <c r="A108" t="inlineStr">
        <is>
          <t>СДЭК</t>
        </is>
      </c>
      <c r="B108" t="inlineStr">
        <is>
          <t>СДЭК</t>
        </is>
      </c>
      <c r="C108" s="86" t="inlineStr">
        <is>
          <t>Белая Калитва</t>
        </is>
      </c>
      <c r="D108" s="86" t="inlineStr">
        <is>
          <t>Белая Калитва, ул. Вокзальная, 380, 3</t>
        </is>
      </c>
      <c r="E108" s="86" t="inlineStr">
        <is>
          <t>+</t>
        </is>
      </c>
      <c r="F108" s="86" t="inlineStr">
        <is>
          <t>+</t>
        </is>
      </c>
      <c r="G108" s="86" t="inlineStr">
        <is>
          <t>ПВЗ</t>
        </is>
      </c>
    </row>
    <row r="109" ht="12" customHeight="1">
      <c r="A109" t="inlineStr">
        <is>
          <t>СДЭК</t>
        </is>
      </c>
      <c r="B109" t="inlineStr">
        <is>
          <t>СДЭК</t>
        </is>
      </c>
      <c r="C109" s="86" t="inlineStr">
        <is>
          <t>Москва</t>
        </is>
      </c>
      <c r="D109" s="86" t="inlineStr">
        <is>
          <t>Москва, ТИХОРЕЦКИЙ Б-Р, Люблино, 61</t>
        </is>
      </c>
      <c r="E109" s="86" t="inlineStr">
        <is>
          <t>+</t>
        </is>
      </c>
      <c r="F109" s="86" t="inlineStr">
        <is>
          <t>+</t>
        </is>
      </c>
      <c r="G109" s="86" t="inlineStr">
        <is>
          <t>ПВЗ</t>
        </is>
      </c>
    </row>
    <row r="110" ht="12" customHeight="1">
      <c r="A110" t="inlineStr">
        <is>
          <t>СДЭК</t>
        </is>
      </c>
      <c r="B110" t="inlineStr">
        <is>
          <t>СДЭК</t>
        </is>
      </c>
      <c r="C110" s="86" t="inlineStr">
        <is>
          <t>Ростов-на-Дону</t>
        </is>
      </c>
      <c r="D110" s="86" t="inlineStr">
        <is>
          <t>Ростов-на-Дону, пр-т 40-летия Победы, 172</t>
        </is>
      </c>
      <c r="E110" s="86" t="inlineStr">
        <is>
          <t>+</t>
        </is>
      </c>
      <c r="F110" s="86" t="inlineStr">
        <is>
          <t>+</t>
        </is>
      </c>
      <c r="G110" s="86" t="inlineStr">
        <is>
          <t>ПВЗ</t>
        </is>
      </c>
    </row>
    <row r="111" ht="12" customHeight="1">
      <c r="A111" t="inlineStr">
        <is>
          <t>СДЭК</t>
        </is>
      </c>
      <c r="B111" t="inlineStr">
        <is>
          <t>СДЭК</t>
        </is>
      </c>
      <c r="C111" s="86" t="inlineStr">
        <is>
          <t>Заринск</t>
        </is>
      </c>
      <c r="D111" s="86" t="inlineStr">
        <is>
          <t>Заринск, пр-т Строителей, 25/1</t>
        </is>
      </c>
      <c r="E111" s="86" t="inlineStr">
        <is>
          <t>+</t>
        </is>
      </c>
      <c r="F111" s="86" t="inlineStr">
        <is>
          <t>+</t>
        </is>
      </c>
      <c r="G111" s="86" t="inlineStr">
        <is>
          <t>ПВЗ</t>
        </is>
      </c>
    </row>
    <row r="112" ht="12" customHeight="1">
      <c r="A112" t="inlineStr">
        <is>
          <t>СДЭК</t>
        </is>
      </c>
      <c r="B112" t="inlineStr">
        <is>
          <t>СДЭК</t>
        </is>
      </c>
      <c r="C112" s="86" t="inlineStr">
        <is>
          <t>Санкт-Петербург</t>
        </is>
      </c>
      <c r="D112" s="86" t="inlineStr">
        <is>
          <t>Санкт-Петербург, Старо-Петергофский пр-т., 37</t>
        </is>
      </c>
      <c r="E112" s="86" t="inlineStr">
        <is>
          <t>+</t>
        </is>
      </c>
      <c r="F112" s="86" t="inlineStr">
        <is>
          <t>+</t>
        </is>
      </c>
      <c r="G112" s="86" t="inlineStr">
        <is>
          <t>ПВЗ</t>
        </is>
      </c>
    </row>
    <row r="113" ht="12" customHeight="1">
      <c r="A113" t="inlineStr">
        <is>
          <t>СДЭК</t>
        </is>
      </c>
      <c r="B113" t="inlineStr">
        <is>
          <t>СДЭК</t>
        </is>
      </c>
      <c r="C113" s="86" t="inlineStr">
        <is>
          <t>Комсомольск-на-Амуре</t>
        </is>
      </c>
      <c r="D113" s="86" t="inlineStr">
        <is>
          <t>Комсомольск-на-Амуре, пр-т Октябрьский, 28</t>
        </is>
      </c>
      <c r="E113" s="86" t="inlineStr">
        <is>
          <t>+</t>
        </is>
      </c>
      <c r="F113" s="86" t="inlineStr">
        <is>
          <t>+</t>
        </is>
      </c>
      <c r="G113" s="86" t="inlineStr">
        <is>
          <t>ПВЗ</t>
        </is>
      </c>
    </row>
    <row r="114" ht="12" customHeight="1">
      <c r="A114" t="inlineStr">
        <is>
          <t>СДЭК</t>
        </is>
      </c>
      <c r="B114" t="inlineStr">
        <is>
          <t>СДЭК</t>
        </is>
      </c>
      <c r="C114" s="86" t="inlineStr">
        <is>
          <t>Москва</t>
        </is>
      </c>
      <c r="D114" s="86" t="inlineStr">
        <is>
          <t>Москва, Волховский пер., 2 стр. 1</t>
        </is>
      </c>
      <c r="E114" s="86" t="inlineStr">
        <is>
          <t>+</t>
        </is>
      </c>
      <c r="F114" s="86" t="inlineStr">
        <is>
          <t>+</t>
        </is>
      </c>
      <c r="G114" s="86" t="inlineStr">
        <is>
          <t>ПВЗ</t>
        </is>
      </c>
    </row>
    <row r="115" ht="12" customHeight="1">
      <c r="A115" t="inlineStr">
        <is>
          <t>СДЭК</t>
        </is>
      </c>
      <c r="B115" t="inlineStr">
        <is>
          <t>СДЭК</t>
        </is>
      </c>
      <c r="C115" s="86" t="inlineStr">
        <is>
          <t>Ростов-на-Дону</t>
        </is>
      </c>
      <c r="D115" s="86" t="inlineStr">
        <is>
          <t>Ростов-на-Дону, ул.2-ая Краснодарская, 135а</t>
        </is>
      </c>
      <c r="E115" s="86" t="inlineStr">
        <is>
          <t>+</t>
        </is>
      </c>
      <c r="F115" s="86" t="inlineStr">
        <is>
          <t>+</t>
        </is>
      </c>
      <c r="G115" s="86" t="inlineStr">
        <is>
          <t>ПВЗ</t>
        </is>
      </c>
    </row>
    <row r="116" ht="12" customHeight="1">
      <c r="A116" t="inlineStr">
        <is>
          <t>СДЭК</t>
        </is>
      </c>
      <c r="B116" t="inlineStr">
        <is>
          <t>СДЭК</t>
        </is>
      </c>
      <c r="C116" s="86" t="inlineStr">
        <is>
          <t>Воронеж</t>
        </is>
      </c>
      <c r="D116" s="86" t="inlineStr">
        <is>
          <t>Воронеж, ул. Матросова, 4</t>
        </is>
      </c>
      <c r="E116" s="86" t="inlineStr">
        <is>
          <t>+</t>
        </is>
      </c>
      <c r="F116" s="86" t="inlineStr">
        <is>
          <t>+</t>
        </is>
      </c>
      <c r="G116" s="86" t="inlineStr">
        <is>
          <t>ПВЗ</t>
        </is>
      </c>
    </row>
    <row r="117" ht="12" customHeight="1">
      <c r="A117" t="inlineStr">
        <is>
          <t>СДЭК</t>
        </is>
      </c>
      <c r="B117" t="inlineStr">
        <is>
          <t>СДЭК</t>
        </is>
      </c>
      <c r="C117" s="86" t="inlineStr">
        <is>
          <t>Кушва</t>
        </is>
      </c>
      <c r="D117" s="86" t="inlineStr">
        <is>
          <t>Кушва, ул. Горняков, 2</t>
        </is>
      </c>
      <c r="E117" s="86" t="inlineStr">
        <is>
          <t>+</t>
        </is>
      </c>
      <c r="F117" s="86" t="inlineStr">
        <is>
          <t>+</t>
        </is>
      </c>
      <c r="G117" s="86" t="inlineStr">
        <is>
          <t>ПВЗ</t>
        </is>
      </c>
    </row>
    <row r="118" ht="12" customHeight="1">
      <c r="A118" t="inlineStr">
        <is>
          <t>СДЭК</t>
        </is>
      </c>
      <c r="B118" t="inlineStr">
        <is>
          <t>СДЭК</t>
        </is>
      </c>
      <c r="C118" s="86" t="inlineStr">
        <is>
          <t>Санкт-Петербург</t>
        </is>
      </c>
      <c r="D118" s="86" t="inlineStr">
        <is>
          <t>Санкт-Петербург, пр-кт Маршала Блюхера, 14</t>
        </is>
      </c>
      <c r="E118" s="86" t="inlineStr">
        <is>
          <t>+</t>
        </is>
      </c>
      <c r="F118" s="86" t="inlineStr">
        <is>
          <t>+</t>
        </is>
      </c>
      <c r="G118" s="86" t="inlineStr">
        <is>
          <t>ПВЗ</t>
        </is>
      </c>
    </row>
    <row r="119" ht="12" customHeight="1">
      <c r="A119" t="inlineStr">
        <is>
          <t>СДЭК</t>
        </is>
      </c>
      <c r="B119" t="inlineStr">
        <is>
          <t>СДЭК</t>
        </is>
      </c>
      <c r="C119" s="86" t="inlineStr">
        <is>
          <t>Тюмень</t>
        </is>
      </c>
      <c r="D119" s="86" t="inlineStr">
        <is>
          <t>Тюмень, ул. Западносибирская, 30</t>
        </is>
      </c>
      <c r="E119" s="86" t="inlineStr">
        <is>
          <t>+</t>
        </is>
      </c>
      <c r="F119" s="86" t="inlineStr">
        <is>
          <t>+</t>
        </is>
      </c>
      <c r="G119" s="86" t="inlineStr">
        <is>
          <t>ПВЗ</t>
        </is>
      </c>
    </row>
    <row r="120" ht="12" customHeight="1">
      <c r="A120" t="inlineStr">
        <is>
          <t>СДЭК</t>
        </is>
      </c>
      <c r="B120" t="inlineStr">
        <is>
          <t>СДЭК</t>
        </is>
      </c>
      <c r="C120" s="86" t="inlineStr">
        <is>
          <t>Ульяновск</t>
        </is>
      </c>
      <c r="D120" s="86" t="inlineStr">
        <is>
          <t>Ульяновск, ул. Волжская, 62</t>
        </is>
      </c>
      <c r="E120" s="86" t="inlineStr">
        <is>
          <t>+</t>
        </is>
      </c>
      <c r="F120" s="86" t="inlineStr">
        <is>
          <t>+</t>
        </is>
      </c>
      <c r="G120" s="86" t="inlineStr">
        <is>
          <t>ПВЗ</t>
        </is>
      </c>
    </row>
    <row r="121" ht="12" customHeight="1">
      <c r="A121" t="inlineStr">
        <is>
          <t>СДЭК</t>
        </is>
      </c>
      <c r="B121" t="inlineStr">
        <is>
          <t>СДЭК</t>
        </is>
      </c>
      <c r="C121" s="86" t="inlineStr">
        <is>
          <t>Оренбург</t>
        </is>
      </c>
      <c r="D121" s="86" t="inlineStr">
        <is>
          <t>Оренбург, ул. Поляничко, 10 пом. 12</t>
        </is>
      </c>
      <c r="E121" s="86" t="inlineStr">
        <is>
          <t>+</t>
        </is>
      </c>
      <c r="F121" s="86" t="inlineStr">
        <is>
          <t>+</t>
        </is>
      </c>
      <c r="G121" s="86" t="inlineStr">
        <is>
          <t>ПВЗ</t>
        </is>
      </c>
    </row>
    <row r="122" ht="12" customHeight="1">
      <c r="A122" t="inlineStr">
        <is>
          <t>СДЭК</t>
        </is>
      </c>
      <c r="B122" t="inlineStr">
        <is>
          <t>СДЭК</t>
        </is>
      </c>
      <c r="C122" s="86" t="inlineStr">
        <is>
          <t>Сатка</t>
        </is>
      </c>
      <c r="D122" s="86" t="inlineStr">
        <is>
          <t>Сатка, ул. Бакальская, 9</t>
        </is>
      </c>
      <c r="E122" s="86" t="inlineStr">
        <is>
          <t>+</t>
        </is>
      </c>
      <c r="F122" s="86" t="inlineStr">
        <is>
          <t>+</t>
        </is>
      </c>
      <c r="G122" s="86" t="inlineStr">
        <is>
          <t>ПВЗ</t>
        </is>
      </c>
    </row>
    <row r="123" ht="12" customHeight="1">
      <c r="A123" t="inlineStr">
        <is>
          <t>СДЭК</t>
        </is>
      </c>
      <c r="B123" t="inlineStr">
        <is>
          <t>СДЭК</t>
        </is>
      </c>
      <c r="C123" s="86" t="inlineStr">
        <is>
          <t>Тольятти</t>
        </is>
      </c>
      <c r="D123" s="86" t="inlineStr">
        <is>
          <t>Тольятти, ул. Свердлова, 13а, 116</t>
        </is>
      </c>
      <c r="E123" s="86" t="inlineStr">
        <is>
          <t>+</t>
        </is>
      </c>
      <c r="F123" s="86" t="inlineStr">
        <is>
          <t>+</t>
        </is>
      </c>
      <c r="G123" s="86" t="inlineStr">
        <is>
          <t>ПВЗ</t>
        </is>
      </c>
    </row>
    <row r="124" ht="12" customHeight="1">
      <c r="A124" t="inlineStr">
        <is>
          <t>СДЭК</t>
        </is>
      </c>
      <c r="B124" t="inlineStr">
        <is>
          <t>СДЭК</t>
        </is>
      </c>
      <c r="C124" s="86" t="inlineStr">
        <is>
          <t>Омск</t>
        </is>
      </c>
      <c r="D124" s="86" t="inlineStr">
        <is>
          <t>Омск, ул. Красный Путь, 101, корп. 2</t>
        </is>
      </c>
      <c r="E124" s="86" t="inlineStr">
        <is>
          <t>+</t>
        </is>
      </c>
      <c r="F124" s="86" t="inlineStr">
        <is>
          <t>+</t>
        </is>
      </c>
      <c r="G124" s="86" t="inlineStr">
        <is>
          <t>ПВЗ</t>
        </is>
      </c>
    </row>
    <row r="125" ht="12" customHeight="1">
      <c r="A125" t="inlineStr">
        <is>
          <t>Boxberry</t>
        </is>
      </c>
      <c r="B125" t="inlineStr">
        <is>
          <t>Boxberry</t>
        </is>
      </c>
      <c r="C125" s="86" t="inlineStr">
        <is>
          <t>Симферополь</t>
        </is>
      </c>
      <c r="D125" s="86" t="inlineStr">
        <is>
          <t>295053, Симферополь г, Гурзуфская ул, д.8а</t>
        </is>
      </c>
      <c r="E125" s="86" t="inlineStr">
        <is>
          <t>+</t>
        </is>
      </c>
      <c r="F125" s="86" t="inlineStr">
        <is>
          <t>+</t>
        </is>
      </c>
      <c r="G125" s="86" t="inlineStr">
        <is>
          <t>ПВЗ</t>
        </is>
      </c>
    </row>
    <row r="126" ht="12" customHeight="1">
      <c r="A126" t="inlineStr">
        <is>
          <t>Boxberry</t>
        </is>
      </c>
      <c r="B126" t="inlineStr">
        <is>
          <t>Boxberry</t>
        </is>
      </c>
      <c r="C126" s="86" t="inlineStr">
        <is>
          <t>Симферополь</t>
        </is>
      </c>
      <c r="D126" s="86" t="inlineStr">
        <is>
          <t>295043, Симферополь г, Киевская ул, д.96</t>
        </is>
      </c>
      <c r="E126" s="86" t="inlineStr">
        <is>
          <t>+</t>
        </is>
      </c>
      <c r="F126" s="86" t="inlineStr">
        <is>
          <t>+</t>
        </is>
      </c>
      <c r="G126" s="86" t="inlineStr">
        <is>
          <t>ПВЗ</t>
        </is>
      </c>
    </row>
    <row r="127" ht="12" customHeight="1">
      <c r="A127" t="inlineStr">
        <is>
          <t>Boxberry</t>
        </is>
      </c>
      <c r="B127" t="inlineStr">
        <is>
          <t>Boxberry</t>
        </is>
      </c>
      <c r="C127" s="86" t="inlineStr">
        <is>
          <t>Смоленск</t>
        </is>
      </c>
      <c r="D127" s="86" t="inlineStr">
        <is>
          <t>214004, Смоленск г, Багратиона ул, д.13</t>
        </is>
      </c>
      <c r="E127" s="86" t="inlineStr">
        <is>
          <t>+</t>
        </is>
      </c>
      <c r="F127" s="86" t="inlineStr">
        <is>
          <t>+</t>
        </is>
      </c>
      <c r="G127" s="86" t="inlineStr">
        <is>
          <t>ПВЗ</t>
        </is>
      </c>
    </row>
    <row r="128" ht="12" customHeight="1">
      <c r="A128" t="inlineStr">
        <is>
          <t>Boxberry</t>
        </is>
      </c>
      <c r="B128" t="inlineStr">
        <is>
          <t>Boxberry</t>
        </is>
      </c>
      <c r="C128" s="86" t="inlineStr">
        <is>
          <t>Тамбов</t>
        </is>
      </c>
      <c r="D128" s="86" t="inlineStr">
        <is>
          <t>392008, Тамбов г, Чичканова ул, д.57А</t>
        </is>
      </c>
      <c r="E128" s="86" t="inlineStr">
        <is>
          <t>+</t>
        </is>
      </c>
      <c r="F128" s="86" t="inlineStr">
        <is>
          <t>+</t>
        </is>
      </c>
      <c r="G128" s="86" t="inlineStr">
        <is>
          <t>ПВЗ</t>
        </is>
      </c>
    </row>
    <row r="129" ht="12" customHeight="1">
      <c r="A129" t="inlineStr">
        <is>
          <t>Boxberry</t>
        </is>
      </c>
      <c r="B129" t="inlineStr">
        <is>
          <t>Boxberry</t>
        </is>
      </c>
      <c r="C129" s="86" t="inlineStr">
        <is>
          <t>Симферополь</t>
        </is>
      </c>
      <c r="D129" s="86" t="inlineStr">
        <is>
          <t>295022, Симферополь г, Кубанская ул, д.9</t>
        </is>
      </c>
      <c r="E129" s="86" t="inlineStr">
        <is>
          <t>+</t>
        </is>
      </c>
      <c r="F129" s="86" t="inlineStr">
        <is>
          <t>+</t>
        </is>
      </c>
      <c r="G129" s="86" t="inlineStr">
        <is>
          <t>ПВЗ</t>
        </is>
      </c>
    </row>
    <row r="130" ht="12" customHeight="1">
      <c r="A130" t="inlineStr">
        <is>
          <t>Boxberry</t>
        </is>
      </c>
      <c r="B130" t="inlineStr">
        <is>
          <t>Boxberry</t>
        </is>
      </c>
      <c r="C130" s="86" t="inlineStr">
        <is>
          <t>Екатеринбург</t>
        </is>
      </c>
      <c r="D130" s="86" t="inlineStr">
        <is>
          <t>620085, Екатеринбург г, Сухоложская ул, д.5</t>
        </is>
      </c>
      <c r="E130" s="86" t="inlineStr">
        <is>
          <t>+</t>
        </is>
      </c>
      <c r="F130" s="86" t="inlineStr">
        <is>
          <t>+</t>
        </is>
      </c>
      <c r="G130" s="86" t="inlineStr">
        <is>
          <t>ПВЗ</t>
        </is>
      </c>
    </row>
    <row r="131" ht="12" customHeight="1">
      <c r="A131" t="inlineStr">
        <is>
          <t>Boxberry</t>
        </is>
      </c>
      <c r="B131" t="inlineStr">
        <is>
          <t>Boxberry</t>
        </is>
      </c>
      <c r="C131" s="86" t="inlineStr">
        <is>
          <t>Нижний Тагил</t>
        </is>
      </c>
      <c r="D131" s="86" t="inlineStr">
        <is>
          <t>622001, Нижний Тагил г, Газетная ул, д.38</t>
        </is>
      </c>
      <c r="E131" s="86" t="inlineStr">
        <is>
          <t>+</t>
        </is>
      </c>
      <c r="F131" s="86" t="inlineStr">
        <is>
          <t>+</t>
        </is>
      </c>
      <c r="G131" s="86" t="inlineStr">
        <is>
          <t>ПВЗ</t>
        </is>
      </c>
    </row>
    <row r="132" ht="12" customHeight="1">
      <c r="A132" t="inlineStr">
        <is>
          <t>Boxberry</t>
        </is>
      </c>
      <c r="B132" t="inlineStr">
        <is>
          <t>Boxberry</t>
        </is>
      </c>
      <c r="C132" s="86" t="inlineStr">
        <is>
          <t>Сочи</t>
        </is>
      </c>
      <c r="D132" s="86" t="inlineStr">
        <is>
          <t>354057, Сочи г, Параллельная ул, д.9, литер 10в</t>
        </is>
      </c>
      <c r="E132" s="86" t="inlineStr">
        <is>
          <t>+</t>
        </is>
      </c>
      <c r="F132" s="86" t="inlineStr">
        <is>
          <t>+</t>
        </is>
      </c>
      <c r="G132" s="86" t="inlineStr">
        <is>
          <t>ПВЗ</t>
        </is>
      </c>
    </row>
    <row r="133" ht="12" customHeight="1">
      <c r="A133" t="inlineStr">
        <is>
          <t>Boxberry</t>
        </is>
      </c>
      <c r="B133" t="inlineStr">
        <is>
          <t>Boxberry</t>
        </is>
      </c>
      <c r="C133" s="86" t="inlineStr">
        <is>
          <t>Сочи</t>
        </is>
      </c>
      <c r="D133" s="86" t="inlineStr">
        <is>
          <t>354068, Сочи г, Донская ул, д.7Б</t>
        </is>
      </c>
      <c r="E133" s="86" t="inlineStr">
        <is>
          <t>+</t>
        </is>
      </c>
      <c r="F133" s="86" t="inlineStr">
        <is>
          <t>+</t>
        </is>
      </c>
      <c r="G133" s="86" t="inlineStr">
        <is>
          <t>ПВЗ</t>
        </is>
      </c>
    </row>
    <row r="134" ht="12" customHeight="1">
      <c r="A134" t="inlineStr">
        <is>
          <t>Boxberry</t>
        </is>
      </c>
      <c r="B134" t="inlineStr">
        <is>
          <t>Boxberry</t>
        </is>
      </c>
      <c r="C134" s="86" t="inlineStr">
        <is>
          <t>Тамбов</t>
        </is>
      </c>
      <c r="D134" s="86" t="inlineStr">
        <is>
          <t>392000, Тамбов г, Агапкина ул, д.6</t>
        </is>
      </c>
      <c r="E134" s="86" t="inlineStr">
        <is>
          <t>+</t>
        </is>
      </c>
      <c r="F134" s="86" t="inlineStr">
        <is>
          <t>+</t>
        </is>
      </c>
      <c r="G134" s="86" t="inlineStr">
        <is>
          <t>ПВЗ</t>
        </is>
      </c>
    </row>
    <row r="135" ht="12" customHeight="1">
      <c r="A135" t="inlineStr">
        <is>
          <t>Boxberry</t>
        </is>
      </c>
      <c r="B135" t="inlineStr">
        <is>
          <t>Boxberry</t>
        </is>
      </c>
      <c r="C135" s="86" t="inlineStr">
        <is>
          <t>Ставрополь</t>
        </is>
      </c>
      <c r="D135" s="86" t="inlineStr">
        <is>
          <t>355040, Ставрополь г, Доваторцев ул, д.52А</t>
        </is>
      </c>
      <c r="E135" s="86" t="inlineStr">
        <is>
          <t>+</t>
        </is>
      </c>
      <c r="F135" s="86" t="inlineStr">
        <is>
          <t>+</t>
        </is>
      </c>
      <c r="G135" s="86" t="inlineStr">
        <is>
          <t>ПВЗ</t>
        </is>
      </c>
    </row>
    <row r="136" ht="12" customHeight="1">
      <c r="A136" t="inlineStr">
        <is>
          <t>Boxberry</t>
        </is>
      </c>
      <c r="B136" t="inlineStr">
        <is>
          <t>Boxberry</t>
        </is>
      </c>
      <c r="C136" s="86" t="inlineStr">
        <is>
          <t>Ставрополь</t>
        </is>
      </c>
      <c r="D136" s="86" t="inlineStr">
        <is>
          <t>355014, Ставрополь г, Доваторцев ул, д.88Б</t>
        </is>
      </c>
      <c r="E136" s="86" t="inlineStr">
        <is>
          <t>+</t>
        </is>
      </c>
      <c r="F136" s="86" t="inlineStr">
        <is>
          <t>+</t>
        </is>
      </c>
      <c r="G136" s="86" t="inlineStr">
        <is>
          <t>ПВЗ</t>
        </is>
      </c>
    </row>
    <row r="137" ht="12" customHeight="1">
      <c r="A137" t="inlineStr">
        <is>
          <t>Boxberry</t>
        </is>
      </c>
      <c r="B137" t="inlineStr">
        <is>
          <t>Boxberry</t>
        </is>
      </c>
      <c r="C137" s="86" t="inlineStr">
        <is>
          <t>Ставрополь</t>
        </is>
      </c>
      <c r="D137" s="86" t="inlineStr">
        <is>
          <t>355021, Ставрополь г, Пирогова ул, д.20А</t>
        </is>
      </c>
      <c r="E137" s="86" t="inlineStr">
        <is>
          <t>+</t>
        </is>
      </c>
      <c r="F137" s="86" t="inlineStr">
        <is>
          <t>+</t>
        </is>
      </c>
      <c r="G137" s="86" t="inlineStr">
        <is>
          <t>ПВЗ</t>
        </is>
      </c>
    </row>
    <row r="138" ht="12" customHeight="1">
      <c r="A138" t="inlineStr">
        <is>
          <t>Boxberry</t>
        </is>
      </c>
      <c r="B138" t="inlineStr">
        <is>
          <t>Boxberry</t>
        </is>
      </c>
      <c r="C138" s="86" t="inlineStr">
        <is>
          <t>Челябинск</t>
        </is>
      </c>
      <c r="D138" s="86" t="inlineStr">
        <is>
          <t>454106, Челябинск г, Чайковского ул, д.15</t>
        </is>
      </c>
      <c r="E138" s="86" t="inlineStr">
        <is>
          <t>+</t>
        </is>
      </c>
      <c r="F138" s="86" t="inlineStr">
        <is>
          <t>+</t>
        </is>
      </c>
      <c r="G138" s="86" t="inlineStr">
        <is>
          <t>ПВЗ</t>
        </is>
      </c>
    </row>
    <row r="139" ht="12" customHeight="1">
      <c r="A139" t="inlineStr">
        <is>
          <t>Boxberry</t>
        </is>
      </c>
      <c r="B139" t="inlineStr">
        <is>
          <t>Boxberry</t>
        </is>
      </c>
      <c r="C139" s="86" t="inlineStr">
        <is>
          <t>Красногорск</t>
        </is>
      </c>
      <c r="D139" s="86" t="inlineStr">
        <is>
          <t>143406, Красногорск г, Комсомольская ул, д.39</t>
        </is>
      </c>
      <c r="E139" s="86" t="inlineStr">
        <is>
          <t>+</t>
        </is>
      </c>
      <c r="F139" s="86" t="inlineStr">
        <is>
          <t>+</t>
        </is>
      </c>
      <c r="G139" s="86" t="inlineStr">
        <is>
          <t>ПВЗ</t>
        </is>
      </c>
    </row>
    <row r="140" ht="12" customHeight="1">
      <c r="A140" t="inlineStr">
        <is>
          <t>Boxberry</t>
        </is>
      </c>
      <c r="B140" t="inlineStr">
        <is>
          <t>Boxberry</t>
        </is>
      </c>
      <c r="C140" s="86" t="inlineStr">
        <is>
          <t>Лесной</t>
        </is>
      </c>
      <c r="D140" s="86" t="inlineStr">
        <is>
          <t>624205, Лесной г, Ленина ул, д.47</t>
        </is>
      </c>
      <c r="E140" s="86" t="inlineStr">
        <is>
          <t>+</t>
        </is>
      </c>
      <c r="F140" s="86" t="inlineStr">
        <is>
          <t>+</t>
        </is>
      </c>
      <c r="G140" s="86" t="inlineStr">
        <is>
          <t>ПВЗ</t>
        </is>
      </c>
    </row>
    <row r="141" ht="12" customHeight="1">
      <c r="A141" t="inlineStr">
        <is>
          <t>Boxberry</t>
        </is>
      </c>
      <c r="B141" t="inlineStr">
        <is>
          <t>Boxberry</t>
        </is>
      </c>
      <c r="C141" s="86" t="inlineStr">
        <is>
          <t>Бронницы</t>
        </is>
      </c>
      <c r="D141" s="86" t="inlineStr">
        <is>
          <t>140170, Бронницы г, Пушкинская ул, д.3, строение 2</t>
        </is>
      </c>
      <c r="E141" s="86" t="inlineStr">
        <is>
          <t>+</t>
        </is>
      </c>
      <c r="F141" s="86" t="inlineStr">
        <is>
          <t>+</t>
        </is>
      </c>
      <c r="G141" s="86" t="inlineStr">
        <is>
          <t>ПВЗ</t>
        </is>
      </c>
    </row>
    <row r="142" ht="12" customHeight="1">
      <c r="A142" t="inlineStr">
        <is>
          <t>Boxberry</t>
        </is>
      </c>
      <c r="B142" t="inlineStr">
        <is>
          <t>Boxberry</t>
        </is>
      </c>
      <c r="C142" s="86" t="inlineStr">
        <is>
          <t>Ставрополь</t>
        </is>
      </c>
      <c r="D142" s="86" t="inlineStr">
        <is>
          <t>355000, Ставрополь г, Рогожникова ул, д.7</t>
        </is>
      </c>
      <c r="E142" s="86" t="inlineStr">
        <is>
          <t>+</t>
        </is>
      </c>
      <c r="F142" s="86" t="inlineStr">
        <is>
          <t>+</t>
        </is>
      </c>
      <c r="G142" s="86" t="inlineStr">
        <is>
          <t>ПВЗ</t>
        </is>
      </c>
    </row>
    <row r="143" ht="12" customHeight="1">
      <c r="A143" t="inlineStr">
        <is>
          <t>Boxberry</t>
        </is>
      </c>
      <c r="B143" t="inlineStr">
        <is>
          <t>Boxberry</t>
        </is>
      </c>
      <c r="C143" s="86" t="inlineStr">
        <is>
          <t>Тамбов</t>
        </is>
      </c>
      <c r="D143" s="86" t="inlineStr">
        <is>
          <t>392002, Тамбов г, Советская ул, д.92</t>
        </is>
      </c>
      <c r="E143" s="86" t="inlineStr">
        <is>
          <t>+</t>
        </is>
      </c>
      <c r="F143" s="86" t="inlineStr">
        <is>
          <t>+</t>
        </is>
      </c>
      <c r="G143" s="86" t="inlineStr">
        <is>
          <t>ПВЗ</t>
        </is>
      </c>
    </row>
    <row r="144" ht="12" customHeight="1">
      <c r="A144" t="inlineStr">
        <is>
          <t>Boxberry</t>
        </is>
      </c>
      <c r="B144" t="inlineStr">
        <is>
          <t>Boxberry</t>
        </is>
      </c>
      <c r="C144" s="86" t="inlineStr">
        <is>
          <t>Ставрополь</t>
        </is>
      </c>
      <c r="D144" s="86" t="inlineStr">
        <is>
          <t>355013, Ставрополь г, Чехова ул, д.85/13б</t>
        </is>
      </c>
      <c r="E144" s="86" t="inlineStr">
        <is>
          <t>+</t>
        </is>
      </c>
      <c r="F144" s="86" t="inlineStr">
        <is>
          <t>+</t>
        </is>
      </c>
      <c r="G144" s="86" t="inlineStr">
        <is>
          <t>ПВЗ</t>
        </is>
      </c>
    </row>
    <row r="145" ht="12" customHeight="1">
      <c r="A145" t="inlineStr">
        <is>
          <t>Boxberry</t>
        </is>
      </c>
      <c r="B145" t="inlineStr">
        <is>
          <t>Boxberry</t>
        </is>
      </c>
      <c r="C145" s="86" t="inlineStr">
        <is>
          <t>Курск</t>
        </is>
      </c>
      <c r="D145" s="86" t="inlineStr">
        <is>
          <t>305001, Курск г, Дзержинского ул, д.66/1</t>
        </is>
      </c>
      <c r="E145" s="86" t="inlineStr">
        <is>
          <t>+</t>
        </is>
      </c>
      <c r="F145" s="86" t="inlineStr">
        <is>
          <t>+</t>
        </is>
      </c>
      <c r="G145" s="86" t="inlineStr">
        <is>
          <t>ПВЗ</t>
        </is>
      </c>
    </row>
    <row r="146" ht="12" customHeight="1">
      <c r="A146" t="inlineStr">
        <is>
          <t>Boxberry</t>
        </is>
      </c>
      <c r="B146" t="inlineStr">
        <is>
          <t>Boxberry</t>
        </is>
      </c>
      <c r="C146" s="86" t="inlineStr">
        <is>
          <t>Смоленск</t>
        </is>
      </c>
      <c r="D146" s="86" t="inlineStr">
        <is>
          <t>214000, Смоленск г, Гагарина пр-кт, д.6</t>
        </is>
      </c>
      <c r="E146" s="86" t="inlineStr">
        <is>
          <t>+</t>
        </is>
      </c>
      <c r="F146" s="86" t="inlineStr">
        <is>
          <t>+</t>
        </is>
      </c>
      <c r="G146" s="86" t="inlineStr">
        <is>
          <t>ПВЗ</t>
        </is>
      </c>
    </row>
    <row r="147" ht="12" customHeight="1">
      <c r="A147" t="inlineStr">
        <is>
          <t>Boxberry</t>
        </is>
      </c>
      <c r="B147" t="inlineStr">
        <is>
          <t>Boxberry</t>
        </is>
      </c>
      <c r="C147" s="86" t="inlineStr">
        <is>
          <t>Жердевка</t>
        </is>
      </c>
      <c r="D147" s="86" t="inlineStr">
        <is>
          <t>393670, Жердевка г, Советская ул, д.67</t>
        </is>
      </c>
      <c r="E147" s="86" t="inlineStr">
        <is>
          <t>+</t>
        </is>
      </c>
      <c r="F147" s="86" t="inlineStr">
        <is>
          <t>+</t>
        </is>
      </c>
      <c r="G147" s="86" t="inlineStr">
        <is>
          <t>ПВЗ</t>
        </is>
      </c>
    </row>
    <row r="148" ht="12" customHeight="1">
      <c r="A148" t="inlineStr">
        <is>
          <t>Boxberry</t>
        </is>
      </c>
      <c r="B148" t="inlineStr">
        <is>
          <t>Boxberry</t>
        </is>
      </c>
      <c r="C148" s="86" t="inlineStr">
        <is>
          <t>Санкт-Петербург</t>
        </is>
      </c>
      <c r="D148" s="86" t="inlineStr">
        <is>
          <t>191014, Санкт-Петербург г, Парадная ул, д.3, корпус 2</t>
        </is>
      </c>
      <c r="E148" s="86" t="inlineStr">
        <is>
          <t>+</t>
        </is>
      </c>
      <c r="F148" s="86" t="inlineStr">
        <is>
          <t>+</t>
        </is>
      </c>
      <c r="G148" s="86" t="inlineStr">
        <is>
          <t>ПВЗ</t>
        </is>
      </c>
    </row>
    <row r="149" ht="12" customHeight="1">
      <c r="A149" t="inlineStr">
        <is>
          <t>Boxberry</t>
        </is>
      </c>
      <c r="B149" t="inlineStr">
        <is>
          <t>Boxberry</t>
        </is>
      </c>
      <c r="C149" s="86" t="inlineStr">
        <is>
          <t>Санкт-Петербург</t>
        </is>
      </c>
      <c r="D149" s="86" t="inlineStr">
        <is>
          <t>196105, Санкт-Петербург г, Московский пр-кт, д.137</t>
        </is>
      </c>
      <c r="E149" s="86" t="inlineStr">
        <is>
          <t>+</t>
        </is>
      </c>
      <c r="F149" s="86" t="inlineStr">
        <is>
          <t>+</t>
        </is>
      </c>
      <c r="G149" s="86" t="inlineStr">
        <is>
          <t>ПВЗ</t>
        </is>
      </c>
    </row>
    <row r="150" ht="12" customHeight="1">
      <c r="A150" t="inlineStr">
        <is>
          <t>Boxberry</t>
        </is>
      </c>
      <c r="B150" t="inlineStr">
        <is>
          <t>Boxberry</t>
        </is>
      </c>
      <c r="C150" s="86" t="inlineStr">
        <is>
          <t>Санкт-Петербург</t>
        </is>
      </c>
      <c r="D150" s="86" t="inlineStr">
        <is>
          <t>192102, Санкт-Петербург г, Бухарестская ул, д.32, литер А, пом. 6-Н</t>
        </is>
      </c>
      <c r="E150" s="86" t="inlineStr">
        <is>
          <t>+</t>
        </is>
      </c>
      <c r="F150" s="86" t="inlineStr">
        <is>
          <t>+</t>
        </is>
      </c>
      <c r="G150" s="86" t="inlineStr">
        <is>
          <t>ПВЗ</t>
        </is>
      </c>
    </row>
    <row r="151" ht="12" customHeight="1">
      <c r="A151" t="inlineStr">
        <is>
          <t>Boxberry</t>
        </is>
      </c>
      <c r="B151" t="inlineStr">
        <is>
          <t>Boxberry</t>
        </is>
      </c>
      <c r="C151" s="86" t="inlineStr">
        <is>
          <t>Таганрог</t>
        </is>
      </c>
      <c r="D151" s="86" t="inlineStr">
        <is>
          <t>347932, Таганрог г, Сергея Шило ул, д.237/3</t>
        </is>
      </c>
      <c r="E151" s="86" t="inlineStr">
        <is>
          <t>+</t>
        </is>
      </c>
      <c r="F151" s="86" t="inlineStr">
        <is>
          <t>+</t>
        </is>
      </c>
      <c r="G151" s="86" t="inlineStr">
        <is>
          <t>ПВЗ</t>
        </is>
      </c>
    </row>
    <row r="152" ht="12" customHeight="1">
      <c r="A152" t="inlineStr">
        <is>
          <t>Boxberry</t>
        </is>
      </c>
      <c r="B152" t="inlineStr">
        <is>
          <t>Boxberry</t>
        </is>
      </c>
      <c r="C152" s="86" t="inlineStr">
        <is>
          <t>Санкт-Петербург</t>
        </is>
      </c>
      <c r="D152" s="86" t="inlineStr">
        <is>
          <t>195248, Санкт-Петербург г, Бокситогорская ул, д.33</t>
        </is>
      </c>
      <c r="E152" s="86" t="inlineStr">
        <is>
          <t>+</t>
        </is>
      </c>
      <c r="F152" s="86" t="inlineStr">
        <is>
          <t>+</t>
        </is>
      </c>
      <c r="G152" s="86" t="inlineStr">
        <is>
          <t>ПВЗ</t>
        </is>
      </c>
    </row>
    <row r="153" ht="12" customHeight="1">
      <c r="A153" t="inlineStr">
        <is>
          <t>Boxberry</t>
        </is>
      </c>
      <c r="B153" t="inlineStr">
        <is>
          <t>Boxberry</t>
        </is>
      </c>
      <c r="C153" s="86" t="inlineStr">
        <is>
          <t>Таганрог</t>
        </is>
      </c>
      <c r="D153" s="86" t="inlineStr">
        <is>
          <t>347902, Таганрог г, Трудовых Резервов пер, д.12А</t>
        </is>
      </c>
      <c r="E153" s="86" t="inlineStr">
        <is>
          <t>+</t>
        </is>
      </c>
      <c r="F153" s="86" t="inlineStr">
        <is>
          <t>+</t>
        </is>
      </c>
      <c r="G153" s="86" t="inlineStr">
        <is>
          <t>ПВЗ</t>
        </is>
      </c>
    </row>
    <row r="154" ht="12" customHeight="1">
      <c r="A154" t="inlineStr">
        <is>
          <t>Boxberry</t>
        </is>
      </c>
      <c r="B154" t="inlineStr">
        <is>
          <t>Boxberry</t>
        </is>
      </c>
      <c r="C154" s="86" t="inlineStr">
        <is>
          <t>Санкт-Петербург</t>
        </is>
      </c>
      <c r="D154" s="86" t="inlineStr">
        <is>
          <t>195197, Санкт-Петербург г, Маршала Блюхера пр-кт, д.12, корпус 5</t>
        </is>
      </c>
      <c r="E154" s="86" t="inlineStr">
        <is>
          <t>+</t>
        </is>
      </c>
      <c r="F154" s="86" t="inlineStr">
        <is>
          <t>+</t>
        </is>
      </c>
      <c r="G154" s="86" t="inlineStr">
        <is>
          <t>ПВЗ</t>
        </is>
      </c>
    </row>
    <row r="155" ht="12" customHeight="1">
      <c r="A155" t="inlineStr">
        <is>
          <t>Boxberry</t>
        </is>
      </c>
      <c r="B155" t="inlineStr">
        <is>
          <t>Boxberry</t>
        </is>
      </c>
      <c r="C155" s="86" t="inlineStr">
        <is>
          <t>Смоленск</t>
        </is>
      </c>
      <c r="D155" s="86" t="inlineStr">
        <is>
          <t>214018, Смоленск г, Ново-Киевский пер, д.4б</t>
        </is>
      </c>
      <c r="E155" s="86" t="inlineStr">
        <is>
          <t>+</t>
        </is>
      </c>
      <c r="F155" s="86" t="inlineStr">
        <is>
          <t>+</t>
        </is>
      </c>
      <c r="G155" s="86" t="inlineStr">
        <is>
          <t>ПВЗ</t>
        </is>
      </c>
    </row>
    <row r="156" ht="12" customHeight="1">
      <c r="A156" t="inlineStr">
        <is>
          <t>Boxberry</t>
        </is>
      </c>
      <c r="B156" t="inlineStr">
        <is>
          <t>Boxberry</t>
        </is>
      </c>
      <c r="C156" s="86" t="inlineStr">
        <is>
          <t>Краснодар</t>
        </is>
      </c>
      <c r="D156" s="86" t="inlineStr">
        <is>
          <t>350053, Краснодар г, Средняя ул, д.36</t>
        </is>
      </c>
      <c r="E156" s="86" t="inlineStr">
        <is>
          <t>+</t>
        </is>
      </c>
      <c r="F156" s="86" t="inlineStr">
        <is>
          <t>+</t>
        </is>
      </c>
      <c r="G156" s="86" t="inlineStr">
        <is>
          <t>ПВЗ</t>
        </is>
      </c>
    </row>
    <row r="157" ht="12" customHeight="1">
      <c r="A157" t="inlineStr">
        <is>
          <t>Boxberry</t>
        </is>
      </c>
      <c r="B157" t="inlineStr">
        <is>
          <t>Boxberry</t>
        </is>
      </c>
      <c r="C157" s="86" t="inlineStr">
        <is>
          <t>Новошахтинск</t>
        </is>
      </c>
      <c r="D157" s="86" t="inlineStr">
        <is>
          <t>346914, Новошахтинск г, Ленина пр-кт, д.32</t>
        </is>
      </c>
      <c r="E157" s="86" t="inlineStr">
        <is>
          <t>+</t>
        </is>
      </c>
      <c r="F157" s="86" t="inlineStr">
        <is>
          <t>+</t>
        </is>
      </c>
      <c r="G157" s="86" t="inlineStr">
        <is>
          <t>ПВЗ</t>
        </is>
      </c>
    </row>
    <row r="158" ht="12" customHeight="1">
      <c r="A158" t="inlineStr">
        <is>
          <t>Boxberry</t>
        </is>
      </c>
      <c r="B158" t="inlineStr">
        <is>
          <t>Boxberry</t>
        </is>
      </c>
      <c r="C158" s="86" t="inlineStr">
        <is>
          <t>Владикавказ</t>
        </is>
      </c>
      <c r="D158" s="86" t="inlineStr">
        <is>
          <t>362025, Владикавказ г, Ватутина ул, д.17</t>
        </is>
      </c>
      <c r="E158" s="86" t="inlineStr">
        <is>
          <t>+</t>
        </is>
      </c>
      <c r="F158" s="86" t="inlineStr">
        <is>
          <t>+</t>
        </is>
      </c>
      <c r="G158" s="86" t="inlineStr">
        <is>
          <t>ПВЗ</t>
        </is>
      </c>
    </row>
    <row r="159" ht="12" customHeight="1">
      <c r="A159" t="inlineStr">
        <is>
          <t>Boxberry</t>
        </is>
      </c>
      <c r="B159" t="inlineStr">
        <is>
          <t>Boxberry</t>
        </is>
      </c>
      <c r="C159" s="86" t="inlineStr">
        <is>
          <t>Холмская</t>
        </is>
      </c>
      <c r="D159" s="86" t="inlineStr">
        <is>
          <t>353309, Холмская ст-ца, Ленина ул, д.58</t>
        </is>
      </c>
      <c r="E159" s="86" t="inlineStr">
        <is>
          <t>+</t>
        </is>
      </c>
      <c r="F159" s="86" t="inlineStr">
        <is>
          <t>+</t>
        </is>
      </c>
      <c r="G159" s="86" t="inlineStr">
        <is>
          <t>ПВЗ</t>
        </is>
      </c>
    </row>
    <row r="160" ht="12" customHeight="1">
      <c r="A160" t="inlineStr">
        <is>
          <t>Boxberry</t>
        </is>
      </c>
      <c r="B160" t="inlineStr">
        <is>
          <t>Boxberry</t>
        </is>
      </c>
      <c r="C160" s="86" t="inlineStr">
        <is>
          <t>Санкт-Петербург</t>
        </is>
      </c>
      <c r="D160" s="86" t="inlineStr">
        <is>
          <t>197374, Санкт-Петербург г, Савушкина ул, д.107, корпус 1</t>
        </is>
      </c>
      <c r="E160" s="86" t="inlineStr">
        <is>
          <t>+</t>
        </is>
      </c>
      <c r="F160" s="86" t="inlineStr">
        <is>
          <t>+</t>
        </is>
      </c>
      <c r="G160" s="86" t="inlineStr">
        <is>
          <t>ПВЗ</t>
        </is>
      </c>
    </row>
    <row r="161" ht="12" customHeight="1">
      <c r="A161" t="inlineStr">
        <is>
          <t>Boxberry</t>
        </is>
      </c>
      <c r="B161" t="inlineStr">
        <is>
          <t>Boxberry</t>
        </is>
      </c>
      <c r="C161" s="86" t="inlineStr">
        <is>
          <t>Хасавюрт</t>
        </is>
      </c>
      <c r="D161" s="86" t="inlineStr">
        <is>
          <t>368006, Хасавюрт г, Магидова ул, д.64</t>
        </is>
      </c>
      <c r="E161" s="86" t="inlineStr">
        <is>
          <t>+</t>
        </is>
      </c>
      <c r="F161" s="86" t="inlineStr">
        <is>
          <t>+</t>
        </is>
      </c>
      <c r="G161" s="86" t="inlineStr">
        <is>
          <t>ПВЗ</t>
        </is>
      </c>
    </row>
    <row r="162" ht="12" customHeight="1">
      <c r="A162" t="inlineStr">
        <is>
          <t>Boxberry</t>
        </is>
      </c>
      <c r="B162" t="inlineStr">
        <is>
          <t>Boxberry</t>
        </is>
      </c>
      <c r="C162" s="86" t="inlineStr">
        <is>
          <t>Севастополь</t>
        </is>
      </c>
      <c r="D162" s="86" t="inlineStr">
        <is>
          <t>299029, Севастополь г, Генерала Острякова пр-кт, д.33</t>
        </is>
      </c>
      <c r="E162" s="86" t="inlineStr">
        <is>
          <t>-</t>
        </is>
      </c>
      <c r="F162" s="86" t="inlineStr">
        <is>
          <t>+</t>
        </is>
      </c>
      <c r="G162" s="86" t="inlineStr">
        <is>
          <t>ПВЗ</t>
        </is>
      </c>
    </row>
    <row r="163" ht="12" customHeight="1">
      <c r="A163" t="inlineStr">
        <is>
          <t>Boxberry</t>
        </is>
      </c>
      <c r="B163" t="inlineStr">
        <is>
          <t>Boxberry</t>
        </is>
      </c>
      <c r="C163" s="86" t="inlineStr">
        <is>
          <t>Смоленск</t>
        </is>
      </c>
      <c r="D163" s="86" t="inlineStr">
        <is>
          <t>214006, Смоленск г, Фрунзе ул, д.39</t>
        </is>
      </c>
      <c r="E163" s="86" t="inlineStr">
        <is>
          <t>+</t>
        </is>
      </c>
      <c r="F163" s="86" t="inlineStr">
        <is>
          <t>+</t>
        </is>
      </c>
      <c r="G163" s="86" t="inlineStr">
        <is>
          <t>ПВЗ</t>
        </is>
      </c>
    </row>
    <row r="164" ht="12" customHeight="1">
      <c r="A164" t="inlineStr">
        <is>
          <t>Boxberry</t>
        </is>
      </c>
      <c r="B164" t="inlineStr">
        <is>
          <t>Boxberry</t>
        </is>
      </c>
      <c r="C164" s="86" t="inlineStr">
        <is>
          <t>Краснодар</t>
        </is>
      </c>
      <c r="D164" s="86" t="inlineStr">
        <is>
          <t>350063, Краснодар г, Кубанская Набережная ул, д.2</t>
        </is>
      </c>
      <c r="E164" s="86" t="inlineStr">
        <is>
          <t>+</t>
        </is>
      </c>
      <c r="F164" s="86" t="inlineStr">
        <is>
          <t>+</t>
        </is>
      </c>
      <c r="G164" s="86" t="inlineStr">
        <is>
          <t>ПВЗ</t>
        </is>
      </c>
    </row>
    <row r="165" ht="12" customHeight="1">
      <c r="A165" t="inlineStr">
        <is>
          <t>Boxberry</t>
        </is>
      </c>
      <c r="B165" t="inlineStr">
        <is>
          <t>Boxberry</t>
        </is>
      </c>
      <c r="C165" s="86" t="inlineStr">
        <is>
          <t>Красногорск</t>
        </is>
      </c>
      <c r="D165" s="86" t="inlineStr">
        <is>
          <t>143401, Красногорск г, Красногорский б-р, д.3А</t>
        </is>
      </c>
      <c r="E165" s="86" t="inlineStr">
        <is>
          <t>+</t>
        </is>
      </c>
      <c r="F165" s="86" t="inlineStr">
        <is>
          <t>+</t>
        </is>
      </c>
      <c r="G165" s="86" t="inlineStr">
        <is>
          <t>ПВЗ</t>
        </is>
      </c>
    </row>
    <row r="166" ht="12" customHeight="1">
      <c r="A166" t="inlineStr">
        <is>
          <t>Boxberry</t>
        </is>
      </c>
      <c r="B166" t="inlineStr">
        <is>
          <t>Boxberry</t>
        </is>
      </c>
      <c r="C166" s="86" t="inlineStr">
        <is>
          <t>Москва</t>
        </is>
      </c>
      <c r="D166" s="86" t="inlineStr">
        <is>
          <t>111394, Москва г, Мартеновская ул, д.16/36</t>
        </is>
      </c>
      <c r="E166" s="86" t="inlineStr">
        <is>
          <t>+</t>
        </is>
      </c>
      <c r="F166" s="86" t="inlineStr">
        <is>
          <t>+</t>
        </is>
      </c>
      <c r="G166" s="86" t="inlineStr">
        <is>
          <t>ПВЗ</t>
        </is>
      </c>
    </row>
    <row r="167" ht="12" customHeight="1">
      <c r="A167" t="inlineStr">
        <is>
          <t>Boxberry</t>
        </is>
      </c>
      <c r="B167" t="inlineStr">
        <is>
          <t>Boxberry</t>
        </is>
      </c>
      <c r="C167" s="86" t="inlineStr">
        <is>
          <t>Ростов-на-Дону</t>
        </is>
      </c>
      <c r="D167" s="86" t="inlineStr">
        <is>
          <t>344058, Ростов-на-Дону г, 2-я Краснодарская ул, д.135</t>
        </is>
      </c>
      <c r="E167" s="86" t="inlineStr">
        <is>
          <t>+</t>
        </is>
      </c>
      <c r="F167" s="86" t="inlineStr">
        <is>
          <t>+</t>
        </is>
      </c>
      <c r="G167" s="86" t="inlineStr">
        <is>
          <t>ПВЗ</t>
        </is>
      </c>
    </row>
    <row r="168" ht="12" customHeight="1">
      <c r="A168" t="inlineStr">
        <is>
          <t>Boxberry</t>
        </is>
      </c>
      <c r="B168" t="inlineStr">
        <is>
          <t>Boxberry</t>
        </is>
      </c>
      <c r="C168" s="86" t="inlineStr">
        <is>
          <t>Санкт-Петербург</t>
        </is>
      </c>
      <c r="D168" s="86" t="inlineStr">
        <is>
          <t>197373, Санкт-Петербург г, Комендантский пр-кт, д.34, корпус 1В</t>
        </is>
      </c>
      <c r="E168" s="86" t="inlineStr">
        <is>
          <t>+</t>
        </is>
      </c>
      <c r="F168" s="86" t="inlineStr">
        <is>
          <t>+</t>
        </is>
      </c>
      <c r="G168" s="86" t="inlineStr">
        <is>
          <t>ПВЗ</t>
        </is>
      </c>
    </row>
    <row r="169" ht="12" customHeight="1">
      <c r="A169" t="inlineStr">
        <is>
          <t>Boxberry</t>
        </is>
      </c>
      <c r="B169" t="inlineStr">
        <is>
          <t>Boxberry</t>
        </is>
      </c>
      <c r="C169" s="86" t="inlineStr">
        <is>
          <t>Санкт-Петербург</t>
        </is>
      </c>
      <c r="D169" s="86" t="inlineStr">
        <is>
          <t>197372, Санкт-Петербург г, Богатырский пр-кт, д.31</t>
        </is>
      </c>
      <c r="E169" s="86" t="inlineStr">
        <is>
          <t>+</t>
        </is>
      </c>
      <c r="F169" s="86" t="inlineStr">
        <is>
          <t>+</t>
        </is>
      </c>
      <c r="G169" s="86" t="inlineStr">
        <is>
          <t>ПВЗ</t>
        </is>
      </c>
    </row>
    <row r="170" ht="12" customHeight="1">
      <c r="A170" t="inlineStr">
        <is>
          <t>Boxberry</t>
        </is>
      </c>
      <c r="B170" t="inlineStr">
        <is>
          <t>Boxberry</t>
        </is>
      </c>
      <c r="C170" s="86" t="inlineStr">
        <is>
          <t>Москва</t>
        </is>
      </c>
      <c r="D170" s="86" t="inlineStr">
        <is>
          <t>119333, Москва г, Ленинский пр-кт, д.54</t>
        </is>
      </c>
      <c r="E170" s="86" t="inlineStr">
        <is>
          <t>-</t>
        </is>
      </c>
      <c r="F170" s="86" t="inlineStr">
        <is>
          <t>+</t>
        </is>
      </c>
      <c r="G170" s="86" t="inlineStr">
        <is>
          <t>ПВЗ</t>
        </is>
      </c>
    </row>
    <row r="171" ht="12" customHeight="1">
      <c r="A171" t="inlineStr">
        <is>
          <t>Boxberry</t>
        </is>
      </c>
      <c r="B171" t="inlineStr">
        <is>
          <t>Boxberry</t>
        </is>
      </c>
      <c r="C171" s="86" t="inlineStr">
        <is>
          <t>Черкесск</t>
        </is>
      </c>
      <c r="D171" s="86" t="inlineStr">
        <is>
          <t>369004, Черкесск г, Балахонова ул, д.46</t>
        </is>
      </c>
      <c r="E171" s="86" t="inlineStr">
        <is>
          <t>-</t>
        </is>
      </c>
      <c r="F171" s="86" t="inlineStr">
        <is>
          <t>+</t>
        </is>
      </c>
      <c r="G171" s="86" t="inlineStr">
        <is>
          <t>ПВЗ</t>
        </is>
      </c>
    </row>
    <row r="172" ht="12" customHeight="1">
      <c r="A172" t="inlineStr">
        <is>
          <t>Boxberry</t>
        </is>
      </c>
      <c r="B172" t="inlineStr">
        <is>
          <t>Boxberry</t>
        </is>
      </c>
      <c r="C172" s="86" t="inlineStr">
        <is>
          <t>Москва</t>
        </is>
      </c>
      <c r="D172" s="86" t="inlineStr">
        <is>
          <t>127018, Москва г, Сущёвский Вал ул, д.5, строение 20, павильон Т-1</t>
        </is>
      </c>
      <c r="E172" s="86" t="inlineStr">
        <is>
          <t>+</t>
        </is>
      </c>
      <c r="F172" s="86" t="inlineStr">
        <is>
          <t>+</t>
        </is>
      </c>
      <c r="G172" s="86" t="inlineStr">
        <is>
          <t>ПВЗ</t>
        </is>
      </c>
    </row>
    <row r="173" ht="12" customHeight="1">
      <c r="A173" t="inlineStr">
        <is>
          <t>Boxberry</t>
        </is>
      </c>
      <c r="B173" t="inlineStr">
        <is>
          <t>Boxberry</t>
        </is>
      </c>
      <c r="C173" s="86" t="inlineStr">
        <is>
          <t>Черкесск</t>
        </is>
      </c>
      <c r="D173" s="86" t="inlineStr">
        <is>
          <t>369000, Черкесск г, Ленина пр-кт, д.71</t>
        </is>
      </c>
      <c r="E173" s="86" t="inlineStr">
        <is>
          <t>-</t>
        </is>
      </c>
      <c r="F173" s="86" t="inlineStr">
        <is>
          <t>+</t>
        </is>
      </c>
      <c r="G173" s="86" t="inlineStr">
        <is>
          <t>ПВЗ</t>
        </is>
      </c>
    </row>
    <row r="174" ht="12" customHeight="1">
      <c r="A174" t="inlineStr">
        <is>
          <t>Boxberry</t>
        </is>
      </c>
      <c r="B174" t="inlineStr">
        <is>
          <t>Boxberry</t>
        </is>
      </c>
      <c r="C174" s="86" t="inlineStr">
        <is>
          <t>Смоленск</t>
        </is>
      </c>
      <c r="D174" s="86" t="inlineStr">
        <is>
          <t>214020, Смоленск г, Шевченко ул, д.1/35</t>
        </is>
      </c>
      <c r="E174" s="86" t="inlineStr">
        <is>
          <t>+</t>
        </is>
      </c>
      <c r="F174" s="86" t="inlineStr">
        <is>
          <t>+</t>
        </is>
      </c>
      <c r="G174" s="86" t="inlineStr">
        <is>
          <t>ПВЗ</t>
        </is>
      </c>
    </row>
    <row r="175" ht="12" customHeight="1">
      <c r="A175" t="inlineStr">
        <is>
          <t>Boxberry</t>
        </is>
      </c>
      <c r="B175" t="inlineStr">
        <is>
          <t>Boxberry</t>
        </is>
      </c>
      <c r="C175" s="86" t="inlineStr">
        <is>
          <t>Москва</t>
        </is>
      </c>
      <c r="D175" s="86" t="inlineStr">
        <is>
          <t>123308, Москва г, Маршала Жукова пр-кт, д.12, корпус 4</t>
        </is>
      </c>
      <c r="E175" s="86" t="inlineStr">
        <is>
          <t>+</t>
        </is>
      </c>
      <c r="F175" s="86" t="inlineStr">
        <is>
          <t>+</t>
        </is>
      </c>
      <c r="G175" s="86" t="inlineStr">
        <is>
          <t>ПВЗ</t>
        </is>
      </c>
    </row>
    <row r="176" ht="12" customHeight="1">
      <c r="A176" t="inlineStr">
        <is>
          <t>Boxberry</t>
        </is>
      </c>
      <c r="B176" t="inlineStr">
        <is>
          <t>Boxberry</t>
        </is>
      </c>
      <c r="C176" s="86" t="inlineStr">
        <is>
          <t>Брянск</t>
        </is>
      </c>
      <c r="D176" s="86" t="inlineStr">
        <is>
          <t>241037, Брянск г, Крахмалева ул, д.2, пом. 1</t>
        </is>
      </c>
      <c r="E176" s="86" t="inlineStr">
        <is>
          <t>+</t>
        </is>
      </c>
      <c r="F176" s="86" t="inlineStr">
        <is>
          <t>+</t>
        </is>
      </c>
      <c r="G176" s="86" t="inlineStr">
        <is>
          <t>ПВЗ</t>
        </is>
      </c>
    </row>
    <row r="177" ht="12" customHeight="1">
      <c r="A177" t="inlineStr">
        <is>
          <t>Boxberry</t>
        </is>
      </c>
      <c r="B177" t="inlineStr">
        <is>
          <t>Boxberry</t>
        </is>
      </c>
      <c r="C177" s="86" t="inlineStr">
        <is>
          <t>Шахты</t>
        </is>
      </c>
      <c r="D177" s="86" t="inlineStr">
        <is>
          <t>346527, Шахты г, Индустриальная ул, д.7</t>
        </is>
      </c>
      <c r="E177" s="86" t="inlineStr">
        <is>
          <t>+</t>
        </is>
      </c>
      <c r="F177" s="86" t="inlineStr">
        <is>
          <t>+</t>
        </is>
      </c>
      <c r="G177" s="86" t="inlineStr">
        <is>
          <t>ПВЗ</t>
        </is>
      </c>
    </row>
    <row r="178" ht="12" customHeight="1">
      <c r="A178" t="inlineStr">
        <is>
          <t>Boxberry</t>
        </is>
      </c>
      <c r="B178" t="inlineStr">
        <is>
          <t>Boxberry</t>
        </is>
      </c>
      <c r="C178" s="86" t="inlineStr">
        <is>
          <t>Санкт-Петербург</t>
        </is>
      </c>
      <c r="D178" s="86" t="inlineStr">
        <is>
          <t>195269, Санкт-Петербург г, Луначарского пр-кт, д.86, корпус 3</t>
        </is>
      </c>
      <c r="E178" s="86" t="inlineStr">
        <is>
          <t>+</t>
        </is>
      </c>
      <c r="F178" s="86" t="inlineStr">
        <is>
          <t>+</t>
        </is>
      </c>
      <c r="G178" s="86" t="inlineStr">
        <is>
          <t>ПВЗ</t>
        </is>
      </c>
    </row>
    <row r="179" ht="12" customHeight="1">
      <c r="A179" t="inlineStr">
        <is>
          <t>Boxberry</t>
        </is>
      </c>
      <c r="B179" t="inlineStr">
        <is>
          <t>Boxberry</t>
        </is>
      </c>
      <c r="C179" s="86" t="inlineStr">
        <is>
          <t>Болохово</t>
        </is>
      </c>
      <c r="D179" s="86" t="inlineStr">
        <is>
          <t>301280, Болохово г, Соловцова ул, д.12В</t>
        </is>
      </c>
      <c r="E179" s="86" t="inlineStr">
        <is>
          <t>+</t>
        </is>
      </c>
      <c r="F179" s="86" t="inlineStr">
        <is>
          <t>+</t>
        </is>
      </c>
      <c r="G179" s="86" t="inlineStr">
        <is>
          <t>ПВЗ</t>
        </is>
      </c>
    </row>
    <row r="180" ht="12" customHeight="1">
      <c r="A180" t="inlineStr">
        <is>
          <t>Boxberry</t>
        </is>
      </c>
      <c r="B180" t="inlineStr">
        <is>
          <t>Boxberry</t>
        </is>
      </c>
      <c r="C180" s="86" t="inlineStr">
        <is>
          <t>Смоленск</t>
        </is>
      </c>
      <c r="D180" s="86" t="inlineStr">
        <is>
          <t>214013, Смоленск г, Юннатов пер, д.4</t>
        </is>
      </c>
      <c r="E180" s="86" t="inlineStr">
        <is>
          <t>+</t>
        </is>
      </c>
      <c r="F180" s="86" t="inlineStr">
        <is>
          <t>+</t>
        </is>
      </c>
      <c r="G180" s="86" t="inlineStr">
        <is>
          <t>ПВЗ</t>
        </is>
      </c>
    </row>
    <row r="181" ht="12" customHeight="1">
      <c r="A181" t="inlineStr">
        <is>
          <t>Boxberry</t>
        </is>
      </c>
      <c r="B181" t="inlineStr">
        <is>
          <t>Boxberry</t>
        </is>
      </c>
      <c r="C181" s="86" t="inlineStr">
        <is>
          <t>Северск</t>
        </is>
      </c>
      <c r="D181" s="86" t="inlineStr">
        <is>
          <t>636037, Северск г, Коммунистический пр-кт, д.147А</t>
        </is>
      </c>
      <c r="E181" s="86" t="inlineStr">
        <is>
          <t>+</t>
        </is>
      </c>
      <c r="F181" s="86" t="inlineStr">
        <is>
          <t>+</t>
        </is>
      </c>
      <c r="G181" s="86" t="inlineStr">
        <is>
          <t>ПВЗ</t>
        </is>
      </c>
    </row>
    <row r="182" ht="12" customHeight="1">
      <c r="A182" t="inlineStr">
        <is>
          <t>Boxberry</t>
        </is>
      </c>
      <c r="B182" t="inlineStr">
        <is>
          <t>Boxberry</t>
        </is>
      </c>
      <c r="C182" s="86" t="inlineStr">
        <is>
          <t>Москва</t>
        </is>
      </c>
      <c r="D182" s="86" t="inlineStr">
        <is>
          <t>117534, Москва г, Академика Янгеля ул, д.14, корпус 5 стр.2</t>
        </is>
      </c>
      <c r="E182" s="86" t="inlineStr">
        <is>
          <t>+</t>
        </is>
      </c>
      <c r="F182" s="86" t="inlineStr">
        <is>
          <t>+</t>
        </is>
      </c>
      <c r="G182" s="86" t="inlineStr">
        <is>
          <t>ПВЗ</t>
        </is>
      </c>
    </row>
    <row r="183" ht="12" customHeight="1">
      <c r="A183" t="inlineStr">
        <is>
          <t>Boxberry</t>
        </is>
      </c>
      <c r="B183" t="inlineStr">
        <is>
          <t>Boxberry</t>
        </is>
      </c>
      <c r="C183" s="86" t="inlineStr">
        <is>
          <t>Симферополь</t>
        </is>
      </c>
      <c r="D183" s="86" t="inlineStr">
        <is>
          <t>295015, Симферополь г, Батурина ул, д.87</t>
        </is>
      </c>
      <c r="E183" s="86" t="inlineStr">
        <is>
          <t>+</t>
        </is>
      </c>
      <c r="F183" s="86" t="inlineStr">
        <is>
          <t>+</t>
        </is>
      </c>
      <c r="G183" s="86" t="inlineStr">
        <is>
          <t>ПВЗ</t>
        </is>
      </c>
    </row>
    <row r="184" ht="12" customHeight="1">
      <c r="A184" t="inlineStr">
        <is>
          <t>Boxberry</t>
        </is>
      </c>
      <c r="B184" t="inlineStr">
        <is>
          <t>Boxberry</t>
        </is>
      </c>
      <c r="C184" s="86" t="inlineStr">
        <is>
          <t>Красненькая</t>
        </is>
      </c>
      <c r="D184" s="86" t="inlineStr">
        <is>
          <t>392501, Красненькая д, Совхозный пер, д.26</t>
        </is>
      </c>
      <c r="E184" s="86" t="inlineStr">
        <is>
          <t>+</t>
        </is>
      </c>
      <c r="F184" s="86" t="inlineStr">
        <is>
          <t>+</t>
        </is>
      </c>
      <c r="G184" s="86" t="inlineStr">
        <is>
          <t>ПВЗ</t>
        </is>
      </c>
    </row>
    <row r="185" ht="12" customHeight="1">
      <c r="A185" t="inlineStr">
        <is>
          <t>Boxberry</t>
        </is>
      </c>
      <c r="B185" t="inlineStr">
        <is>
          <t>Boxberry</t>
        </is>
      </c>
      <c r="C185" s="86" t="inlineStr">
        <is>
          <t>Шахты</t>
        </is>
      </c>
      <c r="D185" s="86" t="inlineStr">
        <is>
          <t>346506, Шахты г, Ленинского Комсомола пр-кт, д.63а</t>
        </is>
      </c>
      <c r="E185" s="86" t="inlineStr">
        <is>
          <t>+</t>
        </is>
      </c>
      <c r="F185" s="86" t="inlineStr">
        <is>
          <t>+</t>
        </is>
      </c>
      <c r="G185" s="86" t="inlineStr">
        <is>
          <t>ПВЗ</t>
        </is>
      </c>
    </row>
    <row r="186" ht="12" customHeight="1">
      <c r="A186" t="inlineStr">
        <is>
          <t>Boxberry</t>
        </is>
      </c>
      <c r="B186" t="inlineStr">
        <is>
          <t>Boxberry</t>
        </is>
      </c>
      <c r="C186" s="86" t="inlineStr">
        <is>
          <t>Краснодар</t>
        </is>
      </c>
      <c r="D186" s="86" t="inlineStr">
        <is>
          <t>350000, Краснодар г, им Гоголя ул, д.151/1</t>
        </is>
      </c>
      <c r="E186" s="86" t="inlineStr">
        <is>
          <t>+</t>
        </is>
      </c>
      <c r="F186" s="86" t="inlineStr">
        <is>
          <t>+</t>
        </is>
      </c>
      <c r="G186" s="86" t="inlineStr">
        <is>
          <t>ПВЗ</t>
        </is>
      </c>
    </row>
    <row r="187" ht="12" customHeight="1">
      <c r="A187" t="inlineStr">
        <is>
          <t>Boxberry</t>
        </is>
      </c>
      <c r="B187" t="inlineStr">
        <is>
          <t>Boxberry</t>
        </is>
      </c>
      <c r="C187" s="86" t="inlineStr">
        <is>
          <t>Краснодар</t>
        </is>
      </c>
      <c r="D187" s="86" t="inlineStr">
        <is>
          <t>350033, Краснодар г, Линейная ул, д.23</t>
        </is>
      </c>
      <c r="E187" s="86" t="inlineStr">
        <is>
          <t>+</t>
        </is>
      </c>
      <c r="F187" s="86" t="inlineStr">
        <is>
          <t>+</t>
        </is>
      </c>
      <c r="G187" s="86" t="inlineStr">
        <is>
          <t>ПВЗ</t>
        </is>
      </c>
    </row>
    <row r="188" ht="12" customHeight="1">
      <c r="A188" t="inlineStr">
        <is>
          <t>Boxberry</t>
        </is>
      </c>
      <c r="B188" t="inlineStr">
        <is>
          <t>Boxberry</t>
        </is>
      </c>
      <c r="C188" s="86" t="inlineStr">
        <is>
          <t>Шахты</t>
        </is>
      </c>
      <c r="D188" s="86" t="inlineStr">
        <is>
          <t>346504, Шахты г, Тургенева пер, д.2</t>
        </is>
      </c>
      <c r="E188" s="86" t="inlineStr">
        <is>
          <t>+</t>
        </is>
      </c>
      <c r="F188" s="86" t="inlineStr">
        <is>
          <t>+</t>
        </is>
      </c>
      <c r="G188" s="86" t="inlineStr">
        <is>
          <t>ПВЗ</t>
        </is>
      </c>
    </row>
    <row r="189" ht="12" customHeight="1">
      <c r="A189" t="inlineStr">
        <is>
          <t>Boxberry</t>
        </is>
      </c>
      <c r="B189" t="inlineStr">
        <is>
          <t>Boxberry</t>
        </is>
      </c>
      <c r="C189" s="86" t="inlineStr">
        <is>
          <t>Москва</t>
        </is>
      </c>
      <c r="D189" s="86" t="inlineStr">
        <is>
          <t>109044, Москва г, Крутицкий 3-й пер, д.13</t>
        </is>
      </c>
      <c r="E189" s="86" t="inlineStr">
        <is>
          <t>+</t>
        </is>
      </c>
      <c r="F189" s="86" t="inlineStr">
        <is>
          <t>+</t>
        </is>
      </c>
      <c r="G189" s="86" t="inlineStr">
        <is>
          <t>ПВЗ</t>
        </is>
      </c>
    </row>
    <row r="190" ht="12" customHeight="1">
      <c r="A190" t="inlineStr">
        <is>
          <t>Boxberry</t>
        </is>
      </c>
      <c r="B190" t="inlineStr">
        <is>
          <t>Boxberry</t>
        </is>
      </c>
      <c r="C190" s="86" t="inlineStr">
        <is>
          <t>Челябинск</t>
        </is>
      </c>
      <c r="D190" s="86" t="inlineStr">
        <is>
          <t>454081, Челябинск г, Победы пр-кт, д.121</t>
        </is>
      </c>
      <c r="E190" s="86" t="inlineStr">
        <is>
          <t>+</t>
        </is>
      </c>
      <c r="F190" s="86" t="inlineStr">
        <is>
          <t>+</t>
        </is>
      </c>
      <c r="G190" s="86" t="inlineStr">
        <is>
          <t>ПВЗ</t>
        </is>
      </c>
    </row>
    <row r="191" ht="12" customHeight="1">
      <c r="A191" t="inlineStr">
        <is>
          <t>Boxberry</t>
        </is>
      </c>
      <c r="B191" t="inlineStr">
        <is>
          <t>Boxberry</t>
        </is>
      </c>
      <c r="C191" s="86" t="inlineStr">
        <is>
          <t>Шахты</t>
        </is>
      </c>
      <c r="D191" s="86" t="inlineStr">
        <is>
          <t>346500, Шахты г, Советская ул, д.117</t>
        </is>
      </c>
      <c r="E191" s="86" t="inlineStr">
        <is>
          <t>+</t>
        </is>
      </c>
      <c r="F191" s="86" t="inlineStr">
        <is>
          <t>+</t>
        </is>
      </c>
      <c r="G191" s="86" t="inlineStr">
        <is>
          <t>ПВЗ</t>
        </is>
      </c>
    </row>
    <row r="192" ht="12" customHeight="1">
      <c r="A192" t="inlineStr">
        <is>
          <t>Boxberry</t>
        </is>
      </c>
      <c r="B192" t="inlineStr">
        <is>
          <t>Boxberry</t>
        </is>
      </c>
      <c r="C192" s="86" t="inlineStr">
        <is>
          <t>Ялта</t>
        </is>
      </c>
      <c r="D192" s="86" t="inlineStr">
        <is>
          <t>298607, Ялта г, Блюхера ул, д.22а</t>
        </is>
      </c>
      <c r="E192" s="86" t="inlineStr">
        <is>
          <t>+</t>
        </is>
      </c>
      <c r="F192" s="86" t="inlineStr">
        <is>
          <t>+</t>
        </is>
      </c>
      <c r="G192" s="86" t="inlineStr">
        <is>
          <t>ПВЗ</t>
        </is>
      </c>
    </row>
    <row r="193" ht="12" customHeight="1">
      <c r="A193" t="inlineStr">
        <is>
          <t>Boxberry</t>
        </is>
      </c>
      <c r="B193" t="inlineStr">
        <is>
          <t>Boxberry</t>
        </is>
      </c>
      <c r="C193" s="86" t="inlineStr">
        <is>
          <t>Москва</t>
        </is>
      </c>
      <c r="D193" s="86" t="inlineStr">
        <is>
          <t>117535, Москва г, Дорожная ул, д.- вл.13</t>
        </is>
      </c>
      <c r="E193" s="86" t="inlineStr">
        <is>
          <t>+</t>
        </is>
      </c>
      <c r="F193" s="86" t="inlineStr">
        <is>
          <t>+</t>
        </is>
      </c>
      <c r="G193" s="86" t="inlineStr">
        <is>
          <t>ПВЗ</t>
        </is>
      </c>
    </row>
    <row r="194" ht="12" customHeight="1">
      <c r="A194" t="inlineStr">
        <is>
          <t>Boxberry</t>
        </is>
      </c>
      <c r="B194" t="inlineStr">
        <is>
          <t>Boxberry</t>
        </is>
      </c>
      <c r="C194" s="86" t="inlineStr">
        <is>
          <t>Липецк</t>
        </is>
      </c>
      <c r="D194" s="86" t="inlineStr">
        <is>
          <t>398002, Липецк г, Игнатьева Ф.С. ул, д.32</t>
        </is>
      </c>
      <c r="E194" s="86" t="inlineStr">
        <is>
          <t>+</t>
        </is>
      </c>
      <c r="F194" s="86" t="inlineStr">
        <is>
          <t>+</t>
        </is>
      </c>
      <c r="G194" s="86" t="inlineStr">
        <is>
          <t>ПВЗ</t>
        </is>
      </c>
    </row>
    <row r="195" ht="12" customHeight="1">
      <c r="A195" t="inlineStr">
        <is>
          <t>Boxberry</t>
        </is>
      </c>
      <c r="B195" t="inlineStr">
        <is>
          <t>Boxberry</t>
        </is>
      </c>
      <c r="C195" s="86" t="inlineStr">
        <is>
          <t>Лобня</t>
        </is>
      </c>
      <c r="D195" s="86" t="inlineStr">
        <is>
          <t>141733, Лобня г, Жирохова ул, д.2</t>
        </is>
      </c>
      <c r="E195" s="86" t="inlineStr">
        <is>
          <t>+</t>
        </is>
      </c>
      <c r="F195" s="86" t="inlineStr">
        <is>
          <t>+</t>
        </is>
      </c>
      <c r="G195" s="86" t="inlineStr">
        <is>
          <t>ПВЗ</t>
        </is>
      </c>
    </row>
    <row r="196" ht="12" customHeight="1">
      <c r="A196" t="inlineStr">
        <is>
          <t>Boxberry</t>
        </is>
      </c>
      <c r="B196" t="inlineStr">
        <is>
          <t>Boxberry</t>
        </is>
      </c>
      <c r="C196" s="86" t="inlineStr">
        <is>
          <t>Дзержинск</t>
        </is>
      </c>
      <c r="D196" s="86" t="inlineStr">
        <is>
          <t>606000, Дзержинск г, Грибоедова ул, д.5</t>
        </is>
      </c>
      <c r="E196" s="86" t="inlineStr">
        <is>
          <t>+</t>
        </is>
      </c>
      <c r="F196" s="86" t="inlineStr">
        <is>
          <t>+</t>
        </is>
      </c>
      <c r="G196" s="86" t="inlineStr">
        <is>
          <t>ПВЗ</t>
        </is>
      </c>
    </row>
    <row r="197" ht="12" customHeight="1">
      <c r="A197" t="inlineStr">
        <is>
          <t>Boxberry</t>
        </is>
      </c>
      <c r="B197" t="inlineStr">
        <is>
          <t>Boxberry</t>
        </is>
      </c>
      <c r="C197" s="86" t="inlineStr">
        <is>
          <t>Воронеж</t>
        </is>
      </c>
      <c r="D197" s="86" t="inlineStr">
        <is>
          <t>394010, Воронеж г, Богдана Хмельницкого ул, д.29</t>
        </is>
      </c>
      <c r="E197" s="86" t="inlineStr">
        <is>
          <t>-</t>
        </is>
      </c>
      <c r="F197" s="86" t="inlineStr">
        <is>
          <t>+</t>
        </is>
      </c>
      <c r="G197" s="86" t="inlineStr">
        <is>
          <t>ПВЗ</t>
        </is>
      </c>
    </row>
    <row r="198" ht="12" customHeight="1">
      <c r="A198" t="inlineStr">
        <is>
          <t>Boxberry</t>
        </is>
      </c>
      <c r="B198" t="inlineStr">
        <is>
          <t>Boxberry</t>
        </is>
      </c>
      <c r="C198" s="86" t="inlineStr">
        <is>
          <t>Иваново</t>
        </is>
      </c>
      <c r="D198" s="86" t="inlineStr">
        <is>
          <t>153012, Иваново г, Сакко ул, д.54</t>
        </is>
      </c>
      <c r="E198" s="86" t="inlineStr">
        <is>
          <t>-</t>
        </is>
      </c>
      <c r="F198" s="86" t="inlineStr">
        <is>
          <t>+</t>
        </is>
      </c>
      <c r="G198" s="86" t="inlineStr">
        <is>
          <t>ПВЗ</t>
        </is>
      </c>
    </row>
    <row r="199" ht="12" customHeight="1">
      <c r="A199" t="inlineStr">
        <is>
          <t>Boxberry</t>
        </is>
      </c>
      <c r="B199" t="inlineStr">
        <is>
          <t>Boxberry</t>
        </is>
      </c>
      <c r="C199" s="86" t="inlineStr">
        <is>
          <t>Йошкар-Ола</t>
        </is>
      </c>
      <c r="D199" s="86" t="inlineStr">
        <is>
          <t>424020, Йошкар-Ола г, Красноармейская ул, д.103</t>
        </is>
      </c>
      <c r="E199" s="86" t="inlineStr">
        <is>
          <t>-</t>
        </is>
      </c>
      <c r="F199" s="86" t="inlineStr">
        <is>
          <t>+</t>
        </is>
      </c>
      <c r="G199" s="86" t="inlineStr">
        <is>
          <t>ПВЗ</t>
        </is>
      </c>
    </row>
    <row r="200" ht="12" customHeight="1">
      <c r="A200" t="inlineStr">
        <is>
          <t>Boxberry</t>
        </is>
      </c>
      <c r="B200" t="inlineStr">
        <is>
          <t>Boxberry</t>
        </is>
      </c>
      <c r="C200" s="86" t="inlineStr">
        <is>
          <t>Новомихайловский</t>
        </is>
      </c>
      <c r="D200" s="86" t="inlineStr">
        <is>
          <t>352855, Новомихайловский пгт, Мира ул, д.72А</t>
        </is>
      </c>
      <c r="E200" s="86" t="inlineStr">
        <is>
          <t>+</t>
        </is>
      </c>
      <c r="F200" s="86" t="inlineStr">
        <is>
          <t>+</t>
        </is>
      </c>
      <c r="G200" s="86" t="inlineStr">
        <is>
          <t>ПВЗ</t>
        </is>
      </c>
    </row>
    <row r="201" ht="12" customHeight="1">
      <c r="A201" t="inlineStr">
        <is>
          <t>Boxberry</t>
        </is>
      </c>
      <c r="B201" t="inlineStr">
        <is>
          <t>Boxberry</t>
        </is>
      </c>
      <c r="C201" s="86" t="inlineStr">
        <is>
          <t>Фрязино</t>
        </is>
      </c>
      <c r="D201" s="86" t="inlineStr">
        <is>
          <t>141195, Фрязино г, Мира пр-кт, д.18</t>
        </is>
      </c>
      <c r="E201" s="86" t="inlineStr">
        <is>
          <t>+</t>
        </is>
      </c>
      <c r="F201" s="86" t="inlineStr">
        <is>
          <t>+</t>
        </is>
      </c>
      <c r="G201" s="86" t="inlineStr">
        <is>
          <t>ПВЗ</t>
        </is>
      </c>
    </row>
    <row r="202" ht="12" customHeight="1">
      <c r="A202" t="inlineStr">
        <is>
          <t>Boxberry</t>
        </is>
      </c>
      <c r="B202" t="inlineStr">
        <is>
          <t>Boxberry</t>
        </is>
      </c>
      <c r="C202" s="86" t="inlineStr">
        <is>
          <t>Уфа</t>
        </is>
      </c>
      <c r="D202" s="86" t="inlineStr">
        <is>
          <t>450005, Уфа г, Пархоменко ул, д.96/98</t>
        </is>
      </c>
      <c r="E202" s="86" t="inlineStr">
        <is>
          <t>+</t>
        </is>
      </c>
      <c r="F202" s="86" t="inlineStr">
        <is>
          <t>+</t>
        </is>
      </c>
      <c r="G202" s="86" t="inlineStr">
        <is>
          <t>ПВЗ</t>
        </is>
      </c>
    </row>
    <row r="203" ht="12" customHeight="1">
      <c r="A203" t="inlineStr">
        <is>
          <t>Boxberry</t>
        </is>
      </c>
      <c r="B203" t="inlineStr">
        <is>
          <t>Boxberry</t>
        </is>
      </c>
      <c r="C203" s="86" t="inlineStr">
        <is>
          <t>Ейск</t>
        </is>
      </c>
      <c r="D203" s="86" t="inlineStr">
        <is>
          <t>353682, Ейск г, Б.Хмельницкого ул, д.79</t>
        </is>
      </c>
      <c r="E203" s="86" t="inlineStr">
        <is>
          <t>+</t>
        </is>
      </c>
      <c r="F203" s="86" t="inlineStr">
        <is>
          <t>+</t>
        </is>
      </c>
      <c r="G203" s="86" t="inlineStr">
        <is>
          <t>ПВЗ</t>
        </is>
      </c>
    </row>
    <row r="204" ht="12" customHeight="1">
      <c r="A204" t="inlineStr">
        <is>
          <t>Boxberry</t>
        </is>
      </c>
      <c r="B204" t="inlineStr">
        <is>
          <t>Boxberry</t>
        </is>
      </c>
      <c r="C204" s="86" t="inlineStr">
        <is>
          <t>Мелеуз</t>
        </is>
      </c>
      <c r="D204" s="86" t="inlineStr">
        <is>
          <t>453850, Мелеуз г, Первомайская ул, д.10</t>
        </is>
      </c>
      <c r="E204" s="86" t="inlineStr">
        <is>
          <t>+</t>
        </is>
      </c>
      <c r="F204" s="86" t="inlineStr">
        <is>
          <t>+</t>
        </is>
      </c>
      <c r="G204" s="86" t="inlineStr">
        <is>
          <t>ПВЗ</t>
        </is>
      </c>
    </row>
    <row r="205" ht="12" customHeight="1">
      <c r="A205" t="inlineStr">
        <is>
          <t>Boxberry</t>
        </is>
      </c>
      <c r="B205" t="inlineStr">
        <is>
          <t>Boxberry</t>
        </is>
      </c>
      <c r="C205" s="86" t="inlineStr">
        <is>
          <t>Москва</t>
        </is>
      </c>
      <c r="D205" s="86" t="inlineStr">
        <is>
          <t>127015, Москва г, Новодмитровская ул, д.2, корпус 5</t>
        </is>
      </c>
      <c r="E205" s="86" t="inlineStr">
        <is>
          <t>+</t>
        </is>
      </c>
      <c r="F205" s="86" t="inlineStr">
        <is>
          <t>+</t>
        </is>
      </c>
      <c r="G205" s="86" t="inlineStr">
        <is>
          <t>ПВЗ</t>
        </is>
      </c>
    </row>
    <row r="206" ht="12" customHeight="1">
      <c r="A206" t="inlineStr">
        <is>
          <t>Boxberry</t>
        </is>
      </c>
      <c r="B206" t="inlineStr">
        <is>
          <t>Boxberry</t>
        </is>
      </c>
      <c r="C206" s="86" t="inlineStr">
        <is>
          <t>Ростов-на-Дону</t>
        </is>
      </c>
      <c r="D206" s="86" t="inlineStr">
        <is>
          <t>344019, Ростов-на-Дону г, Шолохова пр-кт, д.52</t>
        </is>
      </c>
      <c r="E206" s="86" t="inlineStr">
        <is>
          <t>+</t>
        </is>
      </c>
      <c r="F206" s="86" t="inlineStr">
        <is>
          <t>+</t>
        </is>
      </c>
      <c r="G206" s="86" t="inlineStr">
        <is>
          <t>ПВЗ</t>
        </is>
      </c>
    </row>
    <row r="207" ht="12" customHeight="1">
      <c r="A207" t="inlineStr">
        <is>
          <t>Boxberry</t>
        </is>
      </c>
      <c r="B207" t="inlineStr">
        <is>
          <t>Boxberry</t>
        </is>
      </c>
      <c r="C207" s="86" t="inlineStr">
        <is>
          <t>Сочи</t>
        </is>
      </c>
      <c r="D207" s="86" t="inlineStr">
        <is>
          <t>354375, Сочи г, Урожайная ул, д.52</t>
        </is>
      </c>
      <c r="E207" s="86" t="inlineStr">
        <is>
          <t>+</t>
        </is>
      </c>
      <c r="F207" s="86" t="inlineStr">
        <is>
          <t>+</t>
        </is>
      </c>
      <c r="G207" s="86" t="inlineStr">
        <is>
          <t>ПВЗ</t>
        </is>
      </c>
    </row>
    <row r="208" ht="12" customHeight="1">
      <c r="A208" t="inlineStr">
        <is>
          <t>Boxberry</t>
        </is>
      </c>
      <c r="B208" t="inlineStr">
        <is>
          <t>Boxberry</t>
        </is>
      </c>
      <c r="C208" s="86" t="inlineStr">
        <is>
          <t>Северодвинск</t>
        </is>
      </c>
      <c r="D208" s="86" t="inlineStr">
        <is>
          <t>164515, Северодвинск г, Ломоносова ул, д.81</t>
        </is>
      </c>
      <c r="E208" s="86" t="inlineStr">
        <is>
          <t>+</t>
        </is>
      </c>
      <c r="F208" s="86" t="inlineStr">
        <is>
          <t>+</t>
        </is>
      </c>
      <c r="G208" s="86" t="inlineStr">
        <is>
          <t>ПВЗ</t>
        </is>
      </c>
    </row>
    <row r="209" ht="12" customHeight="1">
      <c r="A209" t="inlineStr">
        <is>
          <t>Boxberry</t>
        </is>
      </c>
      <c r="B209" t="inlineStr">
        <is>
          <t>Boxberry</t>
        </is>
      </c>
      <c r="C209" s="86" t="inlineStr">
        <is>
          <t>Чебоксары</t>
        </is>
      </c>
      <c r="D209" s="86" t="inlineStr">
        <is>
          <t>428027, Чебоксары г, 9-й Пятилетки пр-кт, д.22</t>
        </is>
      </c>
      <c r="E209" s="86" t="inlineStr">
        <is>
          <t>+</t>
        </is>
      </c>
      <c r="F209" s="86" t="inlineStr">
        <is>
          <t>+</t>
        </is>
      </c>
      <c r="G209" s="86" t="inlineStr">
        <is>
          <t>ПВЗ</t>
        </is>
      </c>
    </row>
    <row r="210" ht="12" customHeight="1">
      <c r="A210" t="inlineStr">
        <is>
          <t>Boxberry</t>
        </is>
      </c>
      <c r="B210" t="inlineStr">
        <is>
          <t>Boxberry</t>
        </is>
      </c>
      <c r="C210" s="86" t="inlineStr">
        <is>
          <t>Ялта</t>
        </is>
      </c>
      <c r="D210" s="86" t="inlineStr">
        <is>
          <t>298612, Ялта г, Московская ул, д.9</t>
        </is>
      </c>
      <c r="E210" s="86" t="inlineStr">
        <is>
          <t>+</t>
        </is>
      </c>
      <c r="F210" s="86" t="inlineStr">
        <is>
          <t>+</t>
        </is>
      </c>
      <c r="G210" s="86" t="inlineStr">
        <is>
          <t>ПВЗ</t>
        </is>
      </c>
    </row>
    <row r="211" ht="12" customHeight="1">
      <c r="A211" t="inlineStr">
        <is>
          <t>Boxberry</t>
        </is>
      </c>
      <c r="B211" t="inlineStr">
        <is>
          <t>Boxberry</t>
        </is>
      </c>
      <c r="C211" s="86" t="inlineStr">
        <is>
          <t>Пермь</t>
        </is>
      </c>
      <c r="D211" s="86" t="inlineStr">
        <is>
          <t>614038, Пермь г, Академика Веденеева ул, д.48</t>
        </is>
      </c>
      <c r="E211" s="86" t="inlineStr">
        <is>
          <t>+</t>
        </is>
      </c>
      <c r="F211" s="86" t="inlineStr">
        <is>
          <t>+</t>
        </is>
      </c>
      <c r="G211" s="86" t="inlineStr">
        <is>
          <t>ПВЗ</t>
        </is>
      </c>
    </row>
    <row r="212" ht="12" customHeight="1">
      <c r="A212" t="inlineStr">
        <is>
          <t>Boxberry</t>
        </is>
      </c>
      <c r="B212" t="inlineStr">
        <is>
          <t>Boxberry</t>
        </is>
      </c>
      <c r="C212" s="86" t="inlineStr">
        <is>
          <t>Калининград</t>
        </is>
      </c>
      <c r="D212" s="86" t="inlineStr">
        <is>
          <t>236003, Калининград г, Московский пр-кт, д.229, оф. 16</t>
        </is>
      </c>
      <c r="E212" s="86" t="inlineStr">
        <is>
          <t>+</t>
        </is>
      </c>
      <c r="F212" s="86" t="inlineStr">
        <is>
          <t>+</t>
        </is>
      </c>
      <c r="G212" s="86" t="inlineStr">
        <is>
          <t>ПВЗ</t>
        </is>
      </c>
    </row>
    <row r="213" ht="12" customHeight="1">
      <c r="A213" t="inlineStr">
        <is>
          <t>Boxberry</t>
        </is>
      </c>
      <c r="B213" t="inlineStr">
        <is>
          <t>Boxberry</t>
        </is>
      </c>
      <c r="C213" s="86" t="inlineStr">
        <is>
          <t>Иваново</t>
        </is>
      </c>
      <c r="D213" s="86" t="inlineStr">
        <is>
          <t>153034, Иваново г, Смирнова ул, д.85</t>
        </is>
      </c>
      <c r="E213" s="86" t="inlineStr">
        <is>
          <t>+</t>
        </is>
      </c>
      <c r="F213" s="86" t="inlineStr">
        <is>
          <t>+</t>
        </is>
      </c>
      <c r="G213" s="86" t="inlineStr">
        <is>
          <t>ПВЗ</t>
        </is>
      </c>
    </row>
    <row r="214" ht="12" customHeight="1">
      <c r="A214" t="inlineStr">
        <is>
          <t>Boxberry</t>
        </is>
      </c>
      <c r="B214" t="inlineStr">
        <is>
          <t>Boxberry</t>
        </is>
      </c>
      <c r="C214" s="86" t="inlineStr">
        <is>
          <t>Воронеж</t>
        </is>
      </c>
      <c r="D214" s="86" t="inlineStr">
        <is>
          <t>394000, Воронеж г, Олимпийский б-р, д.6</t>
        </is>
      </c>
      <c r="E214" s="86" t="inlineStr">
        <is>
          <t>-</t>
        </is>
      </c>
      <c r="F214" s="86" t="inlineStr">
        <is>
          <t>+</t>
        </is>
      </c>
      <c r="G214" s="86" t="inlineStr">
        <is>
          <t>ПВЗ</t>
        </is>
      </c>
    </row>
    <row r="215" ht="12" customHeight="1">
      <c r="A215" t="inlineStr">
        <is>
          <t>Boxberry</t>
        </is>
      </c>
      <c r="B215" t="inlineStr">
        <is>
          <t>Boxberry</t>
        </is>
      </c>
      <c r="C215" s="86" t="inlineStr">
        <is>
          <t>Ялта</t>
        </is>
      </c>
      <c r="D215" s="86" t="inlineStr">
        <is>
          <t>298609, Ялта г, Загородная ул, д.17Б</t>
        </is>
      </c>
      <c r="E215" s="86" t="inlineStr">
        <is>
          <t>+</t>
        </is>
      </c>
      <c r="F215" s="86" t="inlineStr">
        <is>
          <t>+</t>
        </is>
      </c>
      <c r="G215" s="86" t="inlineStr">
        <is>
          <t>ПВЗ</t>
        </is>
      </c>
    </row>
    <row r="216" ht="12" customHeight="1">
      <c r="A216" t="inlineStr">
        <is>
          <t>Boxberry</t>
        </is>
      </c>
      <c r="B216" t="inlineStr">
        <is>
          <t>Boxberry</t>
        </is>
      </c>
      <c r="C216" s="86" t="inlineStr">
        <is>
          <t>Ялта</t>
        </is>
      </c>
      <c r="D216" s="86" t="inlineStr">
        <is>
          <t>298609, Ялта г, Тимирязева ул, д.10</t>
        </is>
      </c>
      <c r="E216" s="86" t="inlineStr">
        <is>
          <t>+</t>
        </is>
      </c>
      <c r="F216" s="86" t="inlineStr">
        <is>
          <t>+</t>
        </is>
      </c>
      <c r="G216" s="86" t="inlineStr">
        <is>
          <t>ПВЗ</t>
        </is>
      </c>
    </row>
    <row r="217" ht="12" customHeight="1">
      <c r="A217" t="inlineStr">
        <is>
          <t>Boxberry</t>
        </is>
      </c>
      <c r="B217" t="inlineStr">
        <is>
          <t>Boxberry</t>
        </is>
      </c>
      <c r="C217" s="86" t="inlineStr">
        <is>
          <t>Краснодар</t>
        </is>
      </c>
      <c r="D217" s="86" t="inlineStr">
        <is>
          <t>350059, Краснодар г, Школьная ул, д.13</t>
        </is>
      </c>
      <c r="E217" s="86" t="inlineStr">
        <is>
          <t>+</t>
        </is>
      </c>
      <c r="F217" s="86" t="inlineStr">
        <is>
          <t>+</t>
        </is>
      </c>
      <c r="G217" s="86" t="inlineStr">
        <is>
          <t>ПВЗ</t>
        </is>
      </c>
    </row>
    <row r="218" ht="12" customHeight="1">
      <c r="A218" t="inlineStr">
        <is>
          <t>Boxberry</t>
        </is>
      </c>
      <c r="B218" t="inlineStr">
        <is>
          <t>Boxberry</t>
        </is>
      </c>
      <c r="C218" s="86" t="inlineStr">
        <is>
          <t>Тамбов</t>
        </is>
      </c>
      <c r="D218" s="86" t="inlineStr">
        <is>
          <t>392036, Тамбов г, Интернациональная ул, д.54</t>
        </is>
      </c>
      <c r="E218" s="86" t="inlineStr">
        <is>
          <t>-</t>
        </is>
      </c>
      <c r="F218" s="86" t="inlineStr">
        <is>
          <t>+</t>
        </is>
      </c>
      <c r="G218" s="86" t="inlineStr">
        <is>
          <t>ПВЗ</t>
        </is>
      </c>
    </row>
    <row r="219" ht="12" customHeight="1">
      <c r="A219" t="inlineStr">
        <is>
          <t>Boxberry</t>
        </is>
      </c>
      <c r="B219" t="inlineStr">
        <is>
          <t>Boxberry</t>
        </is>
      </c>
      <c r="C219" s="86" t="inlineStr">
        <is>
          <t>Воронеж</t>
        </is>
      </c>
      <c r="D219" s="86" t="inlineStr">
        <is>
          <t>394006, Воронеж г, Челюскинцев ул, д.149</t>
        </is>
      </c>
      <c r="E219" s="86" t="inlineStr">
        <is>
          <t>+</t>
        </is>
      </c>
      <c r="F219" s="86" t="inlineStr">
        <is>
          <t>+</t>
        </is>
      </c>
      <c r="G219" s="86" t="inlineStr">
        <is>
          <t>ПВЗ</t>
        </is>
      </c>
    </row>
    <row r="220" ht="12" customHeight="1">
      <c r="A220" t="inlineStr">
        <is>
          <t>Boxberry</t>
        </is>
      </c>
      <c r="B220" t="inlineStr">
        <is>
          <t>Boxberry</t>
        </is>
      </c>
      <c r="C220" s="86" t="inlineStr">
        <is>
          <t>Абакан</t>
        </is>
      </c>
      <c r="D220" s="86" t="inlineStr">
        <is>
          <t>655017, Абакан г, Ленинского Комсомола ул, д.35, оф. 76Н</t>
        </is>
      </c>
      <c r="E220" s="86" t="inlineStr">
        <is>
          <t>+</t>
        </is>
      </c>
      <c r="F220" s="86" t="inlineStr">
        <is>
          <t>+</t>
        </is>
      </c>
      <c r="G220" s="86" t="inlineStr">
        <is>
          <t>ПВЗ</t>
        </is>
      </c>
    </row>
    <row r="221" ht="12" customHeight="1">
      <c r="A221" t="inlineStr">
        <is>
          <t>Boxberry</t>
        </is>
      </c>
      <c r="B221" t="inlineStr">
        <is>
          <t>Boxberry</t>
        </is>
      </c>
      <c r="C221" s="86" t="inlineStr">
        <is>
          <t>Москва</t>
        </is>
      </c>
      <c r="D221" s="86" t="inlineStr">
        <is>
          <t>105187, Москва г, Мироновская ул, д.2</t>
        </is>
      </c>
      <c r="E221" s="86" t="inlineStr">
        <is>
          <t>+</t>
        </is>
      </c>
      <c r="F221" s="86" t="inlineStr">
        <is>
          <t>+</t>
        </is>
      </c>
      <c r="G221" s="86" t="inlineStr">
        <is>
          <t>ПВЗ</t>
        </is>
      </c>
    </row>
    <row r="222" ht="12" customHeight="1">
      <c r="A222" t="inlineStr">
        <is>
          <t>Boxberry</t>
        </is>
      </c>
      <c r="B222" t="inlineStr">
        <is>
          <t>Boxberry</t>
        </is>
      </c>
      <c r="C222" s="86" t="inlineStr">
        <is>
          <t>Арсеньев</t>
        </is>
      </c>
      <c r="D222" s="86" t="inlineStr">
        <is>
          <t>692342, Арсеньев г, Калининская ул, д.10</t>
        </is>
      </c>
      <c r="E222" s="86" t="inlineStr">
        <is>
          <t>+</t>
        </is>
      </c>
      <c r="F222" s="86" t="inlineStr">
        <is>
          <t>+</t>
        </is>
      </c>
      <c r="G222" s="86" t="inlineStr">
        <is>
          <t>ПВЗ</t>
        </is>
      </c>
    </row>
    <row r="223" ht="12" customHeight="1">
      <c r="A223" t="inlineStr">
        <is>
          <t>Boxberry</t>
        </is>
      </c>
      <c r="B223" t="inlineStr">
        <is>
          <t>Boxberry</t>
        </is>
      </c>
      <c r="C223" s="86" t="inlineStr">
        <is>
          <t>Кострома</t>
        </is>
      </c>
      <c r="D223" s="86" t="inlineStr">
        <is>
          <t>156000, Кострома г, Советская ул, д.97</t>
        </is>
      </c>
      <c r="E223" s="86" t="inlineStr">
        <is>
          <t>+</t>
        </is>
      </c>
      <c r="F223" s="86" t="inlineStr">
        <is>
          <t>+</t>
        </is>
      </c>
      <c r="G223" s="86" t="inlineStr">
        <is>
          <t>ПВЗ</t>
        </is>
      </c>
    </row>
    <row r="224" ht="12" customHeight="1">
      <c r="A224" t="inlineStr">
        <is>
          <t>Boxberry</t>
        </is>
      </c>
      <c r="B224" t="inlineStr">
        <is>
          <t>Boxberry</t>
        </is>
      </c>
      <c r="C224" s="86" t="inlineStr">
        <is>
          <t>Троицк</t>
        </is>
      </c>
      <c r="D224" s="86" t="inlineStr">
        <is>
          <t>142190, Троицк г, Физическая ул, д.13</t>
        </is>
      </c>
      <c r="E224" s="86" t="inlineStr">
        <is>
          <t>+</t>
        </is>
      </c>
      <c r="F224" s="86" t="inlineStr">
        <is>
          <t>+</t>
        </is>
      </c>
      <c r="G224" s="86" t="inlineStr">
        <is>
          <t>ПВЗ</t>
        </is>
      </c>
    </row>
    <row r="225" ht="12" customHeight="1">
      <c r="A225" t="inlineStr">
        <is>
          <t>Boxberry</t>
        </is>
      </c>
      <c r="B225" t="inlineStr">
        <is>
          <t>Boxberry</t>
        </is>
      </c>
      <c r="C225" s="86" t="inlineStr">
        <is>
          <t>Тамбов</t>
        </is>
      </c>
      <c r="D225" s="86" t="inlineStr">
        <is>
          <t>392000, Тамбов г, Победы ул, д.7</t>
        </is>
      </c>
      <c r="E225" s="86" t="inlineStr">
        <is>
          <t>+</t>
        </is>
      </c>
      <c r="F225" s="86" t="inlineStr">
        <is>
          <t>+</t>
        </is>
      </c>
      <c r="G225" s="86" t="inlineStr">
        <is>
          <t>ПВЗ</t>
        </is>
      </c>
    </row>
    <row r="226" ht="12" customHeight="1">
      <c r="A226" t="inlineStr">
        <is>
          <t>Boxberry</t>
        </is>
      </c>
      <c r="B226" t="inlineStr">
        <is>
          <t>Boxberry</t>
        </is>
      </c>
      <c r="C226" s="86" t="inlineStr">
        <is>
          <t>Санкт-Петербург</t>
        </is>
      </c>
      <c r="D226" s="86" t="inlineStr">
        <is>
          <t>197341, Санкт-Петербург г, Испытателей пр-кт, д.9</t>
        </is>
      </c>
      <c r="E226" s="86" t="inlineStr">
        <is>
          <t>+</t>
        </is>
      </c>
      <c r="F226" s="86" t="inlineStr">
        <is>
          <t>+</t>
        </is>
      </c>
      <c r="G226" s="86" t="inlineStr">
        <is>
          <t>ПВЗ</t>
        </is>
      </c>
    </row>
    <row r="227" ht="12" customHeight="1">
      <c r="A227" t="inlineStr">
        <is>
          <t>Boxberry</t>
        </is>
      </c>
      <c r="B227" t="inlineStr">
        <is>
          <t>Boxberry</t>
        </is>
      </c>
      <c r="C227" s="86" t="inlineStr">
        <is>
          <t>Краснодар</t>
        </is>
      </c>
      <c r="D227" s="86" t="inlineStr">
        <is>
          <t>350062, Краснодар г, им. Атарбекова ул, д.45</t>
        </is>
      </c>
      <c r="E227" s="86" t="inlineStr">
        <is>
          <t>+</t>
        </is>
      </c>
      <c r="F227" s="86" t="inlineStr">
        <is>
          <t>+</t>
        </is>
      </c>
      <c r="G227" s="86" t="inlineStr">
        <is>
          <t>ПВЗ</t>
        </is>
      </c>
    </row>
    <row r="228" ht="12" customHeight="1">
      <c r="A228" t="inlineStr">
        <is>
          <t>Boxberry</t>
        </is>
      </c>
      <c r="B228" t="inlineStr">
        <is>
          <t>Boxberry</t>
        </is>
      </c>
      <c r="C228" s="86" t="inlineStr">
        <is>
          <t>Ачинск</t>
        </is>
      </c>
      <c r="D228" s="86" t="inlineStr">
        <is>
          <t>662161, Ачинск г, 4-й мкр, д.2</t>
        </is>
      </c>
      <c r="E228" s="86" t="inlineStr">
        <is>
          <t>+</t>
        </is>
      </c>
      <c r="F228" s="86" t="inlineStr">
        <is>
          <t>+</t>
        </is>
      </c>
      <c r="G228" s="86" t="inlineStr">
        <is>
          <t>ПВЗ</t>
        </is>
      </c>
    </row>
    <row r="229" ht="12" customHeight="1">
      <c r="A229" t="inlineStr">
        <is>
          <t>Boxberry</t>
        </is>
      </c>
      <c r="B229" t="inlineStr">
        <is>
          <t>Boxberry</t>
        </is>
      </c>
      <c r="C229" s="86" t="inlineStr">
        <is>
          <t>Кострома</t>
        </is>
      </c>
      <c r="D229" s="86" t="inlineStr">
        <is>
          <t>156005, Кострома г, Войкова ул, д.40</t>
        </is>
      </c>
      <c r="E229" s="86" t="inlineStr">
        <is>
          <t>+</t>
        </is>
      </c>
      <c r="F229" s="86" t="inlineStr">
        <is>
          <t>+</t>
        </is>
      </c>
      <c r="G229" s="86" t="inlineStr">
        <is>
          <t>ПВЗ</t>
        </is>
      </c>
    </row>
    <row r="230" ht="12" customHeight="1">
      <c r="A230" t="inlineStr">
        <is>
          <t>Boxberry</t>
        </is>
      </c>
      <c r="B230" t="inlineStr">
        <is>
          <t>Boxberry</t>
        </is>
      </c>
      <c r="C230" s="86" t="inlineStr">
        <is>
          <t>Барнаул</t>
        </is>
      </c>
      <c r="D230" s="86" t="inlineStr">
        <is>
          <t>656037, Барнаул г, 80 Гвардейской Дивизии ул, д.20</t>
        </is>
      </c>
      <c r="E230" s="86" t="inlineStr">
        <is>
          <t>+</t>
        </is>
      </c>
      <c r="F230" s="86" t="inlineStr">
        <is>
          <t>+</t>
        </is>
      </c>
      <c r="G230" s="86" t="inlineStr">
        <is>
          <t>ПВЗ</t>
        </is>
      </c>
    </row>
    <row r="231" ht="12" customHeight="1">
      <c r="A231" t="inlineStr">
        <is>
          <t>Boxberry</t>
        </is>
      </c>
      <c r="B231" t="inlineStr">
        <is>
          <t>Boxberry</t>
        </is>
      </c>
      <c r="C231" s="86" t="inlineStr">
        <is>
          <t>Санкт-Петербург</t>
        </is>
      </c>
      <c r="D231" s="86" t="inlineStr">
        <is>
          <t>195176, Санкт-Петербург г, Большая Пороховская ул, д.20</t>
        </is>
      </c>
      <c r="E231" s="86" t="inlineStr">
        <is>
          <t>+</t>
        </is>
      </c>
      <c r="F231" s="86" t="inlineStr">
        <is>
          <t>+</t>
        </is>
      </c>
      <c r="G231" s="86" t="inlineStr">
        <is>
          <t>ПВЗ</t>
        </is>
      </c>
    </row>
    <row r="232" ht="12" customHeight="1">
      <c r="A232" t="inlineStr">
        <is>
          <t>Boxberry</t>
        </is>
      </c>
      <c r="B232" t="inlineStr">
        <is>
          <t>Boxberry</t>
        </is>
      </c>
      <c r="C232" s="86" t="inlineStr">
        <is>
          <t>Мурино</t>
        </is>
      </c>
      <c r="D232" s="86" t="inlineStr">
        <is>
          <t>188677, Мурино г, Воронцовский б-р, д.20, корпус 1</t>
        </is>
      </c>
      <c r="E232" s="86" t="inlineStr">
        <is>
          <t>+</t>
        </is>
      </c>
      <c r="F232" s="86" t="inlineStr">
        <is>
          <t>+</t>
        </is>
      </c>
      <c r="G232" s="86" t="inlineStr">
        <is>
          <t>ПВЗ</t>
        </is>
      </c>
    </row>
    <row r="233" ht="12" customHeight="1">
      <c r="A233" t="inlineStr">
        <is>
          <t>Boxberry</t>
        </is>
      </c>
      <c r="B233" t="inlineStr">
        <is>
          <t>Boxberry</t>
        </is>
      </c>
      <c r="C233" s="86" t="inlineStr">
        <is>
          <t>Кострома</t>
        </is>
      </c>
      <c r="D233" s="86" t="inlineStr">
        <is>
          <t>156011, Кострома г, Магистральная ул, д.37</t>
        </is>
      </c>
      <c r="E233" s="86" t="inlineStr">
        <is>
          <t>+</t>
        </is>
      </c>
      <c r="F233" s="86" t="inlineStr">
        <is>
          <t>+</t>
        </is>
      </c>
      <c r="G233" s="86" t="inlineStr">
        <is>
          <t>ПВЗ</t>
        </is>
      </c>
    </row>
    <row r="234" ht="12" customHeight="1">
      <c r="A234" t="inlineStr">
        <is>
          <t>Boxberry</t>
        </is>
      </c>
      <c r="B234" t="inlineStr">
        <is>
          <t>Boxberry</t>
        </is>
      </c>
      <c r="C234" s="86" t="inlineStr">
        <is>
          <t>Ростов-на-Дону</t>
        </is>
      </c>
      <c r="D234" s="86" t="inlineStr">
        <is>
          <t>344002, Ростов-на-Дону г, Буденновский пр-кт, д.63</t>
        </is>
      </c>
      <c r="E234" s="86" t="inlineStr">
        <is>
          <t>+</t>
        </is>
      </c>
      <c r="F234" s="86" t="inlineStr">
        <is>
          <t>+</t>
        </is>
      </c>
      <c r="G234" s="86" t="inlineStr">
        <is>
          <t>ПВЗ</t>
        </is>
      </c>
    </row>
    <row r="235" ht="12" customHeight="1">
      <c r="A235" t="inlineStr">
        <is>
          <t>Boxberry</t>
        </is>
      </c>
      <c r="B235" t="inlineStr">
        <is>
          <t>Boxberry</t>
        </is>
      </c>
      <c r="C235" s="86" t="inlineStr">
        <is>
          <t>Барнаул</t>
        </is>
      </c>
      <c r="D235" s="86" t="inlineStr">
        <is>
          <t>656067, Барнаул г, Балтийская ул, д.105</t>
        </is>
      </c>
      <c r="E235" s="86" t="inlineStr">
        <is>
          <t>-</t>
        </is>
      </c>
      <c r="F235" s="86" t="inlineStr">
        <is>
          <t>+</t>
        </is>
      </c>
      <c r="G235" s="86" t="inlineStr">
        <is>
          <t>ПВЗ</t>
        </is>
      </c>
    </row>
    <row r="236" ht="12" customHeight="1">
      <c r="A236" t="inlineStr">
        <is>
          <t>Boxberry</t>
        </is>
      </c>
      <c r="B236" t="inlineStr">
        <is>
          <t>Boxberry</t>
        </is>
      </c>
      <c r="C236" s="86" t="inlineStr">
        <is>
          <t>Кострома</t>
        </is>
      </c>
      <c r="D236" s="86" t="inlineStr">
        <is>
          <t>156009, Кострома г, Юбилейная ул, д.24А</t>
        </is>
      </c>
      <c r="E236" s="86" t="inlineStr">
        <is>
          <t>+</t>
        </is>
      </c>
      <c r="F236" s="86" t="inlineStr">
        <is>
          <t>+</t>
        </is>
      </c>
      <c r="G236" s="86" t="inlineStr">
        <is>
          <t>ПВЗ</t>
        </is>
      </c>
    </row>
    <row r="237" ht="12" customHeight="1">
      <c r="A237" t="inlineStr">
        <is>
          <t>Boxberry</t>
        </is>
      </c>
      <c r="B237" t="inlineStr">
        <is>
          <t>Boxberry</t>
        </is>
      </c>
      <c r="C237" s="86" t="inlineStr">
        <is>
          <t>Омск</t>
        </is>
      </c>
      <c r="D237" s="86" t="inlineStr">
        <is>
          <t>644090, Омск г, Сергея Тюленина ул, д.14</t>
        </is>
      </c>
      <c r="E237" s="86" t="inlineStr">
        <is>
          <t>+</t>
        </is>
      </c>
      <c r="F237" s="86" t="inlineStr">
        <is>
          <t>+</t>
        </is>
      </c>
      <c r="G237" s="86" t="inlineStr">
        <is>
          <t>ПВЗ</t>
        </is>
      </c>
    </row>
    <row r="238" ht="12" customHeight="1">
      <c r="A238" t="inlineStr">
        <is>
          <t>Boxberry</t>
        </is>
      </c>
      <c r="B238" t="inlineStr">
        <is>
          <t>Boxberry</t>
        </is>
      </c>
      <c r="C238" s="86" t="inlineStr">
        <is>
          <t>Ростов-на-Дону</t>
        </is>
      </c>
      <c r="D238" s="86" t="inlineStr">
        <is>
          <t>344015, Ростов-на-Дону г, Зорге ул, д.39</t>
        </is>
      </c>
      <c r="E238" s="86" t="inlineStr">
        <is>
          <t>+</t>
        </is>
      </c>
      <c r="F238" s="86" t="inlineStr">
        <is>
          <t>+</t>
        </is>
      </c>
      <c r="G238" s="86" t="inlineStr">
        <is>
          <t>ПВЗ</t>
        </is>
      </c>
    </row>
    <row r="239" ht="12" customHeight="1">
      <c r="A239" t="inlineStr">
        <is>
          <t>Boxberry</t>
        </is>
      </c>
      <c r="B239" t="inlineStr">
        <is>
          <t>Boxberry</t>
        </is>
      </c>
      <c r="C239" s="86" t="inlineStr">
        <is>
          <t>Екатеринбург</t>
        </is>
      </c>
      <c r="D239" s="86" t="inlineStr">
        <is>
          <t>620016, Екатеринбург г, Краснолесья ул, д.12А</t>
        </is>
      </c>
      <c r="E239" s="86" t="inlineStr">
        <is>
          <t>+</t>
        </is>
      </c>
      <c r="F239" s="86" t="inlineStr">
        <is>
          <t>+</t>
        </is>
      </c>
      <c r="G239" s="86" t="inlineStr">
        <is>
          <t>ПВЗ</t>
        </is>
      </c>
    </row>
    <row r="240" ht="12" customHeight="1">
      <c r="A240" t="inlineStr">
        <is>
          <t>Boxberry</t>
        </is>
      </c>
      <c r="B240" t="inlineStr">
        <is>
          <t>Boxberry</t>
        </is>
      </c>
      <c r="C240" s="86" t="inlineStr">
        <is>
          <t>Санкт-Петербург</t>
        </is>
      </c>
      <c r="D240" s="86" t="inlineStr">
        <is>
          <t>193149, Санкт-Петербург г, Русановская ул, д.18, корпус 3</t>
        </is>
      </c>
      <c r="E240" s="86" t="inlineStr">
        <is>
          <t>+</t>
        </is>
      </c>
      <c r="F240" s="86" t="inlineStr">
        <is>
          <t>+</t>
        </is>
      </c>
      <c r="G240" s="86" t="inlineStr">
        <is>
          <t>ПВЗ</t>
        </is>
      </c>
    </row>
    <row r="241" ht="12" customHeight="1">
      <c r="A241" t="inlineStr">
        <is>
          <t>Boxberry</t>
        </is>
      </c>
      <c r="B241" t="inlineStr">
        <is>
          <t>Boxberry</t>
        </is>
      </c>
      <c r="C241" s="86" t="inlineStr">
        <is>
          <t>Москва</t>
        </is>
      </c>
      <c r="D241" s="86" t="inlineStr">
        <is>
          <t>121170, Москва г, Кутузовский пр-кт, д.36, строение 6</t>
        </is>
      </c>
      <c r="E241" s="86" t="inlineStr">
        <is>
          <t>+</t>
        </is>
      </c>
      <c r="F241" s="86" t="inlineStr">
        <is>
          <t>+</t>
        </is>
      </c>
      <c r="G241" s="86" t="inlineStr">
        <is>
          <t>ПВЗ</t>
        </is>
      </c>
    </row>
    <row r="242" ht="12" customHeight="1">
      <c r="A242" t="inlineStr">
        <is>
          <t>Boxberry</t>
        </is>
      </c>
      <c r="B242" t="inlineStr">
        <is>
          <t>Boxberry</t>
        </is>
      </c>
      <c r="C242" s="86" t="inlineStr">
        <is>
          <t>Барнаул</t>
        </is>
      </c>
      <c r="D242" s="86" t="inlineStr">
        <is>
          <t>656066, Барнаул г, Павловский тракт, д.243, этаж 2, оф. 45</t>
        </is>
      </c>
      <c r="E242" s="86" t="inlineStr">
        <is>
          <t>+</t>
        </is>
      </c>
      <c r="F242" s="86" t="inlineStr">
        <is>
          <t>+</t>
        </is>
      </c>
      <c r="G242" s="86" t="inlineStr">
        <is>
          <t>ПВЗ</t>
        </is>
      </c>
    </row>
    <row r="243" ht="12" customHeight="1">
      <c r="A243" t="inlineStr">
        <is>
          <t>Boxberry</t>
        </is>
      </c>
      <c r="B243" t="inlineStr">
        <is>
          <t>Boxberry</t>
        </is>
      </c>
      <c r="C243" s="86" t="inlineStr">
        <is>
          <t>Пенза</t>
        </is>
      </c>
      <c r="D243" s="86" t="inlineStr">
        <is>
          <t>440000, Пенза г, Ставского ул, д.4, корпус 1</t>
        </is>
      </c>
      <c r="E243" s="86" t="inlineStr">
        <is>
          <t>+</t>
        </is>
      </c>
      <c r="F243" s="86" t="inlineStr">
        <is>
          <t>+</t>
        </is>
      </c>
      <c r="G243" s="86" t="inlineStr">
        <is>
          <t>ПВЗ</t>
        </is>
      </c>
    </row>
    <row r="244" ht="12" customHeight="1">
      <c r="A244" t="inlineStr">
        <is>
          <t>Boxberry</t>
        </is>
      </c>
      <c r="B244" t="inlineStr">
        <is>
          <t>Boxberry</t>
        </is>
      </c>
      <c r="C244" s="86" t="inlineStr">
        <is>
          <t>Барнаул</t>
        </is>
      </c>
      <c r="D244" s="86" t="inlineStr">
        <is>
          <t>656049, Барнаул г, Красноармейский пр-кт, д.77</t>
        </is>
      </c>
      <c r="E244" s="86" t="inlineStr">
        <is>
          <t>+</t>
        </is>
      </c>
      <c r="F244" s="86" t="inlineStr">
        <is>
          <t>+</t>
        </is>
      </c>
      <c r="G244" s="86" t="inlineStr">
        <is>
          <t>ПВЗ</t>
        </is>
      </c>
    </row>
    <row r="245" ht="12" customHeight="1">
      <c r="A245" t="inlineStr">
        <is>
          <t>Boxberry</t>
        </is>
      </c>
      <c r="B245" t="inlineStr">
        <is>
          <t>Boxberry</t>
        </is>
      </c>
      <c r="C245" s="86" t="inlineStr">
        <is>
          <t>Пермь</t>
        </is>
      </c>
      <c r="D245" s="86" t="inlineStr">
        <is>
          <t>614026, Пермь г, Александра Щербакова ул, д.43 В</t>
        </is>
      </c>
      <c r="E245" s="86" t="inlineStr">
        <is>
          <t>+</t>
        </is>
      </c>
      <c r="F245" s="86" t="inlineStr">
        <is>
          <t>+</t>
        </is>
      </c>
      <c r="G245" s="86" t="inlineStr">
        <is>
          <t>ПВЗ</t>
        </is>
      </c>
    </row>
    <row r="246" ht="12" customHeight="1">
      <c r="A246" t="inlineStr">
        <is>
          <t>Boxberry</t>
        </is>
      </c>
      <c r="B246" t="inlineStr">
        <is>
          <t>Boxberry</t>
        </is>
      </c>
      <c r="C246" s="86" t="inlineStr">
        <is>
          <t>Иркутск</t>
        </is>
      </c>
      <c r="D246" s="86" t="inlineStr">
        <is>
          <t>664007, Иркутск г, Партизанская ул, д.19В</t>
        </is>
      </c>
      <c r="E246" s="86" t="inlineStr">
        <is>
          <t>+</t>
        </is>
      </c>
      <c r="F246" s="86" t="inlineStr">
        <is>
          <t>+</t>
        </is>
      </c>
      <c r="G246" s="86" t="inlineStr">
        <is>
          <t>ПВЗ</t>
        </is>
      </c>
    </row>
    <row r="247" ht="12" customHeight="1">
      <c r="A247" t="inlineStr">
        <is>
          <t>Boxberry</t>
        </is>
      </c>
      <c r="B247" t="inlineStr">
        <is>
          <t>Boxberry</t>
        </is>
      </c>
      <c r="C247" s="86" t="inlineStr">
        <is>
          <t>Екатеринбург</t>
        </is>
      </c>
      <c r="D247" s="86" t="inlineStr">
        <is>
          <t>620144, Екатеринбург г, Большакова ул, д.155</t>
        </is>
      </c>
      <c r="E247" s="86" t="inlineStr">
        <is>
          <t>-</t>
        </is>
      </c>
      <c r="F247" s="86" t="inlineStr">
        <is>
          <t>+</t>
        </is>
      </c>
      <c r="G247" s="86" t="inlineStr">
        <is>
          <t>ПВЗ</t>
        </is>
      </c>
    </row>
    <row r="248" ht="12" customHeight="1">
      <c r="A248" t="inlineStr">
        <is>
          <t>Boxberry</t>
        </is>
      </c>
      <c r="B248" t="inlineStr">
        <is>
          <t>Boxberry</t>
        </is>
      </c>
      <c r="C248" s="86" t="inlineStr">
        <is>
          <t>Уфа</t>
        </is>
      </c>
      <c r="D248" s="86" t="inlineStr">
        <is>
          <t>450006, Уфа г, Цюрупы ул, д.124</t>
        </is>
      </c>
      <c r="E248" s="86" t="inlineStr">
        <is>
          <t>+</t>
        </is>
      </c>
      <c r="F248" s="86" t="inlineStr">
        <is>
          <t>+</t>
        </is>
      </c>
      <c r="G248" s="86" t="inlineStr">
        <is>
          <t>ПВЗ</t>
        </is>
      </c>
    </row>
    <row r="249" ht="12" customHeight="1">
      <c r="A249" t="inlineStr">
        <is>
          <t>СДЭК</t>
        </is>
      </c>
      <c r="B249" t="inlineStr">
        <is>
          <t>СДЭК</t>
        </is>
      </c>
      <c r="C249" s="86" t="inlineStr">
        <is>
          <t>Сочи</t>
        </is>
      </c>
      <c r="D249" s="86" t="inlineStr">
        <is>
          <t>Сочи, ул. Горького, 87, корп. 3</t>
        </is>
      </c>
      <c r="E249" s="86" t="inlineStr">
        <is>
          <t>+</t>
        </is>
      </c>
      <c r="F249" s="86" t="inlineStr">
        <is>
          <t>+</t>
        </is>
      </c>
      <c r="G249" s="86" t="inlineStr">
        <is>
          <t>Постомат</t>
        </is>
      </c>
    </row>
    <row r="250" ht="12" customHeight="1">
      <c r="A250" t="inlineStr">
        <is>
          <t>Boxberry</t>
        </is>
      </c>
      <c r="B250" t="inlineStr">
        <is>
          <t>Boxberry</t>
        </is>
      </c>
      <c r="C250" s="86" t="inlineStr">
        <is>
          <t>Ставрополь</t>
        </is>
      </c>
      <c r="D250" s="86" t="inlineStr">
        <is>
          <t>355029, Ставрополь г, Социалистическая ул, д.4А</t>
        </is>
      </c>
      <c r="E250" s="86" t="inlineStr">
        <is>
          <t>+</t>
        </is>
      </c>
      <c r="F250" s="86" t="inlineStr">
        <is>
          <t>+</t>
        </is>
      </c>
      <c r="G250" s="86" t="inlineStr">
        <is>
          <t>ПВЗ</t>
        </is>
      </c>
    </row>
    <row r="251" ht="12" customHeight="1">
      <c r="A251" t="inlineStr">
        <is>
          <t>Boxberry</t>
        </is>
      </c>
      <c r="B251" t="inlineStr">
        <is>
          <t>Boxberry</t>
        </is>
      </c>
      <c r="C251" s="86" t="inlineStr">
        <is>
          <t>Москва</t>
        </is>
      </c>
      <c r="D251" s="86" t="inlineStr">
        <is>
          <t>127642, Москва г, Дежнёва проезд, д.23</t>
        </is>
      </c>
      <c r="E251" s="86" t="inlineStr">
        <is>
          <t>+</t>
        </is>
      </c>
      <c r="F251" s="86" t="inlineStr">
        <is>
          <t>+</t>
        </is>
      </c>
      <c r="G251" s="86" t="inlineStr">
        <is>
          <t>ПВЗ</t>
        </is>
      </c>
    </row>
    <row r="252" ht="12" customHeight="1">
      <c r="A252" t="inlineStr">
        <is>
          <t>Boxberry</t>
        </is>
      </c>
      <c r="B252" t="inlineStr">
        <is>
          <t>Boxberry</t>
        </is>
      </c>
      <c r="C252" s="86" t="inlineStr">
        <is>
          <t>Ростов-на-Дону</t>
        </is>
      </c>
      <c r="D252" s="86" t="inlineStr">
        <is>
          <t>344113, Ростов-на-Дону г, Королева пр-кт, д.20</t>
        </is>
      </c>
      <c r="E252" s="86" t="inlineStr">
        <is>
          <t>+</t>
        </is>
      </c>
      <c r="F252" s="86" t="inlineStr">
        <is>
          <t>+</t>
        </is>
      </c>
      <c r="G252" s="86" t="inlineStr">
        <is>
          <t>ПВЗ</t>
        </is>
      </c>
    </row>
    <row r="253" ht="12" customHeight="1">
      <c r="A253" t="inlineStr">
        <is>
          <t>Boxberry</t>
        </is>
      </c>
      <c r="B253" t="inlineStr">
        <is>
          <t>Boxberry</t>
        </is>
      </c>
      <c r="C253" s="86" t="inlineStr">
        <is>
          <t>Новосибирск</t>
        </is>
      </c>
      <c r="D253" s="86" t="inlineStr">
        <is>
          <t>630005, Новосибирск г, Крылова ул, д.71/1</t>
        </is>
      </c>
      <c r="E253" s="86" t="inlineStr">
        <is>
          <t>+</t>
        </is>
      </c>
      <c r="F253" s="86" t="inlineStr">
        <is>
          <t>+</t>
        </is>
      </c>
      <c r="G253" s="86" t="inlineStr">
        <is>
          <t>ПВЗ</t>
        </is>
      </c>
    </row>
    <row r="254" ht="12" customHeight="1">
      <c r="A254" t="inlineStr">
        <is>
          <t>Boxberry</t>
        </is>
      </c>
      <c r="B254" t="inlineStr">
        <is>
          <t>Boxberry</t>
        </is>
      </c>
      <c r="C254" s="86" t="inlineStr">
        <is>
          <t>Барнаул</t>
        </is>
      </c>
      <c r="D254" s="86" t="inlineStr">
        <is>
          <t>656002, Барнаул г, Ленина пр-кт, д.102В</t>
        </is>
      </c>
      <c r="E254" s="86" t="inlineStr">
        <is>
          <t>+</t>
        </is>
      </c>
      <c r="F254" s="86" t="inlineStr">
        <is>
          <t>+</t>
        </is>
      </c>
      <c r="G254" s="86" t="inlineStr">
        <is>
          <t>ПВЗ</t>
        </is>
      </c>
    </row>
    <row r="255" ht="12" customHeight="1">
      <c r="A255" t="inlineStr">
        <is>
          <t>Boxberry</t>
        </is>
      </c>
      <c r="B255" t="inlineStr">
        <is>
          <t>Boxberry</t>
        </is>
      </c>
      <c r="C255" s="86" t="inlineStr">
        <is>
          <t>Кострома</t>
        </is>
      </c>
      <c r="D255" s="86" t="inlineStr">
        <is>
          <t>156010, Кострома г, Самоковская ул, д.3, корпус 2</t>
        </is>
      </c>
      <c r="E255" s="86" t="inlineStr">
        <is>
          <t>+</t>
        </is>
      </c>
      <c r="F255" s="86" t="inlineStr">
        <is>
          <t>+</t>
        </is>
      </c>
      <c r="G255" s="86" t="inlineStr">
        <is>
          <t>ПВЗ</t>
        </is>
      </c>
    </row>
    <row r="256" ht="12" customHeight="1">
      <c r="A256" t="inlineStr">
        <is>
          <t>Boxberry</t>
        </is>
      </c>
      <c r="B256" t="inlineStr">
        <is>
          <t>Boxberry</t>
        </is>
      </c>
      <c r="C256" s="86" t="inlineStr">
        <is>
          <t>Барнаул</t>
        </is>
      </c>
      <c r="D256" s="86" t="inlineStr">
        <is>
          <t>656015, Барнаул г, Молодежная ул, д.50</t>
        </is>
      </c>
      <c r="E256" s="86" t="inlineStr">
        <is>
          <t>+</t>
        </is>
      </c>
      <c r="F256" s="86" t="inlineStr">
        <is>
          <t>+</t>
        </is>
      </c>
      <c r="G256" s="86" t="inlineStr">
        <is>
          <t>ПВЗ</t>
        </is>
      </c>
    </row>
    <row r="257" ht="12" customHeight="1">
      <c r="A257" t="inlineStr">
        <is>
          <t>Boxberry</t>
        </is>
      </c>
      <c r="B257" t="inlineStr">
        <is>
          <t>Boxberry</t>
        </is>
      </c>
      <c r="C257" s="86" t="inlineStr">
        <is>
          <t>Саратов</t>
        </is>
      </c>
      <c r="D257" s="86" t="inlineStr">
        <is>
          <t>410010, Саратов г, Техническая ул, д.14</t>
        </is>
      </c>
      <c r="E257" s="86" t="inlineStr">
        <is>
          <t>+</t>
        </is>
      </c>
      <c r="F257" s="86" t="inlineStr">
        <is>
          <t>+</t>
        </is>
      </c>
      <c r="G257" s="86" t="inlineStr">
        <is>
          <t>ПВЗ</t>
        </is>
      </c>
    </row>
    <row r="258" ht="12" customHeight="1">
      <c r="A258" t="inlineStr">
        <is>
          <t>Boxberry</t>
        </is>
      </c>
      <c r="B258" t="inlineStr">
        <is>
          <t>Boxberry</t>
        </is>
      </c>
      <c r="C258" s="86" t="inlineStr">
        <is>
          <t>Барнаул</t>
        </is>
      </c>
      <c r="D258" s="86" t="inlineStr">
        <is>
          <t>656068, Барнаул г, Шумакова ул, д.74 Б</t>
        </is>
      </c>
      <c r="E258" s="86" t="inlineStr">
        <is>
          <t>+</t>
        </is>
      </c>
      <c r="F258" s="86" t="inlineStr">
        <is>
          <t>+</t>
        </is>
      </c>
      <c r="G258" s="86" t="inlineStr">
        <is>
          <t>ПВЗ</t>
        </is>
      </c>
    </row>
    <row r="259" ht="12" customHeight="1">
      <c r="A259" t="inlineStr">
        <is>
          <t>Boxberry</t>
        </is>
      </c>
      <c r="B259" t="inlineStr">
        <is>
          <t>Boxberry</t>
        </is>
      </c>
      <c r="C259" s="86" t="inlineStr">
        <is>
          <t>Барнаул</t>
        </is>
      </c>
      <c r="D259" s="86" t="inlineStr">
        <is>
          <t>656056, Барнаул г, Приречная ул, д.2а</t>
        </is>
      </c>
      <c r="E259" s="86" t="inlineStr">
        <is>
          <t>+</t>
        </is>
      </c>
      <c r="F259" s="86" t="inlineStr">
        <is>
          <t>+</t>
        </is>
      </c>
      <c r="G259" s="86" t="inlineStr">
        <is>
          <t>ПВЗ</t>
        </is>
      </c>
    </row>
    <row r="260" ht="12" customHeight="1">
      <c r="A260" t="inlineStr">
        <is>
          <t>Boxberry</t>
        </is>
      </c>
      <c r="B260" t="inlineStr">
        <is>
          <t>Boxberry</t>
        </is>
      </c>
      <c r="C260" s="86" t="inlineStr">
        <is>
          <t>Бийск</t>
        </is>
      </c>
      <c r="D260" s="86" t="inlineStr">
        <is>
          <t>659300, Бийск г, Мопровский пер, д.36</t>
        </is>
      </c>
      <c r="E260" s="86" t="inlineStr">
        <is>
          <t>+</t>
        </is>
      </c>
      <c r="F260" s="86" t="inlineStr">
        <is>
          <t>+</t>
        </is>
      </c>
      <c r="G260" s="86" t="inlineStr">
        <is>
          <t>ПВЗ</t>
        </is>
      </c>
    </row>
    <row r="261" ht="12" customHeight="1">
      <c r="A261" t="inlineStr">
        <is>
          <t>Boxberry</t>
        </is>
      </c>
      <c r="B261" t="inlineStr">
        <is>
          <t>Boxberry</t>
        </is>
      </c>
      <c r="C261" s="86" t="inlineStr">
        <is>
          <t>Москва</t>
        </is>
      </c>
      <c r="D261" s="86" t="inlineStr">
        <is>
          <t>123007, Москва г, 3-й Хорошёвский проезд, д.5</t>
        </is>
      </c>
      <c r="E261" s="86" t="inlineStr">
        <is>
          <t>-</t>
        </is>
      </c>
      <c r="F261" s="86" t="inlineStr">
        <is>
          <t>+</t>
        </is>
      </c>
      <c r="G261" s="86" t="inlineStr">
        <is>
          <t>ПВЗ</t>
        </is>
      </c>
    </row>
    <row r="262" ht="12" customHeight="1">
      <c r="A262" t="inlineStr">
        <is>
          <t>Boxberry</t>
        </is>
      </c>
      <c r="B262" t="inlineStr">
        <is>
          <t>Boxberry</t>
        </is>
      </c>
      <c r="C262" s="86" t="inlineStr">
        <is>
          <t>Белово</t>
        </is>
      </c>
      <c r="D262" s="86" t="inlineStr">
        <is>
          <t>652600, Белово г, Железнодорожная ул, д.31</t>
        </is>
      </c>
      <c r="E262" s="86" t="inlineStr">
        <is>
          <t>+</t>
        </is>
      </c>
      <c r="F262" s="86" t="inlineStr">
        <is>
          <t>+</t>
        </is>
      </c>
      <c r="G262" s="86" t="inlineStr">
        <is>
          <t>ПВЗ</t>
        </is>
      </c>
    </row>
    <row r="263" ht="12" customHeight="1">
      <c r="A263" t="inlineStr">
        <is>
          <t>Boxberry</t>
        </is>
      </c>
      <c r="B263" t="inlineStr">
        <is>
          <t>Boxberry</t>
        </is>
      </c>
      <c r="C263" s="86" t="inlineStr">
        <is>
          <t>Тюмень</t>
        </is>
      </c>
      <c r="D263" s="86" t="inlineStr">
        <is>
          <t>625053, Тюмень г, Малая Боровская ул, д.28, корпус 1</t>
        </is>
      </c>
      <c r="E263" s="86" t="inlineStr">
        <is>
          <t>+</t>
        </is>
      </c>
      <c r="F263" s="86" t="inlineStr">
        <is>
          <t>+</t>
        </is>
      </c>
      <c r="G263" s="86" t="inlineStr">
        <is>
          <t>ПВЗ</t>
        </is>
      </c>
    </row>
    <row r="264" ht="12" customHeight="1">
      <c r="A264" t="inlineStr">
        <is>
          <t>Boxberry</t>
        </is>
      </c>
      <c r="B264" t="inlineStr">
        <is>
          <t>Boxberry</t>
        </is>
      </c>
      <c r="C264" s="86" t="inlineStr">
        <is>
          <t>Благовещенск</t>
        </is>
      </c>
      <c r="D264" s="86" t="inlineStr">
        <is>
          <t>675000, Благовещенск г, Игнатьевское ш, д.12/6</t>
        </is>
      </c>
      <c r="E264" s="86" t="inlineStr">
        <is>
          <t>+</t>
        </is>
      </c>
      <c r="F264" s="86" t="inlineStr">
        <is>
          <t>+</t>
        </is>
      </c>
      <c r="G264" s="86" t="inlineStr">
        <is>
          <t>ПВЗ</t>
        </is>
      </c>
    </row>
    <row r="265" ht="12" customHeight="1">
      <c r="A265" t="inlineStr">
        <is>
          <t>Boxberry</t>
        </is>
      </c>
      <c r="B265" t="inlineStr">
        <is>
          <t>Boxberry</t>
        </is>
      </c>
      <c r="C265" s="86" t="inlineStr">
        <is>
          <t>Королёв</t>
        </is>
      </c>
      <c r="D265" s="86" t="inlineStr">
        <is>
          <t>141068, Королев г, Текстильщик мкр, Тарасовская ул, д.14</t>
        </is>
      </c>
      <c r="E265" s="86" t="inlineStr">
        <is>
          <t>+</t>
        </is>
      </c>
      <c r="F265" s="86" t="inlineStr">
        <is>
          <t>+</t>
        </is>
      </c>
      <c r="G265" s="86" t="inlineStr">
        <is>
          <t>ПВЗ</t>
        </is>
      </c>
    </row>
    <row r="266" ht="12" customHeight="1">
      <c r="A266" t="inlineStr">
        <is>
          <t>Boxberry</t>
        </is>
      </c>
      <c r="B266" t="inlineStr">
        <is>
          <t>Boxberry</t>
        </is>
      </c>
      <c r="C266" s="86" t="inlineStr">
        <is>
          <t>Махачкала</t>
        </is>
      </c>
      <c r="D266" s="86" t="inlineStr">
        <is>
          <t>367026, Махачкала г, Хизроева ул, д.124</t>
        </is>
      </c>
      <c r="E266" s="86" t="inlineStr">
        <is>
          <t>+</t>
        </is>
      </c>
      <c r="F266" s="86" t="inlineStr">
        <is>
          <t>+</t>
        </is>
      </c>
      <c r="G266" s="86" t="inlineStr">
        <is>
          <t>ПВЗ</t>
        </is>
      </c>
    </row>
    <row r="267" ht="12" customHeight="1">
      <c r="A267" t="inlineStr">
        <is>
          <t>Boxberry</t>
        </is>
      </c>
      <c r="B267" t="inlineStr">
        <is>
          <t>Boxberry</t>
        </is>
      </c>
      <c r="C267" s="86" t="inlineStr">
        <is>
          <t>Благовещенск</t>
        </is>
      </c>
      <c r="D267" s="86" t="inlineStr">
        <is>
          <t>675000, Благовещенск г, Горького ул, д.242</t>
        </is>
      </c>
      <c r="E267" s="86" t="inlineStr">
        <is>
          <t>+</t>
        </is>
      </c>
      <c r="F267" s="86" t="inlineStr">
        <is>
          <t>+</t>
        </is>
      </c>
      <c r="G267" s="86" t="inlineStr">
        <is>
          <t>ПВЗ</t>
        </is>
      </c>
    </row>
    <row r="268" ht="12" customHeight="1">
      <c r="A268" t="inlineStr">
        <is>
          <t>Boxberry</t>
        </is>
      </c>
      <c r="B268" t="inlineStr">
        <is>
          <t>Boxberry</t>
        </is>
      </c>
      <c r="C268" s="86" t="inlineStr">
        <is>
          <t>Краснодар</t>
        </is>
      </c>
      <c r="D268" s="86" t="inlineStr">
        <is>
          <t>350028, Краснодар г, им. Героя Аверкиева А.А. ул, д.8</t>
        </is>
      </c>
      <c r="E268" s="86" t="inlineStr">
        <is>
          <t>+</t>
        </is>
      </c>
      <c r="F268" s="86" t="inlineStr">
        <is>
          <t>+</t>
        </is>
      </c>
      <c r="G268" s="86" t="inlineStr">
        <is>
          <t>ПВЗ</t>
        </is>
      </c>
    </row>
    <row r="269" ht="12" customHeight="1">
      <c r="A269" t="inlineStr">
        <is>
          <t>Boxberry</t>
        </is>
      </c>
      <c r="B269" t="inlineStr">
        <is>
          <t>Boxberry</t>
        </is>
      </c>
      <c r="C269" s="86" t="inlineStr">
        <is>
          <t>Москва</t>
        </is>
      </c>
      <c r="D269" s="86" t="inlineStr">
        <is>
          <t>123060, Москва г, Маршала Рыбалко ул, д.2, корпус 6</t>
        </is>
      </c>
      <c r="E269" s="86" t="inlineStr">
        <is>
          <t>+</t>
        </is>
      </c>
      <c r="F269" s="86" t="inlineStr">
        <is>
          <t>+</t>
        </is>
      </c>
      <c r="G269" s="86" t="inlineStr">
        <is>
          <t>ПВЗ</t>
        </is>
      </c>
    </row>
    <row r="270" ht="12" customHeight="1">
      <c r="A270" t="inlineStr">
        <is>
          <t>Boxberry</t>
        </is>
      </c>
      <c r="B270" t="inlineStr">
        <is>
          <t>Boxberry</t>
        </is>
      </c>
      <c r="C270" s="86" t="inlineStr">
        <is>
          <t>Братск</t>
        </is>
      </c>
      <c r="D270" s="86" t="inlineStr">
        <is>
          <t>665709, Братск г, Энергетик жилрайон, Холоднова ул, д.3, пом. 1001</t>
        </is>
      </c>
      <c r="E270" s="86" t="inlineStr">
        <is>
          <t>+</t>
        </is>
      </c>
      <c r="F270" s="86" t="inlineStr">
        <is>
          <t>+</t>
        </is>
      </c>
      <c r="G270" s="86" t="inlineStr">
        <is>
          <t>ПВЗ</t>
        </is>
      </c>
    </row>
    <row r="271" ht="12" customHeight="1">
      <c r="A271" t="inlineStr">
        <is>
          <t>Boxberry</t>
        </is>
      </c>
      <c r="B271" t="inlineStr">
        <is>
          <t>Boxberry</t>
        </is>
      </c>
      <c r="C271" s="86" t="inlineStr">
        <is>
          <t>Барнаул</t>
        </is>
      </c>
      <c r="D271" s="86" t="inlineStr">
        <is>
          <t>656058, Барнаул г, Шумакова ул, д.23а, оф. 018</t>
        </is>
      </c>
      <c r="E271" s="86" t="inlineStr">
        <is>
          <t>+</t>
        </is>
      </c>
      <c r="F271" s="86" t="inlineStr">
        <is>
          <t>+</t>
        </is>
      </c>
      <c r="G271" s="86" t="inlineStr">
        <is>
          <t>ПВЗ</t>
        </is>
      </c>
    </row>
    <row r="272" ht="12" customHeight="1">
      <c r="A272" t="inlineStr">
        <is>
          <t>Boxberry</t>
        </is>
      </c>
      <c r="B272" t="inlineStr">
        <is>
          <t>Boxberry</t>
        </is>
      </c>
      <c r="C272" s="86" t="inlineStr">
        <is>
          <t>Нальчик</t>
        </is>
      </c>
      <c r="D272" s="86" t="inlineStr">
        <is>
          <t>360003, Нальчик г, Тарчокова ул, д.54Г</t>
        </is>
      </c>
      <c r="E272" s="86" t="inlineStr">
        <is>
          <t>+</t>
        </is>
      </c>
      <c r="F272" s="86" t="inlineStr">
        <is>
          <t>+</t>
        </is>
      </c>
      <c r="G272" s="86" t="inlineStr">
        <is>
          <t>ПВЗ</t>
        </is>
      </c>
    </row>
    <row r="273" ht="12" customHeight="1">
      <c r="A273" t="inlineStr">
        <is>
          <t>Boxberry</t>
        </is>
      </c>
      <c r="B273" t="inlineStr">
        <is>
          <t>Boxberry</t>
        </is>
      </c>
      <c r="C273" s="86" t="inlineStr">
        <is>
          <t>Дубна</t>
        </is>
      </c>
      <c r="D273" s="86" t="inlineStr">
        <is>
          <t>141986, Дубна г, Дачная ул, д.2Б</t>
        </is>
      </c>
      <c r="E273" s="86" t="inlineStr">
        <is>
          <t>+</t>
        </is>
      </c>
      <c r="F273" s="86" t="inlineStr">
        <is>
          <t>+</t>
        </is>
      </c>
      <c r="G273" s="86" t="inlineStr">
        <is>
          <t>ПВЗ</t>
        </is>
      </c>
    </row>
    <row r="274" ht="12" customHeight="1">
      <c r="A274" t="inlineStr">
        <is>
          <t>Boxberry</t>
        </is>
      </c>
      <c r="B274" t="inlineStr">
        <is>
          <t>Boxberry</t>
        </is>
      </c>
      <c r="C274" s="86" t="inlineStr">
        <is>
          <t>Феодосия</t>
        </is>
      </c>
      <c r="D274" s="86" t="inlineStr">
        <is>
          <t>298109, Феодосия г, Русская ул, д.45</t>
        </is>
      </c>
      <c r="E274" s="86" t="inlineStr">
        <is>
          <t>+</t>
        </is>
      </c>
      <c r="F274" s="86" t="inlineStr">
        <is>
          <t>+</t>
        </is>
      </c>
      <c r="G274" s="86" t="inlineStr">
        <is>
          <t>ПВЗ</t>
        </is>
      </c>
    </row>
    <row r="275" ht="12" customHeight="1">
      <c r="A275" t="inlineStr">
        <is>
          <t>Boxberry</t>
        </is>
      </c>
      <c r="B275" t="inlineStr">
        <is>
          <t>Boxberry</t>
        </is>
      </c>
      <c r="C275" s="86" t="inlineStr">
        <is>
          <t>Алма-Ата</t>
        </is>
      </c>
      <c r="D275" s="86" t="inlineStr">
        <is>
          <t>050059, Алма-Ата, пр-т. Назарбаева, д. 226, многофункциональный комплекс "Рамстор ALL IN"</t>
        </is>
      </c>
      <c r="E275" s="86" t="inlineStr">
        <is>
          <t>-</t>
        </is>
      </c>
      <c r="F275" s="86" t="inlineStr">
        <is>
          <t>+</t>
        </is>
      </c>
      <c r="G275" s="86" t="inlineStr">
        <is>
          <t>ПВЗ</t>
        </is>
      </c>
    </row>
    <row r="276" ht="12" customHeight="1">
      <c r="A276" t="inlineStr">
        <is>
          <t>Boxberry</t>
        </is>
      </c>
      <c r="B276" t="inlineStr">
        <is>
          <t>Boxberry</t>
        </is>
      </c>
      <c r="C276" s="86" t="inlineStr">
        <is>
          <t>Владивосток</t>
        </is>
      </c>
      <c r="D276" s="86" t="inlineStr">
        <is>
          <t>690077, Владивосток г, Вилкова ул, д.10</t>
        </is>
      </c>
      <c r="E276" s="86" t="inlineStr">
        <is>
          <t>-</t>
        </is>
      </c>
      <c r="F276" s="86" t="inlineStr">
        <is>
          <t>+</t>
        </is>
      </c>
      <c r="G276" s="86" t="inlineStr">
        <is>
          <t>ПВЗ</t>
        </is>
      </c>
    </row>
    <row r="277" ht="12" customHeight="1">
      <c r="A277" t="inlineStr">
        <is>
          <t>Boxberry</t>
        </is>
      </c>
      <c r="B277" t="inlineStr">
        <is>
          <t>Boxberry</t>
        </is>
      </c>
      <c r="C277" s="86" t="inlineStr">
        <is>
          <t>Армавир</t>
        </is>
      </c>
      <c r="D277" s="86" t="inlineStr">
        <is>
          <t>352900, Армавир г, Ленина ул, д.99</t>
        </is>
      </c>
      <c r="E277" s="86" t="inlineStr">
        <is>
          <t>-</t>
        </is>
      </c>
      <c r="F277" s="86" t="inlineStr">
        <is>
          <t>+</t>
        </is>
      </c>
      <c r="G277" s="86" t="inlineStr">
        <is>
          <t>ПВЗ</t>
        </is>
      </c>
    </row>
    <row r="278" ht="12" customHeight="1">
      <c r="A278" t="inlineStr">
        <is>
          <t>Boxberry</t>
        </is>
      </c>
      <c r="B278" t="inlineStr">
        <is>
          <t>Boxberry</t>
        </is>
      </c>
      <c r="C278" s="86" t="inlineStr">
        <is>
          <t>Санкт-Петербург</t>
        </is>
      </c>
      <c r="D278" s="86" t="inlineStr">
        <is>
          <t>198206, Санкт-Петербург г, Адмирала Черокова ул, д.18, корпус 1</t>
        </is>
      </c>
      <c r="E278" s="86" t="inlineStr">
        <is>
          <t>+</t>
        </is>
      </c>
      <c r="F278" s="86" t="inlineStr">
        <is>
          <t>+</t>
        </is>
      </c>
      <c r="G278" s="86" t="inlineStr">
        <is>
          <t>ПВЗ</t>
        </is>
      </c>
    </row>
    <row r="279" ht="12" customHeight="1">
      <c r="A279" t="inlineStr">
        <is>
          <t>Boxberry</t>
        </is>
      </c>
      <c r="B279" t="inlineStr">
        <is>
          <t>Boxberry</t>
        </is>
      </c>
      <c r="C279" s="86" t="inlineStr">
        <is>
          <t>Москва</t>
        </is>
      </c>
      <c r="D279" s="86" t="inlineStr">
        <is>
          <t>129085, Москва г, Звёздный б-р, д.19, строение 1</t>
        </is>
      </c>
      <c r="E279" s="86" t="inlineStr">
        <is>
          <t>+</t>
        </is>
      </c>
      <c r="F279" s="86" t="inlineStr">
        <is>
          <t>+</t>
        </is>
      </c>
      <c r="G279" s="86" t="inlineStr">
        <is>
          <t>ПВЗ</t>
        </is>
      </c>
    </row>
    <row r="280" ht="12" customHeight="1">
      <c r="A280" t="inlineStr">
        <is>
          <t>Boxberry</t>
        </is>
      </c>
      <c r="B280" t="inlineStr">
        <is>
          <t>Boxberry</t>
        </is>
      </c>
      <c r="C280" s="86" t="inlineStr">
        <is>
          <t>Волгоград</t>
        </is>
      </c>
      <c r="D280" s="86" t="inlineStr">
        <is>
          <t>400075, Волгоград г, Краснополянская ул, д.46</t>
        </is>
      </c>
      <c r="E280" s="86" t="inlineStr">
        <is>
          <t>-</t>
        </is>
      </c>
      <c r="F280" s="86" t="inlineStr">
        <is>
          <t>+</t>
        </is>
      </c>
      <c r="G280" s="86" t="inlineStr">
        <is>
          <t>ПВЗ</t>
        </is>
      </c>
    </row>
    <row r="281" ht="12" customHeight="1">
      <c r="A281" t="inlineStr">
        <is>
          <t>Boxberry</t>
        </is>
      </c>
      <c r="B281" t="inlineStr">
        <is>
          <t>Boxberry</t>
        </is>
      </c>
      <c r="C281" s="86" t="inlineStr">
        <is>
          <t>Владивосток</t>
        </is>
      </c>
      <c r="D281" s="86" t="inlineStr">
        <is>
          <t>690048, Владивосток г, Металлургическая ул, д.1</t>
        </is>
      </c>
      <c r="E281" s="86" t="inlineStr">
        <is>
          <t>-</t>
        </is>
      </c>
      <c r="F281" s="86" t="inlineStr">
        <is>
          <t>+</t>
        </is>
      </c>
      <c r="G281" s="86" t="inlineStr">
        <is>
          <t>ПВЗ</t>
        </is>
      </c>
    </row>
    <row r="282" ht="12" customHeight="1">
      <c r="A282" t="inlineStr">
        <is>
          <t>Boxberry</t>
        </is>
      </c>
      <c r="B282" t="inlineStr">
        <is>
          <t>Boxberry</t>
        </is>
      </c>
      <c r="C282" s="86" t="inlineStr">
        <is>
          <t>Сочи</t>
        </is>
      </c>
      <c r="D282" s="86" t="inlineStr">
        <is>
          <t>354066, Сочи г, Искры ул, д.67</t>
        </is>
      </c>
      <c r="E282" s="86" t="inlineStr">
        <is>
          <t>+</t>
        </is>
      </c>
      <c r="F282" s="86" t="inlineStr">
        <is>
          <t>+</t>
        </is>
      </c>
      <c r="G282" s="86" t="inlineStr">
        <is>
          <t>ПВЗ</t>
        </is>
      </c>
    </row>
    <row r="283" ht="12" customHeight="1">
      <c r="A283" t="inlineStr">
        <is>
          <t>Boxberry</t>
        </is>
      </c>
      <c r="B283" t="inlineStr">
        <is>
          <t>Boxberry</t>
        </is>
      </c>
      <c r="C283" s="86" t="inlineStr">
        <is>
          <t>Воронеж</t>
        </is>
      </c>
      <c r="D283" s="86" t="inlineStr">
        <is>
          <t>394018, Воронеж г, Плехановская ул, д.6</t>
        </is>
      </c>
      <c r="E283" s="86" t="inlineStr">
        <is>
          <t>+</t>
        </is>
      </c>
      <c r="F283" s="86" t="inlineStr">
        <is>
          <t>+</t>
        </is>
      </c>
      <c r="G283" s="86" t="inlineStr">
        <is>
          <t>ПВЗ</t>
        </is>
      </c>
    </row>
    <row r="284" ht="12" customHeight="1">
      <c r="A284" t="inlineStr">
        <is>
          <t>Boxberry</t>
        </is>
      </c>
      <c r="B284" t="inlineStr">
        <is>
          <t>Boxberry</t>
        </is>
      </c>
      <c r="C284" s="86" t="inlineStr">
        <is>
          <t>Балхаш</t>
        </is>
      </c>
      <c r="D284" s="86" t="inlineStr">
        <is>
          <t>100302, Балхаш, ул. Караменде би, № 3</t>
        </is>
      </c>
      <c r="E284" s="86" t="inlineStr">
        <is>
          <t>-</t>
        </is>
      </c>
      <c r="F284" s="86" t="inlineStr">
        <is>
          <t>+</t>
        </is>
      </c>
      <c r="G284" s="86" t="inlineStr">
        <is>
          <t>ПВЗ</t>
        </is>
      </c>
    </row>
    <row r="285" ht="12" customHeight="1">
      <c r="A285" t="inlineStr">
        <is>
          <t>Boxberry</t>
        </is>
      </c>
      <c r="B285" t="inlineStr">
        <is>
          <t>Boxberry</t>
        </is>
      </c>
      <c r="C285" s="86" t="inlineStr">
        <is>
          <t>Москва</t>
        </is>
      </c>
      <c r="D285" s="86" t="inlineStr">
        <is>
          <t>115547, Москва г, Михневская ул, д.4</t>
        </is>
      </c>
      <c r="E285" s="86" t="inlineStr">
        <is>
          <t>+</t>
        </is>
      </c>
      <c r="F285" s="86" t="inlineStr">
        <is>
          <t>+</t>
        </is>
      </c>
      <c r="G285" s="86" t="inlineStr">
        <is>
          <t>ПВЗ</t>
        </is>
      </c>
    </row>
    <row r="286" ht="12" customHeight="1">
      <c r="A286" t="inlineStr">
        <is>
          <t>Boxberry</t>
        </is>
      </c>
      <c r="B286" t="inlineStr">
        <is>
          <t>Boxberry</t>
        </is>
      </c>
      <c r="C286" s="86" t="inlineStr">
        <is>
          <t>Санкт-Петербург</t>
        </is>
      </c>
      <c r="D286" s="86" t="inlineStr">
        <is>
          <t>198216, Санкт-Петербург г, Трамвайный пр-кт, д.17/2</t>
        </is>
      </c>
      <c r="E286" s="86" t="inlineStr">
        <is>
          <t>+</t>
        </is>
      </c>
      <c r="F286" s="86" t="inlineStr">
        <is>
          <t>+</t>
        </is>
      </c>
      <c r="G286" s="86" t="inlineStr">
        <is>
          <t>ПВЗ</t>
        </is>
      </c>
    </row>
    <row r="287" ht="12" customHeight="1">
      <c r="A287" t="inlineStr">
        <is>
          <t>Boxberry</t>
        </is>
      </c>
      <c r="B287" t="inlineStr">
        <is>
          <t>Boxberry</t>
        </is>
      </c>
      <c r="C287" s="86" t="inlineStr">
        <is>
          <t>Восточное</t>
        </is>
      </c>
      <c r="D287" s="86" t="inlineStr">
        <is>
          <t>680520, Восточное с, Дорожная ул, д.1А</t>
        </is>
      </c>
      <c r="E287" s="86" t="inlineStr">
        <is>
          <t>+</t>
        </is>
      </c>
      <c r="F287" s="86" t="inlineStr">
        <is>
          <t>+</t>
        </is>
      </c>
      <c r="G287" s="86" t="inlineStr">
        <is>
          <t>ПВЗ</t>
        </is>
      </c>
    </row>
    <row r="288" ht="12" customHeight="1">
      <c r="A288" t="inlineStr">
        <is>
          <t>Boxberry</t>
        </is>
      </c>
      <c r="B288" t="inlineStr">
        <is>
          <t>Boxberry</t>
        </is>
      </c>
      <c r="C288" s="86" t="inlineStr">
        <is>
          <t>Владивосток</t>
        </is>
      </c>
      <c r="D288" s="86" t="inlineStr">
        <is>
          <t>690106, Владивосток г, Партизанский пр-кт, д.2А, оф. 104</t>
        </is>
      </c>
      <c r="E288" s="86" t="inlineStr">
        <is>
          <t>+</t>
        </is>
      </c>
      <c r="F288" s="86" t="inlineStr">
        <is>
          <t>+</t>
        </is>
      </c>
      <c r="G288" s="86" t="inlineStr">
        <is>
          <t>ПВЗ</t>
        </is>
      </c>
    </row>
    <row r="289" ht="12" customHeight="1">
      <c r="A289" t="inlineStr">
        <is>
          <t>Boxberry</t>
        </is>
      </c>
      <c r="B289" t="inlineStr">
        <is>
          <t>Boxberry</t>
        </is>
      </c>
      <c r="C289" s="86" t="inlineStr">
        <is>
          <t>Ялта</t>
        </is>
      </c>
      <c r="D289" s="86" t="inlineStr">
        <is>
          <t>298612, Ялта г, Московская ул, д.8А</t>
        </is>
      </c>
      <c r="E289" s="86" t="inlineStr">
        <is>
          <t>-</t>
        </is>
      </c>
      <c r="F289" s="86" t="inlineStr">
        <is>
          <t>+</t>
        </is>
      </c>
      <c r="G289" s="86" t="inlineStr">
        <is>
          <t>ПВЗ</t>
        </is>
      </c>
    </row>
    <row r="290" ht="12" customHeight="1">
      <c r="A290" t="inlineStr">
        <is>
          <t>Boxberry</t>
        </is>
      </c>
      <c r="B290" t="inlineStr">
        <is>
          <t>Boxberry</t>
        </is>
      </c>
      <c r="C290" s="86" t="inlineStr">
        <is>
          <t>Москва</t>
        </is>
      </c>
      <c r="D290" s="86" t="inlineStr">
        <is>
          <t>111394, Москва г, Перовская ул, д.55</t>
        </is>
      </c>
      <c r="E290" s="86" t="inlineStr">
        <is>
          <t>+</t>
        </is>
      </c>
      <c r="F290" s="86" t="inlineStr">
        <is>
          <t>+</t>
        </is>
      </c>
      <c r="G290" s="86" t="inlineStr">
        <is>
          <t>ПВЗ</t>
        </is>
      </c>
    </row>
    <row r="291" ht="12" customHeight="1">
      <c r="A291" t="inlineStr">
        <is>
          <t>Boxberry</t>
        </is>
      </c>
      <c r="B291" t="inlineStr">
        <is>
          <t>Boxberry</t>
        </is>
      </c>
      <c r="C291" s="86" t="inlineStr">
        <is>
          <t>Фрязино</t>
        </is>
      </c>
      <c r="D291" s="86" t="inlineStr">
        <is>
          <t>141190, Фрязино г, Вокзальная ул, д.19</t>
        </is>
      </c>
      <c r="E291" s="86" t="inlineStr">
        <is>
          <t>+</t>
        </is>
      </c>
      <c r="F291" s="86" t="inlineStr">
        <is>
          <t>+</t>
        </is>
      </c>
      <c r="G291" s="86" t="inlineStr">
        <is>
          <t>ПВЗ</t>
        </is>
      </c>
    </row>
    <row r="292" ht="12" customHeight="1">
      <c r="A292" t="inlineStr">
        <is>
          <t>Boxberry</t>
        </is>
      </c>
      <c r="B292" t="inlineStr">
        <is>
          <t>Boxberry</t>
        </is>
      </c>
      <c r="C292" s="86" t="inlineStr">
        <is>
          <t>Казань</t>
        </is>
      </c>
      <c r="D292" s="86" t="inlineStr">
        <is>
          <t>420039, Казань г, Восстания ул, д.42/187</t>
        </is>
      </c>
      <c r="E292" s="86" t="inlineStr">
        <is>
          <t>+</t>
        </is>
      </c>
      <c r="F292" s="86" t="inlineStr">
        <is>
          <t>+</t>
        </is>
      </c>
      <c r="G292" s="86" t="inlineStr">
        <is>
          <t>ПВЗ</t>
        </is>
      </c>
    </row>
    <row r="293" ht="12" customHeight="1">
      <c r="A293" t="inlineStr">
        <is>
          <t>Boxberry</t>
        </is>
      </c>
      <c r="B293" t="inlineStr">
        <is>
          <t>Boxberry</t>
        </is>
      </c>
      <c r="C293" s="86" t="inlineStr">
        <is>
          <t>Владивосток</t>
        </is>
      </c>
      <c r="D293" s="86" t="inlineStr">
        <is>
          <t>690011, Владивосток г, Сафонова ул, д.37</t>
        </is>
      </c>
      <c r="E293" s="86" t="inlineStr">
        <is>
          <t>+</t>
        </is>
      </c>
      <c r="F293" s="86" t="inlineStr">
        <is>
          <t>+</t>
        </is>
      </c>
      <c r="G293" s="86" t="inlineStr">
        <is>
          <t>ПВЗ</t>
        </is>
      </c>
    </row>
    <row r="294" ht="12" customHeight="1">
      <c r="A294" t="inlineStr">
        <is>
          <t>Boxberry</t>
        </is>
      </c>
      <c r="B294" t="inlineStr">
        <is>
          <t>Boxberry</t>
        </is>
      </c>
      <c r="C294" s="86" t="inlineStr">
        <is>
          <t>Новокузнецк</t>
        </is>
      </c>
      <c r="D294" s="86" t="inlineStr">
        <is>
          <t>654038, Новокузнецк г, Климасенко (Заводской р-н) ул, д.8</t>
        </is>
      </c>
      <c r="E294" s="86" t="inlineStr">
        <is>
          <t>+</t>
        </is>
      </c>
      <c r="F294" s="86" t="inlineStr">
        <is>
          <t>+</t>
        </is>
      </c>
      <c r="G294" s="86" t="inlineStr">
        <is>
          <t>ПВЗ</t>
        </is>
      </c>
    </row>
    <row r="295" ht="12" customHeight="1">
      <c r="A295" t="inlineStr">
        <is>
          <t>Boxberry</t>
        </is>
      </c>
      <c r="B295" t="inlineStr">
        <is>
          <t>Boxberry</t>
        </is>
      </c>
      <c r="C295" s="86" t="inlineStr">
        <is>
          <t>Владивосток</t>
        </is>
      </c>
      <c r="D295" s="86" t="inlineStr">
        <is>
          <t>690066, Владивосток г, Тюменская ул, д.36</t>
        </is>
      </c>
      <c r="E295" s="86" t="inlineStr">
        <is>
          <t>+</t>
        </is>
      </c>
      <c r="F295" s="86" t="inlineStr">
        <is>
          <t>+</t>
        </is>
      </c>
      <c r="G295" s="86" t="inlineStr">
        <is>
          <t>ПВЗ</t>
        </is>
      </c>
    </row>
    <row r="296" ht="12" customHeight="1">
      <c r="A296" t="inlineStr">
        <is>
          <t>Boxberry</t>
        </is>
      </c>
      <c r="B296" t="inlineStr">
        <is>
          <t>Boxberry</t>
        </is>
      </c>
      <c r="C296" s="86" t="inlineStr">
        <is>
          <t>Вологда</t>
        </is>
      </c>
      <c r="D296" s="86" t="inlineStr">
        <is>
          <t>160000, Вологда г, Пошехонское ш, д.22</t>
        </is>
      </c>
      <c r="E296" s="86" t="inlineStr">
        <is>
          <t>+</t>
        </is>
      </c>
      <c r="F296" s="86" t="inlineStr">
        <is>
          <t>+</t>
        </is>
      </c>
      <c r="G296" s="86" t="inlineStr">
        <is>
          <t>ПВЗ</t>
        </is>
      </c>
    </row>
    <row r="297" ht="12" customHeight="1">
      <c r="A297" t="inlineStr">
        <is>
          <t>Boxberry</t>
        </is>
      </c>
      <c r="B297" t="inlineStr">
        <is>
          <t>Boxberry</t>
        </is>
      </c>
      <c r="C297" s="86" t="inlineStr">
        <is>
          <t>Отрадное</t>
        </is>
      </c>
      <c r="D297" s="86" t="inlineStr">
        <is>
          <t>396336, Отрадное п, Рубиновая ул, д.13</t>
        </is>
      </c>
      <c r="E297" s="86" t="inlineStr">
        <is>
          <t>+</t>
        </is>
      </c>
      <c r="F297" s="86" t="inlineStr">
        <is>
          <t>+</t>
        </is>
      </c>
      <c r="G297" s="86" t="inlineStr">
        <is>
          <t>ПВЗ</t>
        </is>
      </c>
    </row>
    <row r="298" ht="12" customHeight="1">
      <c r="A298" t="inlineStr">
        <is>
          <t>Boxberry</t>
        </is>
      </c>
      <c r="B298" t="inlineStr">
        <is>
          <t>Boxberry</t>
        </is>
      </c>
      <c r="C298" s="86" t="inlineStr">
        <is>
          <t>Нальчик</t>
        </is>
      </c>
      <c r="D298" s="86" t="inlineStr">
        <is>
          <t>360000, Нальчик г, Т.Идарова ул, д.197</t>
        </is>
      </c>
      <c r="E298" s="86" t="inlineStr">
        <is>
          <t>+</t>
        </is>
      </c>
      <c r="F298" s="86" t="inlineStr">
        <is>
          <t>+</t>
        </is>
      </c>
      <c r="G298" s="86" t="inlineStr">
        <is>
          <t>ПВЗ</t>
        </is>
      </c>
    </row>
    <row r="299" ht="12" customHeight="1">
      <c r="A299" t="inlineStr">
        <is>
          <t>Boxberry</t>
        </is>
      </c>
      <c r="B299" t="inlineStr">
        <is>
          <t>Boxberry</t>
        </is>
      </c>
      <c r="C299" s="86" t="inlineStr">
        <is>
          <t>Железногорск</t>
        </is>
      </c>
      <c r="D299" s="86" t="inlineStr">
        <is>
          <t>662978, Железногорск г, Ленинградский пр-кт, д.35</t>
        </is>
      </c>
      <c r="E299" s="86" t="inlineStr">
        <is>
          <t>+</t>
        </is>
      </c>
      <c r="F299" s="86" t="inlineStr">
        <is>
          <t>+</t>
        </is>
      </c>
      <c r="G299" s="86" t="inlineStr">
        <is>
          <t>ПВЗ</t>
        </is>
      </c>
    </row>
    <row r="300" ht="12" customHeight="1">
      <c r="A300" t="inlineStr">
        <is>
          <t>Boxberry</t>
        </is>
      </c>
      <c r="B300" t="inlineStr">
        <is>
          <t>Boxberry</t>
        </is>
      </c>
      <c r="C300" s="86" t="inlineStr">
        <is>
          <t>Горно-Алтайск</t>
        </is>
      </c>
      <c r="D300" s="86" t="inlineStr">
        <is>
          <t>649000, Горно-Алтайск г, Чорос-Гуркина Г.И. ул, д.49</t>
        </is>
      </c>
      <c r="E300" s="86" t="inlineStr">
        <is>
          <t>+</t>
        </is>
      </c>
      <c r="F300" s="86" t="inlineStr">
        <is>
          <t>+</t>
        </is>
      </c>
      <c r="G300" s="86" t="inlineStr">
        <is>
          <t>ПВЗ</t>
        </is>
      </c>
    </row>
    <row r="301" ht="12" customHeight="1">
      <c r="A301" t="inlineStr">
        <is>
          <t>Boxberry</t>
        </is>
      </c>
      <c r="B301" t="inlineStr">
        <is>
          <t>Boxberry</t>
        </is>
      </c>
      <c r="C301" s="86" t="inlineStr">
        <is>
          <t>Новоуральск</t>
        </is>
      </c>
      <c r="D301" s="86" t="inlineStr">
        <is>
          <t>624130, Новоуральск г, Корнилова ул, д.4</t>
        </is>
      </c>
      <c r="E301" s="86" t="inlineStr">
        <is>
          <t>+</t>
        </is>
      </c>
      <c r="F301" s="86" t="inlineStr">
        <is>
          <t>+</t>
        </is>
      </c>
      <c r="G301" s="86" t="inlineStr">
        <is>
          <t>ПВЗ</t>
        </is>
      </c>
    </row>
    <row r="302" ht="12" customHeight="1">
      <c r="A302" t="inlineStr">
        <is>
          <t>Boxberry</t>
        </is>
      </c>
      <c r="B302" t="inlineStr">
        <is>
          <t>Boxberry</t>
        </is>
      </c>
      <c r="C302" s="86" t="inlineStr">
        <is>
          <t>Вологда</t>
        </is>
      </c>
      <c r="D302" s="86" t="inlineStr">
        <is>
          <t>160014, Вологда г, Горького ул, д.97</t>
        </is>
      </c>
      <c r="E302" s="86" t="inlineStr">
        <is>
          <t>+</t>
        </is>
      </c>
      <c r="F302" s="86" t="inlineStr">
        <is>
          <t>+</t>
        </is>
      </c>
      <c r="G302" s="86" t="inlineStr">
        <is>
          <t>ПВЗ</t>
        </is>
      </c>
    </row>
    <row r="303" ht="12" customHeight="1">
      <c r="A303" t="inlineStr">
        <is>
          <t>Boxberry</t>
        </is>
      </c>
      <c r="B303" t="inlineStr">
        <is>
          <t>Boxberry</t>
        </is>
      </c>
      <c r="C303" s="86" t="inlineStr">
        <is>
          <t>Краснодар</t>
        </is>
      </c>
      <c r="D303" s="86" t="inlineStr">
        <is>
          <t>350040, Краснодар г, Ставропольская ул, д.127</t>
        </is>
      </c>
      <c r="E303" s="86" t="inlineStr">
        <is>
          <t>-</t>
        </is>
      </c>
      <c r="F303" s="86" t="inlineStr">
        <is>
          <t>+</t>
        </is>
      </c>
      <c r="G303" s="86" t="inlineStr">
        <is>
          <t>ПВЗ</t>
        </is>
      </c>
    </row>
    <row r="304" ht="12" customHeight="1">
      <c r="A304" t="inlineStr">
        <is>
          <t>Boxberry</t>
        </is>
      </c>
      <c r="B304" t="inlineStr">
        <is>
          <t>Boxberry</t>
        </is>
      </c>
      <c r="C304" s="86" t="inlineStr">
        <is>
          <t>Каспийск</t>
        </is>
      </c>
      <c r="D304" s="86" t="inlineStr">
        <is>
          <t>368300, Каспийск г, Ленина ул, д.33</t>
        </is>
      </c>
      <c r="E304" s="86" t="inlineStr">
        <is>
          <t>+</t>
        </is>
      </c>
      <c r="F304" s="86" t="inlineStr">
        <is>
          <t>+</t>
        </is>
      </c>
      <c r="G304" s="86" t="inlineStr">
        <is>
          <t>ПВЗ</t>
        </is>
      </c>
    </row>
    <row r="305" ht="12" customHeight="1">
      <c r="A305" t="inlineStr">
        <is>
          <t>Boxberry</t>
        </is>
      </c>
      <c r="B305" t="inlineStr">
        <is>
          <t>Boxberry</t>
        </is>
      </c>
      <c r="C305" s="86" t="inlineStr">
        <is>
          <t>Екатеринбург</t>
        </is>
      </c>
      <c r="D305" s="86" t="inlineStr">
        <is>
          <t>620034, Екатеринбург г, Опалихинская ул, д.15</t>
        </is>
      </c>
      <c r="E305" s="86" t="inlineStr">
        <is>
          <t>+</t>
        </is>
      </c>
      <c r="F305" s="86" t="inlineStr">
        <is>
          <t>+</t>
        </is>
      </c>
      <c r="G305" s="86" t="inlineStr">
        <is>
          <t>ПВЗ</t>
        </is>
      </c>
    </row>
    <row r="306" ht="12" customHeight="1">
      <c r="A306" t="inlineStr">
        <is>
          <t>Boxberry</t>
        </is>
      </c>
      <c r="B306" t="inlineStr">
        <is>
          <t>Boxberry</t>
        </is>
      </c>
      <c r="C306" s="86" t="inlineStr">
        <is>
          <t>Железногорск</t>
        </is>
      </c>
      <c r="D306" s="86" t="inlineStr">
        <is>
          <t>662971, Железногорск г, Советской Армии ул, д.30, оф. 12</t>
        </is>
      </c>
      <c r="E306" s="86" t="inlineStr">
        <is>
          <t>+</t>
        </is>
      </c>
      <c r="F306" s="86" t="inlineStr">
        <is>
          <t>+</t>
        </is>
      </c>
      <c r="G306" s="86" t="inlineStr">
        <is>
          <t>ПВЗ</t>
        </is>
      </c>
    </row>
    <row r="307" ht="12" customHeight="1">
      <c r="A307" t="inlineStr">
        <is>
          <t>Boxberry</t>
        </is>
      </c>
      <c r="B307" t="inlineStr">
        <is>
          <t>Boxberry</t>
        </is>
      </c>
      <c r="C307" s="86" t="inlineStr">
        <is>
          <t>Киров</t>
        </is>
      </c>
      <c r="D307" s="86" t="inlineStr">
        <is>
          <t>610035, Киров г, Пугачева ул, д.22</t>
        </is>
      </c>
      <c r="E307" s="86" t="inlineStr">
        <is>
          <t>+</t>
        </is>
      </c>
      <c r="F307" s="86" t="inlineStr">
        <is>
          <t>+</t>
        </is>
      </c>
      <c r="G307" s="86" t="inlineStr">
        <is>
          <t>ПВЗ</t>
        </is>
      </c>
    </row>
    <row r="308" ht="12" customHeight="1">
      <c r="A308" t="inlineStr">
        <is>
          <t>Boxberry</t>
        </is>
      </c>
      <c r="B308" t="inlineStr">
        <is>
          <t>Boxberry</t>
        </is>
      </c>
      <c r="C308" s="86" t="inlineStr">
        <is>
          <t>Заринск</t>
        </is>
      </c>
      <c r="D308" s="86" t="inlineStr">
        <is>
          <t>659100, Заринск г, Металлургов ул, д.6, строение 1</t>
        </is>
      </c>
      <c r="E308" s="86" t="inlineStr">
        <is>
          <t>+</t>
        </is>
      </c>
      <c r="F308" s="86" t="inlineStr">
        <is>
          <t>+</t>
        </is>
      </c>
      <c r="G308" s="86" t="inlineStr">
        <is>
          <t>ПВЗ</t>
        </is>
      </c>
    </row>
    <row r="309" ht="12" customHeight="1">
      <c r="A309" t="inlineStr">
        <is>
          <t>Boxberry</t>
        </is>
      </c>
      <c r="B309" t="inlineStr">
        <is>
          <t>Boxberry</t>
        </is>
      </c>
      <c r="C309" s="86" t="inlineStr">
        <is>
          <t>Королёв</t>
        </is>
      </c>
      <c r="D309" s="86" t="inlineStr">
        <is>
          <t>141090, Королев г, М.К.Тихонравова (Юбилейный мкр) ул, д.35, корпус 1</t>
        </is>
      </c>
      <c r="E309" s="86" t="inlineStr">
        <is>
          <t>+</t>
        </is>
      </c>
      <c r="F309" s="86" t="inlineStr">
        <is>
          <t>+</t>
        </is>
      </c>
      <c r="G309" s="86" t="inlineStr">
        <is>
          <t>ПВЗ</t>
        </is>
      </c>
    </row>
    <row r="310" ht="12" customHeight="1">
      <c r="A310" t="inlineStr">
        <is>
          <t>Boxberry</t>
        </is>
      </c>
      <c r="B310" t="inlineStr">
        <is>
          <t>Boxberry</t>
        </is>
      </c>
      <c r="C310" s="86" t="inlineStr">
        <is>
          <t>Мытищи</t>
        </is>
      </c>
      <c r="D310" s="86" t="inlineStr">
        <is>
          <t>141009, Мытищи г, Колонцова ул, д.5</t>
        </is>
      </c>
      <c r="E310" s="86" t="inlineStr">
        <is>
          <t>+</t>
        </is>
      </c>
      <c r="F310" s="86" t="inlineStr">
        <is>
          <t>+</t>
        </is>
      </c>
      <c r="G310" s="86" t="inlineStr">
        <is>
          <t>ПВЗ</t>
        </is>
      </c>
    </row>
    <row r="311" ht="12" customHeight="1">
      <c r="A311" t="inlineStr">
        <is>
          <t>Boxberry</t>
        </is>
      </c>
      <c r="B311" t="inlineStr">
        <is>
          <t>Boxberry</t>
        </is>
      </c>
      <c r="C311" s="86" t="inlineStr">
        <is>
          <t>Владикавказ</t>
        </is>
      </c>
      <c r="D311" s="86" t="inlineStr">
        <is>
          <t>362019, Владикавказ г, Зураба Магкаева ул, д.73А</t>
        </is>
      </c>
      <c r="E311" s="86" t="inlineStr">
        <is>
          <t>+</t>
        </is>
      </c>
      <c r="F311" s="86" t="inlineStr">
        <is>
          <t>+</t>
        </is>
      </c>
      <c r="G311" s="86" t="inlineStr">
        <is>
          <t>ПВЗ</t>
        </is>
      </c>
    </row>
    <row r="312" ht="12" customHeight="1">
      <c r="A312" t="inlineStr">
        <is>
          <t>Boxberry</t>
        </is>
      </c>
      <c r="B312" t="inlineStr">
        <is>
          <t>Boxberry</t>
        </is>
      </c>
      <c r="C312" s="86" t="inlineStr">
        <is>
          <t>Каспийск</t>
        </is>
      </c>
      <c r="D312" s="86" t="inlineStr">
        <is>
          <t>368300, Каспийск г, Ленина ул, д.86</t>
        </is>
      </c>
      <c r="E312" s="86" t="inlineStr">
        <is>
          <t>+</t>
        </is>
      </c>
      <c r="F312" s="86" t="inlineStr">
        <is>
          <t>+</t>
        </is>
      </c>
      <c r="G312" s="86" t="inlineStr">
        <is>
          <t>ПВЗ</t>
        </is>
      </c>
    </row>
    <row r="313" ht="12" customHeight="1">
      <c r="A313" t="inlineStr">
        <is>
          <t>Boxberry</t>
        </is>
      </c>
      <c r="B313" t="inlineStr">
        <is>
          <t>Boxberry</t>
        </is>
      </c>
      <c r="C313" s="86" t="inlineStr">
        <is>
          <t>Иркутск</t>
        </is>
      </c>
      <c r="D313" s="86" t="inlineStr">
        <is>
          <t>664053, Иркутск г, Баумана ул, д.237/7</t>
        </is>
      </c>
      <c r="E313" s="86" t="inlineStr">
        <is>
          <t>+</t>
        </is>
      </c>
      <c r="F313" s="86" t="inlineStr">
        <is>
          <t>+</t>
        </is>
      </c>
      <c r="G313" s="86" t="inlineStr">
        <is>
          <t>ПВЗ</t>
        </is>
      </c>
    </row>
    <row r="314" ht="12" customHeight="1">
      <c r="A314" t="inlineStr">
        <is>
          <t>Boxberry</t>
        </is>
      </c>
      <c r="B314" t="inlineStr">
        <is>
          <t>Boxberry</t>
        </is>
      </c>
      <c r="C314" s="86" t="inlineStr">
        <is>
          <t>Ижевск</t>
        </is>
      </c>
      <c r="D314" s="86" t="inlineStr">
        <is>
          <t>426034, Ижевск г, Лихвинцева ул, д.68</t>
        </is>
      </c>
      <c r="E314" s="86" t="inlineStr">
        <is>
          <t>+</t>
        </is>
      </c>
      <c r="F314" s="86" t="inlineStr">
        <is>
          <t>+</t>
        </is>
      </c>
      <c r="G314" s="86" t="inlineStr">
        <is>
          <t>ПВЗ</t>
        </is>
      </c>
    </row>
    <row r="315" ht="12" customHeight="1">
      <c r="A315" t="inlineStr">
        <is>
          <t>Boxberry</t>
        </is>
      </c>
      <c r="B315" t="inlineStr">
        <is>
          <t>Boxberry</t>
        </is>
      </c>
      <c r="C315" s="86" t="inlineStr">
        <is>
          <t>Пермь</t>
        </is>
      </c>
      <c r="D315" s="86" t="inlineStr">
        <is>
          <t>614056, Пермь г, Баранчинская ул, д.2</t>
        </is>
      </c>
      <c r="E315" s="86" t="inlineStr">
        <is>
          <t>+</t>
        </is>
      </c>
      <c r="F315" s="86" t="inlineStr">
        <is>
          <t>+</t>
        </is>
      </c>
      <c r="G315" s="86" t="inlineStr">
        <is>
          <t>ПВЗ</t>
        </is>
      </c>
    </row>
    <row r="316" ht="12" customHeight="1">
      <c r="A316" t="inlineStr">
        <is>
          <t>Boxberry</t>
        </is>
      </c>
      <c r="B316" t="inlineStr">
        <is>
          <t>Boxberry</t>
        </is>
      </c>
      <c r="C316" s="86" t="inlineStr">
        <is>
          <t>Иркутск</t>
        </is>
      </c>
      <c r="D316" s="86" t="inlineStr">
        <is>
          <t>664074, Иркутск г, Лермонтова ул, д.90/1</t>
        </is>
      </c>
      <c r="E316" s="86" t="inlineStr">
        <is>
          <t>+</t>
        </is>
      </c>
      <c r="F316" s="86" t="inlineStr">
        <is>
          <t>+</t>
        </is>
      </c>
      <c r="G316" s="86" t="inlineStr">
        <is>
          <t>ПВЗ</t>
        </is>
      </c>
    </row>
    <row r="317" ht="12" customHeight="1">
      <c r="A317" t="inlineStr">
        <is>
          <t>Boxberry</t>
        </is>
      </c>
      <c r="B317" t="inlineStr">
        <is>
          <t>Boxberry</t>
        </is>
      </c>
      <c r="C317" s="86" t="inlineStr">
        <is>
          <t>Саратов</t>
        </is>
      </c>
      <c r="D317" s="86" t="inlineStr">
        <is>
          <t>410028, Саратов г, Вольская ул, д.8</t>
        </is>
      </c>
      <c r="E317" s="86" t="inlineStr">
        <is>
          <t>+</t>
        </is>
      </c>
      <c r="F317" s="86" t="inlineStr">
        <is>
          <t>+</t>
        </is>
      </c>
      <c r="G317" s="86" t="inlineStr">
        <is>
          <t>ПВЗ</t>
        </is>
      </c>
    </row>
    <row r="318" ht="12" customHeight="1">
      <c r="A318" t="inlineStr">
        <is>
          <t>Boxberry</t>
        </is>
      </c>
      <c r="B318" t="inlineStr">
        <is>
          <t>Boxberry</t>
        </is>
      </c>
      <c r="C318" s="86" t="inlineStr">
        <is>
          <t>Анапа</t>
        </is>
      </c>
      <c r="D318" s="86" t="inlineStr">
        <is>
          <t>353454, Анапа г, Ленина ул, д.183</t>
        </is>
      </c>
      <c r="E318" s="86" t="inlineStr">
        <is>
          <t>+</t>
        </is>
      </c>
      <c r="F318" s="86" t="inlineStr">
        <is>
          <t>+</t>
        </is>
      </c>
      <c r="G318" s="86" t="inlineStr">
        <is>
          <t>ПВЗ</t>
        </is>
      </c>
    </row>
    <row r="319" ht="12" customHeight="1">
      <c r="A319" t="inlineStr">
        <is>
          <t>Boxberry</t>
        </is>
      </c>
      <c r="B319" t="inlineStr">
        <is>
          <t>Boxberry</t>
        </is>
      </c>
      <c r="C319" s="86" t="inlineStr">
        <is>
          <t>Москва</t>
        </is>
      </c>
      <c r="D319" s="86" t="inlineStr">
        <is>
          <t>117593, Москва г, Рокотова ул, д.5</t>
        </is>
      </c>
      <c r="E319" s="86" t="inlineStr">
        <is>
          <t>-</t>
        </is>
      </c>
      <c r="F319" s="86" t="inlineStr">
        <is>
          <t>+</t>
        </is>
      </c>
      <c r="G319" s="86" t="inlineStr">
        <is>
          <t>ПВЗ</t>
        </is>
      </c>
    </row>
    <row r="320" ht="12" customHeight="1">
      <c r="A320" t="inlineStr">
        <is>
          <t>Boxberry</t>
        </is>
      </c>
      <c r="B320" t="inlineStr">
        <is>
          <t>Boxberry</t>
        </is>
      </c>
      <c r="C320" s="86" t="inlineStr">
        <is>
          <t>Тюмень</t>
        </is>
      </c>
      <c r="D320" s="86" t="inlineStr">
        <is>
          <t>625048, Тюмень г, Максима Горького ул, д.68, корпус 3</t>
        </is>
      </c>
      <c r="E320" s="86" t="inlineStr">
        <is>
          <t>+</t>
        </is>
      </c>
      <c r="F320" s="86" t="inlineStr">
        <is>
          <t>+</t>
        </is>
      </c>
      <c r="G320" s="86" t="inlineStr">
        <is>
          <t>ПВЗ</t>
        </is>
      </c>
    </row>
    <row r="321" ht="12" customHeight="1">
      <c r="A321" t="inlineStr">
        <is>
          <t>Boxberry</t>
        </is>
      </c>
      <c r="B321" t="inlineStr">
        <is>
          <t>Boxberry</t>
        </is>
      </c>
      <c r="C321" s="86" t="inlineStr">
        <is>
          <t>Москва</t>
        </is>
      </c>
      <c r="D321" s="86" t="inlineStr">
        <is>
          <t>129347, Москва г, Ротерта ул, д.1</t>
        </is>
      </c>
      <c r="E321" s="86" t="inlineStr">
        <is>
          <t>+</t>
        </is>
      </c>
      <c r="F321" s="86" t="inlineStr">
        <is>
          <t>+</t>
        </is>
      </c>
      <c r="G321" s="86" t="inlineStr">
        <is>
          <t>ПВЗ</t>
        </is>
      </c>
    </row>
    <row r="322" ht="12" customHeight="1">
      <c r="A322" t="inlineStr">
        <is>
          <t>Boxberry</t>
        </is>
      </c>
      <c r="B322" t="inlineStr">
        <is>
          <t>Boxberry</t>
        </is>
      </c>
      <c r="C322" s="86" t="inlineStr">
        <is>
          <t>Зональная Станция</t>
        </is>
      </c>
      <c r="D322" s="86" t="inlineStr">
        <is>
          <t>634507, Зональная Станция п, Совхозная ул, д.2Б</t>
        </is>
      </c>
      <c r="E322" s="86" t="inlineStr">
        <is>
          <t>+</t>
        </is>
      </c>
      <c r="F322" s="86" t="inlineStr">
        <is>
          <t>+</t>
        </is>
      </c>
      <c r="G322" s="86" t="inlineStr">
        <is>
          <t>ПВЗ</t>
        </is>
      </c>
    </row>
    <row r="323" ht="12" customHeight="1">
      <c r="A323" t="inlineStr">
        <is>
          <t>Boxberry</t>
        </is>
      </c>
      <c r="B323" t="inlineStr">
        <is>
          <t>Boxberry</t>
        </is>
      </c>
      <c r="C323" s="86" t="inlineStr">
        <is>
          <t>Истра</t>
        </is>
      </c>
      <c r="D323" s="86" t="inlineStr">
        <is>
          <t>143500, Истра г, Рабочая ул, д.5Б</t>
        </is>
      </c>
      <c r="E323" s="86" t="inlineStr">
        <is>
          <t>+</t>
        </is>
      </c>
      <c r="F323" s="86" t="inlineStr">
        <is>
          <t>+</t>
        </is>
      </c>
      <c r="G323" s="86" t="inlineStr">
        <is>
          <t>ПВЗ</t>
        </is>
      </c>
    </row>
    <row r="324" ht="12" customHeight="1">
      <c r="A324" t="inlineStr">
        <is>
          <t>Boxberry</t>
        </is>
      </c>
      <c r="B324" t="inlineStr">
        <is>
          <t>Boxberry</t>
        </is>
      </c>
      <c r="C324" s="86" t="inlineStr">
        <is>
          <t>Иркутск</t>
        </is>
      </c>
      <c r="D324" s="86" t="inlineStr">
        <is>
          <t>664011, Иркутск г, Чехова ул, д.19, оф. 215</t>
        </is>
      </c>
      <c r="E324" s="86" t="inlineStr">
        <is>
          <t>+</t>
        </is>
      </c>
      <c r="F324" s="86" t="inlineStr">
        <is>
          <t>+</t>
        </is>
      </c>
      <c r="G324" s="86" t="inlineStr">
        <is>
          <t>ПВЗ</t>
        </is>
      </c>
    </row>
    <row r="325" ht="12" customHeight="1">
      <c r="A325" t="inlineStr">
        <is>
          <t>Boxberry</t>
        </is>
      </c>
      <c r="B325" t="inlineStr">
        <is>
          <t>Boxberry</t>
        </is>
      </c>
      <c r="C325" s="86" t="inlineStr">
        <is>
          <t>Иркутск</t>
        </is>
      </c>
      <c r="D325" s="86" t="inlineStr">
        <is>
          <t>664039, Иркутск г, Терешковой ул, д.21</t>
        </is>
      </c>
      <c r="E325" s="86" t="inlineStr">
        <is>
          <t>+</t>
        </is>
      </c>
      <c r="F325" s="86" t="inlineStr">
        <is>
          <t>+</t>
        </is>
      </c>
      <c r="G325" s="86" t="inlineStr">
        <is>
          <t>ПВЗ</t>
        </is>
      </c>
    </row>
    <row r="326" ht="12" customHeight="1">
      <c r="A326" t="inlineStr">
        <is>
          <t>Boxberry</t>
        </is>
      </c>
      <c r="B326" t="inlineStr">
        <is>
          <t>Boxberry</t>
        </is>
      </c>
      <c r="C326" s="86" t="inlineStr">
        <is>
          <t>Уфа</t>
        </is>
      </c>
      <c r="D326" s="86" t="inlineStr">
        <is>
          <t>450059, Уфа г, Рихарда Зорге ул, д.28</t>
        </is>
      </c>
      <c r="E326" s="86" t="inlineStr">
        <is>
          <t>+</t>
        </is>
      </c>
      <c r="F326" s="86" t="inlineStr">
        <is>
          <t>+</t>
        </is>
      </c>
      <c r="G326" s="86" t="inlineStr">
        <is>
          <t>ПВЗ</t>
        </is>
      </c>
    </row>
    <row r="327" ht="12" customHeight="1">
      <c r="A327" t="inlineStr">
        <is>
          <t>Boxberry</t>
        </is>
      </c>
      <c r="B327" t="inlineStr">
        <is>
          <t>Boxberry</t>
        </is>
      </c>
      <c r="C327" s="86" t="inlineStr">
        <is>
          <t>Алма-Ата</t>
        </is>
      </c>
      <c r="D327" s="86" t="inlineStr">
        <is>
          <t>050031, Алма-Ата, мкр. Аксай-2, д. 52</t>
        </is>
      </c>
      <c r="E327" s="86" t="inlineStr">
        <is>
          <t>-</t>
        </is>
      </c>
      <c r="F327" s="86" t="inlineStr">
        <is>
          <t>+</t>
        </is>
      </c>
      <c r="G327" s="86" t="inlineStr">
        <is>
          <t>ПВЗ</t>
        </is>
      </c>
    </row>
    <row r="328" ht="12" customHeight="1">
      <c r="A328" t="inlineStr">
        <is>
          <t>Boxberry</t>
        </is>
      </c>
      <c r="B328" t="inlineStr">
        <is>
          <t>Boxberry</t>
        </is>
      </c>
      <c r="C328" s="86" t="inlineStr">
        <is>
          <t>Владивосток</t>
        </is>
      </c>
      <c r="D328" s="86" t="inlineStr">
        <is>
          <t>690035, Владивосток г, Терешковой ул, д.26</t>
        </is>
      </c>
      <c r="E328" s="86" t="inlineStr">
        <is>
          <t>+</t>
        </is>
      </c>
      <c r="F328" s="86" t="inlineStr">
        <is>
          <t>+</t>
        </is>
      </c>
      <c r="G328" s="86" t="inlineStr">
        <is>
          <t>ПВЗ</t>
        </is>
      </c>
    </row>
    <row r="329" ht="12" customHeight="1">
      <c r="A329" t="inlineStr">
        <is>
          <t>Boxberry</t>
        </is>
      </c>
      <c r="B329" t="inlineStr">
        <is>
          <t>Boxberry</t>
        </is>
      </c>
      <c r="C329" s="86" t="inlineStr">
        <is>
          <t>Канск</t>
        </is>
      </c>
      <c r="D329" s="86" t="inlineStr">
        <is>
          <t>663600, Канск г, Пролетарская ул, д.34, оф. 80</t>
        </is>
      </c>
      <c r="E329" s="86" t="inlineStr">
        <is>
          <t>+</t>
        </is>
      </c>
      <c r="F329" s="86" t="inlineStr">
        <is>
          <t>+</t>
        </is>
      </c>
      <c r="G329" s="86" t="inlineStr">
        <is>
          <t>ПВЗ</t>
        </is>
      </c>
    </row>
    <row r="330" ht="12" customHeight="1">
      <c r="A330" t="inlineStr">
        <is>
          <t>Boxberry</t>
        </is>
      </c>
      <c r="B330" t="inlineStr">
        <is>
          <t>Boxberry</t>
        </is>
      </c>
      <c r="C330" s="86" t="inlineStr">
        <is>
          <t>Сочи</t>
        </is>
      </c>
      <c r="D330" s="86" t="inlineStr">
        <is>
          <t>354008, Сочи г, Виноградная ул, д.154</t>
        </is>
      </c>
      <c r="E330" s="86" t="inlineStr">
        <is>
          <t>-</t>
        </is>
      </c>
      <c r="F330" s="86" t="inlineStr">
        <is>
          <t>+</t>
        </is>
      </c>
      <c r="G330" s="86" t="inlineStr">
        <is>
          <t>ПВЗ</t>
        </is>
      </c>
    </row>
    <row r="331" ht="12" customHeight="1">
      <c r="A331" t="inlineStr">
        <is>
          <t>СДЭК</t>
        </is>
      </c>
      <c r="B331" t="inlineStr">
        <is>
          <t>СДЭК</t>
        </is>
      </c>
      <c r="C331" s="86" t="inlineStr">
        <is>
          <t>Сургут</t>
        </is>
      </c>
      <c r="D331" s="86" t="inlineStr">
        <is>
          <t>Сургут, ул. Энгельса, 11</t>
        </is>
      </c>
      <c r="E331" s="86" t="inlineStr">
        <is>
          <t>+</t>
        </is>
      </c>
      <c r="F331" s="86" t="inlineStr">
        <is>
          <t>+</t>
        </is>
      </c>
      <c r="G331" s="86" t="inlineStr">
        <is>
          <t>ПВЗ</t>
        </is>
      </c>
    </row>
    <row r="332" ht="12" customHeight="1">
      <c r="A332" t="inlineStr">
        <is>
          <t>СДЭК</t>
        </is>
      </c>
      <c r="B332" t="inlineStr">
        <is>
          <t>СДЭК</t>
        </is>
      </c>
      <c r="C332" s="86" t="inlineStr">
        <is>
          <t>Саратов</t>
        </is>
      </c>
      <c r="D332" s="86" t="inlineStr">
        <is>
          <t>Саратов, ул. Усть-Курдюмская, 1</t>
        </is>
      </c>
      <c r="E332" s="86" t="inlineStr">
        <is>
          <t>+</t>
        </is>
      </c>
      <c r="F332" s="86" t="inlineStr">
        <is>
          <t>+</t>
        </is>
      </c>
      <c r="G332" s="86" t="inlineStr">
        <is>
          <t>ПВЗ</t>
        </is>
      </c>
    </row>
    <row r="333" ht="12" customHeight="1">
      <c r="A333" t="inlineStr">
        <is>
          <t>СДЭК</t>
        </is>
      </c>
      <c r="B333" t="inlineStr">
        <is>
          <t>СДЭК</t>
        </is>
      </c>
      <c r="C333" s="86" t="inlineStr">
        <is>
          <t>Воронеж</t>
        </is>
      </c>
      <c r="D333" s="86" t="inlineStr">
        <is>
          <t>Воронеж, ул. Клинская, 2г</t>
        </is>
      </c>
      <c r="E333" s="86" t="inlineStr">
        <is>
          <t>+</t>
        </is>
      </c>
      <c r="F333" s="86" t="inlineStr">
        <is>
          <t>+</t>
        </is>
      </c>
      <c r="G333" s="86" t="inlineStr">
        <is>
          <t>ПВЗ</t>
        </is>
      </c>
    </row>
    <row r="334" ht="12" customHeight="1">
      <c r="A334" t="inlineStr">
        <is>
          <t>СДЭК</t>
        </is>
      </c>
      <c r="B334" t="inlineStr">
        <is>
          <t>СДЭК</t>
        </is>
      </c>
      <c r="C334" s="86" t="inlineStr">
        <is>
          <t>Электросталь</t>
        </is>
      </c>
      <c r="D334" s="86" t="inlineStr">
        <is>
          <t>Электросталь, ул. Северная, 9</t>
        </is>
      </c>
      <c r="E334" s="86" t="inlineStr">
        <is>
          <t>+</t>
        </is>
      </c>
      <c r="F334" s="86" t="inlineStr">
        <is>
          <t>+</t>
        </is>
      </c>
      <c r="G334" s="86" t="inlineStr">
        <is>
          <t>ПВЗ</t>
        </is>
      </c>
    </row>
    <row r="335" ht="12" customHeight="1">
      <c r="A335" t="inlineStr">
        <is>
          <t>Boxberry</t>
        </is>
      </c>
      <c r="B335" t="inlineStr">
        <is>
          <t>Boxberry</t>
        </is>
      </c>
      <c r="C335" s="86" t="inlineStr">
        <is>
          <t>Кемерово</t>
        </is>
      </c>
      <c r="D335" s="86" t="inlineStr">
        <is>
          <t>650003, Кемерово г, Комсомольский пр-кт, д.63</t>
        </is>
      </c>
      <c r="E335" s="86" t="inlineStr">
        <is>
          <t>+</t>
        </is>
      </c>
      <c r="F335" s="86" t="inlineStr">
        <is>
          <t>+</t>
        </is>
      </c>
      <c r="G335" s="86" t="inlineStr">
        <is>
          <t>ПВЗ</t>
        </is>
      </c>
    </row>
    <row r="336" ht="12" customHeight="1">
      <c r="A336" t="inlineStr">
        <is>
          <t>Boxberry</t>
        </is>
      </c>
      <c r="B336" t="inlineStr">
        <is>
          <t>Boxberry</t>
        </is>
      </c>
      <c r="C336" s="86" t="inlineStr">
        <is>
          <t>Фрязино</t>
        </is>
      </c>
      <c r="D336" s="86" t="inlineStr">
        <is>
          <t>141195, Фрязино г, 60 лет СССР ул, д.10</t>
        </is>
      </c>
      <c r="E336" s="86" t="inlineStr">
        <is>
          <t>+</t>
        </is>
      </c>
      <c r="F336" s="86" t="inlineStr">
        <is>
          <t>+</t>
        </is>
      </c>
      <c r="G336" s="86" t="inlineStr">
        <is>
          <t>ПВЗ</t>
        </is>
      </c>
    </row>
    <row r="337" ht="12" customHeight="1">
      <c r="A337" t="inlineStr">
        <is>
          <t>Boxberry</t>
        </is>
      </c>
      <c r="B337" t="inlineStr">
        <is>
          <t>Boxberry</t>
        </is>
      </c>
      <c r="C337" s="86" t="inlineStr">
        <is>
          <t>Чусовой</t>
        </is>
      </c>
      <c r="D337" s="86" t="inlineStr">
        <is>
          <t>618204, Чусовой г, Мира ул, д.17</t>
        </is>
      </c>
      <c r="E337" s="86" t="inlineStr">
        <is>
          <t>+</t>
        </is>
      </c>
      <c r="F337" s="86" t="inlineStr">
        <is>
          <t>+</t>
        </is>
      </c>
      <c r="G337" s="86" t="inlineStr">
        <is>
          <t>ПВЗ</t>
        </is>
      </c>
    </row>
    <row r="338" ht="12" customHeight="1">
      <c r="A338" t="inlineStr">
        <is>
          <t>Boxberry</t>
        </is>
      </c>
      <c r="B338" t="inlineStr">
        <is>
          <t>Boxberry</t>
        </is>
      </c>
      <c r="C338" s="86" t="inlineStr">
        <is>
          <t>Кемерово</t>
        </is>
      </c>
      <c r="D338" s="86" t="inlineStr">
        <is>
          <t>650000, Кемерово г, Ленина пр-кт, д.51Б</t>
        </is>
      </c>
      <c r="E338" s="86" t="inlineStr">
        <is>
          <t>+</t>
        </is>
      </c>
      <c r="F338" s="86" t="inlineStr">
        <is>
          <t>+</t>
        </is>
      </c>
      <c r="G338" s="86" t="inlineStr">
        <is>
          <t>ПВЗ</t>
        </is>
      </c>
    </row>
    <row r="339" ht="12" customHeight="1">
      <c r="A339" t="inlineStr">
        <is>
          <t>Boxberry</t>
        </is>
      </c>
      <c r="B339" t="inlineStr">
        <is>
          <t>Boxberry</t>
        </is>
      </c>
      <c r="C339" s="86" t="inlineStr">
        <is>
          <t>Екатеринбург</t>
        </is>
      </c>
      <c r="D339" s="86" t="inlineStr">
        <is>
          <t>620027, Екатеринбург г, Братьев Быковых ул, д.19</t>
        </is>
      </c>
      <c r="E339" s="86" t="inlineStr">
        <is>
          <t>+</t>
        </is>
      </c>
      <c r="F339" s="86" t="inlineStr">
        <is>
          <t>+</t>
        </is>
      </c>
      <c r="G339" s="86" t="inlineStr">
        <is>
          <t>ПВЗ</t>
        </is>
      </c>
    </row>
    <row r="340" ht="12" customHeight="1">
      <c r="A340" t="inlineStr">
        <is>
          <t>Boxberry</t>
        </is>
      </c>
      <c r="B340" t="inlineStr">
        <is>
          <t>Boxberry</t>
        </is>
      </c>
      <c r="C340" s="86" t="inlineStr">
        <is>
          <t>Екатеринбург</t>
        </is>
      </c>
      <c r="D340" s="86" t="inlineStr">
        <is>
          <t>620137, Екатеринбург г, Сахалинская ул, д.3</t>
        </is>
      </c>
      <c r="E340" s="86" t="inlineStr">
        <is>
          <t>+</t>
        </is>
      </c>
      <c r="F340" s="86" t="inlineStr">
        <is>
          <t>+</t>
        </is>
      </c>
      <c r="G340" s="86" t="inlineStr">
        <is>
          <t>ПВЗ</t>
        </is>
      </c>
    </row>
    <row r="341" ht="12" customHeight="1">
      <c r="A341" t="inlineStr">
        <is>
          <t>Boxberry</t>
        </is>
      </c>
      <c r="B341" t="inlineStr">
        <is>
          <t>Boxberry</t>
        </is>
      </c>
      <c r="C341" s="86" t="inlineStr">
        <is>
          <t>Сочи</t>
        </is>
      </c>
      <c r="D341" s="86" t="inlineStr">
        <is>
          <t>354066, Сочи г, Сухумское шоссе ул, д.52/4</t>
        </is>
      </c>
      <c r="E341" s="86" t="inlineStr">
        <is>
          <t>+</t>
        </is>
      </c>
      <c r="F341" s="86" t="inlineStr">
        <is>
          <t>+</t>
        </is>
      </c>
      <c r="G341" s="86" t="inlineStr">
        <is>
          <t>ПВЗ</t>
        </is>
      </c>
    </row>
    <row r="342" ht="12" customHeight="1">
      <c r="A342" t="inlineStr">
        <is>
          <t>Boxberry</t>
        </is>
      </c>
      <c r="B342" t="inlineStr">
        <is>
          <t>Boxberry</t>
        </is>
      </c>
      <c r="C342" s="86" t="inlineStr">
        <is>
          <t>Кемерово</t>
        </is>
      </c>
      <c r="D342" s="86" t="inlineStr">
        <is>
          <t>650000, Кемерово г, Ленина пр-кт, д.64А</t>
        </is>
      </c>
      <c r="E342" s="86" t="inlineStr">
        <is>
          <t>+</t>
        </is>
      </c>
      <c r="F342" s="86" t="inlineStr">
        <is>
          <t>+</t>
        </is>
      </c>
      <c r="G342" s="86" t="inlineStr">
        <is>
          <t>ПВЗ</t>
        </is>
      </c>
    </row>
    <row r="343" ht="12" customHeight="1">
      <c r="A343" t="inlineStr">
        <is>
          <t>Boxberry</t>
        </is>
      </c>
      <c r="B343" t="inlineStr">
        <is>
          <t>Boxberry</t>
        </is>
      </c>
      <c r="C343" s="86" t="inlineStr">
        <is>
          <t>Кемерово</t>
        </is>
      </c>
      <c r="D343" s="86" t="inlineStr">
        <is>
          <t>650065, Кемерово г, Октябрьский пр-кт, д.80</t>
        </is>
      </c>
      <c r="E343" s="86" t="inlineStr">
        <is>
          <t>+</t>
        </is>
      </c>
      <c r="F343" s="86" t="inlineStr">
        <is>
          <t>+</t>
        </is>
      </c>
      <c r="G343" s="86" t="inlineStr">
        <is>
          <t>ПВЗ</t>
        </is>
      </c>
    </row>
    <row r="344" ht="12" customHeight="1">
      <c r="A344" t="inlineStr">
        <is>
          <t>Boxberry</t>
        </is>
      </c>
      <c r="B344" t="inlineStr">
        <is>
          <t>Boxberry</t>
        </is>
      </c>
      <c r="C344" s="86" t="inlineStr">
        <is>
          <t>Кемерово</t>
        </is>
      </c>
      <c r="D344" s="86" t="inlineStr">
        <is>
          <t>650070, Кемерово г, Свободы ул, д.31</t>
        </is>
      </c>
      <c r="E344" s="86" t="inlineStr">
        <is>
          <t>+</t>
        </is>
      </c>
      <c r="F344" s="86" t="inlineStr">
        <is>
          <t>+</t>
        </is>
      </c>
      <c r="G344" s="86" t="inlineStr">
        <is>
          <t>ПВЗ</t>
        </is>
      </c>
    </row>
    <row r="345" ht="12" customHeight="1">
      <c r="A345" t="inlineStr">
        <is>
          <t>Boxberry</t>
        </is>
      </c>
      <c r="B345" t="inlineStr">
        <is>
          <t>Boxberry</t>
        </is>
      </c>
      <c r="C345" s="86" t="inlineStr">
        <is>
          <t>Санкт-Петербург</t>
        </is>
      </c>
      <c r="D345" s="86" t="inlineStr">
        <is>
          <t>197343, Санкт-Петербург г, Матроса Железняка ул, д.57</t>
        </is>
      </c>
      <c r="E345" s="86" t="inlineStr">
        <is>
          <t>+</t>
        </is>
      </c>
      <c r="F345" s="86" t="inlineStr">
        <is>
          <t>+</t>
        </is>
      </c>
      <c r="G345" s="86" t="inlineStr">
        <is>
          <t>ПВЗ</t>
        </is>
      </c>
    </row>
    <row r="346" ht="12" customHeight="1">
      <c r="A346" t="inlineStr">
        <is>
          <t>Boxberry</t>
        </is>
      </c>
      <c r="B346" t="inlineStr">
        <is>
          <t>Boxberry</t>
        </is>
      </c>
      <c r="C346" s="86" t="inlineStr">
        <is>
          <t>Когалым</t>
        </is>
      </c>
      <c r="D346" s="86" t="inlineStr">
        <is>
          <t>628486, Когалым г, Молодежная ул, д.14</t>
        </is>
      </c>
      <c r="E346" s="86" t="inlineStr">
        <is>
          <t>+</t>
        </is>
      </c>
      <c r="F346" s="86" t="inlineStr">
        <is>
          <t>+</t>
        </is>
      </c>
      <c r="G346" s="86" t="inlineStr">
        <is>
          <t>ПВЗ</t>
        </is>
      </c>
    </row>
    <row r="347" ht="12" customHeight="1">
      <c r="A347" t="inlineStr">
        <is>
          <t>Boxberry</t>
        </is>
      </c>
      <c r="B347" t="inlineStr">
        <is>
          <t>Boxberry</t>
        </is>
      </c>
      <c r="C347" s="86" t="inlineStr">
        <is>
          <t>Москва</t>
        </is>
      </c>
      <c r="D347" s="86" t="inlineStr">
        <is>
          <t>121309, Москва г, Филёвская Б. ул, д.16</t>
        </is>
      </c>
      <c r="E347" s="86" t="inlineStr">
        <is>
          <t>+</t>
        </is>
      </c>
      <c r="F347" s="86" t="inlineStr">
        <is>
          <t>+</t>
        </is>
      </c>
      <c r="G347" s="86" t="inlineStr">
        <is>
          <t>ПВЗ</t>
        </is>
      </c>
    </row>
    <row r="348" ht="12" customHeight="1">
      <c r="A348" t="inlineStr">
        <is>
          <t>Boxberry</t>
        </is>
      </c>
      <c r="B348" t="inlineStr">
        <is>
          <t>Boxberry</t>
        </is>
      </c>
      <c r="C348" s="86" t="inlineStr">
        <is>
          <t>Москва</t>
        </is>
      </c>
      <c r="D348" s="86" t="inlineStr">
        <is>
          <t>107065, Москва г, Уральская ул, д.25</t>
        </is>
      </c>
      <c r="E348" s="86" t="inlineStr">
        <is>
          <t>+</t>
        </is>
      </c>
      <c r="F348" s="86" t="inlineStr">
        <is>
          <t>+</t>
        </is>
      </c>
      <c r="G348" s="86" t="inlineStr">
        <is>
          <t>ПВЗ</t>
        </is>
      </c>
    </row>
    <row r="349" ht="12" customHeight="1">
      <c r="A349" t="inlineStr">
        <is>
          <t>Boxberry</t>
        </is>
      </c>
      <c r="B349" t="inlineStr">
        <is>
          <t>Boxberry</t>
        </is>
      </c>
      <c r="C349" s="86" t="inlineStr">
        <is>
          <t>Москва</t>
        </is>
      </c>
      <c r="D349" s="86" t="inlineStr">
        <is>
          <t>125459, Москва г, Яна Райниса б-р, д.31</t>
        </is>
      </c>
      <c r="E349" s="86" t="inlineStr">
        <is>
          <t>+</t>
        </is>
      </c>
      <c r="F349" s="86" t="inlineStr">
        <is>
          <t>+</t>
        </is>
      </c>
      <c r="G349" s="86" t="inlineStr">
        <is>
          <t>ПВЗ</t>
        </is>
      </c>
    </row>
    <row r="350" ht="12" customHeight="1">
      <c r="A350" t="inlineStr">
        <is>
          <t>Boxberry</t>
        </is>
      </c>
      <c r="B350" t="inlineStr">
        <is>
          <t>Boxberry</t>
        </is>
      </c>
      <c r="C350" s="86" t="inlineStr">
        <is>
          <t>Ульяновск</t>
        </is>
      </c>
      <c r="D350" s="86" t="inlineStr">
        <is>
          <t>432018, Ульяновск г, Рябикова ул, д.89</t>
        </is>
      </c>
      <c r="E350" s="86" t="inlineStr">
        <is>
          <t>+</t>
        </is>
      </c>
      <c r="F350" s="86" t="inlineStr">
        <is>
          <t>+</t>
        </is>
      </c>
      <c r="G350" s="86" t="inlineStr">
        <is>
          <t>ПВЗ</t>
        </is>
      </c>
    </row>
    <row r="351" ht="12" customHeight="1">
      <c r="A351" t="inlineStr">
        <is>
          <t>Boxberry</t>
        </is>
      </c>
      <c r="B351" t="inlineStr">
        <is>
          <t>Boxberry</t>
        </is>
      </c>
      <c r="C351" s="86" t="inlineStr">
        <is>
          <t>Кольцово</t>
        </is>
      </c>
      <c r="D351" s="86" t="inlineStr">
        <is>
          <t>630559, Кольцово рп, Вознесенская ул, д.3</t>
        </is>
      </c>
      <c r="E351" s="86" t="inlineStr">
        <is>
          <t>+</t>
        </is>
      </c>
      <c r="F351" s="86" t="inlineStr">
        <is>
          <t>+</t>
        </is>
      </c>
      <c r="G351" s="86" t="inlineStr">
        <is>
          <t>ПВЗ</t>
        </is>
      </c>
    </row>
    <row r="352" ht="12" customHeight="1">
      <c r="A352" t="inlineStr">
        <is>
          <t>Boxberry</t>
        </is>
      </c>
      <c r="B352" t="inlineStr">
        <is>
          <t>Boxberry</t>
        </is>
      </c>
      <c r="C352" s="86" t="inlineStr">
        <is>
          <t>Камышин</t>
        </is>
      </c>
      <c r="D352" s="86" t="inlineStr">
        <is>
          <t>403873, Камышин г, Пролетарская ул, д.66</t>
        </is>
      </c>
      <c r="E352" s="86" t="inlineStr">
        <is>
          <t>+</t>
        </is>
      </c>
      <c r="F352" s="86" t="inlineStr">
        <is>
          <t>+</t>
        </is>
      </c>
      <c r="G352" s="86" t="inlineStr">
        <is>
          <t>ПВЗ</t>
        </is>
      </c>
    </row>
    <row r="353" ht="12" customHeight="1">
      <c r="A353" t="inlineStr">
        <is>
          <t>Boxberry</t>
        </is>
      </c>
      <c r="B353" t="inlineStr">
        <is>
          <t>Boxberry</t>
        </is>
      </c>
      <c r="C353" s="86" t="inlineStr">
        <is>
          <t>Егорьевск</t>
        </is>
      </c>
      <c r="D353" s="86" t="inlineStr">
        <is>
          <t>140300, Егорьевск г, 5-й мкр, д.16</t>
        </is>
      </c>
      <c r="E353" s="86" t="inlineStr">
        <is>
          <t>-</t>
        </is>
      </c>
      <c r="F353" s="86" t="inlineStr">
        <is>
          <t>+</t>
        </is>
      </c>
      <c r="G353" s="86" t="inlineStr">
        <is>
          <t>ПВЗ</t>
        </is>
      </c>
    </row>
    <row r="354" ht="12" customHeight="1">
      <c r="A354" t="inlineStr">
        <is>
          <t>Boxberry</t>
        </is>
      </c>
      <c r="B354" t="inlineStr">
        <is>
          <t>Boxberry</t>
        </is>
      </c>
      <c r="C354" s="86" t="inlineStr">
        <is>
          <t>Барнаул</t>
        </is>
      </c>
      <c r="D354" s="86" t="inlineStr">
        <is>
          <t>656067, Барнаул г, Взлетная ул, д.115</t>
        </is>
      </c>
      <c r="E354" s="86" t="inlineStr">
        <is>
          <t>+</t>
        </is>
      </c>
      <c r="F354" s="86" t="inlineStr">
        <is>
          <t>+</t>
        </is>
      </c>
      <c r="G354" s="86" t="inlineStr">
        <is>
          <t>ПВЗ</t>
        </is>
      </c>
    </row>
    <row r="355" ht="12" customHeight="1">
      <c r="A355" t="inlineStr">
        <is>
          <t>Boxberry</t>
        </is>
      </c>
      <c r="B355" t="inlineStr">
        <is>
          <t>Boxberry</t>
        </is>
      </c>
      <c r="C355" s="86" t="inlineStr">
        <is>
          <t>Челябинск</t>
        </is>
      </c>
      <c r="D355" s="86" t="inlineStr">
        <is>
          <t>454021, Челябинск г, Молодогвардейцев ул, д.47А</t>
        </is>
      </c>
      <c r="E355" s="86" t="inlineStr">
        <is>
          <t>+</t>
        </is>
      </c>
      <c r="F355" s="86" t="inlineStr">
        <is>
          <t>+</t>
        </is>
      </c>
      <c r="G355" s="86" t="inlineStr">
        <is>
          <t>ПВЗ</t>
        </is>
      </c>
    </row>
    <row r="356" ht="12" customHeight="1">
      <c r="A356" t="inlineStr">
        <is>
          <t>Boxberry</t>
        </is>
      </c>
      <c r="B356" t="inlineStr">
        <is>
          <t>Boxberry</t>
        </is>
      </c>
      <c r="C356" s="86" t="inlineStr">
        <is>
          <t>Барнаул</t>
        </is>
      </c>
      <c r="D356" s="86" t="inlineStr">
        <is>
          <t>656065, Барнаул г, Попова ул, д.98А</t>
        </is>
      </c>
      <c r="E356" s="86" t="inlineStr">
        <is>
          <t>+</t>
        </is>
      </c>
      <c r="F356" s="86" t="inlineStr">
        <is>
          <t>+</t>
        </is>
      </c>
      <c r="G356" s="86" t="inlineStr">
        <is>
          <t>ПВЗ</t>
        </is>
      </c>
    </row>
    <row r="357" ht="12" customHeight="1">
      <c r="A357" t="inlineStr">
        <is>
          <t>Boxberry</t>
        </is>
      </c>
      <c r="B357" t="inlineStr">
        <is>
          <t>Boxberry</t>
        </is>
      </c>
      <c r="C357" s="86" t="inlineStr">
        <is>
          <t>Корсаков</t>
        </is>
      </c>
      <c r="D357" s="86" t="inlineStr">
        <is>
          <t>694020, Корсаков г, Советская ул, д.8</t>
        </is>
      </c>
      <c r="E357" s="86" t="inlineStr">
        <is>
          <t>+</t>
        </is>
      </c>
      <c r="F357" s="86" t="inlineStr">
        <is>
          <t>+</t>
        </is>
      </c>
      <c r="G357" s="86" t="inlineStr">
        <is>
          <t>ПВЗ</t>
        </is>
      </c>
    </row>
    <row r="358" ht="12" customHeight="1">
      <c r="A358" t="inlineStr">
        <is>
          <t>Boxberry</t>
        </is>
      </c>
      <c r="B358" t="inlineStr">
        <is>
          <t>Boxberry</t>
        </is>
      </c>
      <c r="C358" s="86" t="inlineStr">
        <is>
          <t>Комсомольск-на-Амуре</t>
        </is>
      </c>
      <c r="D358" s="86" t="inlineStr">
        <is>
          <t>681000, Комсомольск-на-Амуре г, Мира пр-кт, д.18</t>
        </is>
      </c>
      <c r="E358" s="86" t="inlineStr">
        <is>
          <t>+</t>
        </is>
      </c>
      <c r="F358" s="86" t="inlineStr">
        <is>
          <t>+</t>
        </is>
      </c>
      <c r="G358" s="86" t="inlineStr">
        <is>
          <t>ПВЗ</t>
        </is>
      </c>
    </row>
    <row r="359" ht="12" customHeight="1">
      <c r="A359" t="inlineStr">
        <is>
          <t>Boxberry</t>
        </is>
      </c>
      <c r="B359" t="inlineStr">
        <is>
          <t>Boxberry</t>
        </is>
      </c>
      <c r="C359" s="86" t="inlineStr">
        <is>
          <t>Рязань</t>
        </is>
      </c>
      <c r="D359" s="86" t="inlineStr">
        <is>
          <t>390035, Рязань г, Славянский пр-кт, д.5</t>
        </is>
      </c>
      <c r="E359" s="86" t="inlineStr">
        <is>
          <t>+</t>
        </is>
      </c>
      <c r="F359" s="86" t="inlineStr">
        <is>
          <t>+</t>
        </is>
      </c>
      <c r="G359" s="86" t="inlineStr">
        <is>
          <t>ПВЗ</t>
        </is>
      </c>
    </row>
    <row r="360" ht="12" customHeight="1">
      <c r="A360" t="inlineStr">
        <is>
          <t>Boxberry</t>
        </is>
      </c>
      <c r="B360" t="inlineStr">
        <is>
          <t>Boxberry</t>
        </is>
      </c>
      <c r="C360" s="86" t="inlineStr">
        <is>
          <t>Москва</t>
        </is>
      </c>
      <c r="D360" s="86" t="inlineStr">
        <is>
          <t>127254, Москва г, Руставели ул, д.3, корпус 5</t>
        </is>
      </c>
      <c r="E360" s="86" t="inlineStr">
        <is>
          <t>+</t>
        </is>
      </c>
      <c r="F360" s="86" t="inlineStr">
        <is>
          <t>+</t>
        </is>
      </c>
      <c r="G360" s="86" t="inlineStr">
        <is>
          <t>ПВЗ</t>
        </is>
      </c>
    </row>
    <row r="361" ht="12" customHeight="1">
      <c r="A361" t="inlineStr">
        <is>
          <t>Boxberry</t>
        </is>
      </c>
      <c r="B361" t="inlineStr">
        <is>
          <t>Boxberry</t>
        </is>
      </c>
      <c r="C361" s="86" t="inlineStr">
        <is>
          <t>Краснокаменск</t>
        </is>
      </c>
      <c r="D361" s="86" t="inlineStr">
        <is>
          <t>674673, Краснокаменск г, 6-й мкр, д.629</t>
        </is>
      </c>
      <c r="E361" s="86" t="inlineStr">
        <is>
          <t>+</t>
        </is>
      </c>
      <c r="F361" s="86" t="inlineStr">
        <is>
          <t>+</t>
        </is>
      </c>
      <c r="G361" s="86" t="inlineStr">
        <is>
          <t>ПВЗ</t>
        </is>
      </c>
    </row>
    <row r="362" ht="12" customHeight="1">
      <c r="A362" t="inlineStr">
        <is>
          <t>Boxberry</t>
        </is>
      </c>
      <c r="B362" t="inlineStr">
        <is>
          <t>Boxberry</t>
        </is>
      </c>
      <c r="C362" s="86" t="inlineStr">
        <is>
          <t>Астрахань</t>
        </is>
      </c>
      <c r="D362" s="86" t="inlineStr">
        <is>
          <t>414024, Астрахань г, Менжинского ул, д.3</t>
        </is>
      </c>
      <c r="E362" s="86" t="inlineStr">
        <is>
          <t>+</t>
        </is>
      </c>
      <c r="F362" s="86" t="inlineStr">
        <is>
          <t>+</t>
        </is>
      </c>
      <c r="G362" s="86" t="inlineStr">
        <is>
          <t>ПВЗ</t>
        </is>
      </c>
    </row>
    <row r="363" ht="12" customHeight="1">
      <c r="A363" t="inlineStr">
        <is>
          <t>Boxberry</t>
        </is>
      </c>
      <c r="B363" t="inlineStr">
        <is>
          <t>Boxberry</t>
        </is>
      </c>
      <c r="C363" s="86" t="inlineStr">
        <is>
          <t>Когалым</t>
        </is>
      </c>
      <c r="D363" s="86" t="inlineStr">
        <is>
          <t>628481, Когалым г, Градостроителей ул, д.20</t>
        </is>
      </c>
      <c r="E363" s="86" t="inlineStr">
        <is>
          <t>+</t>
        </is>
      </c>
      <c r="F363" s="86" t="inlineStr">
        <is>
          <t>+</t>
        </is>
      </c>
      <c r="G363" s="86" t="inlineStr">
        <is>
          <t>ПВЗ</t>
        </is>
      </c>
    </row>
    <row r="364" ht="12" customHeight="1">
      <c r="A364" t="inlineStr">
        <is>
          <t>Boxberry</t>
        </is>
      </c>
      <c r="B364" t="inlineStr">
        <is>
          <t>Boxberry</t>
        </is>
      </c>
      <c r="C364" s="86" t="inlineStr">
        <is>
          <t>Пермь</t>
        </is>
      </c>
      <c r="D364" s="86" t="inlineStr">
        <is>
          <t>614006, Пермь г, Ленина ул, д.76</t>
        </is>
      </c>
      <c r="E364" s="86" t="inlineStr">
        <is>
          <t>+</t>
        </is>
      </c>
      <c r="F364" s="86" t="inlineStr">
        <is>
          <t>+</t>
        </is>
      </c>
      <c r="G364" s="86" t="inlineStr">
        <is>
          <t>ПВЗ</t>
        </is>
      </c>
    </row>
    <row r="365" ht="12" customHeight="1">
      <c r="A365" t="inlineStr">
        <is>
          <t>Boxberry</t>
        </is>
      </c>
      <c r="B365" t="inlineStr">
        <is>
          <t>Boxberry</t>
        </is>
      </c>
      <c r="C365" s="86" t="inlineStr">
        <is>
          <t>Красноярск</t>
        </is>
      </c>
      <c r="D365" s="86" t="inlineStr">
        <is>
          <t>660004, Красноярск г, 26 Бакинских Комиссаров ул, д.17</t>
        </is>
      </c>
      <c r="E365" s="86" t="inlineStr">
        <is>
          <t>+</t>
        </is>
      </c>
      <c r="F365" s="86" t="inlineStr">
        <is>
          <t>+</t>
        </is>
      </c>
      <c r="G365" s="86" t="inlineStr">
        <is>
          <t>ПВЗ</t>
        </is>
      </c>
    </row>
    <row r="366" ht="12" customHeight="1">
      <c r="A366" t="inlineStr">
        <is>
          <t>Boxberry</t>
        </is>
      </c>
      <c r="B366" t="inlineStr">
        <is>
          <t>Boxberry</t>
        </is>
      </c>
      <c r="C366" s="86" t="inlineStr">
        <is>
          <t>Красноярск</t>
        </is>
      </c>
      <c r="D366" s="86" t="inlineStr">
        <is>
          <t>660077, Красноярск г, 78 Добровольческой бригады ул, д.19</t>
        </is>
      </c>
      <c r="E366" s="86" t="inlineStr">
        <is>
          <t>-</t>
        </is>
      </c>
      <c r="F366" s="86" t="inlineStr">
        <is>
          <t>+</t>
        </is>
      </c>
      <c r="G366" s="86" t="inlineStr">
        <is>
          <t>ПВЗ</t>
        </is>
      </c>
    </row>
    <row r="367" ht="12" customHeight="1">
      <c r="A367" t="inlineStr">
        <is>
          <t>Boxberry</t>
        </is>
      </c>
      <c r="B367" t="inlineStr">
        <is>
          <t>Boxberry</t>
        </is>
      </c>
      <c r="C367" s="86" t="inlineStr">
        <is>
          <t>Красноярск</t>
        </is>
      </c>
      <c r="D367" s="86" t="inlineStr">
        <is>
          <t>660016, Красноярск г, Александра Матросова ул, д.8</t>
        </is>
      </c>
      <c r="E367" s="86" t="inlineStr">
        <is>
          <t>+</t>
        </is>
      </c>
      <c r="F367" s="86" t="inlineStr">
        <is>
          <t>+</t>
        </is>
      </c>
      <c r="G367" s="86" t="inlineStr">
        <is>
          <t>ПВЗ</t>
        </is>
      </c>
    </row>
    <row r="368" ht="12" customHeight="1">
      <c r="A368" t="inlineStr">
        <is>
          <t>Boxberry</t>
        </is>
      </c>
      <c r="B368" t="inlineStr">
        <is>
          <t>Boxberry</t>
        </is>
      </c>
      <c r="C368" s="86" t="inlineStr">
        <is>
          <t>Москва</t>
        </is>
      </c>
      <c r="D368" s="86" t="inlineStr">
        <is>
          <t>117393, Москва г, Профсоюзная ул, д.56</t>
        </is>
      </c>
      <c r="E368" s="86" t="inlineStr">
        <is>
          <t>+</t>
        </is>
      </c>
      <c r="F368" s="86" t="inlineStr">
        <is>
          <t>+</t>
        </is>
      </c>
      <c r="G368" s="86" t="inlineStr">
        <is>
          <t>ПВЗ</t>
        </is>
      </c>
    </row>
    <row r="369" ht="12" customHeight="1">
      <c r="A369" t="inlineStr">
        <is>
          <t>Boxberry</t>
        </is>
      </c>
      <c r="B369" t="inlineStr">
        <is>
          <t>Boxberry</t>
        </is>
      </c>
      <c r="C369" s="86" t="inlineStr">
        <is>
          <t>Симферополь</t>
        </is>
      </c>
      <c r="D369" s="86" t="inlineStr">
        <is>
          <t>295049, Симферополь г, Крымской весны ул, д.5, корпус 7</t>
        </is>
      </c>
      <c r="E369" s="86" t="inlineStr">
        <is>
          <t>+</t>
        </is>
      </c>
      <c r="F369" s="86" t="inlineStr">
        <is>
          <t>+</t>
        </is>
      </c>
      <c r="G369" s="86" t="inlineStr">
        <is>
          <t>ПВЗ</t>
        </is>
      </c>
    </row>
    <row r="370" ht="12" customHeight="1">
      <c r="A370" t="inlineStr">
        <is>
          <t>Boxberry</t>
        </is>
      </c>
      <c r="B370" t="inlineStr">
        <is>
          <t>Boxberry</t>
        </is>
      </c>
      <c r="C370" s="86" t="inlineStr">
        <is>
          <t>Абакан</t>
        </is>
      </c>
      <c r="D370" s="86" t="inlineStr">
        <is>
          <t>655017, Абакан г, Вяткина ул, д.6</t>
        </is>
      </c>
      <c r="E370" s="86" t="inlineStr">
        <is>
          <t>+</t>
        </is>
      </c>
      <c r="F370" s="86" t="inlineStr">
        <is>
          <t>+</t>
        </is>
      </c>
      <c r="G370" s="86" t="inlineStr">
        <is>
          <t>ПВЗ</t>
        </is>
      </c>
    </row>
    <row r="371" ht="12" customHeight="1">
      <c r="A371" t="inlineStr">
        <is>
          <t>Boxberry</t>
        </is>
      </c>
      <c r="B371" t="inlineStr">
        <is>
          <t>Boxberry</t>
        </is>
      </c>
      <c r="C371" s="86" t="inlineStr">
        <is>
          <t>Челябинск</t>
        </is>
      </c>
      <c r="D371" s="86" t="inlineStr">
        <is>
          <t>454128, Челябинск г, Чичерина ул, д.29</t>
        </is>
      </c>
      <c r="E371" s="86" t="inlineStr">
        <is>
          <t>+</t>
        </is>
      </c>
      <c r="F371" s="86" t="inlineStr">
        <is>
          <t>+</t>
        </is>
      </c>
      <c r="G371" s="86" t="inlineStr">
        <is>
          <t>ПВЗ</t>
        </is>
      </c>
    </row>
    <row r="372" ht="12" customHeight="1">
      <c r="A372" t="inlineStr">
        <is>
          <t>Boxberry</t>
        </is>
      </c>
      <c r="B372" t="inlineStr">
        <is>
          <t>Boxberry</t>
        </is>
      </c>
      <c r="C372" s="86" t="inlineStr">
        <is>
          <t>Красноярск</t>
        </is>
      </c>
      <c r="D372" s="86" t="inlineStr">
        <is>
          <t>660014, Красноярск г, Малаховская ул, д.2</t>
        </is>
      </c>
      <c r="E372" s="86" t="inlineStr">
        <is>
          <t>+</t>
        </is>
      </c>
      <c r="F372" s="86" t="inlineStr">
        <is>
          <t>+</t>
        </is>
      </c>
      <c r="G372" s="86" t="inlineStr">
        <is>
          <t>ПВЗ</t>
        </is>
      </c>
    </row>
    <row r="373" ht="12" customHeight="1">
      <c r="A373" t="inlineStr">
        <is>
          <t>Boxberry</t>
        </is>
      </c>
      <c r="B373" t="inlineStr">
        <is>
          <t>Boxberry</t>
        </is>
      </c>
      <c r="C373" s="86" t="inlineStr">
        <is>
          <t>Красноярск</t>
        </is>
      </c>
      <c r="D373" s="86" t="inlineStr">
        <is>
          <t>660077, Красноярск г, Батурина ул, д.10</t>
        </is>
      </c>
      <c r="E373" s="86" t="inlineStr">
        <is>
          <t>+</t>
        </is>
      </c>
      <c r="F373" s="86" t="inlineStr">
        <is>
          <t>+</t>
        </is>
      </c>
      <c r="G373" s="86" t="inlineStr">
        <is>
          <t>ПВЗ</t>
        </is>
      </c>
    </row>
    <row r="374" ht="12" customHeight="1">
      <c r="A374" t="inlineStr">
        <is>
          <t>Boxberry</t>
        </is>
      </c>
      <c r="B374" t="inlineStr">
        <is>
          <t>Boxberry</t>
        </is>
      </c>
      <c r="C374" s="86" t="inlineStr">
        <is>
          <t>Санкт-Петербург</t>
        </is>
      </c>
      <c r="D374" s="86" t="inlineStr">
        <is>
          <t>198330, Санкт-Петербург г, Маршала Захарова ул, д.62, корпус 1</t>
        </is>
      </c>
      <c r="E374" s="86" t="inlineStr">
        <is>
          <t>+</t>
        </is>
      </c>
      <c r="F374" s="86" t="inlineStr">
        <is>
          <t>+</t>
        </is>
      </c>
      <c r="G374" s="86" t="inlineStr">
        <is>
          <t>ПВЗ</t>
        </is>
      </c>
    </row>
    <row r="375" ht="12" customHeight="1">
      <c r="A375" t="inlineStr">
        <is>
          <t>Boxberry</t>
        </is>
      </c>
      <c r="B375" t="inlineStr">
        <is>
          <t>Boxberry</t>
        </is>
      </c>
      <c r="C375" s="86" t="inlineStr">
        <is>
          <t>Екатеринбург</t>
        </is>
      </c>
      <c r="D375" s="86" t="inlineStr">
        <is>
          <t>620078, Екатеринбург г, Библиотечная ул, д.45</t>
        </is>
      </c>
      <c r="E375" s="86" t="inlineStr">
        <is>
          <t>+</t>
        </is>
      </c>
      <c r="F375" s="86" t="inlineStr">
        <is>
          <t>+</t>
        </is>
      </c>
      <c r="G375" s="86" t="inlineStr">
        <is>
          <t>ПВЗ</t>
        </is>
      </c>
    </row>
    <row r="376" ht="12" customHeight="1">
      <c r="A376" t="inlineStr">
        <is>
          <t>Boxberry</t>
        </is>
      </c>
      <c r="B376" t="inlineStr">
        <is>
          <t>Boxberry</t>
        </is>
      </c>
      <c r="C376" s="86" t="inlineStr">
        <is>
          <t>Сочи</t>
        </is>
      </c>
      <c r="D376" s="86" t="inlineStr">
        <is>
          <t>354000, Сочи г, Ленина ул, д.10/1</t>
        </is>
      </c>
      <c r="E376" s="86" t="inlineStr">
        <is>
          <t>+</t>
        </is>
      </c>
      <c r="F376" s="86" t="inlineStr">
        <is>
          <t>+</t>
        </is>
      </c>
      <c r="G376" s="86" t="inlineStr">
        <is>
          <t>ПВЗ</t>
        </is>
      </c>
    </row>
    <row r="377" ht="12" customHeight="1">
      <c r="A377" t="inlineStr">
        <is>
          <t>Boxberry</t>
        </is>
      </c>
      <c r="B377" t="inlineStr">
        <is>
          <t>Boxberry</t>
        </is>
      </c>
      <c r="C377" s="86" t="inlineStr">
        <is>
          <t>Химки</t>
        </is>
      </c>
      <c r="D377" s="86" t="inlineStr">
        <is>
          <t>141407, Химки г, Юбилейный пр-кт, д.66а</t>
        </is>
      </c>
      <c r="E377" s="86" t="inlineStr">
        <is>
          <t>+</t>
        </is>
      </c>
      <c r="F377" s="86" t="inlineStr">
        <is>
          <t>+</t>
        </is>
      </c>
      <c r="G377" s="86" t="inlineStr">
        <is>
          <t>ПВЗ</t>
        </is>
      </c>
    </row>
    <row r="378" ht="12" customHeight="1">
      <c r="A378" t="inlineStr">
        <is>
          <t>Boxberry</t>
        </is>
      </c>
      <c r="B378" t="inlineStr">
        <is>
          <t>Boxberry</t>
        </is>
      </c>
      <c r="C378" s="86" t="inlineStr">
        <is>
          <t>Алма-Ата</t>
        </is>
      </c>
      <c r="D378" s="86" t="inlineStr">
        <is>
          <t>050008, Алма-Ата, ул. Курмангазы, д. 145, ЖК "Жастар", аптека "BARYS Express"</t>
        </is>
      </c>
      <c r="E378" s="86" t="inlineStr">
        <is>
          <t>-</t>
        </is>
      </c>
      <c r="F378" s="86" t="inlineStr">
        <is>
          <t>+</t>
        </is>
      </c>
      <c r="G378" s="86" t="inlineStr">
        <is>
          <t>ПВЗ</t>
        </is>
      </c>
    </row>
    <row r="379" ht="12" customHeight="1">
      <c r="A379" t="inlineStr">
        <is>
          <t>Boxberry</t>
        </is>
      </c>
      <c r="B379" t="inlineStr">
        <is>
          <t>Boxberry</t>
        </is>
      </c>
      <c r="C379" s="86" t="inlineStr">
        <is>
          <t>Красноярск</t>
        </is>
      </c>
      <c r="D379" s="86" t="inlineStr">
        <is>
          <t>660133, Красноярск г, Металлургов пр-кт, д.53</t>
        </is>
      </c>
      <c r="E379" s="86" t="inlineStr">
        <is>
          <t>+</t>
        </is>
      </c>
      <c r="F379" s="86" t="inlineStr">
        <is>
          <t>+</t>
        </is>
      </c>
      <c r="G379" s="86" t="inlineStr">
        <is>
          <t>ПВЗ</t>
        </is>
      </c>
    </row>
    <row r="380" ht="12" customHeight="1">
      <c r="A380" t="inlineStr">
        <is>
          <t>Boxberry</t>
        </is>
      </c>
      <c r="B380" t="inlineStr">
        <is>
          <t>Boxberry</t>
        </is>
      </c>
      <c r="C380" s="86" t="inlineStr">
        <is>
          <t>Хабаровск</t>
        </is>
      </c>
      <c r="D380" s="86" t="inlineStr">
        <is>
          <t>680013, Хабаровск г, Рабочий Городок ул, д.6А</t>
        </is>
      </c>
      <c r="E380" s="86" t="inlineStr">
        <is>
          <t>+</t>
        </is>
      </c>
      <c r="F380" s="86" t="inlineStr">
        <is>
          <t>+</t>
        </is>
      </c>
      <c r="G380" s="86" t="inlineStr">
        <is>
          <t>ПВЗ</t>
        </is>
      </c>
    </row>
    <row r="381" ht="12" customHeight="1">
      <c r="A381" t="inlineStr">
        <is>
          <t>Boxberry</t>
        </is>
      </c>
      <c r="B381" t="inlineStr">
        <is>
          <t>Boxberry</t>
        </is>
      </c>
      <c r="C381" s="86" t="inlineStr">
        <is>
          <t>Химки</t>
        </is>
      </c>
      <c r="D381" s="86" t="inlineStr">
        <is>
          <t>141407, Химки г, Лавочкина ул, д.8</t>
        </is>
      </c>
      <c r="E381" s="86" t="inlineStr">
        <is>
          <t>+</t>
        </is>
      </c>
      <c r="F381" s="86" t="inlineStr">
        <is>
          <t>+</t>
        </is>
      </c>
      <c r="G381" s="86" t="inlineStr">
        <is>
          <t>ПВЗ</t>
        </is>
      </c>
    </row>
    <row r="382" ht="12" customHeight="1">
      <c r="A382" t="inlineStr">
        <is>
          <t>Boxberry</t>
        </is>
      </c>
      <c r="B382" t="inlineStr">
        <is>
          <t>Boxberry</t>
        </is>
      </c>
      <c r="C382" s="86" t="inlineStr">
        <is>
          <t>Красноярск</t>
        </is>
      </c>
      <c r="D382" s="86" t="inlineStr">
        <is>
          <t>660099, Красноярск г, Обороны ул, д.21А</t>
        </is>
      </c>
      <c r="E382" s="86" t="inlineStr">
        <is>
          <t>+</t>
        </is>
      </c>
      <c r="F382" s="86" t="inlineStr">
        <is>
          <t>+</t>
        </is>
      </c>
      <c r="G382" s="86" t="inlineStr">
        <is>
          <t>ПВЗ</t>
        </is>
      </c>
    </row>
    <row r="383" ht="12" customHeight="1">
      <c r="A383" t="inlineStr">
        <is>
          <t>Boxberry</t>
        </is>
      </c>
      <c r="B383" t="inlineStr">
        <is>
          <t>Boxberry</t>
        </is>
      </c>
      <c r="C383" s="86" t="inlineStr">
        <is>
          <t>Всеволожск</t>
        </is>
      </c>
      <c r="D383" s="86" t="inlineStr">
        <is>
          <t>188643, Всеволожск г, Плоткина ул, д.19</t>
        </is>
      </c>
      <c r="E383" s="86" t="inlineStr">
        <is>
          <t>+</t>
        </is>
      </c>
      <c r="F383" s="86" t="inlineStr">
        <is>
          <t>+</t>
        </is>
      </c>
      <c r="G383" s="86" t="inlineStr">
        <is>
          <t>ПВЗ</t>
        </is>
      </c>
    </row>
    <row r="384" ht="12" customHeight="1">
      <c r="A384" t="inlineStr">
        <is>
          <t>Boxberry</t>
        </is>
      </c>
      <c r="B384" t="inlineStr">
        <is>
          <t>Boxberry</t>
        </is>
      </c>
      <c r="C384" s="86" t="inlineStr">
        <is>
          <t>Рязань</t>
        </is>
      </c>
      <c r="D384" s="86" t="inlineStr">
        <is>
          <t>390048, Рязань г, Новоселов ул, д.49</t>
        </is>
      </c>
      <c r="E384" s="86" t="inlineStr">
        <is>
          <t>+</t>
        </is>
      </c>
      <c r="F384" s="86" t="inlineStr">
        <is>
          <t>+</t>
        </is>
      </c>
      <c r="G384" s="86" t="inlineStr">
        <is>
          <t>ПВЗ</t>
        </is>
      </c>
    </row>
    <row r="385" ht="12" customHeight="1">
      <c r="A385" t="inlineStr">
        <is>
          <t>Boxberry</t>
        </is>
      </c>
      <c r="B385" t="inlineStr">
        <is>
          <t>Boxberry</t>
        </is>
      </c>
      <c r="C385" s="86" t="inlineStr">
        <is>
          <t>Ростов-на-Дону</t>
        </is>
      </c>
      <c r="D385" s="86" t="inlineStr">
        <is>
          <t>344006, Ростов-на-Дону г, Кировский пр-кт, д.35/113</t>
        </is>
      </c>
      <c r="E385" s="86" t="inlineStr">
        <is>
          <t>+</t>
        </is>
      </c>
      <c r="F385" s="86" t="inlineStr">
        <is>
          <t>+</t>
        </is>
      </c>
      <c r="G385" s="86" t="inlineStr">
        <is>
          <t>ПВЗ</t>
        </is>
      </c>
    </row>
    <row r="386" ht="12" customHeight="1">
      <c r="A386" t="inlineStr">
        <is>
          <t>Boxberry</t>
        </is>
      </c>
      <c r="B386" t="inlineStr">
        <is>
          <t>Boxberry</t>
        </is>
      </c>
      <c r="C386" s="86" t="inlineStr">
        <is>
          <t>Красноярск</t>
        </is>
      </c>
      <c r="D386" s="86" t="inlineStr">
        <is>
          <t>660125, Красноярск г, Светлогорская ул, д.35, строение А</t>
        </is>
      </c>
      <c r="E386" s="86" t="inlineStr">
        <is>
          <t>+</t>
        </is>
      </c>
      <c r="F386" s="86" t="inlineStr">
        <is>
          <t>+</t>
        </is>
      </c>
      <c r="G386" s="86" t="inlineStr">
        <is>
          <t>ПВЗ</t>
        </is>
      </c>
    </row>
    <row r="387" ht="12" customHeight="1">
      <c r="A387" t="inlineStr">
        <is>
          <t>Boxberry</t>
        </is>
      </c>
      <c r="B387" t="inlineStr">
        <is>
          <t>Boxberry</t>
        </is>
      </c>
      <c r="C387" s="86" t="inlineStr">
        <is>
          <t>Шебекино</t>
        </is>
      </c>
      <c r="D387" s="86" t="inlineStr">
        <is>
          <t>309290, Шебекино г, Ленина ул, д.25</t>
        </is>
      </c>
      <c r="E387" s="86" t="inlineStr">
        <is>
          <t>+</t>
        </is>
      </c>
      <c r="F387" s="86" t="inlineStr">
        <is>
          <t>+</t>
        </is>
      </c>
      <c r="G387" s="86" t="inlineStr">
        <is>
          <t>ПВЗ</t>
        </is>
      </c>
    </row>
    <row r="388" ht="12" customHeight="1">
      <c r="A388" t="inlineStr">
        <is>
          <t>Boxberry</t>
        </is>
      </c>
      <c r="B388" t="inlineStr">
        <is>
          <t>Boxberry</t>
        </is>
      </c>
      <c r="C388" s="86" t="inlineStr">
        <is>
          <t>Иркутск</t>
        </is>
      </c>
      <c r="D388" s="86" t="inlineStr">
        <is>
          <t>664075, Иркутск г, Байкальская ул, д.203Б, оф. 1.3</t>
        </is>
      </c>
      <c r="E388" s="86" t="inlineStr">
        <is>
          <t>+</t>
        </is>
      </c>
      <c r="F388" s="86" t="inlineStr">
        <is>
          <t>+</t>
        </is>
      </c>
      <c r="G388" s="86" t="inlineStr">
        <is>
          <t>ПВЗ</t>
        </is>
      </c>
    </row>
    <row r="389" ht="12" customHeight="1">
      <c r="A389" t="inlineStr">
        <is>
          <t>Boxberry</t>
        </is>
      </c>
      <c r="B389" t="inlineStr">
        <is>
          <t>Boxberry</t>
        </is>
      </c>
      <c r="C389" s="86" t="inlineStr">
        <is>
          <t>Красноярск</t>
        </is>
      </c>
      <c r="D389" s="86" t="inlineStr">
        <is>
          <t>660018, Красноярск г, Свободный пр-кт, д.49</t>
        </is>
      </c>
      <c r="E389" s="86" t="inlineStr">
        <is>
          <t>+</t>
        </is>
      </c>
      <c r="F389" s="86" t="inlineStr">
        <is>
          <t>+</t>
        </is>
      </c>
      <c r="G389" s="86" t="inlineStr">
        <is>
          <t>ПВЗ</t>
        </is>
      </c>
    </row>
    <row r="390" ht="12" customHeight="1">
      <c r="A390" t="inlineStr">
        <is>
          <t>Boxberry</t>
        </is>
      </c>
      <c r="B390" t="inlineStr">
        <is>
          <t>Boxberry</t>
        </is>
      </c>
      <c r="C390" s="86" t="inlineStr">
        <is>
          <t>Челябинск</t>
        </is>
      </c>
      <c r="D390" s="86" t="inlineStr">
        <is>
          <t>454128, Челябинск г, Братьев Кашириных ул, д.133/1</t>
        </is>
      </c>
      <c r="E390" s="86" t="inlineStr">
        <is>
          <t>+</t>
        </is>
      </c>
      <c r="F390" s="86" t="inlineStr">
        <is>
          <t>+</t>
        </is>
      </c>
      <c r="G390" s="86" t="inlineStr">
        <is>
          <t>ПВЗ</t>
        </is>
      </c>
    </row>
    <row r="391" ht="12" customHeight="1">
      <c r="A391" t="inlineStr">
        <is>
          <t>Boxberry</t>
        </is>
      </c>
      <c r="B391" t="inlineStr">
        <is>
          <t>Boxberry</t>
        </is>
      </c>
      <c r="C391" s="86" t="inlineStr">
        <is>
          <t>Краснодар</t>
        </is>
      </c>
      <c r="D391" s="86" t="inlineStr">
        <is>
          <t>350012, Краснодар г, Красных Партизан ул, д.4/4</t>
        </is>
      </c>
      <c r="E391" s="86" t="inlineStr">
        <is>
          <t>+</t>
        </is>
      </c>
      <c r="F391" s="86" t="inlineStr">
        <is>
          <t>+</t>
        </is>
      </c>
      <c r="G391" s="86" t="inlineStr">
        <is>
          <t>ПВЗ</t>
        </is>
      </c>
    </row>
    <row r="392" ht="12" customHeight="1">
      <c r="A392" t="inlineStr">
        <is>
          <t>Boxberry</t>
        </is>
      </c>
      <c r="B392" t="inlineStr">
        <is>
          <t>Boxberry</t>
        </is>
      </c>
      <c r="C392" s="86" t="inlineStr">
        <is>
          <t>Пермь</t>
        </is>
      </c>
      <c r="D392" s="86" t="inlineStr">
        <is>
          <t>614014, Пермь г, 25 Октября ул, д.17</t>
        </is>
      </c>
      <c r="E392" s="86" t="inlineStr">
        <is>
          <t>+</t>
        </is>
      </c>
      <c r="F392" s="86" t="inlineStr">
        <is>
          <t>+</t>
        </is>
      </c>
      <c r="G392" s="86" t="inlineStr">
        <is>
          <t>ПВЗ</t>
        </is>
      </c>
    </row>
    <row r="393" ht="12" customHeight="1">
      <c r="A393" t="inlineStr">
        <is>
          <t>Boxberry</t>
        </is>
      </c>
      <c r="B393" t="inlineStr">
        <is>
          <t>Boxberry</t>
        </is>
      </c>
      <c r="C393" s="86" t="inlineStr">
        <is>
          <t>Севастополь</t>
        </is>
      </c>
      <c r="D393" s="86" t="inlineStr">
        <is>
          <t>299002, Севастополь г, Громова ул, д.42</t>
        </is>
      </c>
      <c r="E393" s="86" t="inlineStr">
        <is>
          <t>+</t>
        </is>
      </c>
      <c r="F393" s="86" t="inlineStr">
        <is>
          <t>+</t>
        </is>
      </c>
      <c r="G393" s="86" t="inlineStr">
        <is>
          <t>ПВЗ</t>
        </is>
      </c>
    </row>
    <row r="394" ht="12" customHeight="1">
      <c r="A394" t="inlineStr">
        <is>
          <t>Boxberry</t>
        </is>
      </c>
      <c r="B394" t="inlineStr">
        <is>
          <t>Boxberry</t>
        </is>
      </c>
      <c r="C394" s="86" t="inlineStr">
        <is>
          <t>Тольятти</t>
        </is>
      </c>
      <c r="D394" s="86" t="inlineStr">
        <is>
          <t>445047, Тольятти г, Льва Яшина ул, д.6</t>
        </is>
      </c>
      <c r="E394" s="86" t="inlineStr">
        <is>
          <t>+</t>
        </is>
      </c>
      <c r="F394" s="86" t="inlineStr">
        <is>
          <t>+</t>
        </is>
      </c>
      <c r="G394" s="86" t="inlineStr">
        <is>
          <t>ПВЗ</t>
        </is>
      </c>
    </row>
    <row r="395" ht="12" customHeight="1">
      <c r="A395" t="inlineStr">
        <is>
          <t>Boxberry</t>
        </is>
      </c>
      <c r="B395" t="inlineStr">
        <is>
          <t>Boxberry</t>
        </is>
      </c>
      <c r="C395" s="86" t="inlineStr">
        <is>
          <t>Тольятти</t>
        </is>
      </c>
      <c r="D395" s="86" t="inlineStr">
        <is>
          <t>445012, Тольятти г, Матросова ул, д.11</t>
        </is>
      </c>
      <c r="E395" s="86" t="inlineStr">
        <is>
          <t>+</t>
        </is>
      </c>
      <c r="F395" s="86" t="inlineStr">
        <is>
          <t>+</t>
        </is>
      </c>
      <c r="G395" s="86" t="inlineStr">
        <is>
          <t>ПВЗ</t>
        </is>
      </c>
    </row>
    <row r="396" ht="12" customHeight="1">
      <c r="A396" t="inlineStr">
        <is>
          <t>Boxberry</t>
        </is>
      </c>
      <c r="B396" t="inlineStr">
        <is>
          <t>Boxberry</t>
        </is>
      </c>
      <c r="C396" s="86" t="inlineStr">
        <is>
          <t>Лобня</t>
        </is>
      </c>
      <c r="D396" s="86" t="inlineStr">
        <is>
          <t>141730, Лобня г, Ленина ул, д.2/2</t>
        </is>
      </c>
      <c r="E396" s="86" t="inlineStr">
        <is>
          <t>+</t>
        </is>
      </c>
      <c r="F396" s="86" t="inlineStr">
        <is>
          <t>+</t>
        </is>
      </c>
      <c r="G396" s="86" t="inlineStr">
        <is>
          <t>ПВЗ</t>
        </is>
      </c>
    </row>
    <row r="397" ht="12" customHeight="1">
      <c r="A397" t="inlineStr">
        <is>
          <t>Boxberry</t>
        </is>
      </c>
      <c r="B397" t="inlineStr">
        <is>
          <t>Boxberry</t>
        </is>
      </c>
      <c r="C397" s="86" t="inlineStr">
        <is>
          <t>Сочи</t>
        </is>
      </c>
      <c r="D397" s="86" t="inlineStr">
        <is>
          <t>354008, Сочи г, Крымская ул, д.25А</t>
        </is>
      </c>
      <c r="E397" s="86" t="inlineStr">
        <is>
          <t>+</t>
        </is>
      </c>
      <c r="F397" s="86" t="inlineStr">
        <is>
          <t>+</t>
        </is>
      </c>
      <c r="G397" s="86" t="inlineStr">
        <is>
          <t>ПВЗ</t>
        </is>
      </c>
    </row>
    <row r="398" ht="12" customHeight="1">
      <c r="A398" t="inlineStr">
        <is>
          <t>Boxberry</t>
        </is>
      </c>
      <c r="B398" t="inlineStr">
        <is>
          <t>Boxberry</t>
        </is>
      </c>
      <c r="C398" s="86" t="inlineStr">
        <is>
          <t>Томск</t>
        </is>
      </c>
      <c r="D398" s="86" t="inlineStr">
        <is>
          <t>634050, Томск г, Гагарина ул, д.7</t>
        </is>
      </c>
      <c r="E398" s="86" t="inlineStr">
        <is>
          <t>+</t>
        </is>
      </c>
      <c r="F398" s="86" t="inlineStr">
        <is>
          <t>+</t>
        </is>
      </c>
      <c r="G398" s="86" t="inlineStr">
        <is>
          <t>ПВЗ</t>
        </is>
      </c>
    </row>
    <row r="399" ht="12" customHeight="1">
      <c r="A399" t="inlineStr">
        <is>
          <t>Boxberry</t>
        </is>
      </c>
      <c r="B399" t="inlineStr">
        <is>
          <t>Boxberry</t>
        </is>
      </c>
      <c r="C399" s="86" t="inlineStr">
        <is>
          <t>Севастополь</t>
        </is>
      </c>
      <c r="D399" s="86" t="inlineStr">
        <is>
          <t>299040, Севастополь г, Хрусталева ул, д.65</t>
        </is>
      </c>
      <c r="E399" s="86" t="inlineStr">
        <is>
          <t>+</t>
        </is>
      </c>
      <c r="F399" s="86" t="inlineStr">
        <is>
          <t>+</t>
        </is>
      </c>
      <c r="G399" s="86" t="inlineStr">
        <is>
          <t>ПВЗ</t>
        </is>
      </c>
    </row>
    <row r="400" ht="12" customHeight="1">
      <c r="A400" t="inlineStr">
        <is>
          <t>Boxberry</t>
        </is>
      </c>
      <c r="B400" t="inlineStr">
        <is>
          <t>Boxberry</t>
        </is>
      </c>
      <c r="C400" s="86" t="inlineStr">
        <is>
          <t>Серпухов</t>
        </is>
      </c>
      <c r="D400" s="86" t="inlineStr">
        <is>
          <t>142207, Серпухов г, Космонавтов ул, д.23/34</t>
        </is>
      </c>
      <c r="E400" s="86" t="inlineStr">
        <is>
          <t>+</t>
        </is>
      </c>
      <c r="F400" s="86" t="inlineStr">
        <is>
          <t>+</t>
        </is>
      </c>
      <c r="G400" s="86" t="inlineStr">
        <is>
          <t>ПВЗ</t>
        </is>
      </c>
    </row>
    <row r="401" ht="12" customHeight="1">
      <c r="A401" t="inlineStr">
        <is>
          <t>Boxberry</t>
        </is>
      </c>
      <c r="B401" t="inlineStr">
        <is>
          <t>Boxberry</t>
        </is>
      </c>
      <c r="C401" s="86" t="inlineStr">
        <is>
          <t>Химки</t>
        </is>
      </c>
      <c r="D401" s="86" t="inlineStr">
        <is>
          <t>141410, Химки г, 9 Мая ул, д.8А</t>
        </is>
      </c>
      <c r="E401" s="86" t="inlineStr">
        <is>
          <t>+</t>
        </is>
      </c>
      <c r="F401" s="86" t="inlineStr">
        <is>
          <t>+</t>
        </is>
      </c>
      <c r="G401" s="86" t="inlineStr">
        <is>
          <t>ПВЗ</t>
        </is>
      </c>
    </row>
    <row r="402" ht="12" customHeight="1">
      <c r="A402" t="inlineStr">
        <is>
          <t>Boxberry</t>
        </is>
      </c>
      <c r="B402" t="inlineStr">
        <is>
          <t>Boxberry</t>
        </is>
      </c>
      <c r="C402" s="86" t="inlineStr">
        <is>
          <t>Севастополь</t>
        </is>
      </c>
      <c r="D402" s="86" t="inlineStr">
        <is>
          <t>299053, Севастополь г, Репина ул, д.21</t>
        </is>
      </c>
      <c r="E402" s="86" t="inlineStr">
        <is>
          <t>+</t>
        </is>
      </c>
      <c r="F402" s="86" t="inlineStr">
        <is>
          <t>+</t>
        </is>
      </c>
      <c r="G402" s="86" t="inlineStr">
        <is>
          <t>ПВЗ</t>
        </is>
      </c>
    </row>
    <row r="403" ht="12" customHeight="1">
      <c r="A403" t="inlineStr">
        <is>
          <t>Boxberry</t>
        </is>
      </c>
      <c r="B403" t="inlineStr">
        <is>
          <t>Boxberry</t>
        </is>
      </c>
      <c r="C403" s="86" t="inlineStr">
        <is>
          <t>Наро-Фоминск</t>
        </is>
      </c>
      <c r="D403" s="86" t="inlineStr">
        <is>
          <t>143302, Наро-Фоминск г, Огородная ул, д.17</t>
        </is>
      </c>
      <c r="E403" s="86" t="inlineStr">
        <is>
          <t>+</t>
        </is>
      </c>
      <c r="F403" s="86" t="inlineStr">
        <is>
          <t>+</t>
        </is>
      </c>
      <c r="G403" s="86" t="inlineStr">
        <is>
          <t>ПВЗ</t>
        </is>
      </c>
    </row>
    <row r="404" ht="12" customHeight="1">
      <c r="A404" t="inlineStr">
        <is>
          <t>Boxberry</t>
        </is>
      </c>
      <c r="B404" t="inlineStr">
        <is>
          <t>Boxberry</t>
        </is>
      </c>
      <c r="C404" s="86" t="inlineStr">
        <is>
          <t>Иркутск</t>
        </is>
      </c>
      <c r="D404" s="86" t="inlineStr">
        <is>
          <t>664013, Иркутск г, Розы Люксембург ул, д.21</t>
        </is>
      </c>
      <c r="E404" s="86" t="inlineStr">
        <is>
          <t>+</t>
        </is>
      </c>
      <c r="F404" s="86" t="inlineStr">
        <is>
          <t>+</t>
        </is>
      </c>
      <c r="G404" s="86" t="inlineStr">
        <is>
          <t>ПВЗ</t>
        </is>
      </c>
    </row>
    <row r="405" ht="12" customHeight="1">
      <c r="A405" t="inlineStr">
        <is>
          <t>Boxberry</t>
        </is>
      </c>
      <c r="B405" t="inlineStr">
        <is>
          <t>Boxberry</t>
        </is>
      </c>
      <c r="C405" s="86" t="inlineStr">
        <is>
          <t>Красноярск</t>
        </is>
      </c>
      <c r="D405" s="86" t="inlineStr">
        <is>
          <t>660012, Красноярск г, Судостроительная ул, д.90, пом. 451</t>
        </is>
      </c>
      <c r="E405" s="86" t="inlineStr">
        <is>
          <t>+</t>
        </is>
      </c>
      <c r="F405" s="86" t="inlineStr">
        <is>
          <t>+</t>
        </is>
      </c>
      <c r="G405" s="86" t="inlineStr">
        <is>
          <t>ПВЗ</t>
        </is>
      </c>
    </row>
    <row r="406" ht="12" customHeight="1">
      <c r="A406" t="inlineStr">
        <is>
          <t>Boxberry</t>
        </is>
      </c>
      <c r="B406" t="inlineStr">
        <is>
          <t>Boxberry</t>
        </is>
      </c>
      <c r="C406" s="86" t="inlineStr">
        <is>
          <t>Воронеж</t>
        </is>
      </c>
      <c r="D406" s="86" t="inlineStr">
        <is>
          <t>394051, Воронеж г, Пеше-Стрелецкая ул, д.159</t>
        </is>
      </c>
      <c r="E406" s="86" t="inlineStr">
        <is>
          <t>+</t>
        </is>
      </c>
      <c r="F406" s="86" t="inlineStr">
        <is>
          <t>+</t>
        </is>
      </c>
      <c r="G406" s="86" t="inlineStr">
        <is>
          <t>ПВЗ</t>
        </is>
      </c>
    </row>
    <row r="407" ht="12" customHeight="1">
      <c r="A407" t="inlineStr">
        <is>
          <t>Boxberry</t>
        </is>
      </c>
      <c r="B407" t="inlineStr">
        <is>
          <t>Boxberry</t>
        </is>
      </c>
      <c r="C407" s="86" t="inlineStr">
        <is>
          <t>Реутов</t>
        </is>
      </c>
      <c r="D407" s="86" t="inlineStr">
        <is>
          <t>143962, Реутов г, Юбилейный пр-кт, д.72</t>
        </is>
      </c>
      <c r="E407" s="86" t="inlineStr">
        <is>
          <t>-</t>
        </is>
      </c>
      <c r="F407" s="86" t="inlineStr">
        <is>
          <t>+</t>
        </is>
      </c>
      <c r="G407" s="86" t="inlineStr">
        <is>
          <t>ПВЗ</t>
        </is>
      </c>
    </row>
    <row r="408" ht="12" customHeight="1">
      <c r="A408" t="inlineStr">
        <is>
          <t>Boxberry</t>
        </is>
      </c>
      <c r="B408" t="inlineStr">
        <is>
          <t>Boxberry</t>
        </is>
      </c>
      <c r="C408" s="86" t="inlineStr">
        <is>
          <t>Кызыл</t>
        </is>
      </c>
      <c r="D408" s="86" t="inlineStr">
        <is>
          <t>667000, Кызыл г, Гагарина ул, д.12, пом. 1</t>
        </is>
      </c>
      <c r="E408" s="86" t="inlineStr">
        <is>
          <t>+</t>
        </is>
      </c>
      <c r="F408" s="86" t="inlineStr">
        <is>
          <t>+</t>
        </is>
      </c>
      <c r="G408" s="86" t="inlineStr">
        <is>
          <t>ПВЗ</t>
        </is>
      </c>
    </row>
    <row r="409" ht="12" customHeight="1">
      <c r="A409" t="inlineStr">
        <is>
          <t>Boxberry</t>
        </is>
      </c>
      <c r="B409" t="inlineStr">
        <is>
          <t>Boxberry</t>
        </is>
      </c>
      <c r="C409" s="86" t="inlineStr">
        <is>
          <t>Краснодар</t>
        </is>
      </c>
      <c r="D409" s="86" t="inlineStr">
        <is>
          <t>350072, Краснодар г, Московская ул, д.67</t>
        </is>
      </c>
      <c r="E409" s="86" t="inlineStr">
        <is>
          <t>+</t>
        </is>
      </c>
      <c r="F409" s="86" t="inlineStr">
        <is>
          <t>+</t>
        </is>
      </c>
      <c r="G409" s="86" t="inlineStr">
        <is>
          <t>ПВЗ</t>
        </is>
      </c>
    </row>
    <row r="410" ht="12" customHeight="1">
      <c r="A410" t="inlineStr">
        <is>
          <t>Boxberry</t>
        </is>
      </c>
      <c r="B410" t="inlineStr">
        <is>
          <t>Boxberry</t>
        </is>
      </c>
      <c r="C410" s="86" t="inlineStr">
        <is>
          <t>Ногинск</t>
        </is>
      </c>
      <c r="D410" s="86" t="inlineStr">
        <is>
          <t>142407, Ногинск г, 3-го Интернационала ул, д.183</t>
        </is>
      </c>
      <c r="E410" s="86" t="inlineStr">
        <is>
          <t>+</t>
        </is>
      </c>
      <c r="F410" s="86" t="inlineStr">
        <is>
          <t>+</t>
        </is>
      </c>
      <c r="G410" s="86" t="inlineStr">
        <is>
          <t>ПВЗ</t>
        </is>
      </c>
    </row>
    <row r="411" ht="12" customHeight="1">
      <c r="A411" t="inlineStr">
        <is>
          <t>Boxberry</t>
        </is>
      </c>
      <c r="B411" t="inlineStr">
        <is>
          <t>Boxberry</t>
        </is>
      </c>
      <c r="C411" s="86" t="inlineStr">
        <is>
          <t>Мирный</t>
        </is>
      </c>
      <c r="D411" s="86" t="inlineStr">
        <is>
          <t>678175, Мирный г, Советская ул, д.11</t>
        </is>
      </c>
      <c r="E411" s="86" t="inlineStr">
        <is>
          <t>+</t>
        </is>
      </c>
      <c r="F411" s="86" t="inlineStr">
        <is>
          <t>+</t>
        </is>
      </c>
      <c r="G411" s="86" t="inlineStr">
        <is>
          <t>ПВЗ</t>
        </is>
      </c>
    </row>
    <row r="412" ht="12" customHeight="1">
      <c r="A412" t="inlineStr">
        <is>
          <t>Boxberry</t>
        </is>
      </c>
      <c r="B412" t="inlineStr">
        <is>
          <t>Boxberry</t>
        </is>
      </c>
      <c r="C412" s="86" t="inlineStr">
        <is>
          <t>Санкт-Петербург</t>
        </is>
      </c>
      <c r="D412" s="86" t="inlineStr">
        <is>
          <t>193313, Санкт-Петербург г, Искровский пр-кт, д.1/13Е</t>
        </is>
      </c>
      <c r="E412" s="86" t="inlineStr">
        <is>
          <t>+</t>
        </is>
      </c>
      <c r="F412" s="86" t="inlineStr">
        <is>
          <t>+</t>
        </is>
      </c>
      <c r="G412" s="86" t="inlineStr">
        <is>
          <t>ПВЗ</t>
        </is>
      </c>
    </row>
    <row r="413" ht="12" customHeight="1">
      <c r="A413" t="inlineStr">
        <is>
          <t>Boxberry</t>
        </is>
      </c>
      <c r="B413" t="inlineStr">
        <is>
          <t>Boxberry</t>
        </is>
      </c>
      <c r="C413" s="86" t="inlineStr">
        <is>
          <t>Туапсе</t>
        </is>
      </c>
      <c r="D413" s="86" t="inlineStr">
        <is>
          <t>352800, Туапсе г, Киевская ул, д.6</t>
        </is>
      </c>
      <c r="E413" s="86" t="inlineStr">
        <is>
          <t>+</t>
        </is>
      </c>
      <c r="F413" s="86" t="inlineStr">
        <is>
          <t>+</t>
        </is>
      </c>
      <c r="G413" s="86" t="inlineStr">
        <is>
          <t>ПВЗ</t>
        </is>
      </c>
    </row>
    <row r="414" ht="12" customHeight="1">
      <c r="A414" t="inlineStr">
        <is>
          <t>Boxberry</t>
        </is>
      </c>
      <c r="B414" t="inlineStr">
        <is>
          <t>Boxberry</t>
        </is>
      </c>
      <c r="C414" s="86" t="inlineStr">
        <is>
          <t>Шушары</t>
        </is>
      </c>
      <c r="D414" s="86" t="inlineStr">
        <is>
          <t>196626, Санкт-Петербург г, Шушары п, Окуловская ул, д.8</t>
        </is>
      </c>
      <c r="E414" s="86" t="inlineStr">
        <is>
          <t>+</t>
        </is>
      </c>
      <c r="F414" s="86" t="inlineStr">
        <is>
          <t>+</t>
        </is>
      </c>
      <c r="G414" s="86" t="inlineStr">
        <is>
          <t>ПВЗ</t>
        </is>
      </c>
    </row>
    <row r="415" ht="12" customHeight="1">
      <c r="A415" t="inlineStr">
        <is>
          <t>Boxberry</t>
        </is>
      </c>
      <c r="B415" t="inlineStr">
        <is>
          <t>Boxberry</t>
        </is>
      </c>
      <c r="C415" s="86" t="inlineStr">
        <is>
          <t>Москва</t>
        </is>
      </c>
      <c r="D415" s="86" t="inlineStr">
        <is>
          <t>111673, Москва г, Новокосинская ул, д.8, корпус 1</t>
        </is>
      </c>
      <c r="E415" s="86" t="inlineStr">
        <is>
          <t>+</t>
        </is>
      </c>
      <c r="F415" s="86" t="inlineStr">
        <is>
          <t>+</t>
        </is>
      </c>
      <c r="G415" s="86" t="inlineStr">
        <is>
          <t>ПВЗ</t>
        </is>
      </c>
    </row>
    <row r="416" ht="12" customHeight="1">
      <c r="A416" t="inlineStr">
        <is>
          <t>Boxberry</t>
        </is>
      </c>
      <c r="B416" t="inlineStr">
        <is>
          <t>Boxberry</t>
        </is>
      </c>
      <c r="C416" s="86" t="inlineStr">
        <is>
          <t>Шушары</t>
        </is>
      </c>
      <c r="D416" s="86" t="inlineStr">
        <is>
          <t>196626, Санкт-Петербург г, Шушары п, Пушкинская ул, д.10</t>
        </is>
      </c>
      <c r="E416" s="86" t="inlineStr">
        <is>
          <t>+</t>
        </is>
      </c>
      <c r="F416" s="86" t="inlineStr">
        <is>
          <t>+</t>
        </is>
      </c>
      <c r="G416" s="86" t="inlineStr">
        <is>
          <t>ПВЗ</t>
        </is>
      </c>
    </row>
    <row r="417" ht="12" customHeight="1">
      <c r="A417" t="inlineStr">
        <is>
          <t>Boxberry</t>
        </is>
      </c>
      <c r="B417" t="inlineStr">
        <is>
          <t>Boxberry</t>
        </is>
      </c>
      <c r="C417" s="86" t="inlineStr">
        <is>
          <t>Химки</t>
        </is>
      </c>
      <c r="D417" s="86" t="inlineStr">
        <is>
          <t>141406, Химки г, Совхозная ул, д.10</t>
        </is>
      </c>
      <c r="E417" s="86" t="inlineStr">
        <is>
          <t>+</t>
        </is>
      </c>
      <c r="F417" s="86" t="inlineStr">
        <is>
          <t>+</t>
        </is>
      </c>
      <c r="G417" s="86" t="inlineStr">
        <is>
          <t>ПВЗ</t>
        </is>
      </c>
    </row>
    <row r="418" ht="12" customHeight="1">
      <c r="A418" t="inlineStr">
        <is>
          <t>Boxberry</t>
        </is>
      </c>
      <c r="B418" t="inlineStr">
        <is>
          <t>Boxberry</t>
        </is>
      </c>
      <c r="C418" s="86" t="inlineStr">
        <is>
          <t>Москва</t>
        </is>
      </c>
      <c r="D418" s="86" t="inlineStr">
        <is>
          <t>111394, Москва г, Перовская ул, д.66, корпус 6</t>
        </is>
      </c>
      <c r="E418" s="86" t="inlineStr">
        <is>
          <t>+</t>
        </is>
      </c>
      <c r="F418" s="86" t="inlineStr">
        <is>
          <t>+</t>
        </is>
      </c>
      <c r="G418" s="86" t="inlineStr">
        <is>
          <t>ПВЗ</t>
        </is>
      </c>
    </row>
    <row r="419" ht="12" customHeight="1">
      <c r="A419" t="inlineStr">
        <is>
          <t>Boxberry</t>
        </is>
      </c>
      <c r="B419" t="inlineStr">
        <is>
          <t>Boxberry</t>
        </is>
      </c>
      <c r="C419" s="86" t="inlineStr">
        <is>
          <t>Щербинка</t>
        </is>
      </c>
      <c r="D419" s="86" t="inlineStr">
        <is>
          <t>108851, Щербинка г, 40 лет Октября ул, д.15/1</t>
        </is>
      </c>
      <c r="E419" s="86" t="inlineStr">
        <is>
          <t>+</t>
        </is>
      </c>
      <c r="F419" s="86" t="inlineStr">
        <is>
          <t>+</t>
        </is>
      </c>
      <c r="G419" s="86" t="inlineStr">
        <is>
          <t>ПВЗ</t>
        </is>
      </c>
    </row>
    <row r="420" ht="12" customHeight="1">
      <c r="A420" t="inlineStr">
        <is>
          <t>Boxberry</t>
        </is>
      </c>
      <c r="B420" t="inlineStr">
        <is>
          <t>Boxberry</t>
        </is>
      </c>
      <c r="C420" s="86" t="inlineStr">
        <is>
          <t>Долгопрудный</t>
        </is>
      </c>
      <c r="D420" s="86" t="inlineStr">
        <is>
          <t>141707, Долгопрудный г, Пацаева пр-кт, д.15а</t>
        </is>
      </c>
      <c r="E420" s="86" t="inlineStr">
        <is>
          <t>+</t>
        </is>
      </c>
      <c r="F420" s="86" t="inlineStr">
        <is>
          <t>+</t>
        </is>
      </c>
      <c r="G420" s="86" t="inlineStr">
        <is>
          <t>ПВЗ</t>
        </is>
      </c>
    </row>
    <row r="421" ht="12" customHeight="1">
      <c r="A421" t="inlineStr">
        <is>
          <t>Boxberry</t>
        </is>
      </c>
      <c r="B421" t="inlineStr">
        <is>
          <t>Boxberry</t>
        </is>
      </c>
      <c r="C421" s="86" t="inlineStr">
        <is>
          <t>Электросталь</t>
        </is>
      </c>
      <c r="D421" s="86" t="inlineStr">
        <is>
          <t>144009, Электросталь г, Юбилейная ул, д.3а</t>
        </is>
      </c>
      <c r="E421" s="86" t="inlineStr">
        <is>
          <t>-</t>
        </is>
      </c>
      <c r="F421" s="86" t="inlineStr">
        <is>
          <t>+</t>
        </is>
      </c>
      <c r="G421" s="86" t="inlineStr">
        <is>
          <t>ПВЗ</t>
        </is>
      </c>
    </row>
    <row r="422" ht="12" customHeight="1">
      <c r="A422" t="inlineStr">
        <is>
          <t>Boxberry</t>
        </is>
      </c>
      <c r="B422" t="inlineStr">
        <is>
          <t>Boxberry</t>
        </is>
      </c>
      <c r="C422" s="86" t="inlineStr">
        <is>
          <t>Самара</t>
        </is>
      </c>
      <c r="D422" s="86" t="inlineStr">
        <is>
          <t>443095, Самара г, Ташкентская ул, д.162</t>
        </is>
      </c>
      <c r="E422" s="86" t="inlineStr">
        <is>
          <t>+</t>
        </is>
      </c>
      <c r="F422" s="86" t="inlineStr">
        <is>
          <t>+</t>
        </is>
      </c>
      <c r="G422" s="86" t="inlineStr">
        <is>
          <t>ПВЗ</t>
        </is>
      </c>
    </row>
    <row r="423" ht="12" customHeight="1">
      <c r="A423" t="inlineStr">
        <is>
          <t>Boxberry</t>
        </is>
      </c>
      <c r="B423" t="inlineStr">
        <is>
          <t>Boxberry</t>
        </is>
      </c>
      <c r="C423" s="86" t="inlineStr">
        <is>
          <t>Екатеринбург</t>
        </is>
      </c>
      <c r="D423" s="86" t="inlineStr">
        <is>
          <t>620062, Екатеринбург г, Ленина пр-кт, д.62, корпус 3</t>
        </is>
      </c>
      <c r="E423" s="86" t="inlineStr">
        <is>
          <t>+</t>
        </is>
      </c>
      <c r="F423" s="86" t="inlineStr">
        <is>
          <t>+</t>
        </is>
      </c>
      <c r="G423" s="86" t="inlineStr">
        <is>
          <t>ПВЗ</t>
        </is>
      </c>
    </row>
    <row r="424" ht="12" customHeight="1">
      <c r="A424" t="inlineStr">
        <is>
          <t>Boxberry</t>
        </is>
      </c>
      <c r="B424" t="inlineStr">
        <is>
          <t>Boxberry</t>
        </is>
      </c>
      <c r="C424" s="86" t="inlineStr">
        <is>
          <t>Белгород</t>
        </is>
      </c>
      <c r="D424" s="86" t="inlineStr">
        <is>
          <t>308000, Белгород г, 5 Августа ул, д.4</t>
        </is>
      </c>
      <c r="E424" s="86" t="inlineStr">
        <is>
          <t>+</t>
        </is>
      </c>
      <c r="F424" s="86" t="inlineStr">
        <is>
          <t>+</t>
        </is>
      </c>
      <c r="G424" s="86" t="inlineStr">
        <is>
          <t>ПВЗ</t>
        </is>
      </c>
    </row>
    <row r="425" ht="12" customHeight="1">
      <c r="A425" t="inlineStr">
        <is>
          <t>Boxberry</t>
        </is>
      </c>
      <c r="B425" t="inlineStr">
        <is>
          <t>Boxberry</t>
        </is>
      </c>
      <c r="C425" s="86" t="inlineStr">
        <is>
          <t>Оренбург</t>
        </is>
      </c>
      <c r="D425" s="86" t="inlineStr">
        <is>
          <t>460005, Оренбург г, Терешковой ул, д.56</t>
        </is>
      </c>
      <c r="E425" s="86" t="inlineStr">
        <is>
          <t>+</t>
        </is>
      </c>
      <c r="F425" s="86" t="inlineStr">
        <is>
          <t>+</t>
        </is>
      </c>
      <c r="G425" s="86" t="inlineStr">
        <is>
          <t>ПВЗ</t>
        </is>
      </c>
    </row>
    <row r="426" ht="12" customHeight="1">
      <c r="A426" t="inlineStr">
        <is>
          <t>Boxberry</t>
        </is>
      </c>
      <c r="B426" t="inlineStr">
        <is>
          <t>Boxberry</t>
        </is>
      </c>
      <c r="C426" s="86" t="inlineStr">
        <is>
          <t>Киселевск</t>
        </is>
      </c>
      <c r="D426" s="86" t="inlineStr">
        <is>
          <t>652715, Киселевск г, Весенняя ул, д.4</t>
        </is>
      </c>
      <c r="E426" s="86" t="inlineStr">
        <is>
          <t>+</t>
        </is>
      </c>
      <c r="F426" s="86" t="inlineStr">
        <is>
          <t>+</t>
        </is>
      </c>
      <c r="G426" s="86" t="inlineStr">
        <is>
          <t>ПВЗ</t>
        </is>
      </c>
    </row>
    <row r="427" ht="12" customHeight="1">
      <c r="A427" t="inlineStr">
        <is>
          <t>Boxberry</t>
        </is>
      </c>
      <c r="B427" t="inlineStr">
        <is>
          <t>Boxberry</t>
        </is>
      </c>
      <c r="C427" s="86" t="inlineStr">
        <is>
          <t>Москва</t>
        </is>
      </c>
      <c r="D427" s="86" t="inlineStr">
        <is>
          <t>111673, Москва г, Суздальская ул, д.26, корпус 2</t>
        </is>
      </c>
      <c r="E427" s="86" t="inlineStr">
        <is>
          <t>+</t>
        </is>
      </c>
      <c r="F427" s="86" t="inlineStr">
        <is>
          <t>+</t>
        </is>
      </c>
      <c r="G427" s="86" t="inlineStr">
        <is>
          <t>ПВЗ</t>
        </is>
      </c>
    </row>
    <row r="428" ht="12" customHeight="1">
      <c r="A428" t="inlineStr">
        <is>
          <t>Boxberry</t>
        </is>
      </c>
      <c r="B428" t="inlineStr">
        <is>
          <t>Boxberry</t>
        </is>
      </c>
      <c r="C428" s="86" t="inlineStr">
        <is>
          <t>Хабаровск</t>
        </is>
      </c>
      <c r="D428" s="86" t="inlineStr">
        <is>
          <t>680031, Хабаровск г, Карла Маркса ул, д.146</t>
        </is>
      </c>
      <c r="E428" s="86" t="inlineStr">
        <is>
          <t>+</t>
        </is>
      </c>
      <c r="F428" s="86" t="inlineStr">
        <is>
          <t>+</t>
        </is>
      </c>
      <c r="G428" s="86" t="inlineStr">
        <is>
          <t>ПВЗ</t>
        </is>
      </c>
    </row>
    <row r="429" ht="12" customHeight="1">
      <c r="A429" t="inlineStr">
        <is>
          <t>Boxberry</t>
        </is>
      </c>
      <c r="B429" t="inlineStr">
        <is>
          <t>Boxberry</t>
        </is>
      </c>
      <c r="C429" s="86" t="inlineStr">
        <is>
          <t>Москва</t>
        </is>
      </c>
      <c r="D429" s="86" t="inlineStr">
        <is>
          <t>111672, Москва г, Носовихинское ш, д.5</t>
        </is>
      </c>
      <c r="E429" s="86" t="inlineStr">
        <is>
          <t>+</t>
        </is>
      </c>
      <c r="F429" s="86" t="inlineStr">
        <is>
          <t>+</t>
        </is>
      </c>
      <c r="G429" s="86" t="inlineStr">
        <is>
          <t>ПВЗ</t>
        </is>
      </c>
    </row>
    <row r="430" ht="12" customHeight="1">
      <c r="A430" t="inlineStr">
        <is>
          <t>Boxberry</t>
        </is>
      </c>
      <c r="B430" t="inlineStr">
        <is>
          <t>Boxberry</t>
        </is>
      </c>
      <c r="C430" s="86" t="inlineStr">
        <is>
          <t>Москва</t>
        </is>
      </c>
      <c r="D430" s="86" t="inlineStr">
        <is>
          <t>119146, Москва г, 1-я Фрунзенская ул, д.6</t>
        </is>
      </c>
      <c r="E430" s="86" t="inlineStr">
        <is>
          <t>+</t>
        </is>
      </c>
      <c r="F430" s="86" t="inlineStr">
        <is>
          <t>+</t>
        </is>
      </c>
      <c r="G430" s="86" t="inlineStr">
        <is>
          <t>ПВЗ</t>
        </is>
      </c>
    </row>
    <row r="431" ht="12" customHeight="1">
      <c r="A431" t="inlineStr">
        <is>
          <t>Boxberry</t>
        </is>
      </c>
      <c r="B431" t="inlineStr">
        <is>
          <t>Boxberry</t>
        </is>
      </c>
      <c r="C431" s="86" t="inlineStr">
        <is>
          <t>Москва</t>
        </is>
      </c>
      <c r="D431" s="86" t="inlineStr">
        <is>
          <t>109004, Москва г, Большой Факельный пер, д.1</t>
        </is>
      </c>
      <c r="E431" s="86" t="inlineStr">
        <is>
          <t>+</t>
        </is>
      </c>
      <c r="F431" s="86" t="inlineStr">
        <is>
          <t>+</t>
        </is>
      </c>
      <c r="G431" s="86" t="inlineStr">
        <is>
          <t>ПВЗ</t>
        </is>
      </c>
    </row>
    <row r="432" ht="12" customHeight="1">
      <c r="A432" t="inlineStr">
        <is>
          <t>Boxberry</t>
        </is>
      </c>
      <c r="B432" t="inlineStr">
        <is>
          <t>Boxberry</t>
        </is>
      </c>
      <c r="C432" s="86" t="inlineStr">
        <is>
          <t>Мурманск</t>
        </is>
      </c>
      <c r="D432" s="86" t="inlineStr">
        <is>
          <t>183025, Мурманск г, Полярные Зори ул, д.45, корпус 1</t>
        </is>
      </c>
      <c r="E432" s="86" t="inlineStr">
        <is>
          <t>+</t>
        </is>
      </c>
      <c r="F432" s="86" t="inlineStr">
        <is>
          <t>+</t>
        </is>
      </c>
      <c r="G432" s="86" t="inlineStr">
        <is>
          <t>ПВЗ</t>
        </is>
      </c>
    </row>
    <row r="433" ht="12" customHeight="1">
      <c r="A433" t="inlineStr">
        <is>
          <t>Boxberry</t>
        </is>
      </c>
      <c r="B433" t="inlineStr">
        <is>
          <t>Boxberry</t>
        </is>
      </c>
      <c r="C433" s="86" t="inlineStr">
        <is>
          <t>Белгород</t>
        </is>
      </c>
      <c r="D433" s="86" t="inlineStr">
        <is>
          <t>308002, Белгород г, Б.Хмельницкого пр-кт, д.60а</t>
        </is>
      </c>
      <c r="E433" s="86" t="inlineStr">
        <is>
          <t>+</t>
        </is>
      </c>
      <c r="F433" s="86" t="inlineStr">
        <is>
          <t>+</t>
        </is>
      </c>
      <c r="G433" s="86" t="inlineStr">
        <is>
          <t>ПВЗ</t>
        </is>
      </c>
    </row>
    <row r="434" ht="12" customHeight="1">
      <c r="A434" t="inlineStr">
        <is>
          <t>Boxberry</t>
        </is>
      </c>
      <c r="B434" t="inlineStr">
        <is>
          <t>Boxberry</t>
        </is>
      </c>
      <c r="C434" s="86" t="inlineStr">
        <is>
          <t>Прокопьевск</t>
        </is>
      </c>
      <c r="D434" s="86" t="inlineStr">
        <is>
          <t>653039, Прокопьевск г, Институтская ул, д.6, оф. 112</t>
        </is>
      </c>
      <c r="E434" s="86" t="inlineStr">
        <is>
          <t>+</t>
        </is>
      </c>
      <c r="F434" s="86" t="inlineStr">
        <is>
          <t>+</t>
        </is>
      </c>
      <c r="G434" s="86" t="inlineStr">
        <is>
          <t>ПВЗ</t>
        </is>
      </c>
    </row>
    <row r="435" ht="12" customHeight="1">
      <c r="A435" t="inlineStr">
        <is>
          <t>Boxberry</t>
        </is>
      </c>
      <c r="B435" t="inlineStr">
        <is>
          <t>Boxberry</t>
        </is>
      </c>
      <c r="C435" s="86" t="inlineStr">
        <is>
          <t>Хабаровск</t>
        </is>
      </c>
      <c r="D435" s="86" t="inlineStr">
        <is>
          <t>680030, Хабаровск г, Доступный пер, д.13</t>
        </is>
      </c>
      <c r="E435" s="86" t="inlineStr">
        <is>
          <t>+</t>
        </is>
      </c>
      <c r="F435" s="86" t="inlineStr">
        <is>
          <t>+</t>
        </is>
      </c>
      <c r="G435" s="86" t="inlineStr">
        <is>
          <t>ПВЗ</t>
        </is>
      </c>
    </row>
    <row r="436" ht="12" customHeight="1">
      <c r="A436" t="inlineStr">
        <is>
          <t>Boxberry</t>
        </is>
      </c>
      <c r="B436" t="inlineStr">
        <is>
          <t>Boxberry</t>
        </is>
      </c>
      <c r="C436" s="86" t="inlineStr">
        <is>
          <t>Междуреченск</t>
        </is>
      </c>
      <c r="D436" s="86" t="inlineStr">
        <is>
          <t>652878, Междуреченск г, 50 лет Комсомола пр-кт, д.37, оф. 2</t>
        </is>
      </c>
      <c r="E436" s="86" t="inlineStr">
        <is>
          <t>+</t>
        </is>
      </c>
      <c r="F436" s="86" t="inlineStr">
        <is>
          <t>+</t>
        </is>
      </c>
      <c r="G436" s="86" t="inlineStr">
        <is>
          <t>ПВЗ</t>
        </is>
      </c>
    </row>
    <row r="437" ht="12" customHeight="1">
      <c r="A437" t="inlineStr">
        <is>
          <t>Boxberry</t>
        </is>
      </c>
      <c r="B437" t="inlineStr">
        <is>
          <t>Boxberry</t>
        </is>
      </c>
      <c r="C437" s="86" t="inlineStr">
        <is>
          <t>Тюмень</t>
        </is>
      </c>
      <c r="D437" s="86" t="inlineStr">
        <is>
          <t>625000, Тюмень г, Волгоградская ул, д.2А</t>
        </is>
      </c>
      <c r="E437" s="86" t="inlineStr">
        <is>
          <t>+</t>
        </is>
      </c>
      <c r="F437" s="86" t="inlineStr">
        <is>
          <t>+</t>
        </is>
      </c>
      <c r="G437" s="86" t="inlineStr">
        <is>
          <t>ПВЗ</t>
        </is>
      </c>
    </row>
    <row r="438" ht="12" customHeight="1">
      <c r="A438" t="inlineStr">
        <is>
          <t>Boxberry</t>
        </is>
      </c>
      <c r="B438" t="inlineStr">
        <is>
          <t>Boxberry</t>
        </is>
      </c>
      <c r="C438" s="86" t="inlineStr">
        <is>
          <t>Тула</t>
        </is>
      </c>
      <c r="D438" s="86" t="inlineStr">
        <is>
          <t>300034, Тула г, Революции ул, д.20</t>
        </is>
      </c>
      <c r="E438" s="86" t="inlineStr">
        <is>
          <t>+</t>
        </is>
      </c>
      <c r="F438" s="86" t="inlineStr">
        <is>
          <t>+</t>
        </is>
      </c>
      <c r="G438" s="86" t="inlineStr">
        <is>
          <t>ПВЗ</t>
        </is>
      </c>
    </row>
    <row r="439" ht="12" customHeight="1">
      <c r="A439" t="inlineStr">
        <is>
          <t>Boxberry</t>
        </is>
      </c>
      <c r="B439" t="inlineStr">
        <is>
          <t>Boxberry</t>
        </is>
      </c>
      <c r="C439" s="86" t="inlineStr">
        <is>
          <t>Гатчина</t>
        </is>
      </c>
      <c r="D439" s="86" t="inlineStr">
        <is>
          <t>188300, Гатчина г, Пушкинское ш, д.13, корпус 1</t>
        </is>
      </c>
      <c r="E439" s="86" t="inlineStr">
        <is>
          <t>+</t>
        </is>
      </c>
      <c r="F439" s="86" t="inlineStr">
        <is>
          <t>+</t>
        </is>
      </c>
      <c r="G439" s="86" t="inlineStr">
        <is>
          <t>ПВЗ</t>
        </is>
      </c>
    </row>
    <row r="440" ht="12" customHeight="1">
      <c r="A440" t="inlineStr">
        <is>
          <t>Boxberry</t>
        </is>
      </c>
      <c r="B440" t="inlineStr">
        <is>
          <t>Boxberry</t>
        </is>
      </c>
      <c r="C440" s="86" t="inlineStr">
        <is>
          <t>Санкт-Петербург</t>
        </is>
      </c>
      <c r="D440" s="86" t="inlineStr">
        <is>
          <t>198215, Санкт-Петербург г, Дачный пр-кт, д.20, корпус 2</t>
        </is>
      </c>
      <c r="E440" s="86" t="inlineStr">
        <is>
          <t>+</t>
        </is>
      </c>
      <c r="F440" s="86" t="inlineStr">
        <is>
          <t>+</t>
        </is>
      </c>
      <c r="G440" s="86" t="inlineStr">
        <is>
          <t>ПВЗ</t>
        </is>
      </c>
    </row>
    <row r="441" ht="12" customHeight="1">
      <c r="A441" t="inlineStr">
        <is>
          <t>Boxberry</t>
        </is>
      </c>
      <c r="B441" t="inlineStr">
        <is>
          <t>Boxberry</t>
        </is>
      </c>
      <c r="C441" s="86" t="inlineStr">
        <is>
          <t>Люберцы</t>
        </is>
      </c>
      <c r="D441" s="86" t="inlineStr">
        <is>
          <t>140000, Люберцы г, Волковская ул, д.2, корпус Б, оф. С-07а</t>
        </is>
      </c>
      <c r="E441" s="86" t="inlineStr">
        <is>
          <t>+</t>
        </is>
      </c>
      <c r="F441" s="86" t="inlineStr">
        <is>
          <t>+</t>
        </is>
      </c>
      <c r="G441" s="86" t="inlineStr">
        <is>
          <t>ПВЗ</t>
        </is>
      </c>
    </row>
    <row r="442" ht="12" customHeight="1">
      <c r="A442" t="inlineStr">
        <is>
          <t>Boxberry</t>
        </is>
      </c>
      <c r="B442" t="inlineStr">
        <is>
          <t>Boxberry</t>
        </is>
      </c>
      <c r="C442" s="86" t="inlineStr">
        <is>
          <t>Оренбург</t>
        </is>
      </c>
      <c r="D442" s="86" t="inlineStr">
        <is>
          <t>460051, Оренбург г, Промысловый проезд, д.21</t>
        </is>
      </c>
      <c r="E442" s="86" t="inlineStr">
        <is>
          <t>+</t>
        </is>
      </c>
      <c r="F442" s="86" t="inlineStr">
        <is>
          <t>+</t>
        </is>
      </c>
      <c r="G442" s="86" t="inlineStr">
        <is>
          <t>ПВЗ</t>
        </is>
      </c>
    </row>
    <row r="443" ht="12" customHeight="1">
      <c r="A443" t="inlineStr">
        <is>
          <t>Boxberry</t>
        </is>
      </c>
      <c r="B443" t="inlineStr">
        <is>
          <t>Boxberry</t>
        </is>
      </c>
      <c r="C443" s="86" t="inlineStr">
        <is>
          <t>Ростов-на-Дону</t>
        </is>
      </c>
      <c r="D443" s="86" t="inlineStr">
        <is>
          <t>344092, Ростов-на-Дону г, Стартовая ул, д.22</t>
        </is>
      </c>
      <c r="E443" s="86" t="inlineStr">
        <is>
          <t>+</t>
        </is>
      </c>
      <c r="F443" s="86" t="inlineStr">
        <is>
          <t>+</t>
        </is>
      </c>
      <c r="G443" s="86" t="inlineStr">
        <is>
          <t>ПВЗ</t>
        </is>
      </c>
    </row>
    <row r="444" ht="12" customHeight="1">
      <c r="A444" t="inlineStr">
        <is>
          <t>Boxberry</t>
        </is>
      </c>
      <c r="B444" t="inlineStr">
        <is>
          <t>Boxberry</t>
        </is>
      </c>
      <c r="C444" s="86" t="inlineStr">
        <is>
          <t>Симферополь</t>
        </is>
      </c>
      <c r="D444" s="86" t="inlineStr">
        <is>
          <t>295024, Симферополь г, 60 лет Октября ул, д.13</t>
        </is>
      </c>
      <c r="E444" s="86" t="inlineStr">
        <is>
          <t>+</t>
        </is>
      </c>
      <c r="F444" s="86" t="inlineStr">
        <is>
          <t>+</t>
        </is>
      </c>
      <c r="G444" s="86" t="inlineStr">
        <is>
          <t>ПВЗ</t>
        </is>
      </c>
    </row>
    <row r="445" ht="12" customHeight="1">
      <c r="A445" t="inlineStr">
        <is>
          <t>Boxberry</t>
        </is>
      </c>
      <c r="B445" t="inlineStr">
        <is>
          <t>Boxberry</t>
        </is>
      </c>
      <c r="C445" s="86" t="inlineStr">
        <is>
          <t>Гатчина</t>
        </is>
      </c>
      <c r="D445" s="86" t="inlineStr">
        <is>
          <t>188300, Гатчина г, 25 Октября пр-кт, д.52Б</t>
        </is>
      </c>
      <c r="E445" s="86" t="inlineStr">
        <is>
          <t>+</t>
        </is>
      </c>
      <c r="F445" s="86" t="inlineStr">
        <is>
          <t>+</t>
        </is>
      </c>
      <c r="G445" s="86" t="inlineStr">
        <is>
          <t>ПВЗ</t>
        </is>
      </c>
    </row>
    <row r="446" ht="12" customHeight="1">
      <c r="A446" t="inlineStr">
        <is>
          <t>Boxberry</t>
        </is>
      </c>
      <c r="B446" t="inlineStr">
        <is>
          <t>Boxberry</t>
        </is>
      </c>
      <c r="C446" s="86" t="inlineStr">
        <is>
          <t>Махачкала</t>
        </is>
      </c>
      <c r="D446" s="86" t="inlineStr">
        <is>
          <t>367003, Махачкала г, Нахимова ул, д.4</t>
        </is>
      </c>
      <c r="E446" s="86" t="inlineStr">
        <is>
          <t>+</t>
        </is>
      </c>
      <c r="F446" s="86" t="inlineStr">
        <is>
          <t>+</t>
        </is>
      </c>
      <c r="G446" s="86" t="inlineStr">
        <is>
          <t>ПВЗ</t>
        </is>
      </c>
    </row>
    <row r="447" ht="12" customHeight="1">
      <c r="A447" t="inlineStr">
        <is>
          <t>Boxberry</t>
        </is>
      </c>
      <c r="B447" t="inlineStr">
        <is>
          <t>Boxberry</t>
        </is>
      </c>
      <c r="C447" s="86" t="inlineStr">
        <is>
          <t>Екатеринбург</t>
        </is>
      </c>
      <c r="D447" s="86" t="inlineStr">
        <is>
          <t>620026, Екатеринбург г, Декабристов ул, д.16/18Е</t>
        </is>
      </c>
      <c r="E447" s="86" t="inlineStr">
        <is>
          <t>+</t>
        </is>
      </c>
      <c r="F447" s="86" t="inlineStr">
        <is>
          <t>+</t>
        </is>
      </c>
      <c r="G447" s="86" t="inlineStr">
        <is>
          <t>ПВЗ</t>
        </is>
      </c>
    </row>
    <row r="448" ht="12" customHeight="1">
      <c r="A448" t="inlineStr">
        <is>
          <t>Boxberry</t>
        </is>
      </c>
      <c r="B448" t="inlineStr">
        <is>
          <t>Boxberry</t>
        </is>
      </c>
      <c r="C448" s="86" t="inlineStr">
        <is>
          <t>Санкт-Петербург</t>
        </is>
      </c>
      <c r="D448" s="86" t="inlineStr">
        <is>
          <t>195427, Санкт-Петербург г, Светлановский пр-кт, д.46, корпус 1, лит. А, пом. 21-Н</t>
        </is>
      </c>
      <c r="E448" s="86" t="inlineStr">
        <is>
          <t>+</t>
        </is>
      </c>
      <c r="F448" s="86" t="inlineStr">
        <is>
          <t>+</t>
        </is>
      </c>
      <c r="G448" s="86" t="inlineStr">
        <is>
          <t>ПВЗ</t>
        </is>
      </c>
    </row>
    <row r="449" ht="12" customHeight="1">
      <c r="A449" t="inlineStr">
        <is>
          <t>Boxberry</t>
        </is>
      </c>
      <c r="B449" t="inlineStr">
        <is>
          <t>Boxberry</t>
        </is>
      </c>
      <c r="C449" s="86" t="inlineStr">
        <is>
          <t>Чита</t>
        </is>
      </c>
      <c r="D449" s="86" t="inlineStr">
        <is>
          <t>672000, Чита г, Курнатовского ул, д.12</t>
        </is>
      </c>
      <c r="E449" s="86" t="inlineStr">
        <is>
          <t>+</t>
        </is>
      </c>
      <c r="F449" s="86" t="inlineStr">
        <is>
          <t>+</t>
        </is>
      </c>
      <c r="G449" s="86" t="inlineStr">
        <is>
          <t>ПВЗ</t>
        </is>
      </c>
    </row>
    <row r="450" ht="12" customHeight="1">
      <c r="A450" t="inlineStr">
        <is>
          <t>Boxberry</t>
        </is>
      </c>
      <c r="B450" t="inlineStr">
        <is>
          <t>Boxberry</t>
        </is>
      </c>
      <c r="C450" s="86" t="inlineStr">
        <is>
          <t>Павлодар</t>
        </is>
      </c>
      <c r="D450" s="86" t="inlineStr">
        <is>
          <t>140000, Павлодар, ул. Генерала Дюсенова, д. 106, офис 4</t>
        </is>
      </c>
      <c r="E450" s="86" t="inlineStr">
        <is>
          <t>+</t>
        </is>
      </c>
      <c r="F450" s="86" t="inlineStr">
        <is>
          <t>+</t>
        </is>
      </c>
      <c r="G450" s="86" t="inlineStr">
        <is>
          <t>ПВЗ</t>
        </is>
      </c>
    </row>
    <row r="451" ht="12" customHeight="1">
      <c r="A451" t="inlineStr">
        <is>
          <t>Boxberry</t>
        </is>
      </c>
      <c r="B451" t="inlineStr">
        <is>
          <t>Boxberry</t>
        </is>
      </c>
      <c r="C451" s="86" t="inlineStr">
        <is>
          <t>Ростов-на-Дону</t>
        </is>
      </c>
      <c r="D451" s="86" t="inlineStr">
        <is>
          <t>344068, Ростов-на-Дону г, Михаила Нагибина пр-кт, д.31А</t>
        </is>
      </c>
      <c r="E451" s="86" t="inlineStr">
        <is>
          <t>+</t>
        </is>
      </c>
      <c r="F451" s="86" t="inlineStr">
        <is>
          <t>+</t>
        </is>
      </c>
      <c r="G451" s="86" t="inlineStr">
        <is>
          <t>ПВЗ</t>
        </is>
      </c>
    </row>
    <row r="452" ht="12" customHeight="1">
      <c r="A452" t="inlineStr">
        <is>
          <t>Boxberry</t>
        </is>
      </c>
      <c r="B452" t="inlineStr">
        <is>
          <t>Boxberry</t>
        </is>
      </c>
      <c r="C452" s="86" t="inlineStr">
        <is>
          <t>Новосибирск</t>
        </is>
      </c>
      <c r="D452" s="86" t="inlineStr">
        <is>
          <t>630054, Новосибирск г, Титова ул, д.19</t>
        </is>
      </c>
      <c r="E452" s="86" t="inlineStr">
        <is>
          <t>+</t>
        </is>
      </c>
      <c r="F452" s="86" t="inlineStr">
        <is>
          <t>+</t>
        </is>
      </c>
      <c r="G452" s="86" t="inlineStr">
        <is>
          <t>ПВЗ</t>
        </is>
      </c>
    </row>
    <row r="453" ht="12" customHeight="1">
      <c r="A453" t="inlineStr">
        <is>
          <t>Boxberry</t>
        </is>
      </c>
      <c r="B453" t="inlineStr">
        <is>
          <t>Boxberry</t>
        </is>
      </c>
      <c r="C453" s="86" t="inlineStr">
        <is>
          <t>Санкт-Петербург</t>
        </is>
      </c>
      <c r="D453" s="86" t="inlineStr">
        <is>
          <t>198261, Санкт-Петербург г, Генерала Симоняка ул, д.19А</t>
        </is>
      </c>
      <c r="E453" s="86" t="inlineStr">
        <is>
          <t>+</t>
        </is>
      </c>
      <c r="F453" s="86" t="inlineStr">
        <is>
          <t>+</t>
        </is>
      </c>
      <c r="G453" s="86" t="inlineStr">
        <is>
          <t>ПВЗ</t>
        </is>
      </c>
    </row>
    <row r="454" ht="12" customHeight="1">
      <c r="A454" t="inlineStr">
        <is>
          <t>Boxberry</t>
        </is>
      </c>
      <c r="B454" t="inlineStr">
        <is>
          <t>Boxberry</t>
        </is>
      </c>
      <c r="C454" s="86" t="inlineStr">
        <is>
          <t>Екатеринбург</t>
        </is>
      </c>
      <c r="D454" s="86" t="inlineStr">
        <is>
          <t>620023, Екатеринбург г, Патриотов ул, д.1</t>
        </is>
      </c>
      <c r="E454" s="86" t="inlineStr">
        <is>
          <t>+</t>
        </is>
      </c>
      <c r="F454" s="86" t="inlineStr">
        <is>
          <t>+</t>
        </is>
      </c>
      <c r="G454" s="86" t="inlineStr">
        <is>
          <t>ПВЗ</t>
        </is>
      </c>
    </row>
    <row r="455" ht="12" customHeight="1">
      <c r="A455" t="inlineStr">
        <is>
          <t>Boxberry</t>
        </is>
      </c>
      <c r="B455" t="inlineStr">
        <is>
          <t>Boxberry</t>
        </is>
      </c>
      <c r="C455" s="86" t="inlineStr">
        <is>
          <t>Москва</t>
        </is>
      </c>
      <c r="D455" s="86" t="inlineStr">
        <is>
          <t>125183, Москва г, Генерала Рычагова ул, д.23/11</t>
        </is>
      </c>
      <c r="E455" s="86" t="inlineStr">
        <is>
          <t>+</t>
        </is>
      </c>
      <c r="F455" s="86" t="inlineStr">
        <is>
          <t>+</t>
        </is>
      </c>
      <c r="G455" s="86" t="inlineStr">
        <is>
          <t>ПВЗ</t>
        </is>
      </c>
    </row>
    <row r="456" ht="12" customHeight="1">
      <c r="A456" t="inlineStr">
        <is>
          <t>Boxberry</t>
        </is>
      </c>
      <c r="B456" t="inlineStr">
        <is>
          <t>Boxberry</t>
        </is>
      </c>
      <c r="C456" s="86" t="inlineStr">
        <is>
          <t>Астана</t>
        </is>
      </c>
      <c r="D456" s="86" t="inlineStr">
        <is>
          <t>010017, Астана, ул. Мангилик Ел, д. 52а</t>
        </is>
      </c>
      <c r="E456" s="86" t="inlineStr">
        <is>
          <t>-</t>
        </is>
      </c>
      <c r="F456" s="86" t="inlineStr">
        <is>
          <t>+</t>
        </is>
      </c>
      <c r="G456" s="86" t="inlineStr">
        <is>
          <t>ПВЗ</t>
        </is>
      </c>
    </row>
    <row r="457" ht="12" customHeight="1">
      <c r="A457" t="inlineStr">
        <is>
          <t>Boxberry</t>
        </is>
      </c>
      <c r="B457" t="inlineStr">
        <is>
          <t>Boxberry</t>
        </is>
      </c>
      <c r="C457" s="86" t="inlineStr">
        <is>
          <t>Москва</t>
        </is>
      </c>
      <c r="D457" s="86" t="inlineStr">
        <is>
          <t>121596, Москва г, Толбухина ул, д.7, корпус 1</t>
        </is>
      </c>
      <c r="E457" s="86" t="inlineStr">
        <is>
          <t>+</t>
        </is>
      </c>
      <c r="F457" s="86" t="inlineStr">
        <is>
          <t>+</t>
        </is>
      </c>
      <c r="G457" s="86" t="inlineStr">
        <is>
          <t>ПВЗ</t>
        </is>
      </c>
    </row>
    <row r="458" ht="12" customHeight="1">
      <c r="A458" t="inlineStr">
        <is>
          <t>Boxberry</t>
        </is>
      </c>
      <c r="B458" t="inlineStr">
        <is>
          <t>Boxberry</t>
        </is>
      </c>
      <c r="C458" s="86" t="inlineStr">
        <is>
          <t>Екатеринбург</t>
        </is>
      </c>
      <c r="D458" s="86" t="inlineStr">
        <is>
          <t>620085, Екатеринбург г, Титова ул, д.14</t>
        </is>
      </c>
      <c r="E458" s="86" t="inlineStr">
        <is>
          <t>+</t>
        </is>
      </c>
      <c r="F458" s="86" t="inlineStr">
        <is>
          <t>+</t>
        </is>
      </c>
      <c r="G458" s="86" t="inlineStr">
        <is>
          <t>ПВЗ</t>
        </is>
      </c>
    </row>
    <row r="459" ht="12" customHeight="1">
      <c r="A459" t="inlineStr">
        <is>
          <t>Boxberry</t>
        </is>
      </c>
      <c r="B459" t="inlineStr">
        <is>
          <t>Boxberry</t>
        </is>
      </c>
      <c r="C459" s="86" t="inlineStr">
        <is>
          <t>Алма-Ата</t>
        </is>
      </c>
      <c r="D459" s="86" t="inlineStr">
        <is>
          <t>050005, Алма-Ата, ул. Толе би, д. 286/2, БЦ "Каусар"</t>
        </is>
      </c>
      <c r="E459" s="86" t="inlineStr">
        <is>
          <t>-</t>
        </is>
      </c>
      <c r="F459" s="86" t="inlineStr">
        <is>
          <t>+</t>
        </is>
      </c>
      <c r="G459" s="86" t="inlineStr">
        <is>
          <t>ПВЗ</t>
        </is>
      </c>
    </row>
    <row r="460" ht="12" customHeight="1">
      <c r="A460" t="inlineStr">
        <is>
          <t>Boxberry</t>
        </is>
      </c>
      <c r="B460" t="inlineStr">
        <is>
          <t>Boxberry</t>
        </is>
      </c>
      <c r="C460" s="86" t="inlineStr">
        <is>
          <t>Москва</t>
        </is>
      </c>
      <c r="D460" s="86" t="inlineStr">
        <is>
          <t>111524, Москва г, Плеханова ул, д.18, корпус 4</t>
        </is>
      </c>
      <c r="E460" s="86" t="inlineStr">
        <is>
          <t>+</t>
        </is>
      </c>
      <c r="F460" s="86" t="inlineStr">
        <is>
          <t>+</t>
        </is>
      </c>
      <c r="G460" s="86" t="inlineStr">
        <is>
          <t>ПВЗ</t>
        </is>
      </c>
    </row>
    <row r="461" ht="12" customHeight="1">
      <c r="A461" t="inlineStr">
        <is>
          <t>Boxberry</t>
        </is>
      </c>
      <c r="B461" t="inlineStr">
        <is>
          <t>Boxberry</t>
        </is>
      </c>
      <c r="C461" s="86" t="inlineStr">
        <is>
          <t>Гатчина</t>
        </is>
      </c>
      <c r="D461" s="86" t="inlineStr">
        <is>
          <t>188300, Гатчина г, Рощинская ул, д.1/1</t>
        </is>
      </c>
      <c r="E461" s="86" t="inlineStr">
        <is>
          <t>+</t>
        </is>
      </c>
      <c r="F461" s="86" t="inlineStr">
        <is>
          <t>+</t>
        </is>
      </c>
      <c r="G461" s="86" t="inlineStr">
        <is>
          <t>ПВЗ</t>
        </is>
      </c>
    </row>
    <row r="462" ht="12" customHeight="1">
      <c r="A462" t="inlineStr">
        <is>
          <t>Boxberry</t>
        </is>
      </c>
      <c r="B462" t="inlineStr">
        <is>
          <t>Boxberry</t>
        </is>
      </c>
      <c r="C462" s="86" t="inlineStr">
        <is>
          <t>Москва</t>
        </is>
      </c>
      <c r="D462" s="86" t="inlineStr">
        <is>
          <t>111675, Москва г, Руднёвка ул, д.16</t>
        </is>
      </c>
      <c r="E462" s="86" t="inlineStr">
        <is>
          <t>+</t>
        </is>
      </c>
      <c r="F462" s="86" t="inlineStr">
        <is>
          <t>+</t>
        </is>
      </c>
      <c r="G462" s="86" t="inlineStr">
        <is>
          <t>ПВЗ</t>
        </is>
      </c>
    </row>
    <row r="463" ht="12" customHeight="1">
      <c r="A463" t="inlineStr">
        <is>
          <t>Boxberry</t>
        </is>
      </c>
      <c r="B463" t="inlineStr">
        <is>
          <t>Boxberry</t>
        </is>
      </c>
      <c r="C463" s="86" t="inlineStr">
        <is>
          <t>Москва</t>
        </is>
      </c>
      <c r="D463" s="86" t="inlineStr">
        <is>
          <t>117420, Москва г, Профсоюзная ул, д.61А</t>
        </is>
      </c>
      <c r="E463" s="86" t="inlineStr">
        <is>
          <t>+</t>
        </is>
      </c>
      <c r="F463" s="86" t="inlineStr">
        <is>
          <t>+</t>
        </is>
      </c>
      <c r="G463" s="86" t="inlineStr">
        <is>
          <t>ПВЗ</t>
        </is>
      </c>
    </row>
    <row r="464" ht="12" customHeight="1">
      <c r="A464" t="inlineStr">
        <is>
          <t>Boxberry</t>
        </is>
      </c>
      <c r="B464" t="inlineStr">
        <is>
          <t>Boxberry</t>
        </is>
      </c>
      <c r="C464" s="86" t="inlineStr">
        <is>
          <t>ВНИИССОК</t>
        </is>
      </c>
      <c r="D464" s="86" t="inlineStr">
        <is>
          <t>143080, ВНИИССОК п, Кленовая ул, д.-, владение 1</t>
        </is>
      </c>
      <c r="E464" s="86" t="inlineStr">
        <is>
          <t>+</t>
        </is>
      </c>
      <c r="F464" s="86" t="inlineStr">
        <is>
          <t>+</t>
        </is>
      </c>
      <c r="G464" s="86" t="inlineStr">
        <is>
          <t>ПВЗ</t>
        </is>
      </c>
    </row>
    <row r="465" ht="12" customHeight="1">
      <c r="A465" t="inlineStr">
        <is>
          <t>Boxberry</t>
        </is>
      </c>
      <c r="B465" t="inlineStr">
        <is>
          <t>Boxberry</t>
        </is>
      </c>
      <c r="C465" s="86" t="inlineStr">
        <is>
          <t>Пятигорск</t>
        </is>
      </c>
      <c r="D465" s="86" t="inlineStr">
        <is>
          <t>357502, Пятигорск г, Кирова пр-кт, д.63 а</t>
        </is>
      </c>
      <c r="E465" s="86" t="inlineStr">
        <is>
          <t>+</t>
        </is>
      </c>
      <c r="F465" s="86" t="inlineStr">
        <is>
          <t>+</t>
        </is>
      </c>
      <c r="G465" s="86" t="inlineStr">
        <is>
          <t>ПВЗ</t>
        </is>
      </c>
    </row>
    <row r="466" ht="12" customHeight="1">
      <c r="A466" t="inlineStr">
        <is>
          <t>Boxberry</t>
        </is>
      </c>
      <c r="B466" t="inlineStr">
        <is>
          <t>Boxberry</t>
        </is>
      </c>
      <c r="C466" s="86" t="inlineStr">
        <is>
          <t>Муравленко</t>
        </is>
      </c>
      <c r="D466" s="86" t="inlineStr">
        <is>
          <t>629602, Муравленко г, Ленина ул, д.95</t>
        </is>
      </c>
      <c r="E466" s="86" t="inlineStr">
        <is>
          <t>+</t>
        </is>
      </c>
      <c r="F466" s="86" t="inlineStr">
        <is>
          <t>+</t>
        </is>
      </c>
      <c r="G466" s="86" t="inlineStr">
        <is>
          <t>ПВЗ</t>
        </is>
      </c>
    </row>
    <row r="467" ht="12" customHeight="1">
      <c r="A467" t="inlineStr">
        <is>
          <t>Boxberry</t>
        </is>
      </c>
      <c r="B467" t="inlineStr">
        <is>
          <t>Boxberry</t>
        </is>
      </c>
      <c r="C467" s="86" t="inlineStr">
        <is>
          <t>Москва</t>
        </is>
      </c>
      <c r="D467" s="86" t="inlineStr">
        <is>
          <t>119618, Москва г, Татьянин Парк ул, д.14/4</t>
        </is>
      </c>
      <c r="E467" s="86" t="inlineStr">
        <is>
          <t>-</t>
        </is>
      </c>
      <c r="F467" s="86" t="inlineStr">
        <is>
          <t>+</t>
        </is>
      </c>
      <c r="G467" s="86" t="inlineStr">
        <is>
          <t>ПВЗ</t>
        </is>
      </c>
    </row>
    <row r="468" ht="12" customHeight="1">
      <c r="A468" t="inlineStr">
        <is>
          <t>Boxberry</t>
        </is>
      </c>
      <c r="B468" t="inlineStr">
        <is>
          <t>Boxberry</t>
        </is>
      </c>
      <c r="C468" s="86" t="inlineStr">
        <is>
          <t>Нижневартовск</t>
        </is>
      </c>
      <c r="D468" s="86" t="inlineStr">
        <is>
          <t>628609, Нижневартовск г, Ленина ул, д.9/1</t>
        </is>
      </c>
      <c r="E468" s="86" t="inlineStr">
        <is>
          <t>+</t>
        </is>
      </c>
      <c r="F468" s="86" t="inlineStr">
        <is>
          <t>+</t>
        </is>
      </c>
      <c r="G468" s="86" t="inlineStr">
        <is>
          <t>ПВЗ</t>
        </is>
      </c>
    </row>
    <row r="469" ht="12" customHeight="1">
      <c r="A469" t="inlineStr">
        <is>
          <t>Boxberry</t>
        </is>
      </c>
      <c r="B469" t="inlineStr">
        <is>
          <t>Boxberry</t>
        </is>
      </c>
      <c r="C469" s="86" t="inlineStr">
        <is>
          <t>Махачкала</t>
        </is>
      </c>
      <c r="D469" s="86" t="inlineStr">
        <is>
          <t>367006, Махачкала г, Казбекова пр-кт, д.32</t>
        </is>
      </c>
      <c r="E469" s="86" t="inlineStr">
        <is>
          <t>+</t>
        </is>
      </c>
      <c r="F469" s="86" t="inlineStr">
        <is>
          <t>+</t>
        </is>
      </c>
      <c r="G469" s="86" t="inlineStr">
        <is>
          <t>ПВЗ</t>
        </is>
      </c>
    </row>
    <row r="470" ht="12" customHeight="1">
      <c r="A470" t="inlineStr">
        <is>
          <t>Boxberry</t>
        </is>
      </c>
      <c r="B470" t="inlineStr">
        <is>
          <t>Boxberry</t>
        </is>
      </c>
      <c r="C470" s="86" t="inlineStr">
        <is>
          <t>Краснодар</t>
        </is>
      </c>
      <c r="D470" s="86" t="inlineStr">
        <is>
          <t>350089, Краснодар г, Чекистов пр-кт, д.23</t>
        </is>
      </c>
      <c r="E470" s="86" t="inlineStr">
        <is>
          <t>+</t>
        </is>
      </c>
      <c r="F470" s="86" t="inlineStr">
        <is>
          <t>+</t>
        </is>
      </c>
      <c r="G470" s="86" t="inlineStr">
        <is>
          <t>ПВЗ</t>
        </is>
      </c>
    </row>
    <row r="471" ht="12" customHeight="1">
      <c r="A471" t="inlineStr">
        <is>
          <t>Boxberry</t>
        </is>
      </c>
      <c r="B471" t="inlineStr">
        <is>
          <t>Boxberry</t>
        </is>
      </c>
      <c r="C471" s="86" t="inlineStr">
        <is>
          <t>Рыбинск</t>
        </is>
      </c>
      <c r="D471" s="86" t="inlineStr">
        <is>
          <t>152935, Рыбинск г, Моторостроителей ул, д.17а</t>
        </is>
      </c>
      <c r="E471" s="86" t="inlineStr">
        <is>
          <t>+</t>
        </is>
      </c>
      <c r="F471" s="86" t="inlineStr">
        <is>
          <t>+</t>
        </is>
      </c>
      <c r="G471" s="86" t="inlineStr">
        <is>
          <t>ПВЗ</t>
        </is>
      </c>
    </row>
    <row r="472" ht="12" customHeight="1">
      <c r="A472" t="inlineStr">
        <is>
          <t>Boxberry</t>
        </is>
      </c>
      <c r="B472" t="inlineStr">
        <is>
          <t>Boxberry</t>
        </is>
      </c>
      <c r="C472" s="86" t="inlineStr">
        <is>
          <t>Санкт-Петербург</t>
        </is>
      </c>
      <c r="D472" s="86" t="inlineStr">
        <is>
          <t>198205, Санкт-Петербург г, Ветеранов пр-кт, д.115</t>
        </is>
      </c>
      <c r="E472" s="86" t="inlineStr">
        <is>
          <t>+</t>
        </is>
      </c>
      <c r="F472" s="86" t="inlineStr">
        <is>
          <t>+</t>
        </is>
      </c>
      <c r="G472" s="86" t="inlineStr">
        <is>
          <t>ПВЗ</t>
        </is>
      </c>
    </row>
    <row r="473" ht="12" customHeight="1">
      <c r="A473" t="inlineStr">
        <is>
          <t>Boxberry</t>
        </is>
      </c>
      <c r="B473" t="inlineStr">
        <is>
          <t>Boxberry</t>
        </is>
      </c>
      <c r="C473" s="86" t="inlineStr">
        <is>
          <t>Каневская</t>
        </is>
      </c>
      <c r="D473" s="86" t="inlineStr">
        <is>
          <t>353730, Каневская ст-ца, Свердликова ул, д.217А</t>
        </is>
      </c>
      <c r="E473" s="86" t="inlineStr">
        <is>
          <t>+</t>
        </is>
      </c>
      <c r="F473" s="86" t="inlineStr">
        <is>
          <t>+</t>
        </is>
      </c>
      <c r="G473" s="86" t="inlineStr">
        <is>
          <t>ПВЗ</t>
        </is>
      </c>
    </row>
    <row r="474" ht="12" customHeight="1">
      <c r="A474" t="inlineStr">
        <is>
          <t>Boxberry</t>
        </is>
      </c>
      <c r="B474" t="inlineStr">
        <is>
          <t>Boxberry</t>
        </is>
      </c>
      <c r="C474" s="86" t="inlineStr">
        <is>
          <t>Гатчина</t>
        </is>
      </c>
      <c r="D474" s="86" t="inlineStr">
        <is>
          <t>188300, Гатчина г, Урицкого ул, д.19</t>
        </is>
      </c>
      <c r="E474" s="86" t="inlineStr">
        <is>
          <t>+</t>
        </is>
      </c>
      <c r="F474" s="86" t="inlineStr">
        <is>
          <t>+</t>
        </is>
      </c>
      <c r="G474" s="86" t="inlineStr">
        <is>
          <t>ПВЗ</t>
        </is>
      </c>
    </row>
    <row r="475" ht="12" customHeight="1">
      <c r="A475" t="inlineStr">
        <is>
          <t>Boxberry</t>
        </is>
      </c>
      <c r="B475" t="inlineStr">
        <is>
          <t>Boxberry</t>
        </is>
      </c>
      <c r="C475" s="86" t="inlineStr">
        <is>
          <t>Гатчина</t>
        </is>
      </c>
      <c r="D475" s="86" t="inlineStr">
        <is>
          <t>188301, Гатчина г, Воскова ул, д.1Б</t>
        </is>
      </c>
      <c r="E475" s="86" t="inlineStr">
        <is>
          <t>+</t>
        </is>
      </c>
      <c r="F475" s="86" t="inlineStr">
        <is>
          <t>+</t>
        </is>
      </c>
      <c r="G475" s="86" t="inlineStr">
        <is>
          <t>ПВЗ</t>
        </is>
      </c>
    </row>
    <row r="476" ht="12" customHeight="1">
      <c r="A476" t="inlineStr">
        <is>
          <t>Boxberry</t>
        </is>
      </c>
      <c r="B476" t="inlineStr">
        <is>
          <t>Boxberry</t>
        </is>
      </c>
      <c r="C476" s="86" t="inlineStr">
        <is>
          <t>Новокузнецк</t>
        </is>
      </c>
      <c r="D476" s="86" t="inlineStr">
        <is>
          <t>654080, Новокузнецк г, Кирова ул, д.97</t>
        </is>
      </c>
      <c r="E476" s="86" t="inlineStr">
        <is>
          <t>+</t>
        </is>
      </c>
      <c r="F476" s="86" t="inlineStr">
        <is>
          <t>+</t>
        </is>
      </c>
      <c r="G476" s="86" t="inlineStr">
        <is>
          <t>ПВЗ</t>
        </is>
      </c>
    </row>
    <row r="477" ht="12" customHeight="1">
      <c r="A477" t="inlineStr">
        <is>
          <t>Boxberry</t>
        </is>
      </c>
      <c r="B477" t="inlineStr">
        <is>
          <t>Boxberry</t>
        </is>
      </c>
      <c r="C477" s="86" t="inlineStr">
        <is>
          <t>Алма-Ата</t>
        </is>
      </c>
      <c r="D477" s="86" t="inlineStr">
        <is>
          <t>050031, Алма-Ата, мкр. Баянаул, д. 57А, ТЦ "Карсити", 3 ярус, бутик 016</t>
        </is>
      </c>
      <c r="E477" s="86" t="inlineStr">
        <is>
          <t>-</t>
        </is>
      </c>
      <c r="F477" s="86" t="inlineStr">
        <is>
          <t>+</t>
        </is>
      </c>
      <c r="G477" s="86" t="inlineStr">
        <is>
          <t>ПВЗ</t>
        </is>
      </c>
    </row>
    <row r="478" ht="12" customHeight="1">
      <c r="A478" t="inlineStr">
        <is>
          <t>Boxberry</t>
        </is>
      </c>
      <c r="B478" t="inlineStr">
        <is>
          <t>Boxberry</t>
        </is>
      </c>
      <c r="C478" s="86" t="inlineStr">
        <is>
          <t>Челябинск</t>
        </is>
      </c>
      <c r="D478" s="86" t="inlineStr">
        <is>
          <t>454000, Челябинск г, Маршала Чуйкова ул, д.11</t>
        </is>
      </c>
      <c r="E478" s="86" t="inlineStr">
        <is>
          <t>+</t>
        </is>
      </c>
      <c r="F478" s="86" t="inlineStr">
        <is>
          <t>+</t>
        </is>
      </c>
      <c r="G478" s="86" t="inlineStr">
        <is>
          <t>ПВЗ</t>
        </is>
      </c>
    </row>
    <row r="479" ht="12" customHeight="1">
      <c r="A479" t="inlineStr">
        <is>
          <t>Boxberry</t>
        </is>
      </c>
      <c r="B479" t="inlineStr">
        <is>
          <t>Boxberry</t>
        </is>
      </c>
      <c r="C479" s="86" t="inlineStr">
        <is>
          <t>Новокузнецк</t>
        </is>
      </c>
      <c r="D479" s="86" t="inlineStr">
        <is>
          <t>654027, Новокузнецк г, Металлургов (Центральный р-н) пр-кт, д.27</t>
        </is>
      </c>
      <c r="E479" s="86" t="inlineStr">
        <is>
          <t>+</t>
        </is>
      </c>
      <c r="F479" s="86" t="inlineStr">
        <is>
          <t>+</t>
        </is>
      </c>
      <c r="G479" s="86" t="inlineStr">
        <is>
          <t>ПВЗ</t>
        </is>
      </c>
    </row>
    <row r="480" ht="12" customHeight="1">
      <c r="A480" t="inlineStr">
        <is>
          <t>Boxberry</t>
        </is>
      </c>
      <c r="B480" t="inlineStr">
        <is>
          <t>Boxberry</t>
        </is>
      </c>
      <c r="C480" s="86" t="inlineStr">
        <is>
          <t>Рязань</t>
        </is>
      </c>
      <c r="D480" s="86" t="inlineStr">
        <is>
          <t>390005, Рязань г, Стройкова ул, д.1/64</t>
        </is>
      </c>
      <c r="E480" s="86" t="inlineStr">
        <is>
          <t>+</t>
        </is>
      </c>
      <c r="F480" s="86" t="inlineStr">
        <is>
          <t>+</t>
        </is>
      </c>
      <c r="G480" s="86" t="inlineStr">
        <is>
          <t>ПВЗ</t>
        </is>
      </c>
    </row>
    <row r="481" ht="12" customHeight="1">
      <c r="A481" t="inlineStr">
        <is>
          <t>Boxberry</t>
        </is>
      </c>
      <c r="B481" t="inlineStr">
        <is>
          <t>Boxberry</t>
        </is>
      </c>
      <c r="C481" s="86" t="inlineStr">
        <is>
          <t>Гатчина</t>
        </is>
      </c>
      <c r="D481" s="86" t="inlineStr">
        <is>
          <t>188300, Гатчина г, Хохлова ул, д.16, корпус 1</t>
        </is>
      </c>
      <c r="E481" s="86" t="inlineStr">
        <is>
          <t>+</t>
        </is>
      </c>
      <c r="F481" s="86" t="inlineStr">
        <is>
          <t>+</t>
        </is>
      </c>
      <c r="G481" s="86" t="inlineStr">
        <is>
          <t>ПВЗ</t>
        </is>
      </c>
    </row>
    <row r="482" ht="12" customHeight="1">
      <c r="A482" t="inlineStr">
        <is>
          <t>Boxberry</t>
        </is>
      </c>
      <c r="B482" t="inlineStr">
        <is>
          <t>Boxberry</t>
        </is>
      </c>
      <c r="C482" s="86" t="inlineStr">
        <is>
          <t>Магнитогорск</t>
        </is>
      </c>
      <c r="D482" s="86" t="inlineStr">
        <is>
          <t>455037, Магнитогорск г, Ленина пр-кт, д.89</t>
        </is>
      </c>
      <c r="E482" s="86" t="inlineStr">
        <is>
          <t>+</t>
        </is>
      </c>
      <c r="F482" s="86" t="inlineStr">
        <is>
          <t>+</t>
        </is>
      </c>
      <c r="G482" s="86" t="inlineStr">
        <is>
          <t>ПВЗ</t>
        </is>
      </c>
    </row>
    <row r="483" ht="12" customHeight="1">
      <c r="A483" t="inlineStr">
        <is>
          <t>Boxberry</t>
        </is>
      </c>
      <c r="B483" t="inlineStr">
        <is>
          <t>Boxberry</t>
        </is>
      </c>
      <c r="C483" s="86" t="inlineStr">
        <is>
          <t>Рязань</t>
        </is>
      </c>
      <c r="D483" s="86" t="inlineStr">
        <is>
          <t>390013, Рязань г, Первомайский пр-кт, д.37</t>
        </is>
      </c>
      <c r="E483" s="86" t="inlineStr">
        <is>
          <t>+</t>
        </is>
      </c>
      <c r="F483" s="86" t="inlineStr">
        <is>
          <t>+</t>
        </is>
      </c>
      <c r="G483" s="86" t="inlineStr">
        <is>
          <t>ПВЗ</t>
        </is>
      </c>
    </row>
    <row r="484" ht="12" customHeight="1">
      <c r="A484" t="inlineStr">
        <is>
          <t>Boxberry</t>
        </is>
      </c>
      <c r="B484" t="inlineStr">
        <is>
          <t>Boxberry</t>
        </is>
      </c>
      <c r="C484" s="86" t="inlineStr">
        <is>
          <t>Москва</t>
        </is>
      </c>
      <c r="D484" s="86" t="inlineStr">
        <is>
          <t>127018, Москва г, Сущёвский Вал ул, д.46</t>
        </is>
      </c>
      <c r="E484" s="86" t="inlineStr">
        <is>
          <t>-</t>
        </is>
      </c>
      <c r="F484" s="86" t="inlineStr">
        <is>
          <t>+</t>
        </is>
      </c>
      <c r="G484" s="86" t="inlineStr">
        <is>
          <t>ПВЗ</t>
        </is>
      </c>
    </row>
    <row r="485" ht="12" customHeight="1">
      <c r="A485" t="inlineStr">
        <is>
          <t>Boxberry</t>
        </is>
      </c>
      <c r="B485" t="inlineStr">
        <is>
          <t>Boxberry</t>
        </is>
      </c>
      <c r="C485" s="86" t="inlineStr">
        <is>
          <t>Новокузнецк</t>
        </is>
      </c>
      <c r="D485" s="86" t="inlineStr">
        <is>
          <t>654007, Новокузнецк г, Орджоникидзе (Центральный р-н) ул, д.33</t>
        </is>
      </c>
      <c r="E485" s="86" t="inlineStr">
        <is>
          <t>+</t>
        </is>
      </c>
      <c r="F485" s="86" t="inlineStr">
        <is>
          <t>+</t>
        </is>
      </c>
      <c r="G485" s="86" t="inlineStr">
        <is>
          <t>ПВЗ</t>
        </is>
      </c>
    </row>
    <row r="486" ht="12" customHeight="1">
      <c r="A486" t="inlineStr">
        <is>
          <t>Boxberry</t>
        </is>
      </c>
      <c r="B486" t="inlineStr">
        <is>
          <t>Boxberry</t>
        </is>
      </c>
      <c r="C486" s="86" t="inlineStr">
        <is>
          <t>Новокузнецк</t>
        </is>
      </c>
      <c r="D486" s="86" t="inlineStr">
        <is>
          <t>654005, Новокузнецк г, Строителей (Центральный р-н) пр-кт, д.69</t>
        </is>
      </c>
      <c r="E486" s="86" t="inlineStr">
        <is>
          <t>+</t>
        </is>
      </c>
      <c r="F486" s="86" t="inlineStr">
        <is>
          <t>+</t>
        </is>
      </c>
      <c r="G486" s="86" t="inlineStr">
        <is>
          <t>ПВЗ</t>
        </is>
      </c>
    </row>
    <row r="487" ht="12" customHeight="1">
      <c r="A487" t="inlineStr">
        <is>
          <t>Boxberry</t>
        </is>
      </c>
      <c r="B487" t="inlineStr">
        <is>
          <t>Boxberry</t>
        </is>
      </c>
      <c r="C487" s="86" t="inlineStr">
        <is>
          <t>Челябинск</t>
        </is>
      </c>
      <c r="D487" s="86" t="inlineStr">
        <is>
          <t>454031, Челябинск г, 50-летия ВЛКСМ ул, д.17</t>
        </is>
      </c>
      <c r="E487" s="86" t="inlineStr">
        <is>
          <t>+</t>
        </is>
      </c>
      <c r="F487" s="86" t="inlineStr">
        <is>
          <t>+</t>
        </is>
      </c>
      <c r="G487" s="86" t="inlineStr">
        <is>
          <t>ПВЗ</t>
        </is>
      </c>
    </row>
    <row r="488" ht="12" customHeight="1">
      <c r="A488" t="inlineStr">
        <is>
          <t>Boxberry</t>
        </is>
      </c>
      <c r="B488" t="inlineStr">
        <is>
          <t>Boxberry</t>
        </is>
      </c>
      <c r="C488" s="86" t="inlineStr">
        <is>
          <t>Сочи</t>
        </is>
      </c>
      <c r="D488" s="86" t="inlineStr">
        <is>
          <t>354340, Сочи г, Известинская ул, д.2А</t>
        </is>
      </c>
      <c r="E488" s="86" t="inlineStr">
        <is>
          <t>+</t>
        </is>
      </c>
      <c r="F488" s="86" t="inlineStr">
        <is>
          <t>+</t>
        </is>
      </c>
      <c r="G488" s="86" t="inlineStr">
        <is>
          <t>ПВЗ</t>
        </is>
      </c>
    </row>
    <row r="489" ht="12" customHeight="1">
      <c r="A489" t="inlineStr">
        <is>
          <t>Boxberry</t>
        </is>
      </c>
      <c r="B489" t="inlineStr">
        <is>
          <t>Boxberry</t>
        </is>
      </c>
      <c r="C489" s="86" t="inlineStr">
        <is>
          <t>Новокузнецк</t>
        </is>
      </c>
      <c r="D489" s="86" t="inlineStr">
        <is>
          <t>654018, Новокузнецк г, Дружбы (Центральный р-н) пр-кт, д.36</t>
        </is>
      </c>
      <c r="E489" s="86" t="inlineStr">
        <is>
          <t>+</t>
        </is>
      </c>
      <c r="F489" s="86" t="inlineStr">
        <is>
          <t>+</t>
        </is>
      </c>
      <c r="G489" s="86" t="inlineStr">
        <is>
          <t>ПВЗ</t>
        </is>
      </c>
    </row>
    <row r="490" ht="12" customHeight="1">
      <c r="A490" t="inlineStr">
        <is>
          <t>Boxberry</t>
        </is>
      </c>
      <c r="B490" t="inlineStr">
        <is>
          <t>Boxberry</t>
        </is>
      </c>
      <c r="C490" s="86" t="inlineStr">
        <is>
          <t>Иваново</t>
        </is>
      </c>
      <c r="D490" s="86" t="inlineStr">
        <is>
          <t>153003, Иваново г, Кузнецова ул, д.67</t>
        </is>
      </c>
      <c r="E490" s="86" t="inlineStr">
        <is>
          <t>-</t>
        </is>
      </c>
      <c r="F490" s="86" t="inlineStr">
        <is>
          <t>+</t>
        </is>
      </c>
      <c r="G490" s="86" t="inlineStr">
        <is>
          <t>ПВЗ</t>
        </is>
      </c>
    </row>
    <row r="491" ht="12" customHeight="1">
      <c r="A491" t="inlineStr">
        <is>
          <t>Boxberry</t>
        </is>
      </c>
      <c r="B491" t="inlineStr">
        <is>
          <t>Boxberry</t>
        </is>
      </c>
      <c r="C491" s="86" t="inlineStr">
        <is>
          <t>Екатеринбург</t>
        </is>
      </c>
      <c r="D491" s="86" t="inlineStr">
        <is>
          <t>620012, Екатеринбург г, Победы ул, д.16</t>
        </is>
      </c>
      <c r="E491" s="86" t="inlineStr">
        <is>
          <t>+</t>
        </is>
      </c>
      <c r="F491" s="86" t="inlineStr">
        <is>
          <t>+</t>
        </is>
      </c>
      <c r="G491" s="86" t="inlineStr">
        <is>
          <t>ПВЗ</t>
        </is>
      </c>
    </row>
    <row r="492" ht="12" customHeight="1">
      <c r="A492" t="inlineStr">
        <is>
          <t>Boxberry</t>
        </is>
      </c>
      <c r="B492" t="inlineStr">
        <is>
          <t>Boxberry</t>
        </is>
      </c>
      <c r="C492" s="86" t="inlineStr">
        <is>
          <t>Москва</t>
        </is>
      </c>
      <c r="D492" s="86" t="inlineStr">
        <is>
          <t>107150, Москва г, Ивантеевская ул, д.25А</t>
        </is>
      </c>
      <c r="E492" s="86" t="inlineStr">
        <is>
          <t>+</t>
        </is>
      </c>
      <c r="F492" s="86" t="inlineStr">
        <is>
          <t>+</t>
        </is>
      </c>
      <c r="G492" s="86" t="inlineStr">
        <is>
          <t>ПВЗ</t>
        </is>
      </c>
    </row>
    <row r="493" ht="12" customHeight="1">
      <c r="A493" t="inlineStr">
        <is>
          <t>Boxberry</t>
        </is>
      </c>
      <c r="B493" t="inlineStr">
        <is>
          <t>Boxberry</t>
        </is>
      </c>
      <c r="C493" s="86" t="inlineStr">
        <is>
          <t>Московский</t>
        </is>
      </c>
      <c r="D493" s="86" t="inlineStr">
        <is>
          <t>142784, Московский г, 1-й мкр, д.8Б, строение 2</t>
        </is>
      </c>
      <c r="E493" s="86" t="inlineStr">
        <is>
          <t>-</t>
        </is>
      </c>
      <c r="F493" s="86" t="inlineStr">
        <is>
          <t>+</t>
        </is>
      </c>
      <c r="G493" s="86" t="inlineStr">
        <is>
          <t>ПВЗ</t>
        </is>
      </c>
    </row>
    <row r="494" ht="12" customHeight="1">
      <c r="A494" t="inlineStr">
        <is>
          <t>Boxberry</t>
        </is>
      </c>
      <c r="B494" t="inlineStr">
        <is>
          <t>Boxberry</t>
        </is>
      </c>
      <c r="C494" s="86" t="inlineStr">
        <is>
          <t>Жуков</t>
        </is>
      </c>
      <c r="D494" s="86" t="inlineStr">
        <is>
          <t>249190, Жуков г, Ленина ул, д.36Б</t>
        </is>
      </c>
      <c r="E494" s="86" t="inlineStr">
        <is>
          <t>+</t>
        </is>
      </c>
      <c r="F494" s="86" t="inlineStr">
        <is>
          <t>+</t>
        </is>
      </c>
      <c r="G494" s="86" t="inlineStr">
        <is>
          <t>ПВЗ</t>
        </is>
      </c>
    </row>
    <row r="495" ht="12" customHeight="1">
      <c r="A495" t="inlineStr">
        <is>
          <t>Boxberry</t>
        </is>
      </c>
      <c r="B495" t="inlineStr">
        <is>
          <t>Boxberry</t>
        </is>
      </c>
      <c r="C495" s="86" t="inlineStr">
        <is>
          <t>Новокузнецк</t>
        </is>
      </c>
      <c r="D495" s="86" t="inlineStr">
        <is>
          <t>654025, Новокузнецк г, Зыряновская (Орджоникидзевский р-н) ул, д.75</t>
        </is>
      </c>
      <c r="E495" s="86" t="inlineStr">
        <is>
          <t>+</t>
        </is>
      </c>
      <c r="F495" s="86" t="inlineStr">
        <is>
          <t>+</t>
        </is>
      </c>
      <c r="G495" s="86" t="inlineStr">
        <is>
          <t>ПВЗ</t>
        </is>
      </c>
    </row>
    <row r="496" ht="12" customHeight="1">
      <c r="A496" t="inlineStr">
        <is>
          <t>Boxberry</t>
        </is>
      </c>
      <c r="B496" t="inlineStr">
        <is>
          <t>Boxberry</t>
        </is>
      </c>
      <c r="C496" s="86" t="inlineStr">
        <is>
          <t>Астана</t>
        </is>
      </c>
      <c r="D496" s="86" t="inlineStr">
        <is>
          <t>010010, Астана, ул. Акарыс,  37</t>
        </is>
      </c>
      <c r="E496" s="86" t="inlineStr">
        <is>
          <t>-</t>
        </is>
      </c>
      <c r="F496" s="86" t="inlineStr">
        <is>
          <t>+</t>
        </is>
      </c>
      <c r="G496" s="86" t="inlineStr">
        <is>
          <t>ПВЗ</t>
        </is>
      </c>
    </row>
    <row r="497" ht="12" customHeight="1">
      <c r="A497" t="inlineStr">
        <is>
          <t>Boxberry</t>
        </is>
      </c>
      <c r="B497" t="inlineStr">
        <is>
          <t>Boxberry</t>
        </is>
      </c>
      <c r="C497" s="86" t="inlineStr">
        <is>
          <t>Новокузнецк</t>
        </is>
      </c>
      <c r="D497" s="86" t="inlineStr">
        <is>
          <t>654041, Новокузнецк г, Транспортная ул, д.47</t>
        </is>
      </c>
      <c r="E497" s="86" t="inlineStr">
        <is>
          <t>+</t>
        </is>
      </c>
      <c r="F497" s="86" t="inlineStr">
        <is>
          <t>+</t>
        </is>
      </c>
      <c r="G497" s="86" t="inlineStr">
        <is>
          <t>ПВЗ</t>
        </is>
      </c>
    </row>
    <row r="498" ht="12" customHeight="1">
      <c r="A498" t="inlineStr">
        <is>
          <t>Boxberry</t>
        </is>
      </c>
      <c r="B498" t="inlineStr">
        <is>
          <t>Boxberry</t>
        </is>
      </c>
      <c r="C498" s="86" t="inlineStr">
        <is>
          <t>Челябинск</t>
        </is>
      </c>
      <c r="D498" s="86" t="inlineStr">
        <is>
          <t>454003, Челябинск г, Героя России Родионова Е.Н. пр-кт, д.6</t>
        </is>
      </c>
      <c r="E498" s="86" t="inlineStr">
        <is>
          <t>+</t>
        </is>
      </c>
      <c r="F498" s="86" t="inlineStr">
        <is>
          <t>+</t>
        </is>
      </c>
      <c r="G498" s="86" t="inlineStr">
        <is>
          <t>ПВЗ</t>
        </is>
      </c>
    </row>
    <row r="499" ht="12" customHeight="1">
      <c r="A499" t="inlineStr">
        <is>
          <t>Boxberry</t>
        </is>
      </c>
      <c r="B499" t="inlineStr">
        <is>
          <t>Boxberry</t>
        </is>
      </c>
      <c r="C499" s="86" t="inlineStr">
        <is>
          <t>Новосибирск</t>
        </is>
      </c>
      <c r="D499" s="86" t="inlineStr">
        <is>
          <t>630098, Новосибирск г, 40 лет Комсомола ул, д.54</t>
        </is>
      </c>
      <c r="E499" s="86" t="inlineStr">
        <is>
          <t>+</t>
        </is>
      </c>
      <c r="F499" s="86" t="inlineStr">
        <is>
          <t>+</t>
        </is>
      </c>
      <c r="G499" s="86" t="inlineStr">
        <is>
          <t>ПВЗ</t>
        </is>
      </c>
    </row>
    <row r="500" ht="12" customHeight="1">
      <c r="A500" t="inlineStr">
        <is>
          <t>Boxberry</t>
        </is>
      </c>
      <c r="B500" t="inlineStr">
        <is>
          <t>Boxberry</t>
        </is>
      </c>
      <c r="C500" s="86" t="inlineStr">
        <is>
          <t>Новокузнецк</t>
        </is>
      </c>
      <c r="D500" s="86" t="inlineStr">
        <is>
          <t>654084, Новокузнецк г, Шахтеров (Орджоникидзевский р-н) пр-кт, д.29</t>
        </is>
      </c>
      <c r="E500" s="86" t="inlineStr">
        <is>
          <t>+</t>
        </is>
      </c>
      <c r="F500" s="86" t="inlineStr">
        <is>
          <t>+</t>
        </is>
      </c>
      <c r="G500" s="86" t="inlineStr">
        <is>
          <t>ПВЗ</t>
        </is>
      </c>
    </row>
    <row r="501" ht="12" customHeight="1">
      <c r="A501" t="inlineStr">
        <is>
          <t>Boxberry</t>
        </is>
      </c>
      <c r="B501" t="inlineStr">
        <is>
          <t>Boxberry</t>
        </is>
      </c>
      <c r="C501" s="86" t="inlineStr">
        <is>
          <t>Щёлково</t>
        </is>
      </c>
      <c r="D501" s="86" t="inlineStr">
        <is>
          <t>141100, Щелково г, Талсинская ул, д.1</t>
        </is>
      </c>
      <c r="E501" s="86" t="inlineStr">
        <is>
          <t>+</t>
        </is>
      </c>
      <c r="F501" s="86" t="inlineStr">
        <is>
          <t>+</t>
        </is>
      </c>
      <c r="G501" s="86" t="inlineStr">
        <is>
          <t>ПВЗ</t>
        </is>
      </c>
    </row>
    <row r="502" ht="12" customHeight="1">
      <c r="A502" t="inlineStr">
        <is>
          <t>Boxberry</t>
        </is>
      </c>
      <c r="B502" t="inlineStr">
        <is>
          <t>Boxberry</t>
        </is>
      </c>
      <c r="C502" s="86" t="inlineStr">
        <is>
          <t>Пермь</t>
        </is>
      </c>
      <c r="D502" s="86" t="inlineStr">
        <is>
          <t>614083, Пермь г, Холмогорская ул, д.4Б</t>
        </is>
      </c>
      <c r="E502" s="86" t="inlineStr">
        <is>
          <t>+</t>
        </is>
      </c>
      <c r="F502" s="86" t="inlineStr">
        <is>
          <t>+</t>
        </is>
      </c>
      <c r="G502" s="86" t="inlineStr">
        <is>
          <t>ПВЗ</t>
        </is>
      </c>
    </row>
    <row r="503" ht="12" customHeight="1">
      <c r="A503" t="inlineStr">
        <is>
          <t>Boxberry</t>
        </is>
      </c>
      <c r="B503" t="inlineStr">
        <is>
          <t>Boxberry</t>
        </is>
      </c>
      <c r="C503" s="86" t="inlineStr">
        <is>
          <t>Алма-Ата</t>
        </is>
      </c>
      <c r="D503" s="86" t="inlineStr">
        <is>
          <t>050060, Алма-Ата, пр-т.Гагарина, д.157А</t>
        </is>
      </c>
      <c r="E503" s="86" t="inlineStr">
        <is>
          <t>-</t>
        </is>
      </c>
      <c r="F503" s="86" t="inlineStr">
        <is>
          <t>+</t>
        </is>
      </c>
      <c r="G503" s="86" t="inlineStr">
        <is>
          <t>ПВЗ</t>
        </is>
      </c>
    </row>
    <row r="504" ht="12" customHeight="1">
      <c r="A504" t="inlineStr">
        <is>
          <t>Boxberry</t>
        </is>
      </c>
      <c r="B504" t="inlineStr">
        <is>
          <t>Boxberry</t>
        </is>
      </c>
      <c r="C504" s="86" t="inlineStr">
        <is>
          <t>Челябинск</t>
        </is>
      </c>
      <c r="D504" s="86" t="inlineStr">
        <is>
          <t>454003, Челябинск г, 250-летия Челябинска ул, д.44А</t>
        </is>
      </c>
      <c r="E504" s="86" t="inlineStr">
        <is>
          <t>+</t>
        </is>
      </c>
      <c r="F504" s="86" t="inlineStr">
        <is>
          <t>+</t>
        </is>
      </c>
      <c r="G504" s="86" t="inlineStr">
        <is>
          <t>ПВЗ</t>
        </is>
      </c>
    </row>
    <row r="505" ht="12" customHeight="1">
      <c r="A505" t="inlineStr">
        <is>
          <t>Boxberry</t>
        </is>
      </c>
      <c r="B505" t="inlineStr">
        <is>
          <t>Boxberry</t>
        </is>
      </c>
      <c r="C505" s="86" t="inlineStr">
        <is>
          <t>Иркутск</t>
        </is>
      </c>
      <c r="D505" s="86" t="inlineStr">
        <is>
          <t>664050, Иркутск г, Ржанова ул, д.43</t>
        </is>
      </c>
      <c r="E505" s="86" t="inlineStr">
        <is>
          <t>+</t>
        </is>
      </c>
      <c r="F505" s="86" t="inlineStr">
        <is>
          <t>+</t>
        </is>
      </c>
      <c r="G505" s="86" t="inlineStr">
        <is>
          <t>ПВЗ</t>
        </is>
      </c>
    </row>
    <row r="506" ht="12" customHeight="1">
      <c r="A506" t="inlineStr">
        <is>
          <t>Boxberry</t>
        </is>
      </c>
      <c r="B506" t="inlineStr">
        <is>
          <t>Boxberry</t>
        </is>
      </c>
      <c r="C506" s="86" t="inlineStr">
        <is>
          <t>Тверь</t>
        </is>
      </c>
      <c r="D506" s="86" t="inlineStr">
        <is>
          <t>170039, Тверь г, Паши Савельевой ул, д.33А</t>
        </is>
      </c>
      <c r="E506" s="86" t="inlineStr">
        <is>
          <t>+</t>
        </is>
      </c>
      <c r="F506" s="86" t="inlineStr">
        <is>
          <t>+</t>
        </is>
      </c>
      <c r="G506" s="86" t="inlineStr">
        <is>
          <t>ПВЗ</t>
        </is>
      </c>
    </row>
    <row r="507" ht="12" customHeight="1">
      <c r="A507" t="inlineStr">
        <is>
          <t>Boxberry</t>
        </is>
      </c>
      <c r="B507" t="inlineStr">
        <is>
          <t>Boxberry</t>
        </is>
      </c>
      <c r="C507" s="86" t="inlineStr">
        <is>
          <t>Армавир</t>
        </is>
      </c>
      <c r="D507" s="86" t="inlineStr">
        <is>
          <t>352900, Армавир г, Песчаная ул, д.40/2</t>
        </is>
      </c>
      <c r="E507" s="86" t="inlineStr">
        <is>
          <t>+</t>
        </is>
      </c>
      <c r="F507" s="86" t="inlineStr">
        <is>
          <t>+</t>
        </is>
      </c>
      <c r="G507" s="86" t="inlineStr">
        <is>
          <t>ПВЗ</t>
        </is>
      </c>
    </row>
    <row r="508" ht="12" customHeight="1">
      <c r="A508" t="inlineStr">
        <is>
          <t>Boxberry</t>
        </is>
      </c>
      <c r="B508" t="inlineStr">
        <is>
          <t>Boxberry</t>
        </is>
      </c>
      <c r="C508" s="86" t="inlineStr">
        <is>
          <t>Новосибирск</t>
        </is>
      </c>
      <c r="D508" s="86" t="inlineStr">
        <is>
          <t>630084, Новосибирск г, Авиастроителей ул, д.1/5</t>
        </is>
      </c>
      <c r="E508" s="86" t="inlineStr">
        <is>
          <t>+</t>
        </is>
      </c>
      <c r="F508" s="86" t="inlineStr">
        <is>
          <t>+</t>
        </is>
      </c>
      <c r="G508" s="86" t="inlineStr">
        <is>
          <t>ПВЗ</t>
        </is>
      </c>
    </row>
    <row r="509" ht="12" customHeight="1">
      <c r="A509" t="inlineStr">
        <is>
          <t>Boxberry</t>
        </is>
      </c>
      <c r="B509" t="inlineStr">
        <is>
          <t>Boxberry</t>
        </is>
      </c>
      <c r="C509" s="86" t="inlineStr">
        <is>
          <t>Санкт-Петербург</t>
        </is>
      </c>
      <c r="D509" s="86" t="inlineStr">
        <is>
          <t>192212, Санкт-Петербург г, Будапештская ул, д.39</t>
        </is>
      </c>
      <c r="E509" s="86" t="inlineStr">
        <is>
          <t>+</t>
        </is>
      </c>
      <c r="F509" s="86" t="inlineStr">
        <is>
          <t>+</t>
        </is>
      </c>
      <c r="G509" s="86" t="inlineStr">
        <is>
          <t>ПВЗ</t>
        </is>
      </c>
    </row>
    <row r="510" ht="12" customHeight="1">
      <c r="A510" t="inlineStr">
        <is>
          <t>Boxberry</t>
        </is>
      </c>
      <c r="B510" t="inlineStr">
        <is>
          <t>Boxberry</t>
        </is>
      </c>
      <c r="C510" s="86" t="inlineStr">
        <is>
          <t>Москва</t>
        </is>
      </c>
      <c r="D510" s="86" t="inlineStr">
        <is>
          <t>109145, Москва г, Привольная ул, д.13, корпус 1</t>
        </is>
      </c>
      <c r="E510" s="86" t="inlineStr">
        <is>
          <t>-</t>
        </is>
      </c>
      <c r="F510" s="86" t="inlineStr">
        <is>
          <t>+</t>
        </is>
      </c>
      <c r="G510" s="86" t="inlineStr">
        <is>
          <t>ПВЗ</t>
        </is>
      </c>
    </row>
    <row r="511" ht="12" customHeight="1">
      <c r="A511" t="inlineStr">
        <is>
          <t>Boxberry</t>
        </is>
      </c>
      <c r="B511" t="inlineStr">
        <is>
          <t>Boxberry</t>
        </is>
      </c>
      <c r="C511" s="86" t="inlineStr">
        <is>
          <t>Новосибирск</t>
        </is>
      </c>
      <c r="D511" s="86" t="inlineStr">
        <is>
          <t>630032, Новосибирск г, Большая ул, д.682</t>
        </is>
      </c>
      <c r="E511" s="86" t="inlineStr">
        <is>
          <t>+</t>
        </is>
      </c>
      <c r="F511" s="86" t="inlineStr">
        <is>
          <t>+</t>
        </is>
      </c>
      <c r="G511" s="86" t="inlineStr">
        <is>
          <t>ПВЗ</t>
        </is>
      </c>
    </row>
    <row r="512" ht="12" customHeight="1">
      <c r="A512" t="inlineStr">
        <is>
          <t>Boxberry</t>
        </is>
      </c>
      <c r="B512" t="inlineStr">
        <is>
          <t>Boxberry</t>
        </is>
      </c>
      <c r="C512" s="86" t="inlineStr">
        <is>
          <t>Санкт-Петербург</t>
        </is>
      </c>
      <c r="D512" s="86" t="inlineStr">
        <is>
          <t>195299, Санкт-Петербург г, Просвещения пр-кт, д.99</t>
        </is>
      </c>
      <c r="E512" s="86" t="inlineStr">
        <is>
          <t>+</t>
        </is>
      </c>
      <c r="F512" s="86" t="inlineStr">
        <is>
          <t>+</t>
        </is>
      </c>
      <c r="G512" s="86" t="inlineStr">
        <is>
          <t>ПВЗ</t>
        </is>
      </c>
    </row>
    <row r="513" ht="12" customHeight="1">
      <c r="A513" t="inlineStr">
        <is>
          <t>Boxberry</t>
        </is>
      </c>
      <c r="B513" t="inlineStr">
        <is>
          <t>Boxberry</t>
        </is>
      </c>
      <c r="C513" s="86" t="inlineStr">
        <is>
          <t>Новосибирск</t>
        </is>
      </c>
      <c r="D513" s="86" t="inlineStr">
        <is>
          <t>630126, Новосибирск г, Выборная ул, д.125/1</t>
        </is>
      </c>
      <c r="E513" s="86" t="inlineStr">
        <is>
          <t>+</t>
        </is>
      </c>
      <c r="F513" s="86" t="inlineStr">
        <is>
          <t>+</t>
        </is>
      </c>
      <c r="G513" s="86" t="inlineStr">
        <is>
          <t>ПВЗ</t>
        </is>
      </c>
    </row>
    <row r="514" ht="12" customHeight="1">
      <c r="A514" t="inlineStr">
        <is>
          <t>Boxberry</t>
        </is>
      </c>
      <c r="B514" t="inlineStr">
        <is>
          <t>Boxberry</t>
        </is>
      </c>
      <c r="C514" s="86" t="inlineStr">
        <is>
          <t>Куровское</t>
        </is>
      </c>
      <c r="D514" s="86" t="inlineStr">
        <is>
          <t>142620, Куровское г, Советская ул, д.105</t>
        </is>
      </c>
      <c r="E514" s="86" t="inlineStr">
        <is>
          <t>+</t>
        </is>
      </c>
      <c r="F514" s="86" t="inlineStr">
        <is>
          <t>+</t>
        </is>
      </c>
      <c r="G514" s="86" t="inlineStr">
        <is>
          <t>ПВЗ</t>
        </is>
      </c>
    </row>
    <row r="515" ht="12" customHeight="1">
      <c r="A515" t="inlineStr">
        <is>
          <t>Boxberry</t>
        </is>
      </c>
      <c r="B515" t="inlineStr">
        <is>
          <t>Boxberry</t>
        </is>
      </c>
      <c r="C515" s="86" t="inlineStr">
        <is>
          <t>Казань</t>
        </is>
      </c>
      <c r="D515" s="86" t="inlineStr">
        <is>
          <t>420080, Казань г, Декабристов ул, д.114</t>
        </is>
      </c>
      <c r="E515" s="86" t="inlineStr">
        <is>
          <t>+</t>
        </is>
      </c>
      <c r="F515" s="86" t="inlineStr">
        <is>
          <t>+</t>
        </is>
      </c>
      <c r="G515" s="86" t="inlineStr">
        <is>
          <t>ПВЗ</t>
        </is>
      </c>
    </row>
    <row r="516" ht="12" customHeight="1">
      <c r="A516" t="inlineStr">
        <is>
          <t>Boxberry</t>
        </is>
      </c>
      <c r="B516" t="inlineStr">
        <is>
          <t>Boxberry</t>
        </is>
      </c>
      <c r="C516" s="86" t="inlineStr">
        <is>
          <t>Кисловодск</t>
        </is>
      </c>
      <c r="D516" s="86" t="inlineStr">
        <is>
          <t>357748, Кисловодск г, Победы пр-кт, д.98</t>
        </is>
      </c>
      <c r="E516" s="86" t="inlineStr">
        <is>
          <t>+</t>
        </is>
      </c>
      <c r="F516" s="86" t="inlineStr">
        <is>
          <t>+</t>
        </is>
      </c>
      <c r="G516" s="86" t="inlineStr">
        <is>
          <t>ПВЗ</t>
        </is>
      </c>
    </row>
    <row r="517" ht="12" customHeight="1">
      <c r="A517" t="inlineStr">
        <is>
          <t>Boxberry</t>
        </is>
      </c>
      <c r="B517" t="inlineStr">
        <is>
          <t>Boxberry</t>
        </is>
      </c>
      <c r="C517" s="86" t="inlineStr">
        <is>
          <t>Новосибирск</t>
        </is>
      </c>
      <c r="D517" s="86" t="inlineStr">
        <is>
          <t>630009, Новосибирск г, Добролюбова ул, д.16а</t>
        </is>
      </c>
      <c r="E517" s="86" t="inlineStr">
        <is>
          <t>+</t>
        </is>
      </c>
      <c r="F517" s="86" t="inlineStr">
        <is>
          <t>+</t>
        </is>
      </c>
      <c r="G517" s="86" t="inlineStr">
        <is>
          <t>ПВЗ</t>
        </is>
      </c>
    </row>
    <row r="518" ht="12" customHeight="1">
      <c r="A518" t="inlineStr">
        <is>
          <t>Boxberry</t>
        </is>
      </c>
      <c r="B518" t="inlineStr">
        <is>
          <t>Boxberry</t>
        </is>
      </c>
      <c r="C518" s="86" t="inlineStr">
        <is>
          <t>Астана</t>
        </is>
      </c>
      <c r="D518" s="86" t="inlineStr">
        <is>
          <t>010005, Астана, ул. Аль-Фараби, д. 51 (Склад)</t>
        </is>
      </c>
      <c r="E518" s="86" t="inlineStr">
        <is>
          <t>-</t>
        </is>
      </c>
      <c r="F518" s="86" t="inlineStr">
        <is>
          <t>+</t>
        </is>
      </c>
      <c r="G518" s="86" t="inlineStr">
        <is>
          <t>ПВЗ</t>
        </is>
      </c>
    </row>
    <row r="519" ht="12" customHeight="1">
      <c r="A519" t="inlineStr">
        <is>
          <t>Boxberry</t>
        </is>
      </c>
      <c r="B519" t="inlineStr">
        <is>
          <t>Boxberry</t>
        </is>
      </c>
      <c r="C519" s="86" t="inlineStr">
        <is>
          <t>Новосибирск</t>
        </is>
      </c>
      <c r="D519" s="86" t="inlineStr">
        <is>
          <t>630028, Новосибирск г, Выборная ул, д.89/4</t>
        </is>
      </c>
      <c r="E519" s="86" t="inlineStr">
        <is>
          <t>+</t>
        </is>
      </c>
      <c r="F519" s="86" t="inlineStr">
        <is>
          <t>+</t>
        </is>
      </c>
      <c r="G519" s="86" t="inlineStr">
        <is>
          <t>ПВЗ</t>
        </is>
      </c>
    </row>
    <row r="520" ht="12" customHeight="1">
      <c r="A520" t="inlineStr">
        <is>
          <t>Boxberry</t>
        </is>
      </c>
      <c r="B520" t="inlineStr">
        <is>
          <t>Boxberry</t>
        </is>
      </c>
      <c r="C520" s="86" t="inlineStr">
        <is>
          <t>Екатеринбург</t>
        </is>
      </c>
      <c r="D520" s="86" t="inlineStr">
        <is>
          <t>620146, Екатеринбург г, Громова ул, д.145</t>
        </is>
      </c>
      <c r="E520" s="86" t="inlineStr">
        <is>
          <t>+</t>
        </is>
      </c>
      <c r="F520" s="86" t="inlineStr">
        <is>
          <t>+</t>
        </is>
      </c>
      <c r="G520" s="86" t="inlineStr">
        <is>
          <t>ПВЗ</t>
        </is>
      </c>
    </row>
    <row r="521" ht="12" customHeight="1">
      <c r="A521" t="inlineStr">
        <is>
          <t>Boxberry</t>
        </is>
      </c>
      <c r="B521" t="inlineStr">
        <is>
          <t>Boxberry</t>
        </is>
      </c>
      <c r="C521" s="86" t="inlineStr">
        <is>
          <t>Новосибирск</t>
        </is>
      </c>
      <c r="D521" s="86" t="inlineStr">
        <is>
          <t>630124, Новосибирск г, Есенина ул, д.31/2</t>
        </is>
      </c>
      <c r="E521" s="86" t="inlineStr">
        <is>
          <t>+</t>
        </is>
      </c>
      <c r="F521" s="86" t="inlineStr">
        <is>
          <t>+</t>
        </is>
      </c>
      <c r="G521" s="86" t="inlineStr">
        <is>
          <t>ПВЗ</t>
        </is>
      </c>
    </row>
    <row r="522" ht="12" customHeight="1">
      <c r="A522" t="inlineStr">
        <is>
          <t>Boxberry</t>
        </is>
      </c>
      <c r="B522" t="inlineStr">
        <is>
          <t>Boxberry</t>
        </is>
      </c>
      <c r="C522" s="86" t="inlineStr">
        <is>
          <t>Новосибирск</t>
        </is>
      </c>
      <c r="D522" s="86" t="inlineStr">
        <is>
          <t>630055, Новосибирск г, Иванова ул, д.4, оф. 113</t>
        </is>
      </c>
      <c r="E522" s="86" t="inlineStr">
        <is>
          <t>+</t>
        </is>
      </c>
      <c r="F522" s="86" t="inlineStr">
        <is>
          <t>+</t>
        </is>
      </c>
      <c r="G522" s="86" t="inlineStr">
        <is>
          <t>ПВЗ</t>
        </is>
      </c>
    </row>
    <row r="523" ht="12" customHeight="1">
      <c r="A523" t="inlineStr">
        <is>
          <t>Boxberry</t>
        </is>
      </c>
      <c r="B523" t="inlineStr">
        <is>
          <t>Boxberry</t>
        </is>
      </c>
      <c r="C523" s="86" t="inlineStr">
        <is>
          <t>Владикавказ</t>
        </is>
      </c>
      <c r="D523" s="86" t="inlineStr">
        <is>
          <t>362021, Владикавказ г, Тельмана ул, д.14</t>
        </is>
      </c>
      <c r="E523" s="86" t="inlineStr">
        <is>
          <t>+</t>
        </is>
      </c>
      <c r="F523" s="86" t="inlineStr">
        <is>
          <t>+</t>
        </is>
      </c>
      <c r="G523" s="86" t="inlineStr">
        <is>
          <t>ПВЗ</t>
        </is>
      </c>
    </row>
    <row r="524" ht="12" customHeight="1">
      <c r="A524" t="inlineStr">
        <is>
          <t>Boxberry</t>
        </is>
      </c>
      <c r="B524" t="inlineStr">
        <is>
          <t>Boxberry</t>
        </is>
      </c>
      <c r="C524" s="86" t="inlineStr">
        <is>
          <t>Ростов-на-Дону</t>
        </is>
      </c>
      <c r="D524" s="86" t="inlineStr">
        <is>
          <t>344000, Ростов-на-Дону г, Мечникова ул, д.126</t>
        </is>
      </c>
      <c r="E524" s="86" t="inlineStr">
        <is>
          <t>+</t>
        </is>
      </c>
      <c r="F524" s="86" t="inlineStr">
        <is>
          <t>+</t>
        </is>
      </c>
      <c r="G524" s="86" t="inlineStr">
        <is>
          <t>ПВЗ</t>
        </is>
      </c>
    </row>
    <row r="525" ht="12" customHeight="1">
      <c r="A525" t="inlineStr">
        <is>
          <t>Boxberry</t>
        </is>
      </c>
      <c r="B525" t="inlineStr">
        <is>
          <t>Boxberry</t>
        </is>
      </c>
      <c r="C525" s="86" t="inlineStr">
        <is>
          <t>Ростов-на-Дону</t>
        </is>
      </c>
      <c r="D525" s="86" t="inlineStr">
        <is>
          <t>344064, Ростов-на-Дону г, Петренко ул, д.28</t>
        </is>
      </c>
      <c r="E525" s="86" t="inlineStr">
        <is>
          <t>+</t>
        </is>
      </c>
      <c r="F525" s="86" t="inlineStr">
        <is>
          <t>+</t>
        </is>
      </c>
      <c r="G525" s="86" t="inlineStr">
        <is>
          <t>ПВЗ</t>
        </is>
      </c>
    </row>
    <row r="526" ht="12" customHeight="1">
      <c r="A526" t="inlineStr">
        <is>
          <t>Boxberry</t>
        </is>
      </c>
      <c r="B526" t="inlineStr">
        <is>
          <t>Boxberry</t>
        </is>
      </c>
      <c r="C526" s="86" t="inlineStr">
        <is>
          <t>Москва</t>
        </is>
      </c>
      <c r="D526" s="86" t="inlineStr">
        <is>
          <t>109444, Москва г, Ферганская ул, д.14/13</t>
        </is>
      </c>
      <c r="E526" s="86" t="inlineStr">
        <is>
          <t>+</t>
        </is>
      </c>
      <c r="F526" s="86" t="inlineStr">
        <is>
          <t>+</t>
        </is>
      </c>
      <c r="G526" s="86" t="inlineStr">
        <is>
          <t>ПВЗ</t>
        </is>
      </c>
    </row>
    <row r="527" ht="12" customHeight="1">
      <c r="A527" t="inlineStr">
        <is>
          <t>Boxberry</t>
        </is>
      </c>
      <c r="B527" t="inlineStr">
        <is>
          <t>Boxberry</t>
        </is>
      </c>
      <c r="C527" s="86" t="inlineStr">
        <is>
          <t>Новосибирск</t>
        </is>
      </c>
      <c r="D527" s="86" t="inlineStr">
        <is>
          <t>630009, Новосибирск г, Зыряновская ул, д.32</t>
        </is>
      </c>
      <c r="E527" s="86" t="inlineStr">
        <is>
          <t>+</t>
        </is>
      </c>
      <c r="F527" s="86" t="inlineStr">
        <is>
          <t>+</t>
        </is>
      </c>
      <c r="G527" s="86" t="inlineStr">
        <is>
          <t>ПВЗ</t>
        </is>
      </c>
    </row>
    <row r="528" ht="12" customHeight="1">
      <c r="A528" t="inlineStr">
        <is>
          <t>Boxberry</t>
        </is>
      </c>
      <c r="B528" t="inlineStr">
        <is>
          <t>Boxberry</t>
        </is>
      </c>
      <c r="C528" s="86" t="inlineStr">
        <is>
          <t>Кореновск</t>
        </is>
      </c>
      <c r="D528" s="86" t="inlineStr">
        <is>
          <t>353180, Кореновск г, Мира ул, д.112</t>
        </is>
      </c>
      <c r="E528" s="86" t="inlineStr">
        <is>
          <t>+</t>
        </is>
      </c>
      <c r="F528" s="86" t="inlineStr">
        <is>
          <t>+</t>
        </is>
      </c>
      <c r="G528" s="86" t="inlineStr">
        <is>
          <t>ПВЗ</t>
        </is>
      </c>
    </row>
    <row r="529" ht="12" customHeight="1">
      <c r="A529" t="inlineStr">
        <is>
          <t>Boxberry</t>
        </is>
      </c>
      <c r="B529" t="inlineStr">
        <is>
          <t>Boxberry</t>
        </is>
      </c>
      <c r="C529" s="86" t="inlineStr">
        <is>
          <t>Новосибирск</t>
        </is>
      </c>
      <c r="D529" s="86" t="inlineStr">
        <is>
          <t>630005, Новосибирск г, Крылова ул, д.40</t>
        </is>
      </c>
      <c r="E529" s="86" t="inlineStr">
        <is>
          <t>+</t>
        </is>
      </c>
      <c r="F529" s="86" t="inlineStr">
        <is>
          <t>+</t>
        </is>
      </c>
      <c r="G529" s="86" t="inlineStr">
        <is>
          <t>ПВЗ</t>
        </is>
      </c>
    </row>
    <row r="530" ht="12" customHeight="1">
      <c r="A530" t="inlineStr">
        <is>
          <t>Boxberry</t>
        </is>
      </c>
      <c r="B530" t="inlineStr">
        <is>
          <t>Boxberry</t>
        </is>
      </c>
      <c r="C530" s="86" t="inlineStr">
        <is>
          <t>Алма-Ата</t>
        </is>
      </c>
      <c r="D530" s="86" t="inlineStr">
        <is>
          <t>050040, Алма-Ата, ул. Манаса, д. 67</t>
        </is>
      </c>
      <c r="E530" s="86" t="inlineStr">
        <is>
          <t>-</t>
        </is>
      </c>
      <c r="F530" s="86" t="inlineStr">
        <is>
          <t>+</t>
        </is>
      </c>
      <c r="G530" s="86" t="inlineStr">
        <is>
          <t>ПВЗ</t>
        </is>
      </c>
    </row>
    <row r="531" ht="12" customHeight="1">
      <c r="A531" t="inlineStr">
        <is>
          <t>Boxberry</t>
        </is>
      </c>
      <c r="B531" t="inlineStr">
        <is>
          <t>Boxberry</t>
        </is>
      </c>
      <c r="C531" s="86" t="inlineStr">
        <is>
          <t>Новосибирск</t>
        </is>
      </c>
      <c r="D531" s="86" t="inlineStr">
        <is>
          <t>630049, Новосибирск г, Красный пр-кт, д.85</t>
        </is>
      </c>
      <c r="E531" s="86" t="inlineStr">
        <is>
          <t>+</t>
        </is>
      </c>
      <c r="F531" s="86" t="inlineStr">
        <is>
          <t>+</t>
        </is>
      </c>
      <c r="G531" s="86" t="inlineStr">
        <is>
          <t>ПВЗ</t>
        </is>
      </c>
    </row>
    <row r="532" ht="12" customHeight="1">
      <c r="A532" t="inlineStr">
        <is>
          <t>Boxberry</t>
        </is>
      </c>
      <c r="B532" t="inlineStr">
        <is>
          <t>Boxberry</t>
        </is>
      </c>
      <c r="C532" s="86" t="inlineStr">
        <is>
          <t>Новосибирск</t>
        </is>
      </c>
      <c r="D532" s="86" t="inlineStr">
        <is>
          <t>630129, Новосибирск г, Курчатова ул, д.11</t>
        </is>
      </c>
      <c r="E532" s="86" t="inlineStr">
        <is>
          <t>+</t>
        </is>
      </c>
      <c r="F532" s="86" t="inlineStr">
        <is>
          <t>+</t>
        </is>
      </c>
      <c r="G532" s="86" t="inlineStr">
        <is>
          <t>ПВЗ</t>
        </is>
      </c>
    </row>
    <row r="533" ht="12" customHeight="1">
      <c r="A533" t="inlineStr">
        <is>
          <t>Boxberry</t>
        </is>
      </c>
      <c r="B533" t="inlineStr">
        <is>
          <t>Boxberry</t>
        </is>
      </c>
      <c r="C533" s="86" t="inlineStr">
        <is>
          <t>Новосибирск</t>
        </is>
      </c>
      <c r="D533" s="86" t="inlineStr">
        <is>
          <t>630079, Новосибирск г, Немировича-Данченко ул, д.165</t>
        </is>
      </c>
      <c r="E533" s="86" t="inlineStr">
        <is>
          <t>+</t>
        </is>
      </c>
      <c r="F533" s="86" t="inlineStr">
        <is>
          <t>+</t>
        </is>
      </c>
      <c r="G533" s="86" t="inlineStr">
        <is>
          <t>ПВЗ</t>
        </is>
      </c>
    </row>
    <row r="534" ht="12" customHeight="1">
      <c r="A534" t="inlineStr">
        <is>
          <t>Boxberry</t>
        </is>
      </c>
      <c r="B534" t="inlineStr">
        <is>
          <t>Boxberry</t>
        </is>
      </c>
      <c r="C534" s="86" t="inlineStr">
        <is>
          <t>Вологда</t>
        </is>
      </c>
      <c r="D534" s="86" t="inlineStr">
        <is>
          <t>160002, Вологда г, Гагарина ул, д.83</t>
        </is>
      </c>
      <c r="E534" s="86" t="inlineStr">
        <is>
          <t>+</t>
        </is>
      </c>
      <c r="F534" s="86" t="inlineStr">
        <is>
          <t>+</t>
        </is>
      </c>
      <c r="G534" s="86" t="inlineStr">
        <is>
          <t>ПВЗ</t>
        </is>
      </c>
    </row>
    <row r="535" ht="12" customHeight="1">
      <c r="A535" t="inlineStr">
        <is>
          <t>Boxberry</t>
        </is>
      </c>
      <c r="B535" t="inlineStr">
        <is>
          <t>Boxberry</t>
        </is>
      </c>
      <c r="C535" s="86" t="inlineStr">
        <is>
          <t>Москва</t>
        </is>
      </c>
      <c r="D535" s="86" t="inlineStr">
        <is>
          <t>109153, Москва г, Лермонтовский пр-кт, д.19, строение 1</t>
        </is>
      </c>
      <c r="E535" s="86" t="inlineStr">
        <is>
          <t>+</t>
        </is>
      </c>
      <c r="F535" s="86" t="inlineStr">
        <is>
          <t>+</t>
        </is>
      </c>
      <c r="G535" s="86" t="inlineStr">
        <is>
          <t>ПВЗ</t>
        </is>
      </c>
    </row>
    <row r="536" ht="12" customHeight="1">
      <c r="A536" t="inlineStr">
        <is>
          <t>Boxberry</t>
        </is>
      </c>
      <c r="B536" t="inlineStr">
        <is>
          <t>Boxberry</t>
        </is>
      </c>
      <c r="C536" s="86" t="inlineStr">
        <is>
          <t>Новосибирск</t>
        </is>
      </c>
      <c r="D536" s="86" t="inlineStr">
        <is>
          <t>630105, Новосибирск г, Линейная ул, д.45</t>
        </is>
      </c>
      <c r="E536" s="86" t="inlineStr">
        <is>
          <t>-</t>
        </is>
      </c>
      <c r="F536" s="86" t="inlineStr">
        <is>
          <t>+</t>
        </is>
      </c>
      <c r="G536" s="86" t="inlineStr">
        <is>
          <t>ПВЗ</t>
        </is>
      </c>
    </row>
    <row r="537" ht="12" customHeight="1">
      <c r="A537" t="inlineStr">
        <is>
          <t>Boxberry</t>
        </is>
      </c>
      <c r="B537" t="inlineStr">
        <is>
          <t>Boxberry</t>
        </is>
      </c>
      <c r="C537" s="86" t="inlineStr">
        <is>
          <t>Алма-Ата</t>
        </is>
      </c>
      <c r="D537" s="86" t="inlineStr">
        <is>
          <t>050051, Алма-Ата, ул. Мухамеджанова, д. 9</t>
        </is>
      </c>
      <c r="E537" s="86" t="inlineStr">
        <is>
          <t>-</t>
        </is>
      </c>
      <c r="F537" s="86" t="inlineStr">
        <is>
          <t>+</t>
        </is>
      </c>
      <c r="G537" s="86" t="inlineStr">
        <is>
          <t>ПВЗ</t>
        </is>
      </c>
    </row>
    <row r="538" ht="12" customHeight="1">
      <c r="A538" t="inlineStr">
        <is>
          <t>Boxberry</t>
        </is>
      </c>
      <c r="B538" t="inlineStr">
        <is>
          <t>Boxberry</t>
        </is>
      </c>
      <c r="C538" s="86" t="inlineStr">
        <is>
          <t>Новосибирск</t>
        </is>
      </c>
      <c r="D538" s="86" t="inlineStr">
        <is>
          <t>630005, Новосибирск г, Мичурина ул, д.24</t>
        </is>
      </c>
      <c r="E538" s="86" t="inlineStr">
        <is>
          <t>+</t>
        </is>
      </c>
      <c r="F538" s="86" t="inlineStr">
        <is>
          <t>+</t>
        </is>
      </c>
      <c r="G538" s="86" t="inlineStr">
        <is>
          <t>ПВЗ</t>
        </is>
      </c>
    </row>
    <row r="539" ht="12" customHeight="1">
      <c r="A539" t="inlineStr">
        <is>
          <t>Boxberry</t>
        </is>
      </c>
      <c r="B539" t="inlineStr">
        <is>
          <t>Boxberry</t>
        </is>
      </c>
      <c r="C539" s="86" t="inlineStr">
        <is>
          <t>Новосибирск</t>
        </is>
      </c>
      <c r="D539" s="86" t="inlineStr">
        <is>
          <t>630102, Новосибирск г, Нижегородская ул, д.18</t>
        </is>
      </c>
      <c r="E539" s="86" t="inlineStr">
        <is>
          <t>-</t>
        </is>
      </c>
      <c r="F539" s="86" t="inlineStr">
        <is>
          <t>+</t>
        </is>
      </c>
      <c r="G539" s="86" t="inlineStr">
        <is>
          <t>ПВЗ</t>
        </is>
      </c>
    </row>
    <row r="540" ht="12" customHeight="1">
      <c r="A540" t="inlineStr">
        <is>
          <t>Boxberry</t>
        </is>
      </c>
      <c r="B540" t="inlineStr">
        <is>
          <t>Boxberry</t>
        </is>
      </c>
      <c r="C540" s="86" t="inlineStr">
        <is>
          <t>Гатчина</t>
        </is>
      </c>
      <c r="D540" s="86" t="inlineStr">
        <is>
          <t>188304, Гатчина г, Карла Маркса ул, д.12А</t>
        </is>
      </c>
      <c r="E540" s="86" t="inlineStr">
        <is>
          <t>+</t>
        </is>
      </c>
      <c r="F540" s="86" t="inlineStr">
        <is>
          <t>+</t>
        </is>
      </c>
      <c r="G540" s="86" t="inlineStr">
        <is>
          <t>ПВЗ</t>
        </is>
      </c>
    </row>
    <row r="541" ht="12" customHeight="1">
      <c r="A541" t="inlineStr">
        <is>
          <t>Boxberry</t>
        </is>
      </c>
      <c r="B541" t="inlineStr">
        <is>
          <t>Boxberry</t>
        </is>
      </c>
      <c r="C541" s="86" t="inlineStr">
        <is>
          <t>Санкт-Петербург</t>
        </is>
      </c>
      <c r="D541" s="86" t="inlineStr">
        <is>
          <t>196142, Санкт-Петербург г, Космонавтов пр-кт, д.61, корпус 1</t>
        </is>
      </c>
      <c r="E541" s="86" t="inlineStr">
        <is>
          <t>+</t>
        </is>
      </c>
      <c r="F541" s="86" t="inlineStr">
        <is>
          <t>+</t>
        </is>
      </c>
      <c r="G541" s="86" t="inlineStr">
        <is>
          <t>ПВЗ</t>
        </is>
      </c>
    </row>
    <row r="542" ht="12" customHeight="1">
      <c r="A542" t="inlineStr">
        <is>
          <t>Boxberry</t>
        </is>
      </c>
      <c r="B542" t="inlineStr">
        <is>
          <t>Boxberry</t>
        </is>
      </c>
      <c r="C542" s="86" t="inlineStr">
        <is>
          <t>Санкт-Петербург</t>
        </is>
      </c>
      <c r="D542" s="86" t="inlineStr">
        <is>
          <t>191119, Санкт-Петербург г, Транспортный пер, д.1, литер А</t>
        </is>
      </c>
      <c r="E542" s="86" t="inlineStr">
        <is>
          <t>+</t>
        </is>
      </c>
      <c r="F542" s="86" t="inlineStr">
        <is>
          <t>+</t>
        </is>
      </c>
      <c r="G542" s="86" t="inlineStr">
        <is>
          <t>ПВЗ</t>
        </is>
      </c>
    </row>
    <row r="543" ht="12" customHeight="1">
      <c r="A543" t="inlineStr">
        <is>
          <t>Boxberry</t>
        </is>
      </c>
      <c r="B543" t="inlineStr">
        <is>
          <t>Boxberry</t>
        </is>
      </c>
      <c r="C543" s="86" t="inlineStr">
        <is>
          <t>Щёлково</t>
        </is>
      </c>
      <c r="D543" s="86" t="inlineStr">
        <is>
          <t>141100, Щелково г, Советская ул, д.16, строение 2</t>
        </is>
      </c>
      <c r="E543" s="86" t="inlineStr">
        <is>
          <t>+</t>
        </is>
      </c>
      <c r="F543" s="86" t="inlineStr">
        <is>
          <t>+</t>
        </is>
      </c>
      <c r="G543" s="86" t="inlineStr">
        <is>
          <t>ПВЗ</t>
        </is>
      </c>
    </row>
    <row r="544" ht="12" customHeight="1">
      <c r="A544" t="inlineStr">
        <is>
          <t>Boxberry</t>
        </is>
      </c>
      <c r="B544" t="inlineStr">
        <is>
          <t>Boxberry</t>
        </is>
      </c>
      <c r="C544" s="86" t="inlineStr">
        <is>
          <t>Новосибирск</t>
        </is>
      </c>
      <c r="D544" s="86" t="inlineStr">
        <is>
          <t>630008, Новосибирск г, Никитина ул, д.70</t>
        </is>
      </c>
      <c r="E544" s="86" t="inlineStr">
        <is>
          <t>+</t>
        </is>
      </c>
      <c r="F544" s="86" t="inlineStr">
        <is>
          <t>+</t>
        </is>
      </c>
      <c r="G544" s="86" t="inlineStr">
        <is>
          <t>ПВЗ</t>
        </is>
      </c>
    </row>
    <row r="545" ht="12" customHeight="1">
      <c r="A545" t="inlineStr">
        <is>
          <t>Boxberry</t>
        </is>
      </c>
      <c r="B545" t="inlineStr">
        <is>
          <t>Boxberry</t>
        </is>
      </c>
      <c r="C545" s="86" t="inlineStr">
        <is>
          <t>Красноярск</t>
        </is>
      </c>
      <c r="D545" s="86" t="inlineStr">
        <is>
          <t>660021, Красноярск г, Ленина ул, д.153</t>
        </is>
      </c>
      <c r="E545" s="86" t="inlineStr">
        <is>
          <t>-</t>
        </is>
      </c>
      <c r="F545" s="86" t="inlineStr">
        <is>
          <t>+</t>
        </is>
      </c>
      <c r="G545" s="86" t="inlineStr">
        <is>
          <t>ПВЗ</t>
        </is>
      </c>
    </row>
    <row r="546" ht="12" customHeight="1">
      <c r="A546" t="inlineStr">
        <is>
          <t>Boxberry</t>
        </is>
      </c>
      <c r="B546" t="inlineStr">
        <is>
          <t>Boxberry</t>
        </is>
      </c>
      <c r="C546" s="86" t="inlineStr">
        <is>
          <t>Нальчик</t>
        </is>
      </c>
      <c r="D546" s="86" t="inlineStr">
        <is>
          <t>360022, Нальчик г, Ахохова ул, д.143</t>
        </is>
      </c>
      <c r="E546" s="86" t="inlineStr">
        <is>
          <t>+</t>
        </is>
      </c>
      <c r="F546" s="86" t="inlineStr">
        <is>
          <t>+</t>
        </is>
      </c>
      <c r="G546" s="86" t="inlineStr">
        <is>
          <t>ПВЗ</t>
        </is>
      </c>
    </row>
    <row r="547" ht="12" customHeight="1">
      <c r="A547" t="inlineStr">
        <is>
          <t>Boxberry</t>
        </is>
      </c>
      <c r="B547" t="inlineStr">
        <is>
          <t>Boxberry</t>
        </is>
      </c>
      <c r="C547" s="86" t="inlineStr">
        <is>
          <t>Екатеринбург</t>
        </is>
      </c>
      <c r="D547" s="86" t="inlineStr">
        <is>
          <t>620036, Екатеринбург г, Евгения Савкова ул, д.35/2</t>
        </is>
      </c>
      <c r="E547" s="86" t="inlineStr">
        <is>
          <t>+</t>
        </is>
      </c>
      <c r="F547" s="86" t="inlineStr">
        <is>
          <t>+</t>
        </is>
      </c>
      <c r="G547" s="86" t="inlineStr">
        <is>
          <t>ПВЗ</t>
        </is>
      </c>
    </row>
    <row r="548" ht="12" customHeight="1">
      <c r="A548" t="inlineStr">
        <is>
          <t>Boxberry</t>
        </is>
      </c>
      <c r="B548" t="inlineStr">
        <is>
          <t>Boxberry</t>
        </is>
      </c>
      <c r="C548" s="86" t="inlineStr">
        <is>
          <t>Новосибирск</t>
        </is>
      </c>
      <c r="D548" s="86" t="inlineStr">
        <is>
          <t>630009, Новосибирск г, Обская ул, д.46</t>
        </is>
      </c>
      <c r="E548" s="86" t="inlineStr">
        <is>
          <t>+</t>
        </is>
      </c>
      <c r="F548" s="86" t="inlineStr">
        <is>
          <t>+</t>
        </is>
      </c>
      <c r="G548" s="86" t="inlineStr">
        <is>
          <t>ПВЗ</t>
        </is>
      </c>
    </row>
    <row r="549" ht="12" customHeight="1">
      <c r="A549" t="inlineStr">
        <is>
          <t>Boxberry</t>
        </is>
      </c>
      <c r="B549" t="inlineStr">
        <is>
          <t>Boxberry</t>
        </is>
      </c>
      <c r="C549" s="86" t="inlineStr">
        <is>
          <t>Новосибирск</t>
        </is>
      </c>
      <c r="D549" s="86" t="inlineStr">
        <is>
          <t>630900, Новосибирск г, Новоуральская ул, д.12а</t>
        </is>
      </c>
      <c r="E549" s="86" t="inlineStr">
        <is>
          <t>-</t>
        </is>
      </c>
      <c r="F549" s="86" t="inlineStr">
        <is>
          <t>+</t>
        </is>
      </c>
      <c r="G549" s="86" t="inlineStr">
        <is>
          <t>ПВЗ</t>
        </is>
      </c>
    </row>
    <row r="550" ht="12" customHeight="1">
      <c r="A550" t="inlineStr">
        <is>
          <t>Boxberry</t>
        </is>
      </c>
      <c r="B550" t="inlineStr">
        <is>
          <t>Boxberry</t>
        </is>
      </c>
      <c r="C550" s="86" t="inlineStr">
        <is>
          <t>Москва</t>
        </is>
      </c>
      <c r="D550" s="86" t="inlineStr">
        <is>
          <t>121087, Москва г, Большая Филёвская ул, д.3, корпус 1</t>
        </is>
      </c>
      <c r="E550" s="86" t="inlineStr">
        <is>
          <t>+</t>
        </is>
      </c>
      <c r="F550" s="86" t="inlineStr">
        <is>
          <t>+</t>
        </is>
      </c>
      <c r="G550" s="86" t="inlineStr">
        <is>
          <t>ПВЗ</t>
        </is>
      </c>
    </row>
    <row r="551" ht="12" customHeight="1">
      <c r="A551" t="inlineStr">
        <is>
          <t>Boxberry</t>
        </is>
      </c>
      <c r="B551" t="inlineStr">
        <is>
          <t>Boxberry</t>
        </is>
      </c>
      <c r="C551" s="86" t="inlineStr">
        <is>
          <t>Новосибирск</t>
        </is>
      </c>
      <c r="D551" s="86" t="inlineStr">
        <is>
          <t>630063, Новосибирск г, Татьяны Снежиной ул, д.41</t>
        </is>
      </c>
      <c r="E551" s="86" t="inlineStr">
        <is>
          <t>+</t>
        </is>
      </c>
      <c r="F551" s="86" t="inlineStr">
        <is>
          <t>+</t>
        </is>
      </c>
      <c r="G551" s="86" t="inlineStr">
        <is>
          <t>ПВЗ</t>
        </is>
      </c>
    </row>
    <row r="552" ht="12" customHeight="1">
      <c r="A552" t="inlineStr">
        <is>
          <t>Boxberry</t>
        </is>
      </c>
      <c r="B552" t="inlineStr">
        <is>
          <t>Boxberry</t>
        </is>
      </c>
      <c r="C552" s="86" t="inlineStr">
        <is>
          <t>Вологда</t>
        </is>
      </c>
      <c r="D552" s="86" t="inlineStr">
        <is>
          <t>160031, Вологда г, Кирова ул, д.57</t>
        </is>
      </c>
      <c r="E552" s="86" t="inlineStr">
        <is>
          <t>+</t>
        </is>
      </c>
      <c r="F552" s="86" t="inlineStr">
        <is>
          <t>+</t>
        </is>
      </c>
      <c r="G552" s="86" t="inlineStr">
        <is>
          <t>ПВЗ</t>
        </is>
      </c>
    </row>
    <row r="553" ht="12" customHeight="1">
      <c r="A553" t="inlineStr">
        <is>
          <t>Boxberry</t>
        </is>
      </c>
      <c r="B553" t="inlineStr">
        <is>
          <t>Boxberry</t>
        </is>
      </c>
      <c r="C553" s="86" t="inlineStr">
        <is>
          <t>Котельники</t>
        </is>
      </c>
      <c r="D553" s="86" t="inlineStr">
        <is>
          <t>140054, Котельники г, Кузьминская ул, д.11</t>
        </is>
      </c>
      <c r="E553" s="86" t="inlineStr">
        <is>
          <t>+</t>
        </is>
      </c>
      <c r="F553" s="86" t="inlineStr">
        <is>
          <t>+</t>
        </is>
      </c>
      <c r="G553" s="86" t="inlineStr">
        <is>
          <t>ПВЗ</t>
        </is>
      </c>
    </row>
    <row r="554" ht="12" customHeight="1">
      <c r="A554" t="inlineStr">
        <is>
          <t>Boxberry</t>
        </is>
      </c>
      <c r="B554" t="inlineStr">
        <is>
          <t>Boxberry</t>
        </is>
      </c>
      <c r="C554" s="86" t="inlineStr">
        <is>
          <t>Москва</t>
        </is>
      </c>
      <c r="D554" s="86" t="inlineStr">
        <is>
          <t>101000, Москва г, Киевское шоссе 22-й (п Московский) км, д.4, блок Г</t>
        </is>
      </c>
      <c r="E554" s="86" t="inlineStr">
        <is>
          <t>+</t>
        </is>
      </c>
      <c r="F554" s="86" t="inlineStr">
        <is>
          <t>+</t>
        </is>
      </c>
      <c r="G554" s="86" t="inlineStr">
        <is>
          <t>ПВЗ</t>
        </is>
      </c>
    </row>
    <row r="555" ht="12" customHeight="1">
      <c r="A555" t="inlineStr">
        <is>
          <t>Boxberry</t>
        </is>
      </c>
      <c r="B555" t="inlineStr">
        <is>
          <t>Boxberry</t>
        </is>
      </c>
      <c r="C555" s="86" t="inlineStr">
        <is>
          <t>Барнаул</t>
        </is>
      </c>
      <c r="D555" s="86" t="inlineStr">
        <is>
          <t>656011, Барнаул г, Ленина пр-кт, д.155а</t>
        </is>
      </c>
      <c r="E555" s="86" t="inlineStr">
        <is>
          <t>+</t>
        </is>
      </c>
      <c r="F555" s="86" t="inlineStr">
        <is>
          <t>+</t>
        </is>
      </c>
      <c r="G555" s="86" t="inlineStr">
        <is>
          <t>ПВЗ</t>
        </is>
      </c>
    </row>
    <row r="556" ht="12" customHeight="1">
      <c r="A556" t="inlineStr">
        <is>
          <t>Boxberry</t>
        </is>
      </c>
      <c r="B556" t="inlineStr">
        <is>
          <t>Boxberry</t>
        </is>
      </c>
      <c r="C556" s="86" t="inlineStr">
        <is>
          <t>Анапа</t>
        </is>
      </c>
      <c r="D556" s="86" t="inlineStr">
        <is>
          <t>353440, Анапа г, Симферопольское ш, д.1А</t>
        </is>
      </c>
      <c r="E556" s="86" t="inlineStr">
        <is>
          <t>+</t>
        </is>
      </c>
      <c r="F556" s="86" t="inlineStr">
        <is>
          <t>+</t>
        </is>
      </c>
      <c r="G556" s="86" t="inlineStr">
        <is>
          <t>ПВЗ</t>
        </is>
      </c>
    </row>
    <row r="557" ht="12" customHeight="1">
      <c r="A557" t="inlineStr">
        <is>
          <t>Boxberry</t>
        </is>
      </c>
      <c r="B557" t="inlineStr">
        <is>
          <t>Boxberry</t>
        </is>
      </c>
      <c r="C557" s="86" t="inlineStr">
        <is>
          <t>Новосибирск</t>
        </is>
      </c>
      <c r="D557" s="86" t="inlineStr">
        <is>
          <t>630061, Новосибирск г, Тюленина ул, д.28</t>
        </is>
      </c>
      <c r="E557" s="86" t="inlineStr">
        <is>
          <t>+</t>
        </is>
      </c>
      <c r="F557" s="86" t="inlineStr">
        <is>
          <t>+</t>
        </is>
      </c>
      <c r="G557" s="86" t="inlineStr">
        <is>
          <t>ПВЗ</t>
        </is>
      </c>
    </row>
    <row r="558" ht="12" customHeight="1">
      <c r="A558" t="inlineStr">
        <is>
          <t>Boxberry</t>
        </is>
      </c>
      <c r="B558" t="inlineStr">
        <is>
          <t>Boxberry</t>
        </is>
      </c>
      <c r="C558" s="86" t="inlineStr">
        <is>
          <t>Алма-Ата</t>
        </is>
      </c>
      <c r="D558" s="86" t="inlineStr">
        <is>
          <t>050008, Алма-Ата, ул. Сатпаева, д. 29а</t>
        </is>
      </c>
      <c r="E558" s="86" t="inlineStr">
        <is>
          <t>-</t>
        </is>
      </c>
      <c r="F558" s="86" t="inlineStr">
        <is>
          <t>+</t>
        </is>
      </c>
      <c r="G558" s="86" t="inlineStr">
        <is>
          <t>ПВЗ</t>
        </is>
      </c>
    </row>
    <row r="559" ht="12" customHeight="1">
      <c r="A559" t="inlineStr">
        <is>
          <t>Boxberry</t>
        </is>
      </c>
      <c r="B559" t="inlineStr">
        <is>
          <t>Boxberry</t>
        </is>
      </c>
      <c r="C559" s="86" t="inlineStr">
        <is>
          <t>Новый Уренгой</t>
        </is>
      </c>
      <c r="D559" s="86" t="inlineStr">
        <is>
          <t>629309, Новый Уренгой г, Советский мкр, д.2, корпус 2, оф. 1</t>
        </is>
      </c>
      <c r="E559" s="86" t="inlineStr">
        <is>
          <t>+</t>
        </is>
      </c>
      <c r="F559" s="86" t="inlineStr">
        <is>
          <t>+</t>
        </is>
      </c>
      <c r="G559" s="86" t="inlineStr">
        <is>
          <t>ПВЗ</t>
        </is>
      </c>
    </row>
    <row r="560" ht="12" customHeight="1">
      <c r="A560" t="inlineStr">
        <is>
          <t>Boxberry</t>
        </is>
      </c>
      <c r="B560" t="inlineStr">
        <is>
          <t>Boxberry</t>
        </is>
      </c>
      <c r="C560" s="86" t="inlineStr">
        <is>
          <t>Екатеринбург</t>
        </is>
      </c>
      <c r="D560" s="86" t="inlineStr">
        <is>
          <t>620000, Екатеринбург г, Старых Большевиков ул, д.31</t>
        </is>
      </c>
      <c r="E560" s="86" t="inlineStr">
        <is>
          <t>+</t>
        </is>
      </c>
      <c r="F560" s="86" t="inlineStr">
        <is>
          <t>+</t>
        </is>
      </c>
      <c r="G560" s="86" t="inlineStr">
        <is>
          <t>ПВЗ</t>
        </is>
      </c>
    </row>
    <row r="561" ht="12" customHeight="1">
      <c r="A561" t="inlineStr">
        <is>
          <t>Boxberry</t>
        </is>
      </c>
      <c r="B561" t="inlineStr">
        <is>
          <t>Boxberry</t>
        </is>
      </c>
      <c r="C561" s="86" t="inlineStr">
        <is>
          <t>Москва</t>
        </is>
      </c>
      <c r="D561" s="86" t="inlineStr">
        <is>
          <t>105066, Москва г, Старая Басманная ул, д.25, строение 5</t>
        </is>
      </c>
      <c r="E561" s="86" t="inlineStr">
        <is>
          <t>+</t>
        </is>
      </c>
      <c r="F561" s="86" t="inlineStr">
        <is>
          <t>+</t>
        </is>
      </c>
      <c r="G561" s="86" t="inlineStr">
        <is>
          <t>ПВЗ</t>
        </is>
      </c>
    </row>
    <row r="562" ht="12" customHeight="1">
      <c r="A562" t="inlineStr">
        <is>
          <t>Boxberry</t>
        </is>
      </c>
      <c r="B562" t="inlineStr">
        <is>
          <t>Boxberry</t>
        </is>
      </c>
      <c r="C562" s="86" t="inlineStr">
        <is>
          <t>Минеральные Воды</t>
        </is>
      </c>
      <c r="D562" s="86" t="inlineStr">
        <is>
          <t>357212, Минеральные Воды г, 50 лет Октября ул, д.51</t>
        </is>
      </c>
      <c r="E562" s="86" t="inlineStr">
        <is>
          <t>+</t>
        </is>
      </c>
      <c r="F562" s="86" t="inlineStr">
        <is>
          <t>+</t>
        </is>
      </c>
      <c r="G562" s="86" t="inlineStr">
        <is>
          <t>ПВЗ</t>
        </is>
      </c>
    </row>
    <row r="563" ht="12" customHeight="1">
      <c r="A563" t="inlineStr">
        <is>
          <t>Boxberry</t>
        </is>
      </c>
      <c r="B563" t="inlineStr">
        <is>
          <t>Boxberry</t>
        </is>
      </c>
      <c r="C563" s="86" t="inlineStr">
        <is>
          <t>Ноябрьск</t>
        </is>
      </c>
      <c r="D563" s="86" t="inlineStr">
        <is>
          <t>629810, Ноябрьск г, Мира пр-кт, д.83А</t>
        </is>
      </c>
      <c r="E563" s="86" t="inlineStr">
        <is>
          <t>+</t>
        </is>
      </c>
      <c r="F563" s="86" t="inlineStr">
        <is>
          <t>+</t>
        </is>
      </c>
      <c r="G563" s="86" t="inlineStr">
        <is>
          <t>ПВЗ</t>
        </is>
      </c>
    </row>
    <row r="564" ht="12" customHeight="1">
      <c r="A564" t="inlineStr">
        <is>
          <t>Boxberry</t>
        </is>
      </c>
      <c r="B564" t="inlineStr">
        <is>
          <t>Boxberry</t>
        </is>
      </c>
      <c r="C564" s="86" t="inlineStr">
        <is>
          <t>Люберцы</t>
        </is>
      </c>
      <c r="D564" s="86" t="inlineStr">
        <is>
          <t>140000, Люберцы г, Инициативная ул, д.7Б</t>
        </is>
      </c>
      <c r="E564" s="86" t="inlineStr">
        <is>
          <t>+</t>
        </is>
      </c>
      <c r="F564" s="86" t="inlineStr">
        <is>
          <t>+</t>
        </is>
      </c>
      <c r="G564" s="86" t="inlineStr">
        <is>
          <t>ПВЗ</t>
        </is>
      </c>
    </row>
    <row r="565" ht="12" customHeight="1">
      <c r="A565" t="inlineStr">
        <is>
          <t>Boxberry</t>
        </is>
      </c>
      <c r="B565" t="inlineStr">
        <is>
          <t>Boxberry</t>
        </is>
      </c>
      <c r="C565" s="86" t="inlineStr">
        <is>
          <t>Ноябрьск</t>
        </is>
      </c>
      <c r="D565" s="86" t="inlineStr">
        <is>
          <t>629806, Ноябрьск г, Новоселов ул, д.6 А</t>
        </is>
      </c>
      <c r="E565" s="86" t="inlineStr">
        <is>
          <t>+</t>
        </is>
      </c>
      <c r="F565" s="86" t="inlineStr">
        <is>
          <t>+</t>
        </is>
      </c>
      <c r="G565" s="86" t="inlineStr">
        <is>
          <t>ПВЗ</t>
        </is>
      </c>
    </row>
    <row r="566" ht="12" customHeight="1">
      <c r="A566" t="inlineStr">
        <is>
          <t>Boxberry</t>
        </is>
      </c>
      <c r="B566" t="inlineStr">
        <is>
          <t>Boxberry</t>
        </is>
      </c>
      <c r="C566" s="86" t="inlineStr">
        <is>
          <t>Астана</t>
        </is>
      </c>
      <c r="D566" s="86" t="inlineStr">
        <is>
          <t>010000, Астана, пр-т. Сарыарка, д. 3</t>
        </is>
      </c>
      <c r="E566" s="86" t="inlineStr">
        <is>
          <t>-</t>
        </is>
      </c>
      <c r="F566" s="86" t="inlineStr">
        <is>
          <t>+</t>
        </is>
      </c>
      <c r="G566" s="86" t="inlineStr">
        <is>
          <t>ПВЗ</t>
        </is>
      </c>
    </row>
    <row r="567" ht="12" customHeight="1">
      <c r="A567" t="inlineStr">
        <is>
          <t>Boxberry</t>
        </is>
      </c>
      <c r="B567" t="inlineStr">
        <is>
          <t>Boxberry</t>
        </is>
      </c>
      <c r="C567" s="86" t="inlineStr">
        <is>
          <t>Махачкала</t>
        </is>
      </c>
      <c r="D567" s="86" t="inlineStr">
        <is>
          <t>367000, Махачкала г, Умаханова ул, д.25А</t>
        </is>
      </c>
      <c r="E567" s="86" t="inlineStr">
        <is>
          <t>+</t>
        </is>
      </c>
      <c r="F567" s="86" t="inlineStr">
        <is>
          <t>+</t>
        </is>
      </c>
      <c r="G567" s="86" t="inlineStr">
        <is>
          <t>ПВЗ</t>
        </is>
      </c>
    </row>
    <row r="568" ht="12" customHeight="1">
      <c r="A568" t="inlineStr">
        <is>
          <t>Boxberry</t>
        </is>
      </c>
      <c r="B568" t="inlineStr">
        <is>
          <t>Boxberry</t>
        </is>
      </c>
      <c r="C568" s="86" t="inlineStr">
        <is>
          <t>Омск</t>
        </is>
      </c>
      <c r="D568" s="86" t="inlineStr">
        <is>
          <t>644070, Омск г, Линия 2-я ул, д.61</t>
        </is>
      </c>
      <c r="E568" s="86" t="inlineStr">
        <is>
          <t>+</t>
        </is>
      </c>
      <c r="F568" s="86" t="inlineStr">
        <is>
          <t>+</t>
        </is>
      </c>
      <c r="G568" s="86" t="inlineStr">
        <is>
          <t>ПВЗ</t>
        </is>
      </c>
    </row>
    <row r="569" ht="12" customHeight="1">
      <c r="A569" t="inlineStr">
        <is>
          <t>Boxberry</t>
        </is>
      </c>
      <c r="B569" t="inlineStr">
        <is>
          <t>Boxberry</t>
        </is>
      </c>
      <c r="C569" s="86" t="inlineStr">
        <is>
          <t>Омск</t>
        </is>
      </c>
      <c r="D569" s="86" t="inlineStr">
        <is>
          <t>644086, Омск г, Амурская 21-я ул, д.21</t>
        </is>
      </c>
      <c r="E569" s="86" t="inlineStr">
        <is>
          <t>-</t>
        </is>
      </c>
      <c r="F569" s="86" t="inlineStr">
        <is>
          <t>+</t>
        </is>
      </c>
      <c r="G569" s="86" t="inlineStr">
        <is>
          <t>ПВЗ</t>
        </is>
      </c>
    </row>
    <row r="570" ht="12" customHeight="1">
      <c r="A570" t="inlineStr">
        <is>
          <t>Boxberry</t>
        </is>
      </c>
      <c r="B570" t="inlineStr">
        <is>
          <t>Boxberry</t>
        </is>
      </c>
      <c r="C570" s="86" t="inlineStr">
        <is>
          <t>Омск</t>
        </is>
      </c>
      <c r="D570" s="86" t="inlineStr">
        <is>
          <t>644011, Омск г, 70 лет Октября ул, д.25, корпус 1, пом. 25</t>
        </is>
      </c>
      <c r="E570" s="86" t="inlineStr">
        <is>
          <t>+</t>
        </is>
      </c>
      <c r="F570" s="86" t="inlineStr">
        <is>
          <t>+</t>
        </is>
      </c>
      <c r="G570" s="86" t="inlineStr">
        <is>
          <t>ПВЗ</t>
        </is>
      </c>
    </row>
    <row r="571" ht="12" customHeight="1">
      <c r="A571" t="inlineStr">
        <is>
          <t>Boxberry</t>
        </is>
      </c>
      <c r="B571" t="inlineStr">
        <is>
          <t>Boxberry</t>
        </is>
      </c>
      <c r="C571" s="86" t="inlineStr">
        <is>
          <t>Москва</t>
        </is>
      </c>
      <c r="D571" s="86" t="inlineStr">
        <is>
          <t>111674, Москва г, Лавриненко ул, д.13, корпус 3</t>
        </is>
      </c>
      <c r="E571" s="86" t="inlineStr">
        <is>
          <t>+</t>
        </is>
      </c>
      <c r="F571" s="86" t="inlineStr">
        <is>
          <t>+</t>
        </is>
      </c>
      <c r="G571" s="86" t="inlineStr">
        <is>
          <t>ПВЗ</t>
        </is>
      </c>
    </row>
    <row r="572" ht="12" customHeight="1">
      <c r="A572" t="inlineStr">
        <is>
          <t>Boxberry</t>
        </is>
      </c>
      <c r="B572" t="inlineStr">
        <is>
          <t>Boxberry</t>
        </is>
      </c>
      <c r="C572" s="86" t="inlineStr">
        <is>
          <t>Москва</t>
        </is>
      </c>
      <c r="D572" s="86" t="inlineStr">
        <is>
          <t>123154, Москва г, Генерала Карбышева б-р, д.16</t>
        </is>
      </c>
      <c r="E572" s="86" t="inlineStr">
        <is>
          <t>+</t>
        </is>
      </c>
      <c r="F572" s="86" t="inlineStr">
        <is>
          <t>+</t>
        </is>
      </c>
      <c r="G572" s="86" t="inlineStr">
        <is>
          <t>ПВЗ</t>
        </is>
      </c>
    </row>
    <row r="573" ht="12" customHeight="1">
      <c r="A573" t="inlineStr">
        <is>
          <t>Boxberry</t>
        </is>
      </c>
      <c r="B573" t="inlineStr">
        <is>
          <t>Boxberry</t>
        </is>
      </c>
      <c r="C573" s="86" t="inlineStr">
        <is>
          <t>Братск</t>
        </is>
      </c>
      <c r="D573" s="86" t="inlineStr">
        <is>
          <t>665717, Братск г, Комсомольская ул, д.60</t>
        </is>
      </c>
      <c r="E573" s="86" t="inlineStr">
        <is>
          <t>+</t>
        </is>
      </c>
      <c r="F573" s="86" t="inlineStr">
        <is>
          <t>+</t>
        </is>
      </c>
      <c r="G573" s="86" t="inlineStr">
        <is>
          <t>ПВЗ</t>
        </is>
      </c>
    </row>
    <row r="574" ht="12" customHeight="1">
      <c r="A574" t="inlineStr">
        <is>
          <t>Boxberry</t>
        </is>
      </c>
      <c r="B574" t="inlineStr">
        <is>
          <t>Boxberry</t>
        </is>
      </c>
      <c r="C574" s="86" t="inlineStr">
        <is>
          <t>Москва</t>
        </is>
      </c>
      <c r="D574" s="86" t="inlineStr">
        <is>
          <t>121357, Москва г, Аминьевское ш, д.14, корпус 1</t>
        </is>
      </c>
      <c r="E574" s="86" t="inlineStr">
        <is>
          <t>+</t>
        </is>
      </c>
      <c r="F574" s="86" t="inlineStr">
        <is>
          <t>+</t>
        </is>
      </c>
      <c r="G574" s="86" t="inlineStr">
        <is>
          <t>ПВЗ</t>
        </is>
      </c>
    </row>
    <row r="575" ht="12" customHeight="1">
      <c r="A575" t="inlineStr">
        <is>
          <t>Boxberry</t>
        </is>
      </c>
      <c r="B575" t="inlineStr">
        <is>
          <t>Boxberry</t>
        </is>
      </c>
      <c r="C575" s="86" t="inlineStr">
        <is>
          <t>Санкт-Петербург</t>
        </is>
      </c>
      <c r="D575" s="86" t="inlineStr">
        <is>
          <t>195299, Санкт-Петербург г, Корнея Чуковского ул, д.7, корпус 3</t>
        </is>
      </c>
      <c r="E575" s="86" t="inlineStr">
        <is>
          <t>+</t>
        </is>
      </c>
      <c r="F575" s="86" t="inlineStr">
        <is>
          <t>+</t>
        </is>
      </c>
      <c r="G575" s="86" t="inlineStr">
        <is>
          <t>ПВЗ</t>
        </is>
      </c>
    </row>
    <row r="576" ht="12" customHeight="1">
      <c r="A576" t="inlineStr">
        <is>
          <t>Boxberry</t>
        </is>
      </c>
      <c r="B576" t="inlineStr">
        <is>
          <t>Boxberry</t>
        </is>
      </c>
      <c r="C576" s="86" t="inlineStr">
        <is>
          <t>Новочеркасск</t>
        </is>
      </c>
      <c r="D576" s="86" t="inlineStr">
        <is>
          <t>346400, Новочеркасск г, Ермака пр-кт, д.62</t>
        </is>
      </c>
      <c r="E576" s="86" t="inlineStr">
        <is>
          <t>+</t>
        </is>
      </c>
      <c r="F576" s="86" t="inlineStr">
        <is>
          <t>+</t>
        </is>
      </c>
      <c r="G576" s="86" t="inlineStr">
        <is>
          <t>ПВЗ</t>
        </is>
      </c>
    </row>
    <row r="577" ht="12" customHeight="1">
      <c r="A577" t="inlineStr">
        <is>
          <t>Boxberry</t>
        </is>
      </c>
      <c r="B577" t="inlineStr">
        <is>
          <t>Boxberry</t>
        </is>
      </c>
      <c r="C577" s="86" t="inlineStr">
        <is>
          <t>Астана</t>
        </is>
      </c>
      <c r="D577" s="86" t="inlineStr">
        <is>
          <t>010010, Астана, пр-т. Момышулы, д. 16</t>
        </is>
      </c>
      <c r="E577" s="86" t="inlineStr">
        <is>
          <t>-</t>
        </is>
      </c>
      <c r="F577" s="86" t="inlineStr">
        <is>
          <t>+</t>
        </is>
      </c>
      <c r="G577" s="86" t="inlineStr">
        <is>
          <t>ПВЗ</t>
        </is>
      </c>
    </row>
    <row r="578" ht="12" customHeight="1">
      <c r="A578" t="inlineStr">
        <is>
          <t>Boxberry</t>
        </is>
      </c>
      <c r="B578" t="inlineStr">
        <is>
          <t>Boxberry</t>
        </is>
      </c>
      <c r="C578" s="86" t="inlineStr">
        <is>
          <t>Сочи</t>
        </is>
      </c>
      <c r="D578" s="86" t="inlineStr">
        <is>
          <t>354207, Сочи г, Батумское шоссе ул, д.31а</t>
        </is>
      </c>
      <c r="E578" s="86" t="inlineStr">
        <is>
          <t>+</t>
        </is>
      </c>
      <c r="F578" s="86" t="inlineStr">
        <is>
          <t>+</t>
        </is>
      </c>
      <c r="G578" s="86" t="inlineStr">
        <is>
          <t>ПВЗ</t>
        </is>
      </c>
    </row>
    <row r="579" ht="12" customHeight="1">
      <c r="A579" t="inlineStr">
        <is>
          <t>Boxberry</t>
        </is>
      </c>
      <c r="B579" t="inlineStr">
        <is>
          <t>Boxberry</t>
        </is>
      </c>
      <c r="C579" s="86" t="inlineStr">
        <is>
          <t>Ефремов</t>
        </is>
      </c>
      <c r="D579" s="86" t="inlineStr">
        <is>
          <t>301848, Ефремов г, Ломоносова ул, д.18</t>
        </is>
      </c>
      <c r="E579" s="86" t="inlineStr">
        <is>
          <t>+</t>
        </is>
      </c>
      <c r="F579" s="86" t="inlineStr">
        <is>
          <t>+</t>
        </is>
      </c>
      <c r="G579" s="86" t="inlineStr">
        <is>
          <t>ПВЗ</t>
        </is>
      </c>
    </row>
    <row r="580" ht="12" customHeight="1">
      <c r="A580" t="inlineStr">
        <is>
          <t>Boxberry</t>
        </is>
      </c>
      <c r="B580" t="inlineStr">
        <is>
          <t>Boxberry</t>
        </is>
      </c>
      <c r="C580" s="86" t="inlineStr">
        <is>
          <t>Омск</t>
        </is>
      </c>
      <c r="D580" s="86" t="inlineStr">
        <is>
          <t>644106, Омск г, Лукашевича ул, д.8А</t>
        </is>
      </c>
      <c r="E580" s="86" t="inlineStr">
        <is>
          <t>+</t>
        </is>
      </c>
      <c r="F580" s="86" t="inlineStr">
        <is>
          <t>+</t>
        </is>
      </c>
      <c r="G580" s="86" t="inlineStr">
        <is>
          <t>ПВЗ</t>
        </is>
      </c>
    </row>
    <row r="581" ht="12" customHeight="1">
      <c r="A581" t="inlineStr">
        <is>
          <t>Boxberry</t>
        </is>
      </c>
      <c r="B581" t="inlineStr">
        <is>
          <t>Boxberry</t>
        </is>
      </c>
      <c r="C581" s="86" t="inlineStr">
        <is>
          <t>Санкт-Петербург</t>
        </is>
      </c>
      <c r="D581" s="86" t="inlineStr">
        <is>
          <t>196143, Санкт-Петербург г, Ленсовета ул, д.45</t>
        </is>
      </c>
      <c r="E581" s="86" t="inlineStr">
        <is>
          <t>+</t>
        </is>
      </c>
      <c r="F581" s="86" t="inlineStr">
        <is>
          <t>+</t>
        </is>
      </c>
      <c r="G581" s="86" t="inlineStr">
        <is>
          <t>ПВЗ</t>
        </is>
      </c>
    </row>
    <row r="582" ht="12" customHeight="1">
      <c r="A582" t="inlineStr">
        <is>
          <t>Boxberry</t>
        </is>
      </c>
      <c r="B582" t="inlineStr">
        <is>
          <t>Boxberry</t>
        </is>
      </c>
      <c r="C582" s="86" t="inlineStr">
        <is>
          <t>Омск</t>
        </is>
      </c>
      <c r="D582" s="86" t="inlineStr">
        <is>
          <t>644109, Омск г, Архиепископа Сильвестра ул, д.9</t>
        </is>
      </c>
      <c r="E582" s="86" t="inlineStr">
        <is>
          <t>+</t>
        </is>
      </c>
      <c r="F582" s="86" t="inlineStr">
        <is>
          <t>+</t>
        </is>
      </c>
      <c r="G582" s="86" t="inlineStr">
        <is>
          <t>ПВЗ</t>
        </is>
      </c>
    </row>
    <row r="583" ht="12" customHeight="1">
      <c r="A583" t="inlineStr">
        <is>
          <t>Boxberry</t>
        </is>
      </c>
      <c r="B583" t="inlineStr">
        <is>
          <t>Boxberry</t>
        </is>
      </c>
      <c r="C583" s="86" t="inlineStr">
        <is>
          <t>Алма-Ата</t>
        </is>
      </c>
      <c r="D583" s="86" t="inlineStr">
        <is>
          <t>050040, Алма-Ата, 1-й Коктем, д.16, аптека "Ас Мед"</t>
        </is>
      </c>
      <c r="E583" s="86" t="inlineStr">
        <is>
          <t>-</t>
        </is>
      </c>
      <c r="F583" s="86" t="inlineStr">
        <is>
          <t>+</t>
        </is>
      </c>
      <c r="G583" s="86" t="inlineStr">
        <is>
          <t>ПВЗ</t>
        </is>
      </c>
    </row>
    <row r="584" ht="12" customHeight="1">
      <c r="A584" t="inlineStr">
        <is>
          <t>Boxberry</t>
        </is>
      </c>
      <c r="B584" t="inlineStr">
        <is>
          <t>Boxberry</t>
        </is>
      </c>
      <c r="C584" s="86" t="inlineStr">
        <is>
          <t>Омск</t>
        </is>
      </c>
      <c r="D584" s="86" t="inlineStr">
        <is>
          <t>644020, Омск г, Серова ул, д.13</t>
        </is>
      </c>
      <c r="E584" s="86" t="inlineStr">
        <is>
          <t>+</t>
        </is>
      </c>
      <c r="F584" s="86" t="inlineStr">
        <is>
          <t>+</t>
        </is>
      </c>
      <c r="G584" s="86" t="inlineStr">
        <is>
          <t>ПВЗ</t>
        </is>
      </c>
    </row>
    <row r="585" ht="12" customHeight="1">
      <c r="A585" t="inlineStr">
        <is>
          <t>Boxberry</t>
        </is>
      </c>
      <c r="B585" t="inlineStr">
        <is>
          <t>Boxberry</t>
        </is>
      </c>
      <c r="C585" s="86" t="inlineStr">
        <is>
          <t>Екатеринбург</t>
        </is>
      </c>
      <c r="D585" s="86" t="inlineStr">
        <is>
          <t>620135, Екатеринбург г, Шефская ул, д.93/1</t>
        </is>
      </c>
      <c r="E585" s="86" t="inlineStr">
        <is>
          <t>+</t>
        </is>
      </c>
      <c r="F585" s="86" t="inlineStr">
        <is>
          <t>+</t>
        </is>
      </c>
      <c r="G585" s="86" t="inlineStr">
        <is>
          <t>ПВЗ</t>
        </is>
      </c>
    </row>
    <row r="586" ht="12" customHeight="1">
      <c r="A586" t="inlineStr">
        <is>
          <t>Boxberry</t>
        </is>
      </c>
      <c r="B586" t="inlineStr">
        <is>
          <t>Boxberry</t>
        </is>
      </c>
      <c r="C586" s="86" t="inlineStr">
        <is>
          <t>Екатеринбург</t>
        </is>
      </c>
      <c r="D586" s="86" t="inlineStr">
        <is>
          <t>620050, Екатеринбург г, Таватуйская ул, д.25/4</t>
        </is>
      </c>
      <c r="E586" s="86" t="inlineStr">
        <is>
          <t>+</t>
        </is>
      </c>
      <c r="F586" s="86" t="inlineStr">
        <is>
          <t>+</t>
        </is>
      </c>
      <c r="G586" s="86" t="inlineStr">
        <is>
          <t>ПВЗ</t>
        </is>
      </c>
    </row>
    <row r="587" ht="12" customHeight="1">
      <c r="A587" t="inlineStr">
        <is>
          <t>Boxberry</t>
        </is>
      </c>
      <c r="B587" t="inlineStr">
        <is>
          <t>Boxberry</t>
        </is>
      </c>
      <c r="C587" s="86" t="inlineStr">
        <is>
          <t>Атырау</t>
        </is>
      </c>
      <c r="D587" s="86" t="inlineStr">
        <is>
          <t>060011, Атырау, пр-т. Исатая Тайманов, д.108</t>
        </is>
      </c>
      <c r="E587" s="86" t="inlineStr">
        <is>
          <t>+</t>
        </is>
      </c>
      <c r="F587" s="86" t="inlineStr">
        <is>
          <t>+</t>
        </is>
      </c>
      <c r="G587" s="86" t="inlineStr">
        <is>
          <t>ПВЗ</t>
        </is>
      </c>
    </row>
    <row r="588" ht="12" customHeight="1">
      <c r="A588" t="inlineStr">
        <is>
          <t>Boxberry</t>
        </is>
      </c>
      <c r="B588" t="inlineStr">
        <is>
          <t>Boxberry</t>
        </is>
      </c>
      <c r="C588" s="86" t="inlineStr">
        <is>
          <t>Казань</t>
        </is>
      </c>
      <c r="D588" s="86" t="inlineStr">
        <is>
          <t>420011, Казань г, Баки Урманче ул, д.6</t>
        </is>
      </c>
      <c r="E588" s="86" t="inlineStr">
        <is>
          <t>+</t>
        </is>
      </c>
      <c r="F588" s="86" t="inlineStr">
        <is>
          <t>+</t>
        </is>
      </c>
      <c r="G588" s="86" t="inlineStr">
        <is>
          <t>ПВЗ</t>
        </is>
      </c>
    </row>
    <row r="589" ht="12" customHeight="1">
      <c r="A589" t="inlineStr">
        <is>
          <t>Boxberry</t>
        </is>
      </c>
      <c r="B589" t="inlineStr">
        <is>
          <t>Boxberry</t>
        </is>
      </c>
      <c r="C589" s="86" t="inlineStr">
        <is>
          <t>Москва</t>
        </is>
      </c>
      <c r="D589" s="86" t="inlineStr">
        <is>
          <t>125466, Москва г, Воротынская ул, д.18</t>
        </is>
      </c>
      <c r="E589" s="86" t="inlineStr">
        <is>
          <t>+</t>
        </is>
      </c>
      <c r="F589" s="86" t="inlineStr">
        <is>
          <t>+</t>
        </is>
      </c>
      <c r="G589" s="86" t="inlineStr">
        <is>
          <t>ПВЗ</t>
        </is>
      </c>
    </row>
    <row r="590" ht="12" customHeight="1">
      <c r="A590" t="inlineStr">
        <is>
          <t>Boxberry</t>
        </is>
      </c>
      <c r="B590" t="inlineStr">
        <is>
          <t>Boxberry</t>
        </is>
      </c>
      <c r="C590" s="86" t="inlineStr">
        <is>
          <t>Красноярск</t>
        </is>
      </c>
      <c r="D590" s="86" t="inlineStr">
        <is>
          <t>660037, Красноярск г, Крайняя ул, д.2А</t>
        </is>
      </c>
      <c r="E590" s="86" t="inlineStr">
        <is>
          <t>+</t>
        </is>
      </c>
      <c r="F590" s="86" t="inlineStr">
        <is>
          <t>+</t>
        </is>
      </c>
      <c r="G590" s="86" t="inlineStr">
        <is>
          <t>ПВЗ</t>
        </is>
      </c>
    </row>
    <row r="591" ht="12" customHeight="1">
      <c r="A591" t="inlineStr">
        <is>
          <t>Boxberry</t>
        </is>
      </c>
      <c r="B591" t="inlineStr">
        <is>
          <t>Boxberry</t>
        </is>
      </c>
      <c r="C591" s="86" t="inlineStr">
        <is>
          <t>Санкт-Петербург</t>
        </is>
      </c>
      <c r="D591" s="86" t="inlineStr">
        <is>
          <t>196240, Санкт-Петербург г, 5-й Предпортовый проезд, д.2</t>
        </is>
      </c>
      <c r="E591" s="86" t="inlineStr">
        <is>
          <t>+</t>
        </is>
      </c>
      <c r="F591" s="86" t="inlineStr">
        <is>
          <t>+</t>
        </is>
      </c>
      <c r="G591" s="86" t="inlineStr">
        <is>
          <t>ПВЗ</t>
        </is>
      </c>
    </row>
    <row r="592" ht="12" customHeight="1">
      <c r="A592" t="inlineStr">
        <is>
          <t>Boxberry</t>
        </is>
      </c>
      <c r="B592" t="inlineStr">
        <is>
          <t>Boxberry</t>
        </is>
      </c>
      <c r="C592" s="86" t="inlineStr">
        <is>
          <t>Москва</t>
        </is>
      </c>
      <c r="D592" s="86" t="inlineStr">
        <is>
          <t>111674, Москва г, Покровская ул, д.17А, корпус 2</t>
        </is>
      </c>
      <c r="E592" s="86" t="inlineStr">
        <is>
          <t>+</t>
        </is>
      </c>
      <c r="F592" s="86" t="inlineStr">
        <is>
          <t>+</t>
        </is>
      </c>
      <c r="G592" s="86" t="inlineStr">
        <is>
          <t>ПВЗ</t>
        </is>
      </c>
    </row>
    <row r="593" ht="12" customHeight="1">
      <c r="A593" t="inlineStr">
        <is>
          <t>Boxberry</t>
        </is>
      </c>
      <c r="B593" t="inlineStr">
        <is>
          <t>Boxberry</t>
        </is>
      </c>
      <c r="C593" s="86" t="inlineStr">
        <is>
          <t>Алма-Ата</t>
        </is>
      </c>
      <c r="D593" s="86" t="inlineStr">
        <is>
          <t>050000, Алма-Ата, ул. Панфилова, д. 109</t>
        </is>
      </c>
      <c r="E593" s="86" t="inlineStr">
        <is>
          <t>-</t>
        </is>
      </c>
      <c r="F593" s="86" t="inlineStr">
        <is>
          <t>+</t>
        </is>
      </c>
      <c r="G593" s="86" t="inlineStr">
        <is>
          <t>ПВЗ</t>
        </is>
      </c>
    </row>
    <row r="594" ht="12" customHeight="1">
      <c r="A594" t="inlineStr">
        <is>
          <t>Boxberry</t>
        </is>
      </c>
      <c r="B594" t="inlineStr">
        <is>
          <t>Boxberry</t>
        </is>
      </c>
      <c r="C594" s="86" t="inlineStr">
        <is>
          <t>Актау</t>
        </is>
      </c>
      <c r="D594" s="86" t="inlineStr">
        <is>
          <t>130001, Актау, мкр. 2,  д.46, кв. 6.</t>
        </is>
      </c>
      <c r="E594" s="86" t="inlineStr">
        <is>
          <t>+</t>
        </is>
      </c>
      <c r="F594" s="86" t="inlineStr">
        <is>
          <t>+</t>
        </is>
      </c>
      <c r="G594" s="86" t="inlineStr">
        <is>
          <t>ПВЗ</t>
        </is>
      </c>
    </row>
    <row r="595" ht="12" customHeight="1">
      <c r="A595" t="inlineStr">
        <is>
          <t>Boxberry</t>
        </is>
      </c>
      <c r="B595" t="inlineStr">
        <is>
          <t>Boxberry</t>
        </is>
      </c>
      <c r="C595" s="86" t="inlineStr">
        <is>
          <t>Москва</t>
        </is>
      </c>
      <c r="D595" s="86" t="inlineStr">
        <is>
          <t>111674, Москва г, Рождественская ул, д.16</t>
        </is>
      </c>
      <c r="E595" s="86" t="inlineStr">
        <is>
          <t>+</t>
        </is>
      </c>
      <c r="F595" s="86" t="inlineStr">
        <is>
          <t>+</t>
        </is>
      </c>
      <c r="G595" s="86" t="inlineStr">
        <is>
          <t>ПВЗ</t>
        </is>
      </c>
    </row>
    <row r="596" ht="12" customHeight="1">
      <c r="A596" t="inlineStr">
        <is>
          <t>Boxberry</t>
        </is>
      </c>
      <c r="B596" t="inlineStr">
        <is>
          <t>Boxberry</t>
        </is>
      </c>
      <c r="C596" s="86" t="inlineStr">
        <is>
          <t>Пермь</t>
        </is>
      </c>
      <c r="D596" s="86" t="inlineStr">
        <is>
          <t>614010, Пермь г, Героев Хасана ул, д.3</t>
        </is>
      </c>
      <c r="E596" s="86" t="inlineStr">
        <is>
          <t>+</t>
        </is>
      </c>
      <c r="F596" s="86" t="inlineStr">
        <is>
          <t>+</t>
        </is>
      </c>
      <c r="G596" s="86" t="inlineStr">
        <is>
          <t>ПВЗ</t>
        </is>
      </c>
    </row>
    <row r="597" ht="12" customHeight="1">
      <c r="A597" t="inlineStr">
        <is>
          <t>Boxberry</t>
        </is>
      </c>
      <c r="B597" t="inlineStr">
        <is>
          <t>Boxberry</t>
        </is>
      </c>
      <c r="C597" s="86" t="inlineStr">
        <is>
          <t>Москва</t>
        </is>
      </c>
      <c r="D597" s="86" t="inlineStr">
        <is>
          <t>111675, Москва г, Дмитриевского ул, д.9</t>
        </is>
      </c>
      <c r="E597" s="86" t="inlineStr">
        <is>
          <t>+</t>
        </is>
      </c>
      <c r="F597" s="86" t="inlineStr">
        <is>
          <t>+</t>
        </is>
      </c>
      <c r="G597" s="86" t="inlineStr">
        <is>
          <t>ПВЗ</t>
        </is>
      </c>
    </row>
    <row r="598" ht="12" customHeight="1">
      <c r="A598" t="inlineStr">
        <is>
          <t>Boxberry</t>
        </is>
      </c>
      <c r="B598" t="inlineStr">
        <is>
          <t>Boxberry</t>
        </is>
      </c>
      <c r="C598" s="86" t="inlineStr">
        <is>
          <t>Москва</t>
        </is>
      </c>
      <c r="D598" s="86" t="inlineStr">
        <is>
          <t>121467, Москва г, Молдавская ул, д.4</t>
        </is>
      </c>
      <c r="E598" s="86" t="inlineStr">
        <is>
          <t>+</t>
        </is>
      </c>
      <c r="F598" s="86" t="inlineStr">
        <is>
          <t>+</t>
        </is>
      </c>
      <c r="G598" s="86" t="inlineStr">
        <is>
          <t>ПВЗ</t>
        </is>
      </c>
    </row>
    <row r="599" ht="12" customHeight="1">
      <c r="A599" t="inlineStr">
        <is>
          <t>Boxberry</t>
        </is>
      </c>
      <c r="B599" t="inlineStr">
        <is>
          <t>Boxberry</t>
        </is>
      </c>
      <c r="C599" s="86" t="inlineStr">
        <is>
          <t>Рязань</t>
        </is>
      </c>
      <c r="D599" s="86" t="inlineStr">
        <is>
          <t>390000, Рязань г, Октябрьская ул, д.35а</t>
        </is>
      </c>
      <c r="E599" s="86" t="inlineStr">
        <is>
          <t>+</t>
        </is>
      </c>
      <c r="F599" s="86" t="inlineStr">
        <is>
          <t>+</t>
        </is>
      </c>
      <c r="G599" s="86" t="inlineStr">
        <is>
          <t>ПВЗ</t>
        </is>
      </c>
    </row>
    <row r="600" ht="12" customHeight="1">
      <c r="A600" t="inlineStr">
        <is>
          <t>Boxberry</t>
        </is>
      </c>
      <c r="B600" t="inlineStr">
        <is>
          <t>Boxberry</t>
        </is>
      </c>
      <c r="C600" s="86" t="inlineStr">
        <is>
          <t>Нижний Новгород</t>
        </is>
      </c>
      <c r="D600" s="86" t="inlineStr">
        <is>
          <t>603009, Нижний Новгород г, Батумская ул, д.5Б</t>
        </is>
      </c>
      <c r="E600" s="86" t="inlineStr">
        <is>
          <t>+</t>
        </is>
      </c>
      <c r="F600" s="86" t="inlineStr">
        <is>
          <t>+</t>
        </is>
      </c>
      <c r="G600" s="86" t="inlineStr">
        <is>
          <t>ПВЗ</t>
        </is>
      </c>
    </row>
    <row r="601" ht="12" customHeight="1">
      <c r="A601" t="inlineStr">
        <is>
          <t>Boxberry</t>
        </is>
      </c>
      <c r="B601" t="inlineStr">
        <is>
          <t>Boxberry</t>
        </is>
      </c>
      <c r="C601" s="86" t="inlineStr">
        <is>
          <t>Москва</t>
        </is>
      </c>
      <c r="D601" s="86" t="inlineStr">
        <is>
          <t>108850, Москва г, Авиаконструктора Петлякова(п Внуковское) ул, д.9</t>
        </is>
      </c>
      <c r="E601" s="86" t="inlineStr">
        <is>
          <t>+</t>
        </is>
      </c>
      <c r="F601" s="86" t="inlineStr">
        <is>
          <t>+</t>
        </is>
      </c>
      <c r="G601" s="86" t="inlineStr">
        <is>
          <t>ПВЗ</t>
        </is>
      </c>
    </row>
    <row r="602" ht="12" customHeight="1">
      <c r="A602" t="inlineStr">
        <is>
          <t>Boxberry</t>
        </is>
      </c>
      <c r="B602" t="inlineStr">
        <is>
          <t>Boxberry</t>
        </is>
      </c>
      <c r="C602" s="86" t="inlineStr">
        <is>
          <t>Кемерово</t>
        </is>
      </c>
      <c r="D602" s="86" t="inlineStr">
        <is>
          <t>650033, Кемерово г, Александрова ул, д.2</t>
        </is>
      </c>
      <c r="E602" s="86" t="inlineStr">
        <is>
          <t>+</t>
        </is>
      </c>
      <c r="F602" s="86" t="inlineStr">
        <is>
          <t>+</t>
        </is>
      </c>
      <c r="G602" s="86" t="inlineStr">
        <is>
          <t>ПВЗ</t>
        </is>
      </c>
    </row>
    <row r="603" ht="12" customHeight="1">
      <c r="A603" t="inlineStr">
        <is>
          <t>Boxberry</t>
        </is>
      </c>
      <c r="B603" t="inlineStr">
        <is>
          <t>Boxberry</t>
        </is>
      </c>
      <c r="C603" s="86" t="inlineStr">
        <is>
          <t>Балашиха</t>
        </is>
      </c>
      <c r="D603" s="86" t="inlineStr">
        <is>
          <t>143913, Балашиха г, Гагарина мкр, д.29</t>
        </is>
      </c>
      <c r="E603" s="86" t="inlineStr">
        <is>
          <t>+</t>
        </is>
      </c>
      <c r="F603" s="86" t="inlineStr">
        <is>
          <t>+</t>
        </is>
      </c>
      <c r="G603" s="86" t="inlineStr">
        <is>
          <t>ПВЗ</t>
        </is>
      </c>
    </row>
    <row r="604" ht="12" customHeight="1">
      <c r="A604" t="inlineStr">
        <is>
          <t>Boxberry</t>
        </is>
      </c>
      <c r="B604" t="inlineStr">
        <is>
          <t>Boxberry</t>
        </is>
      </c>
      <c r="C604" s="86" t="inlineStr">
        <is>
          <t>Москва</t>
        </is>
      </c>
      <c r="D604" s="86" t="inlineStr">
        <is>
          <t>115583, Москва г, Елецкая ул, д.20а</t>
        </is>
      </c>
      <c r="E604" s="86" t="inlineStr">
        <is>
          <t>+</t>
        </is>
      </c>
      <c r="F604" s="86" t="inlineStr">
        <is>
          <t>+</t>
        </is>
      </c>
      <c r="G604" s="86" t="inlineStr">
        <is>
          <t>ПВЗ</t>
        </is>
      </c>
    </row>
    <row r="605" ht="12" customHeight="1">
      <c r="A605" t="inlineStr">
        <is>
          <t>Boxberry</t>
        </is>
      </c>
      <c r="B605" t="inlineStr">
        <is>
          <t>Boxberry</t>
        </is>
      </c>
      <c r="C605" s="86" t="inlineStr">
        <is>
          <t>Вичуга</t>
        </is>
      </c>
      <c r="D605" s="86" t="inlineStr">
        <is>
          <t>155331, Вичуга г, 50 лет Октября ул, д.40</t>
        </is>
      </c>
      <c r="E605" s="86" t="inlineStr">
        <is>
          <t>+</t>
        </is>
      </c>
      <c r="F605" s="86" t="inlineStr">
        <is>
          <t>+</t>
        </is>
      </c>
      <c r="G605" s="86" t="inlineStr">
        <is>
          <t>ПВЗ</t>
        </is>
      </c>
    </row>
    <row r="606" ht="12" customHeight="1">
      <c r="A606" t="inlineStr">
        <is>
          <t>Boxberry</t>
        </is>
      </c>
      <c r="B606" t="inlineStr">
        <is>
          <t>Boxberry</t>
        </is>
      </c>
      <c r="C606" s="86" t="inlineStr">
        <is>
          <t>Муром</t>
        </is>
      </c>
      <c r="D606" s="86" t="inlineStr">
        <is>
          <t>602265, Муром г, Льва Толстого ул, д.79</t>
        </is>
      </c>
      <c r="E606" s="86" t="inlineStr">
        <is>
          <t>+</t>
        </is>
      </c>
      <c r="F606" s="86" t="inlineStr">
        <is>
          <t>+</t>
        </is>
      </c>
      <c r="G606" s="86" t="inlineStr">
        <is>
          <t>ПВЗ</t>
        </is>
      </c>
    </row>
    <row r="607" ht="12" customHeight="1">
      <c r="A607" t="inlineStr">
        <is>
          <t>Boxberry</t>
        </is>
      </c>
      <c r="B607" t="inlineStr">
        <is>
          <t>Boxberry</t>
        </is>
      </c>
      <c r="C607" s="86" t="inlineStr">
        <is>
          <t>Новочеркасск</t>
        </is>
      </c>
      <c r="D607" s="86" t="inlineStr">
        <is>
          <t>346400, Новочеркасск г, Платовский пр-кт, д.71</t>
        </is>
      </c>
      <c r="E607" s="86" t="inlineStr">
        <is>
          <t>+</t>
        </is>
      </c>
      <c r="F607" s="86" t="inlineStr">
        <is>
          <t>+</t>
        </is>
      </c>
      <c r="G607" s="86" t="inlineStr">
        <is>
          <t>ПВЗ</t>
        </is>
      </c>
    </row>
    <row r="608" ht="12" customHeight="1">
      <c r="A608" t="inlineStr">
        <is>
          <t>Boxberry</t>
        </is>
      </c>
      <c r="B608" t="inlineStr">
        <is>
          <t>Boxberry</t>
        </is>
      </c>
      <c r="C608" s="86" t="inlineStr">
        <is>
          <t>Колпино</t>
        </is>
      </c>
      <c r="D608" s="86" t="inlineStr">
        <is>
          <t>196657, Колпино г, Трудящихся б-р, д.12</t>
        </is>
      </c>
      <c r="E608" s="86" t="inlineStr">
        <is>
          <t>+</t>
        </is>
      </c>
      <c r="F608" s="86" t="inlineStr">
        <is>
          <t>+</t>
        </is>
      </c>
      <c r="G608" s="86" t="inlineStr">
        <is>
          <t>ПВЗ</t>
        </is>
      </c>
    </row>
    <row r="609" ht="12" customHeight="1">
      <c r="A609" t="inlineStr">
        <is>
          <t>Boxberry</t>
        </is>
      </c>
      <c r="B609" t="inlineStr">
        <is>
          <t>Boxberry</t>
        </is>
      </c>
      <c r="C609" s="86" t="inlineStr">
        <is>
          <t>Железноводск</t>
        </is>
      </c>
      <c r="D609" s="86" t="inlineStr">
        <is>
          <t>357400, Железноводск г, Энгельса ул, д.21</t>
        </is>
      </c>
      <c r="E609" s="86" t="inlineStr">
        <is>
          <t>+</t>
        </is>
      </c>
      <c r="F609" s="86" t="inlineStr">
        <is>
          <t>+</t>
        </is>
      </c>
      <c r="G609" s="86" t="inlineStr">
        <is>
          <t>ПВЗ</t>
        </is>
      </c>
    </row>
    <row r="610" ht="12" customHeight="1">
      <c r="A610" t="inlineStr">
        <is>
          <t>Boxberry</t>
        </is>
      </c>
      <c r="B610" t="inlineStr">
        <is>
          <t>Boxberry</t>
        </is>
      </c>
      <c r="C610" s="86" t="inlineStr">
        <is>
          <t>Селятино</t>
        </is>
      </c>
      <c r="D610" s="86" t="inlineStr">
        <is>
          <t>143345, Наро-Фоминск г, Селятино рп, Больничная ул, д.10А</t>
        </is>
      </c>
      <c r="E610" s="86" t="inlineStr">
        <is>
          <t>+</t>
        </is>
      </c>
      <c r="F610" s="86" t="inlineStr">
        <is>
          <t>+</t>
        </is>
      </c>
      <c r="G610" s="86" t="inlineStr">
        <is>
          <t>ПВЗ</t>
        </is>
      </c>
    </row>
    <row r="611" ht="12" customHeight="1">
      <c r="A611" t="inlineStr">
        <is>
          <t>Boxberry</t>
        </is>
      </c>
      <c r="B611" t="inlineStr">
        <is>
          <t>Boxberry</t>
        </is>
      </c>
      <c r="C611" s="86" t="inlineStr">
        <is>
          <t>Ставрополь</t>
        </is>
      </c>
      <c r="D611" s="86" t="inlineStr">
        <is>
          <t>355047, Ставрополь г, Кулакова пр-кт, д.51</t>
        </is>
      </c>
      <c r="E611" s="86" t="inlineStr">
        <is>
          <t>+</t>
        </is>
      </c>
      <c r="F611" s="86" t="inlineStr">
        <is>
          <t>+</t>
        </is>
      </c>
      <c r="G611" s="86" t="inlineStr">
        <is>
          <t>ПВЗ</t>
        </is>
      </c>
    </row>
    <row r="612" ht="12" customHeight="1">
      <c r="A612" t="inlineStr">
        <is>
          <t>Boxberry</t>
        </is>
      </c>
      <c r="B612" t="inlineStr">
        <is>
          <t>Boxberry</t>
        </is>
      </c>
      <c r="C612" s="86" t="inlineStr">
        <is>
          <t>завода Мосрентген</t>
        </is>
      </c>
      <c r="D612" s="86" t="inlineStr">
        <is>
          <t>142771, завода Мосрентген п, Нет улицы, д.30</t>
        </is>
      </c>
      <c r="E612" s="86" t="inlineStr">
        <is>
          <t>+</t>
        </is>
      </c>
      <c r="F612" s="86" t="inlineStr">
        <is>
          <t>+</t>
        </is>
      </c>
      <c r="G612" s="86" t="inlineStr">
        <is>
          <t>ПВЗ</t>
        </is>
      </c>
    </row>
    <row r="613" ht="12" customHeight="1">
      <c r="A613" t="inlineStr">
        <is>
          <t>Boxberry</t>
        </is>
      </c>
      <c r="B613" t="inlineStr">
        <is>
          <t>Boxberry</t>
        </is>
      </c>
      <c r="C613" s="86" t="inlineStr">
        <is>
          <t>Усть-Лабинск</t>
        </is>
      </c>
      <c r="D613" s="86" t="inlineStr">
        <is>
          <t>352330, Усть-Лабинск г, Ленина ул, д.131</t>
        </is>
      </c>
      <c r="E613" s="86" t="inlineStr">
        <is>
          <t>-</t>
        </is>
      </c>
      <c r="F613" s="86" t="inlineStr">
        <is>
          <t>+</t>
        </is>
      </c>
      <c r="G613" s="86" t="inlineStr">
        <is>
          <t>ПВЗ</t>
        </is>
      </c>
    </row>
    <row r="614" ht="12" customHeight="1">
      <c r="A614" t="inlineStr">
        <is>
          <t>Boxberry</t>
        </is>
      </c>
      <c r="B614" t="inlineStr">
        <is>
          <t>Boxberry</t>
        </is>
      </c>
      <c r="C614" s="86" t="inlineStr">
        <is>
          <t>Химки</t>
        </is>
      </c>
      <c r="D614" s="86" t="inlineStr">
        <is>
          <t>141446, Химки г, Подрезково мкр, Центральная ул, д.6, корпус 2</t>
        </is>
      </c>
      <c r="E614" s="86" t="inlineStr">
        <is>
          <t>+</t>
        </is>
      </c>
      <c r="F614" s="86" t="inlineStr">
        <is>
          <t>+</t>
        </is>
      </c>
      <c r="G614" s="86" t="inlineStr">
        <is>
          <t>ПВЗ</t>
        </is>
      </c>
    </row>
    <row r="615" ht="12" customHeight="1">
      <c r="A615" t="inlineStr">
        <is>
          <t>Boxberry</t>
        </is>
      </c>
      <c r="B615" t="inlineStr">
        <is>
          <t>Boxberry</t>
        </is>
      </c>
      <c r="C615" s="86" t="inlineStr">
        <is>
          <t>Златоуст</t>
        </is>
      </c>
      <c r="D615" s="86" t="inlineStr">
        <is>
          <t>456219, Златоуст г, им Ю.А.Гагарина 1-я линия пр-кт, д.18</t>
        </is>
      </c>
      <c r="E615" s="86" t="inlineStr">
        <is>
          <t>+</t>
        </is>
      </c>
      <c r="F615" s="86" t="inlineStr">
        <is>
          <t>+</t>
        </is>
      </c>
      <c r="G615" s="86" t="inlineStr">
        <is>
          <t>ПВЗ</t>
        </is>
      </c>
    </row>
    <row r="616" ht="12" customHeight="1">
      <c r="A616" t="inlineStr">
        <is>
          <t>Boxberry</t>
        </is>
      </c>
      <c r="B616" t="inlineStr">
        <is>
          <t>Boxberry</t>
        </is>
      </c>
      <c r="C616" s="86" t="inlineStr">
        <is>
          <t>Новосибирск</t>
        </is>
      </c>
      <c r="D616" s="86" t="inlineStr">
        <is>
          <t>630032, Новосибирск г, Горский мкр, д.78</t>
        </is>
      </c>
      <c r="E616" s="86" t="inlineStr">
        <is>
          <t>+</t>
        </is>
      </c>
      <c r="F616" s="86" t="inlineStr">
        <is>
          <t>+</t>
        </is>
      </c>
      <c r="G616" s="86" t="inlineStr">
        <is>
          <t>ПВЗ</t>
        </is>
      </c>
    </row>
    <row r="617" ht="12" customHeight="1">
      <c r="A617" t="inlineStr">
        <is>
          <t>Boxberry</t>
        </is>
      </c>
      <c r="B617" t="inlineStr">
        <is>
          <t>Boxberry</t>
        </is>
      </c>
      <c r="C617" s="86" t="inlineStr">
        <is>
          <t>Славгород</t>
        </is>
      </c>
      <c r="D617" s="86" t="inlineStr">
        <is>
          <t>658820, Славгород г, Володарского ул, д.111</t>
        </is>
      </c>
      <c r="E617" s="86" t="inlineStr">
        <is>
          <t>+</t>
        </is>
      </c>
      <c r="F617" s="86" t="inlineStr">
        <is>
          <t>+</t>
        </is>
      </c>
      <c r="G617" s="86" t="inlineStr">
        <is>
          <t>ПВЗ</t>
        </is>
      </c>
    </row>
    <row r="618" ht="12" customHeight="1">
      <c r="A618" t="inlineStr">
        <is>
          <t>Boxberry</t>
        </is>
      </c>
      <c r="B618" t="inlineStr">
        <is>
          <t>Boxberry</t>
        </is>
      </c>
      <c r="C618" s="86" t="inlineStr">
        <is>
          <t>Балашиха</t>
        </is>
      </c>
      <c r="D618" s="86" t="inlineStr">
        <is>
          <t>143900, Балашиха г, Трубецкая ул, д.110</t>
        </is>
      </c>
      <c r="E618" s="86" t="inlineStr">
        <is>
          <t>+</t>
        </is>
      </c>
      <c r="F618" s="86" t="inlineStr">
        <is>
          <t>+</t>
        </is>
      </c>
      <c r="G618" s="86" t="inlineStr">
        <is>
          <t>ПВЗ</t>
        </is>
      </c>
    </row>
    <row r="619" ht="12" customHeight="1">
      <c r="A619" t="inlineStr">
        <is>
          <t>Boxberry</t>
        </is>
      </c>
      <c r="B619" t="inlineStr">
        <is>
          <t>Boxberry</t>
        </is>
      </c>
      <c r="C619" s="86" t="inlineStr">
        <is>
          <t>Мытищи</t>
        </is>
      </c>
      <c r="D619" s="86" t="inlineStr">
        <is>
          <t>141006, Мытищи г, 1-й Рупасовский пер, д.3</t>
        </is>
      </c>
      <c r="E619" s="86" t="inlineStr">
        <is>
          <t>+</t>
        </is>
      </c>
      <c r="F619" s="86" t="inlineStr">
        <is>
          <t>+</t>
        </is>
      </c>
      <c r="G619" s="86" t="inlineStr">
        <is>
          <t>ПВЗ</t>
        </is>
      </c>
    </row>
    <row r="620" ht="12" customHeight="1">
      <c r="A620" t="inlineStr">
        <is>
          <t>Boxberry</t>
        </is>
      </c>
      <c r="B620" t="inlineStr">
        <is>
          <t>Boxberry</t>
        </is>
      </c>
      <c r="C620" s="86" t="inlineStr">
        <is>
          <t>Воронеж</t>
        </is>
      </c>
      <c r="D620" s="86" t="inlineStr">
        <is>
          <t>394056, Воронеж г, Лызлова ул, д.19</t>
        </is>
      </c>
      <c r="E620" s="86" t="inlineStr">
        <is>
          <t>+</t>
        </is>
      </c>
      <c r="F620" s="86" t="inlineStr">
        <is>
          <t>+</t>
        </is>
      </c>
      <c r="G620" s="86" t="inlineStr">
        <is>
          <t>ПВЗ</t>
        </is>
      </c>
    </row>
    <row r="621" ht="12" customHeight="1">
      <c r="A621" t="inlineStr">
        <is>
          <t>Boxberry</t>
        </is>
      </c>
      <c r="B621" t="inlineStr">
        <is>
          <t>Boxberry</t>
        </is>
      </c>
      <c r="C621" s="86" t="inlineStr">
        <is>
          <t>Сургут</t>
        </is>
      </c>
      <c r="D621" s="86" t="inlineStr">
        <is>
          <t>628406, Сургут г, Университетская ул, д.29</t>
        </is>
      </c>
      <c r="E621" s="86" t="inlineStr">
        <is>
          <t>+</t>
        </is>
      </c>
      <c r="F621" s="86" t="inlineStr">
        <is>
          <t>+</t>
        </is>
      </c>
      <c r="G621" s="86" t="inlineStr">
        <is>
          <t>ПВЗ</t>
        </is>
      </c>
    </row>
    <row r="622" ht="12" customHeight="1">
      <c r="A622" t="inlineStr">
        <is>
          <t>Boxberry</t>
        </is>
      </c>
      <c r="B622" t="inlineStr">
        <is>
          <t>Boxberry</t>
        </is>
      </c>
      <c r="C622" s="86" t="inlineStr">
        <is>
          <t>Светлогорск</t>
        </is>
      </c>
      <c r="D622" s="86" t="inlineStr">
        <is>
          <t>238560, Светлогорск г, Калининградский пр-кт, д.3А</t>
        </is>
      </c>
      <c r="E622" s="86" t="inlineStr">
        <is>
          <t>-</t>
        </is>
      </c>
      <c r="F622" s="86" t="inlineStr">
        <is>
          <t>+</t>
        </is>
      </c>
      <c r="G622" s="86" t="inlineStr">
        <is>
          <t>ПВЗ</t>
        </is>
      </c>
    </row>
    <row r="623" ht="12" customHeight="1">
      <c r="A623" t="inlineStr">
        <is>
          <t>Boxberry</t>
        </is>
      </c>
      <c r="B623" t="inlineStr">
        <is>
          <t>Boxberry</t>
        </is>
      </c>
      <c r="C623" s="86" t="inlineStr">
        <is>
          <t>Ярославль</t>
        </is>
      </c>
      <c r="D623" s="86" t="inlineStr">
        <is>
          <t>150022, Ярославль г, Фрунзе пр-кт, д.41</t>
        </is>
      </c>
      <c r="E623" s="86" t="inlineStr">
        <is>
          <t>+</t>
        </is>
      </c>
      <c r="F623" s="86" t="inlineStr">
        <is>
          <t>+</t>
        </is>
      </c>
      <c r="G623" s="86" t="inlineStr">
        <is>
          <t>ПВЗ</t>
        </is>
      </c>
    </row>
    <row r="624" ht="12" customHeight="1">
      <c r="A624" t="inlineStr">
        <is>
          <t>Boxberry</t>
        </is>
      </c>
      <c r="B624" t="inlineStr">
        <is>
          <t>Boxberry</t>
        </is>
      </c>
      <c r="C624" s="86" t="inlineStr">
        <is>
          <t>Томск</t>
        </is>
      </c>
      <c r="D624" s="86" t="inlineStr">
        <is>
          <t>634057, Томск г, Говорова ул, д.46</t>
        </is>
      </c>
      <c r="E624" s="86" t="inlineStr">
        <is>
          <t>-</t>
        </is>
      </c>
      <c r="F624" s="86" t="inlineStr">
        <is>
          <t>+</t>
        </is>
      </c>
      <c r="G624" s="86" t="inlineStr">
        <is>
          <t>ПВЗ</t>
        </is>
      </c>
    </row>
    <row r="625" ht="12" customHeight="1">
      <c r="A625" t="inlineStr">
        <is>
          <t>Boxberry</t>
        </is>
      </c>
      <c r="B625" t="inlineStr">
        <is>
          <t>Boxberry</t>
        </is>
      </c>
      <c r="C625" s="86" t="inlineStr">
        <is>
          <t>Балашиха</t>
        </is>
      </c>
      <c r="D625" s="86" t="inlineStr">
        <is>
          <t>143900, Балашиха г, Лукино ул, д.55А</t>
        </is>
      </c>
      <c r="E625" s="86" t="inlineStr">
        <is>
          <t>+</t>
        </is>
      </c>
      <c r="F625" s="86" t="inlineStr">
        <is>
          <t>+</t>
        </is>
      </c>
      <c r="G625" s="86" t="inlineStr">
        <is>
          <t>ПВЗ</t>
        </is>
      </c>
    </row>
    <row r="626" ht="12" customHeight="1">
      <c r="A626" t="inlineStr">
        <is>
          <t>Boxberry</t>
        </is>
      </c>
      <c r="B626" t="inlineStr">
        <is>
          <t>Boxberry</t>
        </is>
      </c>
      <c r="C626" s="86" t="inlineStr">
        <is>
          <t>Красногорск</t>
        </is>
      </c>
      <c r="D626" s="86" t="inlineStr">
        <is>
          <t>143409, Красногорск г, Светлая ул, д.3А, строение 4</t>
        </is>
      </c>
      <c r="E626" s="86" t="inlineStr">
        <is>
          <t>+</t>
        </is>
      </c>
      <c r="F626" s="86" t="inlineStr">
        <is>
          <t>+</t>
        </is>
      </c>
      <c r="G626" s="86" t="inlineStr">
        <is>
          <t>ПВЗ</t>
        </is>
      </c>
    </row>
    <row r="627" ht="12" customHeight="1">
      <c r="A627" t="inlineStr">
        <is>
          <t>Boxberry</t>
        </is>
      </c>
      <c r="B627" t="inlineStr">
        <is>
          <t>Boxberry</t>
        </is>
      </c>
      <c r="C627" s="86" t="inlineStr">
        <is>
          <t>Балашиха</t>
        </is>
      </c>
      <c r="D627" s="86" t="inlineStr">
        <is>
          <t>143922, Балашиха г, Гагарина (Заря мкр.) ул, д.1б</t>
        </is>
      </c>
      <c r="E627" s="86" t="inlineStr">
        <is>
          <t>+</t>
        </is>
      </c>
      <c r="F627" s="86" t="inlineStr">
        <is>
          <t>+</t>
        </is>
      </c>
      <c r="G627" s="86" t="inlineStr">
        <is>
          <t>ПВЗ</t>
        </is>
      </c>
    </row>
    <row r="628" ht="12" customHeight="1">
      <c r="A628" t="inlineStr">
        <is>
          <t>Boxberry</t>
        </is>
      </c>
      <c r="B628" t="inlineStr">
        <is>
          <t>Boxberry</t>
        </is>
      </c>
      <c r="C628" s="86" t="inlineStr">
        <is>
          <t>Биробиджан</t>
        </is>
      </c>
      <c r="D628" s="86" t="inlineStr">
        <is>
          <t>679000, Биробиджан г, Пионерская ул, д.75</t>
        </is>
      </c>
      <c r="E628" s="86" t="inlineStr">
        <is>
          <t>+</t>
        </is>
      </c>
      <c r="F628" s="86" t="inlineStr">
        <is>
          <t>+</t>
        </is>
      </c>
      <c r="G628" s="86" t="inlineStr">
        <is>
          <t>ПВЗ</t>
        </is>
      </c>
    </row>
    <row r="629" ht="12" customHeight="1">
      <c r="A629" t="inlineStr">
        <is>
          <t>СДЭК</t>
        </is>
      </c>
      <c r="B629" t="inlineStr">
        <is>
          <t>СДЭК</t>
        </is>
      </c>
      <c r="C629" s="86" t="inlineStr">
        <is>
          <t>Красноярск</t>
        </is>
      </c>
      <c r="D629" s="86" t="inlineStr">
        <is>
          <t>Красноярск, Красной армии, 10</t>
        </is>
      </c>
      <c r="E629" s="86" t="inlineStr">
        <is>
          <t>+</t>
        </is>
      </c>
      <c r="F629" s="86" t="inlineStr">
        <is>
          <t>+</t>
        </is>
      </c>
      <c r="G629" s="86" t="inlineStr">
        <is>
          <t>ПВЗ</t>
        </is>
      </c>
    </row>
    <row r="630" ht="12" customHeight="1">
      <c r="A630" t="inlineStr">
        <is>
          <t>Boxberry</t>
        </is>
      </c>
      <c r="B630" t="inlineStr">
        <is>
          <t>Boxberry</t>
        </is>
      </c>
      <c r="C630" s="86" t="inlineStr">
        <is>
          <t>Томск</t>
        </is>
      </c>
      <c r="D630" s="86" t="inlineStr">
        <is>
          <t>634034, Томск г, Вершинина ул, д.38</t>
        </is>
      </c>
      <c r="E630" s="86" t="inlineStr">
        <is>
          <t>+</t>
        </is>
      </c>
      <c r="F630" s="86" t="inlineStr">
        <is>
          <t>+</t>
        </is>
      </c>
      <c r="G630" s="86" t="inlineStr">
        <is>
          <t>ПВЗ</t>
        </is>
      </c>
    </row>
    <row r="631" ht="12" customHeight="1">
      <c r="A631" t="inlineStr">
        <is>
          <t>Boxberry</t>
        </is>
      </c>
      <c r="B631" t="inlineStr">
        <is>
          <t>Boxberry</t>
        </is>
      </c>
      <c r="C631" s="86" t="inlineStr">
        <is>
          <t>Кокошкино</t>
        </is>
      </c>
      <c r="D631" s="86" t="inlineStr">
        <is>
          <t>143390, Кокошкино дп, Дачная ул, д.уч.9А</t>
        </is>
      </c>
      <c r="E631" s="86" t="inlineStr">
        <is>
          <t>+</t>
        </is>
      </c>
      <c r="F631" s="86" t="inlineStr">
        <is>
          <t>+</t>
        </is>
      </c>
      <c r="G631" s="86" t="inlineStr">
        <is>
          <t>ПВЗ</t>
        </is>
      </c>
    </row>
    <row r="632" ht="12" customHeight="1">
      <c r="A632" t="inlineStr">
        <is>
          <t>Boxberry</t>
        </is>
      </c>
      <c r="B632" t="inlineStr">
        <is>
          <t>Boxberry</t>
        </is>
      </c>
      <c r="C632" s="86" t="inlineStr">
        <is>
          <t>Королёв</t>
        </is>
      </c>
      <c r="D632" s="86" t="inlineStr">
        <is>
          <t>141065, Королев г, Горького ул, д.79, корпус 4</t>
        </is>
      </c>
      <c r="E632" s="86" t="inlineStr">
        <is>
          <t>+</t>
        </is>
      </c>
      <c r="F632" s="86" t="inlineStr">
        <is>
          <t>+</t>
        </is>
      </c>
      <c r="G632" s="86" t="inlineStr">
        <is>
          <t>ПВЗ</t>
        </is>
      </c>
    </row>
    <row r="633" ht="12" customHeight="1">
      <c r="A633" t="inlineStr">
        <is>
          <t>Boxberry</t>
        </is>
      </c>
      <c r="B633" t="inlineStr">
        <is>
          <t>Boxberry</t>
        </is>
      </c>
      <c r="C633" s="86" t="inlineStr">
        <is>
          <t>Кудрово</t>
        </is>
      </c>
      <c r="D633" s="86" t="inlineStr">
        <is>
          <t>188691, Кудрово г, Каштановая (Новый Оккервиль мкр) аллея, д.2</t>
        </is>
      </c>
      <c r="E633" s="86" t="inlineStr">
        <is>
          <t>+</t>
        </is>
      </c>
      <c r="F633" s="86" t="inlineStr">
        <is>
          <t>+</t>
        </is>
      </c>
      <c r="G633" s="86" t="inlineStr">
        <is>
          <t>ПВЗ</t>
        </is>
      </c>
    </row>
    <row r="634" ht="12" customHeight="1">
      <c r="A634" t="inlineStr">
        <is>
          <t>Boxberry</t>
        </is>
      </c>
      <c r="B634" t="inlineStr">
        <is>
          <t>Boxberry</t>
        </is>
      </c>
      <c r="C634" s="86" t="inlineStr">
        <is>
          <t>Томск</t>
        </is>
      </c>
      <c r="D634" s="86" t="inlineStr">
        <is>
          <t>634063, Томск г, Новосибирская ул, д.32</t>
        </is>
      </c>
      <c r="E634" s="86" t="inlineStr">
        <is>
          <t>+</t>
        </is>
      </c>
      <c r="F634" s="86" t="inlineStr">
        <is>
          <t>+</t>
        </is>
      </c>
      <c r="G634" s="86" t="inlineStr">
        <is>
          <t>ПВЗ</t>
        </is>
      </c>
    </row>
    <row r="635" ht="12" customHeight="1">
      <c r="A635" t="inlineStr">
        <is>
          <t>Boxberry</t>
        </is>
      </c>
      <c r="B635" t="inlineStr">
        <is>
          <t>Boxberry</t>
        </is>
      </c>
      <c r="C635" s="86" t="inlineStr">
        <is>
          <t>Семей</t>
        </is>
      </c>
      <c r="D635" s="86" t="inlineStr">
        <is>
          <t>071400, Семей, ул. Ч. Валиханова, д. 124, офис 102</t>
        </is>
      </c>
      <c r="E635" s="86" t="inlineStr">
        <is>
          <t>+</t>
        </is>
      </c>
      <c r="F635" s="86" t="inlineStr">
        <is>
          <t>+</t>
        </is>
      </c>
      <c r="G635" s="86" t="inlineStr">
        <is>
          <t>ПВЗ</t>
        </is>
      </c>
    </row>
    <row r="636" ht="12" customHeight="1">
      <c r="A636" t="inlineStr">
        <is>
          <t>Boxberry</t>
        </is>
      </c>
      <c r="B636" t="inlineStr">
        <is>
          <t>Boxberry</t>
        </is>
      </c>
      <c r="C636" s="86" t="inlineStr">
        <is>
          <t>Томск</t>
        </is>
      </c>
      <c r="D636" s="86" t="inlineStr">
        <is>
          <t>634059, Томск г, Ференца Мюнниха ул, д.5Б</t>
        </is>
      </c>
      <c r="E636" s="86" t="inlineStr">
        <is>
          <t>+</t>
        </is>
      </c>
      <c r="F636" s="86" t="inlineStr">
        <is>
          <t>+</t>
        </is>
      </c>
      <c r="G636" s="86" t="inlineStr">
        <is>
          <t>ПВЗ</t>
        </is>
      </c>
    </row>
    <row r="637" ht="12" customHeight="1">
      <c r="A637" t="inlineStr">
        <is>
          <t>Boxberry</t>
        </is>
      </c>
      <c r="B637" t="inlineStr">
        <is>
          <t>Boxberry</t>
        </is>
      </c>
      <c r="C637" s="86" t="inlineStr">
        <is>
          <t>Альметьевск</t>
        </is>
      </c>
      <c r="D637" s="86" t="inlineStr">
        <is>
          <t>423452, Альметьевск г, Белоглазова ул, д.48</t>
        </is>
      </c>
      <c r="E637" s="86" t="inlineStr">
        <is>
          <t>+</t>
        </is>
      </c>
      <c r="F637" s="86" t="inlineStr">
        <is>
          <t>+</t>
        </is>
      </c>
      <c r="G637" s="86" t="inlineStr">
        <is>
          <t>ПВЗ</t>
        </is>
      </c>
    </row>
    <row r="638" ht="12" customHeight="1">
      <c r="A638" t="inlineStr">
        <is>
          <t>Boxberry</t>
        </is>
      </c>
      <c r="B638" t="inlineStr">
        <is>
          <t>Boxberry</t>
        </is>
      </c>
      <c r="C638" s="86" t="inlineStr">
        <is>
          <t>Одинцово</t>
        </is>
      </c>
      <c r="D638" s="86" t="inlineStr">
        <is>
          <t>143002, Одинцово г, Триумфальная ул, д.3</t>
        </is>
      </c>
      <c r="E638" s="86" t="inlineStr">
        <is>
          <t>+</t>
        </is>
      </c>
      <c r="F638" s="86" t="inlineStr">
        <is>
          <t>+</t>
        </is>
      </c>
      <c r="G638" s="86" t="inlineStr">
        <is>
          <t>ПВЗ</t>
        </is>
      </c>
    </row>
    <row r="639" ht="12" customHeight="1">
      <c r="A639" t="inlineStr">
        <is>
          <t>Boxberry</t>
        </is>
      </c>
      <c r="B639" t="inlineStr">
        <is>
          <t>Boxberry</t>
        </is>
      </c>
      <c r="C639" s="86" t="inlineStr">
        <is>
          <t>Санкт-Петербург</t>
        </is>
      </c>
      <c r="D639" s="86" t="inlineStr">
        <is>
          <t>199226, Санкт-Петербург г, Морская наб, д.15</t>
        </is>
      </c>
      <c r="E639" s="86" t="inlineStr">
        <is>
          <t>+</t>
        </is>
      </c>
      <c r="F639" s="86" t="inlineStr">
        <is>
          <t>+</t>
        </is>
      </c>
      <c r="G639" s="86" t="inlineStr">
        <is>
          <t>ПВЗ</t>
        </is>
      </c>
    </row>
    <row r="640" ht="12" customHeight="1">
      <c r="A640" t="inlineStr">
        <is>
          <t>Boxberry</t>
        </is>
      </c>
      <c r="B640" t="inlineStr">
        <is>
          <t>Boxberry</t>
        </is>
      </c>
      <c r="C640" s="86" t="inlineStr">
        <is>
          <t>Усть-Илимск</t>
        </is>
      </c>
      <c r="D640" s="86" t="inlineStr">
        <is>
          <t>666679, Усть-Илимск г, Мечтателей ул, д.17, оф. 202</t>
        </is>
      </c>
      <c r="E640" s="86" t="inlineStr">
        <is>
          <t>+</t>
        </is>
      </c>
      <c r="F640" s="86" t="inlineStr">
        <is>
          <t>+</t>
        </is>
      </c>
      <c r="G640" s="86" t="inlineStr">
        <is>
          <t>ПВЗ</t>
        </is>
      </c>
    </row>
    <row r="641" ht="12" customHeight="1">
      <c r="A641" t="inlineStr">
        <is>
          <t>Boxberry</t>
        </is>
      </c>
      <c r="B641" t="inlineStr">
        <is>
          <t>Boxberry</t>
        </is>
      </c>
      <c r="C641" s="86" t="inlineStr">
        <is>
          <t>Астана</t>
        </is>
      </c>
      <c r="D641" s="86" t="inlineStr">
        <is>
          <t>010010, Астана, ул. Кажымукана, д. 8а, БЦ "Туркестан"</t>
        </is>
      </c>
      <c r="E641" s="86" t="inlineStr">
        <is>
          <t>-</t>
        </is>
      </c>
      <c r="F641" s="86" t="inlineStr">
        <is>
          <t>+</t>
        </is>
      </c>
      <c r="G641" s="86" t="inlineStr">
        <is>
          <t>ПВЗ</t>
        </is>
      </c>
    </row>
    <row r="642" ht="12" customHeight="1">
      <c r="A642" t="inlineStr">
        <is>
          <t>Boxberry</t>
        </is>
      </c>
      <c r="B642" t="inlineStr">
        <is>
          <t>Boxberry</t>
        </is>
      </c>
      <c r="C642" s="86" t="inlineStr">
        <is>
          <t>Альметьевск</t>
        </is>
      </c>
      <c r="D642" s="86" t="inlineStr">
        <is>
          <t>423452, Альметьевск г, Чехова ул, д.31, пом. 1</t>
        </is>
      </c>
      <c r="E642" s="86" t="inlineStr">
        <is>
          <t>+</t>
        </is>
      </c>
      <c r="F642" s="86" t="inlineStr">
        <is>
          <t>+</t>
        </is>
      </c>
      <c r="G642" s="86" t="inlineStr">
        <is>
          <t>ПВЗ</t>
        </is>
      </c>
    </row>
    <row r="643" ht="12" customHeight="1">
      <c r="A643" t="inlineStr">
        <is>
          <t>Boxberry</t>
        </is>
      </c>
      <c r="B643" t="inlineStr">
        <is>
          <t>Boxberry</t>
        </is>
      </c>
      <c r="C643" s="86" t="inlineStr">
        <is>
          <t>Шымкент</t>
        </is>
      </c>
      <c r="D643" s="86" t="inlineStr">
        <is>
          <t>160009, Шымкент, Жандосова, 14, корпус 1</t>
        </is>
      </c>
      <c r="E643" s="86" t="inlineStr">
        <is>
          <t>-</t>
        </is>
      </c>
      <c r="F643" s="86" t="inlineStr">
        <is>
          <t>+</t>
        </is>
      </c>
      <c r="G643" s="86" t="inlineStr">
        <is>
          <t>ПВЗ</t>
        </is>
      </c>
    </row>
    <row r="644" ht="12" customHeight="1">
      <c r="A644" t="inlineStr">
        <is>
          <t>Boxberry</t>
        </is>
      </c>
      <c r="B644" t="inlineStr">
        <is>
          <t>Boxberry</t>
        </is>
      </c>
      <c r="C644" s="86" t="inlineStr">
        <is>
          <t>Новосибирск</t>
        </is>
      </c>
      <c r="D644" s="86" t="inlineStr">
        <is>
          <t>630052, Новосибирск г, Немировича-Данченко ул, д.2</t>
        </is>
      </c>
      <c r="E644" s="86" t="inlineStr">
        <is>
          <t>+</t>
        </is>
      </c>
      <c r="F644" s="86" t="inlineStr">
        <is>
          <t>+</t>
        </is>
      </c>
      <c r="G644" s="86" t="inlineStr">
        <is>
          <t>ПВЗ</t>
        </is>
      </c>
    </row>
    <row r="645" ht="12" customHeight="1">
      <c r="A645" t="inlineStr">
        <is>
          <t>Boxberry</t>
        </is>
      </c>
      <c r="B645" t="inlineStr">
        <is>
          <t>Boxberry</t>
        </is>
      </c>
      <c r="C645" s="86" t="inlineStr">
        <is>
          <t>Тюмень</t>
        </is>
      </c>
      <c r="D645" s="86" t="inlineStr">
        <is>
          <t>625013, Тюмень г, 50 лет Октября ул, д.74, корпус 3</t>
        </is>
      </c>
      <c r="E645" s="86" t="inlineStr">
        <is>
          <t>+</t>
        </is>
      </c>
      <c r="F645" s="86" t="inlineStr">
        <is>
          <t>+</t>
        </is>
      </c>
      <c r="G645" s="86" t="inlineStr">
        <is>
          <t>ПВЗ</t>
        </is>
      </c>
    </row>
    <row r="646" ht="12" customHeight="1">
      <c r="A646" t="inlineStr">
        <is>
          <t>Boxberry</t>
        </is>
      </c>
      <c r="B646" t="inlineStr">
        <is>
          <t>Boxberry</t>
        </is>
      </c>
      <c r="C646" s="86" t="inlineStr">
        <is>
          <t>Новосибирск</t>
        </is>
      </c>
      <c r="D646" s="86" t="inlineStr">
        <is>
          <t>630083, Новосибирск г, 2-я Обская ул, д.154д</t>
        </is>
      </c>
      <c r="E646" s="86" t="inlineStr">
        <is>
          <t>+</t>
        </is>
      </c>
      <c r="F646" s="86" t="inlineStr">
        <is>
          <t>+</t>
        </is>
      </c>
      <c r="G646" s="86" t="inlineStr">
        <is>
          <t>ПВЗ</t>
        </is>
      </c>
    </row>
    <row r="647" ht="12" customHeight="1">
      <c r="A647" t="inlineStr">
        <is>
          <t>Boxberry</t>
        </is>
      </c>
      <c r="B647" t="inlineStr">
        <is>
          <t>Boxberry</t>
        </is>
      </c>
      <c r="C647" s="86" t="inlineStr">
        <is>
          <t>Тюмень</t>
        </is>
      </c>
      <c r="D647" s="86" t="inlineStr">
        <is>
          <t>625051, Тюмень г, Василия Гольцова ул, д.28</t>
        </is>
      </c>
      <c r="E647" s="86" t="inlineStr">
        <is>
          <t>+</t>
        </is>
      </c>
      <c r="F647" s="86" t="inlineStr">
        <is>
          <t>+</t>
        </is>
      </c>
      <c r="G647" s="86" t="inlineStr">
        <is>
          <t>ПВЗ</t>
        </is>
      </c>
    </row>
    <row r="648" ht="12" customHeight="1">
      <c r="A648" t="inlineStr">
        <is>
          <t>Boxberry</t>
        </is>
      </c>
      <c r="B648" t="inlineStr">
        <is>
          <t>Boxberry</t>
        </is>
      </c>
      <c r="C648" s="86" t="inlineStr">
        <is>
          <t>Тюмень</t>
        </is>
      </c>
      <c r="D648" s="86" t="inlineStr">
        <is>
          <t>625022, Тюмень г, Газовиков ул, д.73, корпус 3</t>
        </is>
      </c>
      <c r="E648" s="86" t="inlineStr">
        <is>
          <t>+</t>
        </is>
      </c>
      <c r="F648" s="86" t="inlineStr">
        <is>
          <t>+</t>
        </is>
      </c>
      <c r="G648" s="86" t="inlineStr">
        <is>
          <t>ПВЗ</t>
        </is>
      </c>
    </row>
    <row r="649" ht="12" customHeight="1">
      <c r="A649" t="inlineStr">
        <is>
          <t>Boxberry</t>
        </is>
      </c>
      <c r="B649" t="inlineStr">
        <is>
          <t>Boxberry</t>
        </is>
      </c>
      <c r="C649" s="86" t="inlineStr">
        <is>
          <t>Арзамас</t>
        </is>
      </c>
      <c r="D649" s="86" t="inlineStr">
        <is>
          <t>607228, Арзамас г, Ленина пр-кт, д.198</t>
        </is>
      </c>
      <c r="E649" s="86" t="inlineStr">
        <is>
          <t>-</t>
        </is>
      </c>
      <c r="F649" s="86" t="inlineStr">
        <is>
          <t>+</t>
        </is>
      </c>
      <c r="G649" s="86" t="inlineStr">
        <is>
          <t>ПВЗ</t>
        </is>
      </c>
    </row>
    <row r="650" ht="12" customHeight="1">
      <c r="A650" t="inlineStr">
        <is>
          <t>Boxberry</t>
        </is>
      </c>
      <c r="B650" t="inlineStr">
        <is>
          <t>Boxberry</t>
        </is>
      </c>
      <c r="C650" s="86" t="inlineStr">
        <is>
          <t>Астана</t>
        </is>
      </c>
      <c r="D650" s="86" t="inlineStr">
        <is>
          <t>010017, Астана, пр.Мангилик Ел, д.35</t>
        </is>
      </c>
      <c r="E650" s="86" t="inlineStr">
        <is>
          <t>-</t>
        </is>
      </c>
      <c r="F650" s="86" t="inlineStr">
        <is>
          <t>+</t>
        </is>
      </c>
      <c r="G650" s="86" t="inlineStr">
        <is>
          <t>ПВЗ</t>
        </is>
      </c>
    </row>
    <row r="651" ht="12" customHeight="1">
      <c r="A651" t="inlineStr">
        <is>
          <t>Boxberry</t>
        </is>
      </c>
      <c r="B651" t="inlineStr">
        <is>
          <t>Boxberry</t>
        </is>
      </c>
      <c r="C651" s="86" t="inlineStr">
        <is>
          <t>Тюмень</t>
        </is>
      </c>
      <c r="D651" s="86" t="inlineStr">
        <is>
          <t>625007, Тюмень г, 9 Мая проезд, д.7, корпус 2</t>
        </is>
      </c>
      <c r="E651" s="86" t="inlineStr">
        <is>
          <t>-</t>
        </is>
      </c>
      <c r="F651" s="86" t="inlineStr">
        <is>
          <t>+</t>
        </is>
      </c>
      <c r="G651" s="86" t="inlineStr">
        <is>
          <t>ПВЗ</t>
        </is>
      </c>
    </row>
    <row r="652" ht="12" customHeight="1">
      <c r="A652" t="inlineStr">
        <is>
          <t>Boxberry</t>
        </is>
      </c>
      <c r="B652" t="inlineStr">
        <is>
          <t>Boxberry</t>
        </is>
      </c>
      <c r="C652" s="86" t="inlineStr">
        <is>
          <t>Краснообск</t>
        </is>
      </c>
      <c r="D652" s="86" t="inlineStr">
        <is>
          <t>630501, Краснообск рп, 2 мкр, д.232, оф. 11</t>
        </is>
      </c>
      <c r="E652" s="86" t="inlineStr">
        <is>
          <t>+</t>
        </is>
      </c>
      <c r="F652" s="86" t="inlineStr">
        <is>
          <t>+</t>
        </is>
      </c>
      <c r="G652" s="86" t="inlineStr">
        <is>
          <t>ПВЗ</t>
        </is>
      </c>
    </row>
    <row r="653" ht="12" customHeight="1">
      <c r="A653" t="inlineStr">
        <is>
          <t>Boxberry</t>
        </is>
      </c>
      <c r="B653" t="inlineStr">
        <is>
          <t>Boxberry</t>
        </is>
      </c>
      <c r="C653" s="86" t="inlineStr">
        <is>
          <t>Жуковский</t>
        </is>
      </c>
      <c r="D653" s="86" t="inlineStr">
        <is>
          <t>140180, Жуковский г, Маяковского ул, д.22</t>
        </is>
      </c>
      <c r="E653" s="86" t="inlineStr">
        <is>
          <t>+</t>
        </is>
      </c>
      <c r="F653" s="86" t="inlineStr">
        <is>
          <t>+</t>
        </is>
      </c>
      <c r="G653" s="86" t="inlineStr">
        <is>
          <t>ПВЗ</t>
        </is>
      </c>
    </row>
    <row r="654" ht="12" customHeight="1">
      <c r="A654" t="inlineStr">
        <is>
          <t>Boxberry</t>
        </is>
      </c>
      <c r="B654" t="inlineStr">
        <is>
          <t>Boxberry</t>
        </is>
      </c>
      <c r="C654" s="86" t="inlineStr">
        <is>
          <t>Тюмень</t>
        </is>
      </c>
      <c r="D654" s="86" t="inlineStr">
        <is>
          <t>625000, Тюмень г, Дзержинского ул, д.23</t>
        </is>
      </c>
      <c r="E654" s="86" t="inlineStr">
        <is>
          <t>+</t>
        </is>
      </c>
      <c r="F654" s="86" t="inlineStr">
        <is>
          <t>+</t>
        </is>
      </c>
      <c r="G654" s="86" t="inlineStr">
        <is>
          <t>ПВЗ</t>
        </is>
      </c>
    </row>
    <row r="655" ht="12" customHeight="1">
      <c r="A655" t="inlineStr">
        <is>
          <t>Boxberry</t>
        </is>
      </c>
      <c r="B655" t="inlineStr">
        <is>
          <t>Boxberry</t>
        </is>
      </c>
      <c r="C655" s="86" t="inlineStr">
        <is>
          <t>Москва</t>
        </is>
      </c>
      <c r="D655" s="86" t="inlineStr">
        <is>
          <t>109431, Москва г, Авиаконструктора Миля ул, д.14</t>
        </is>
      </c>
      <c r="E655" s="86" t="inlineStr">
        <is>
          <t>+</t>
        </is>
      </c>
      <c r="F655" s="86" t="inlineStr">
        <is>
          <t>+</t>
        </is>
      </c>
      <c r="G655" s="86" t="inlineStr">
        <is>
          <t>ПВЗ</t>
        </is>
      </c>
    </row>
    <row r="656" ht="12" customHeight="1">
      <c r="A656" t="inlineStr">
        <is>
          <t>Boxberry</t>
        </is>
      </c>
      <c r="B656" t="inlineStr">
        <is>
          <t>Boxberry</t>
        </is>
      </c>
      <c r="C656" s="86" t="inlineStr">
        <is>
          <t>Выборг</t>
        </is>
      </c>
      <c r="D656" s="86" t="inlineStr">
        <is>
          <t>188800, Выборг г, Ленинградское ш, д.20</t>
        </is>
      </c>
      <c r="E656" s="86" t="inlineStr">
        <is>
          <t>+</t>
        </is>
      </c>
      <c r="F656" s="86" t="inlineStr">
        <is>
          <t>+</t>
        </is>
      </c>
      <c r="G656" s="86" t="inlineStr">
        <is>
          <t>ПВЗ</t>
        </is>
      </c>
    </row>
    <row r="657" ht="12" customHeight="1">
      <c r="A657" t="inlineStr">
        <is>
          <t>Boxberry</t>
        </is>
      </c>
      <c r="B657" t="inlineStr">
        <is>
          <t>Boxberry</t>
        </is>
      </c>
      <c r="C657" s="86" t="inlineStr">
        <is>
          <t>Люберцы</t>
        </is>
      </c>
      <c r="D657" s="86" t="inlineStr">
        <is>
          <t>140013, Люберцы г, Весенняя ул, д.8</t>
        </is>
      </c>
      <c r="E657" s="86" t="inlineStr">
        <is>
          <t>+</t>
        </is>
      </c>
      <c r="F657" s="86" t="inlineStr">
        <is>
          <t>+</t>
        </is>
      </c>
      <c r="G657" s="86" t="inlineStr">
        <is>
          <t>ПВЗ</t>
        </is>
      </c>
    </row>
    <row r="658" ht="12" customHeight="1">
      <c r="A658" t="inlineStr">
        <is>
          <t>Boxberry</t>
        </is>
      </c>
      <c r="B658" t="inlineStr">
        <is>
          <t>Boxberry</t>
        </is>
      </c>
      <c r="C658" s="86" t="inlineStr">
        <is>
          <t>Краснодар</t>
        </is>
      </c>
      <c r="D658" s="86" t="inlineStr">
        <is>
          <t>350016, Краснодар г, им. Байбакова Н.К. ул, д.6, пом. 4</t>
        </is>
      </c>
      <c r="E658" s="86" t="inlineStr">
        <is>
          <t>+</t>
        </is>
      </c>
      <c r="F658" s="86" t="inlineStr">
        <is>
          <t>+</t>
        </is>
      </c>
      <c r="G658" s="86" t="inlineStr">
        <is>
          <t>ПВЗ</t>
        </is>
      </c>
    </row>
    <row r="659" ht="12" customHeight="1">
      <c r="A659" t="inlineStr">
        <is>
          <t>Boxberry</t>
        </is>
      </c>
      <c r="B659" t="inlineStr">
        <is>
          <t>Boxberry</t>
        </is>
      </c>
      <c r="C659" s="86" t="inlineStr">
        <is>
          <t>Саратов</t>
        </is>
      </c>
      <c r="D659" s="86" t="inlineStr">
        <is>
          <t>410052, Саратов г, Одесская ул, д.2</t>
        </is>
      </c>
      <c r="E659" s="86" t="inlineStr">
        <is>
          <t>+</t>
        </is>
      </c>
      <c r="F659" s="86" t="inlineStr">
        <is>
          <t>+</t>
        </is>
      </c>
      <c r="G659" s="86" t="inlineStr">
        <is>
          <t>ПВЗ</t>
        </is>
      </c>
    </row>
    <row r="660" ht="12" customHeight="1">
      <c r="A660" t="inlineStr">
        <is>
          <t>Boxberry</t>
        </is>
      </c>
      <c r="B660" t="inlineStr">
        <is>
          <t>Boxberry</t>
        </is>
      </c>
      <c r="C660" s="86" t="inlineStr">
        <is>
          <t>Тюмень</t>
        </is>
      </c>
      <c r="D660" s="86" t="inlineStr">
        <is>
          <t>625000, Тюмень г, Николая Зелинского ул, д.5</t>
        </is>
      </c>
      <c r="E660" s="86" t="inlineStr">
        <is>
          <t>+</t>
        </is>
      </c>
      <c r="F660" s="86" t="inlineStr">
        <is>
          <t>+</t>
        </is>
      </c>
      <c r="G660" s="86" t="inlineStr">
        <is>
          <t>ПВЗ</t>
        </is>
      </c>
    </row>
    <row r="661" ht="12" customHeight="1">
      <c r="A661" t="inlineStr">
        <is>
          <t>Boxberry</t>
        </is>
      </c>
      <c r="B661" t="inlineStr">
        <is>
          <t>Boxberry</t>
        </is>
      </c>
      <c r="C661" s="86" t="inlineStr">
        <is>
          <t>Ростов-на-Дону</t>
        </is>
      </c>
      <c r="D661" s="86" t="inlineStr">
        <is>
          <t>344079, Ростов-на-Дону г, Ленина пр-кт, д.49</t>
        </is>
      </c>
      <c r="E661" s="86" t="inlineStr">
        <is>
          <t>+</t>
        </is>
      </c>
      <c r="F661" s="86" t="inlineStr">
        <is>
          <t>+</t>
        </is>
      </c>
      <c r="G661" s="86" t="inlineStr">
        <is>
          <t>ПВЗ</t>
        </is>
      </c>
    </row>
    <row r="662" ht="12" customHeight="1">
      <c r="A662" t="inlineStr">
        <is>
          <t>Boxberry</t>
        </is>
      </c>
      <c r="B662" t="inlineStr">
        <is>
          <t>Boxberry</t>
        </is>
      </c>
      <c r="C662" s="86" t="inlineStr">
        <is>
          <t>Тараз</t>
        </is>
      </c>
      <c r="D662" s="86" t="inlineStr">
        <is>
          <t>080000, Тараз, ул. Сулейменова, д. 16, офис 1</t>
        </is>
      </c>
      <c r="E662" s="86" t="inlineStr">
        <is>
          <t>+</t>
        </is>
      </c>
      <c r="F662" s="86" t="inlineStr">
        <is>
          <t>+</t>
        </is>
      </c>
      <c r="G662" s="86" t="inlineStr">
        <is>
          <t>ПВЗ</t>
        </is>
      </c>
    </row>
    <row r="663" ht="12" customHeight="1">
      <c r="A663" t="inlineStr">
        <is>
          <t>Boxberry</t>
        </is>
      </c>
      <c r="B663" t="inlineStr">
        <is>
          <t>Boxberry</t>
        </is>
      </c>
      <c r="C663" s="86" t="inlineStr">
        <is>
          <t>Улан-Удэ</t>
        </is>
      </c>
      <c r="D663" s="86" t="inlineStr">
        <is>
          <t>670049, Улан-Удэ г, 105-й мкр, д.20, пом. 1</t>
        </is>
      </c>
      <c r="E663" s="86" t="inlineStr">
        <is>
          <t>+</t>
        </is>
      </c>
      <c r="F663" s="86" t="inlineStr">
        <is>
          <t>+</t>
        </is>
      </c>
      <c r="G663" s="86" t="inlineStr">
        <is>
          <t>ПВЗ</t>
        </is>
      </c>
    </row>
    <row r="664" ht="12" customHeight="1">
      <c r="A664" t="inlineStr">
        <is>
          <t>Boxberry</t>
        </is>
      </c>
      <c r="B664" t="inlineStr">
        <is>
          <t>Boxberry</t>
        </is>
      </c>
      <c r="C664" s="86" t="inlineStr">
        <is>
          <t>Урай</t>
        </is>
      </c>
      <c r="D664" s="86" t="inlineStr">
        <is>
          <t>628285, Урай г, 2-й мкр, д.42</t>
        </is>
      </c>
      <c r="E664" s="86" t="inlineStr">
        <is>
          <t>+</t>
        </is>
      </c>
      <c r="F664" s="86" t="inlineStr">
        <is>
          <t>+</t>
        </is>
      </c>
      <c r="G664" s="86" t="inlineStr">
        <is>
          <t>ПВЗ</t>
        </is>
      </c>
    </row>
    <row r="665" ht="12" customHeight="1">
      <c r="A665" t="inlineStr">
        <is>
          <t>Boxberry</t>
        </is>
      </c>
      <c r="B665" t="inlineStr">
        <is>
          <t>Boxberry</t>
        </is>
      </c>
      <c r="C665" s="86" t="inlineStr">
        <is>
          <t>Королёв</t>
        </is>
      </c>
      <c r="D665" s="86" t="inlineStr">
        <is>
          <t>141074, Королев г, Пионерская ул, д.16</t>
        </is>
      </c>
      <c r="E665" s="86" t="inlineStr">
        <is>
          <t>+</t>
        </is>
      </c>
      <c r="F665" s="86" t="inlineStr">
        <is>
          <t>+</t>
        </is>
      </c>
      <c r="G665" s="86" t="inlineStr">
        <is>
          <t>ПВЗ</t>
        </is>
      </c>
    </row>
    <row r="666" ht="12" customHeight="1">
      <c r="A666" t="inlineStr">
        <is>
          <t>Boxberry</t>
        </is>
      </c>
      <c r="B666" t="inlineStr">
        <is>
          <t>Boxberry</t>
        </is>
      </c>
      <c r="C666" s="86" t="inlineStr">
        <is>
          <t>Рязань</t>
        </is>
      </c>
      <c r="D666" s="86" t="inlineStr">
        <is>
          <t>390035, Рязань г, Черновицкая ул, д.19</t>
        </is>
      </c>
      <c r="E666" s="86" t="inlineStr">
        <is>
          <t>+</t>
        </is>
      </c>
      <c r="F666" s="86" t="inlineStr">
        <is>
          <t>+</t>
        </is>
      </c>
      <c r="G666" s="86" t="inlineStr">
        <is>
          <t>ПВЗ</t>
        </is>
      </c>
    </row>
    <row r="667" ht="12" customHeight="1">
      <c r="A667" t="inlineStr">
        <is>
          <t>Boxberry</t>
        </is>
      </c>
      <c r="B667" t="inlineStr">
        <is>
          <t>Boxberry</t>
        </is>
      </c>
      <c r="C667" s="86" t="inlineStr">
        <is>
          <t>Новокузнецк</t>
        </is>
      </c>
      <c r="D667" s="86" t="inlineStr">
        <is>
          <t>654066, Новокузнецк г, Дружбы (Центральный р-н) пр-кт, д.59</t>
        </is>
      </c>
      <c r="E667" s="86" t="inlineStr">
        <is>
          <t>+</t>
        </is>
      </c>
      <c r="F667" s="86" t="inlineStr">
        <is>
          <t>+</t>
        </is>
      </c>
      <c r="G667" s="86" t="inlineStr">
        <is>
          <t>ПВЗ</t>
        </is>
      </c>
    </row>
    <row r="668" ht="12" customHeight="1">
      <c r="A668" t="inlineStr">
        <is>
          <t>СДЭК</t>
        </is>
      </c>
      <c r="B668" t="inlineStr">
        <is>
          <t>СДЭК</t>
        </is>
      </c>
      <c r="C668" s="86" t="inlineStr">
        <is>
          <t>Москва</t>
        </is>
      </c>
      <c r="D668" s="86" t="inlineStr">
        <is>
          <t>Москва, ул. Стромынка, 15</t>
        </is>
      </c>
      <c r="E668" s="86" t="inlineStr">
        <is>
          <t>+</t>
        </is>
      </c>
      <c r="F668" s="86" t="inlineStr">
        <is>
          <t>+</t>
        </is>
      </c>
      <c r="G668" s="86" t="inlineStr">
        <is>
          <t>ПВЗ</t>
        </is>
      </c>
    </row>
    <row r="669" ht="12" customHeight="1">
      <c r="A669" t="inlineStr">
        <is>
          <t>Boxberry</t>
        </is>
      </c>
      <c r="B669" t="inlineStr">
        <is>
          <t>Boxberry</t>
        </is>
      </c>
      <c r="C669" s="86" t="inlineStr">
        <is>
          <t>Краснодар</t>
        </is>
      </c>
      <c r="D669" s="86" t="inlineStr">
        <is>
          <t>350061, Краснодар г, им. Мачуги В.Н. ул, д.6</t>
        </is>
      </c>
      <c r="E669" s="86" t="inlineStr">
        <is>
          <t>+</t>
        </is>
      </c>
      <c r="F669" s="86" t="inlineStr">
        <is>
          <t>+</t>
        </is>
      </c>
      <c r="G669" s="86" t="inlineStr">
        <is>
          <t>ПВЗ</t>
        </is>
      </c>
    </row>
    <row r="670" ht="12" customHeight="1">
      <c r="A670" t="inlineStr">
        <is>
          <t>Boxberry</t>
        </is>
      </c>
      <c r="B670" t="inlineStr">
        <is>
          <t>Boxberry</t>
        </is>
      </c>
      <c r="C670" s="86" t="inlineStr">
        <is>
          <t>Электросталь</t>
        </is>
      </c>
      <c r="D670" s="86" t="inlineStr">
        <is>
          <t>144000, Электросталь г, Ленина пр-кт, д.33/15, помещение 01</t>
        </is>
      </c>
      <c r="E670" s="86" t="inlineStr">
        <is>
          <t>+</t>
        </is>
      </c>
      <c r="F670" s="86" t="inlineStr">
        <is>
          <t>+</t>
        </is>
      </c>
      <c r="G670" s="86" t="inlineStr">
        <is>
          <t>ПВЗ</t>
        </is>
      </c>
    </row>
    <row r="671" ht="12" customHeight="1">
      <c r="A671" t="inlineStr">
        <is>
          <t>Boxberry</t>
        </is>
      </c>
      <c r="B671" t="inlineStr">
        <is>
          <t>Boxberry</t>
        </is>
      </c>
      <c r="C671" s="86" t="inlineStr">
        <is>
          <t>Улан-Удэ</t>
        </is>
      </c>
      <c r="D671" s="86" t="inlineStr">
        <is>
          <t>670013, Улан-Удэ г, Ключевская ул, д.43</t>
        </is>
      </c>
      <c r="E671" s="86" t="inlineStr">
        <is>
          <t>+</t>
        </is>
      </c>
      <c r="F671" s="86" t="inlineStr">
        <is>
          <t>+</t>
        </is>
      </c>
      <c r="G671" s="86" t="inlineStr">
        <is>
          <t>ПВЗ</t>
        </is>
      </c>
    </row>
    <row r="672" ht="12" customHeight="1">
      <c r="A672" t="inlineStr">
        <is>
          <t>Boxberry</t>
        </is>
      </c>
      <c r="B672" t="inlineStr">
        <is>
          <t>Boxberry</t>
        </is>
      </c>
      <c r="C672" s="86" t="inlineStr">
        <is>
          <t>Челябинск</t>
        </is>
      </c>
      <c r="D672" s="86" t="inlineStr">
        <is>
          <t>454081, Челябинск г, Артиллерийская ул, д.71</t>
        </is>
      </c>
      <c r="E672" s="86" t="inlineStr">
        <is>
          <t>+</t>
        </is>
      </c>
      <c r="F672" s="86" t="inlineStr">
        <is>
          <t>+</t>
        </is>
      </c>
      <c r="G672" s="86" t="inlineStr">
        <is>
          <t>ПВЗ</t>
        </is>
      </c>
    </row>
    <row r="673" ht="12" customHeight="1">
      <c r="A673" t="inlineStr">
        <is>
          <t>Boxberry</t>
        </is>
      </c>
      <c r="B673" t="inlineStr">
        <is>
          <t>Boxberry</t>
        </is>
      </c>
      <c r="C673" s="86" t="inlineStr">
        <is>
          <t>Красноярск</t>
        </is>
      </c>
      <c r="D673" s="86" t="inlineStr">
        <is>
          <t>660001, Красноярск г, Копылова ул, д.42</t>
        </is>
      </c>
      <c r="E673" s="86" t="inlineStr">
        <is>
          <t>+</t>
        </is>
      </c>
      <c r="F673" s="86" t="inlineStr">
        <is>
          <t>+</t>
        </is>
      </c>
      <c r="G673" s="86" t="inlineStr">
        <is>
          <t>ПВЗ</t>
        </is>
      </c>
    </row>
    <row r="674" ht="12" customHeight="1">
      <c r="A674" t="inlineStr">
        <is>
          <t>Boxberry</t>
        </is>
      </c>
      <c r="B674" t="inlineStr">
        <is>
          <t>Boxberry</t>
        </is>
      </c>
      <c r="C674" s="86" t="inlineStr">
        <is>
          <t>Самара</t>
        </is>
      </c>
      <c r="D674" s="86" t="inlineStr">
        <is>
          <t>443031, Самара г, Молодежная ул, д.8А</t>
        </is>
      </c>
      <c r="E674" s="86" t="inlineStr">
        <is>
          <t>+</t>
        </is>
      </c>
      <c r="F674" s="86" t="inlineStr">
        <is>
          <t>+</t>
        </is>
      </c>
      <c r="G674" s="86" t="inlineStr">
        <is>
          <t>ПВЗ</t>
        </is>
      </c>
    </row>
    <row r="675" ht="12" customHeight="1">
      <c r="A675" t="inlineStr">
        <is>
          <t>Boxberry</t>
        </is>
      </c>
      <c r="B675" t="inlineStr">
        <is>
          <t>Boxberry</t>
        </is>
      </c>
      <c r="C675" s="86" t="inlineStr">
        <is>
          <t>Астана</t>
        </is>
      </c>
      <c r="D675" s="86" t="inlineStr">
        <is>
          <t>010017, Астана, пр-т. Мангилик Ел, д. 19</t>
        </is>
      </c>
      <c r="E675" s="86" t="inlineStr">
        <is>
          <t>-</t>
        </is>
      </c>
      <c r="F675" s="86" t="inlineStr">
        <is>
          <t>+</t>
        </is>
      </c>
      <c r="G675" s="86" t="inlineStr">
        <is>
          <t>ПВЗ</t>
        </is>
      </c>
    </row>
    <row r="676" ht="12" customHeight="1">
      <c r="A676" t="inlineStr">
        <is>
          <t>Boxberry</t>
        </is>
      </c>
      <c r="B676" t="inlineStr">
        <is>
          <t>Boxberry</t>
        </is>
      </c>
      <c r="C676" s="86" t="inlineStr">
        <is>
          <t>Санкт-Петербург</t>
        </is>
      </c>
      <c r="D676" s="86" t="inlineStr">
        <is>
          <t>199058, Санкт-Петербург г, Морская наб, д.39, корпус 2</t>
        </is>
      </c>
      <c r="E676" s="86" t="inlineStr">
        <is>
          <t>+</t>
        </is>
      </c>
      <c r="F676" s="86" t="inlineStr">
        <is>
          <t>+</t>
        </is>
      </c>
      <c r="G676" s="86" t="inlineStr">
        <is>
          <t>ПВЗ</t>
        </is>
      </c>
    </row>
    <row r="677" ht="12" customHeight="1">
      <c r="A677" t="inlineStr">
        <is>
          <t>Boxberry</t>
        </is>
      </c>
      <c r="B677" t="inlineStr">
        <is>
          <t>Boxberry</t>
        </is>
      </c>
      <c r="C677" s="86" t="inlineStr">
        <is>
          <t>Балашиха</t>
        </is>
      </c>
      <c r="D677" s="86" t="inlineStr">
        <is>
          <t>143986, Балашиха г, Железнодорожный мкр, Саввинское ш, д.7Б</t>
        </is>
      </c>
      <c r="E677" s="86" t="inlineStr">
        <is>
          <t>+</t>
        </is>
      </c>
      <c r="F677" s="86" t="inlineStr">
        <is>
          <t>+</t>
        </is>
      </c>
      <c r="G677" s="86" t="inlineStr">
        <is>
          <t>ПВЗ</t>
        </is>
      </c>
    </row>
    <row r="678" ht="12" customHeight="1">
      <c r="A678" t="inlineStr">
        <is>
          <t>Boxberry</t>
        </is>
      </c>
      <c r="B678" t="inlineStr">
        <is>
          <t>Boxberry</t>
        </is>
      </c>
      <c r="C678" s="86" t="inlineStr">
        <is>
          <t>Алушта</t>
        </is>
      </c>
      <c r="D678" s="86" t="inlineStr">
        <is>
          <t>298517, Алушта г, Ялтинская ул, д.1-Н</t>
        </is>
      </c>
      <c r="E678" s="86" t="inlineStr">
        <is>
          <t>+</t>
        </is>
      </c>
      <c r="F678" s="86" t="inlineStr">
        <is>
          <t>+</t>
        </is>
      </c>
      <c r="G678" s="86" t="inlineStr">
        <is>
          <t>ПВЗ</t>
        </is>
      </c>
    </row>
    <row r="679" ht="12" customHeight="1">
      <c r="A679" t="inlineStr">
        <is>
          <t>Boxberry</t>
        </is>
      </c>
      <c r="B679" t="inlineStr">
        <is>
          <t>Boxberry</t>
        </is>
      </c>
      <c r="C679" s="86" t="inlineStr">
        <is>
          <t>Астана</t>
        </is>
      </c>
      <c r="D679" s="86" t="inlineStr">
        <is>
          <t>010017, Астана, ул.Мангилик ел, д. 19, аптека "Биосфера"</t>
        </is>
      </c>
      <c r="E679" s="86" t="inlineStr">
        <is>
          <t>-</t>
        </is>
      </c>
      <c r="F679" s="86" t="inlineStr">
        <is>
          <t>+</t>
        </is>
      </c>
      <c r="G679" s="86" t="inlineStr">
        <is>
          <t>ПВЗ</t>
        </is>
      </c>
    </row>
    <row r="680" ht="12" customHeight="1">
      <c r="A680" t="inlineStr">
        <is>
          <t>Boxberry</t>
        </is>
      </c>
      <c r="B680" t="inlineStr">
        <is>
          <t>Boxberry</t>
        </is>
      </c>
      <c r="C680" s="86" t="inlineStr">
        <is>
          <t>Ангарск</t>
        </is>
      </c>
      <c r="D680" s="86" t="inlineStr">
        <is>
          <t>665816, Ангарск г, 32-й мкр, д.5/4</t>
        </is>
      </c>
      <c r="E680" s="86" t="inlineStr">
        <is>
          <t>+</t>
        </is>
      </c>
      <c r="F680" s="86" t="inlineStr">
        <is>
          <t>+</t>
        </is>
      </c>
      <c r="G680" s="86" t="inlineStr">
        <is>
          <t>ПВЗ</t>
        </is>
      </c>
    </row>
    <row r="681" ht="12" customHeight="1">
      <c r="A681" t="inlineStr">
        <is>
          <t>Boxberry</t>
        </is>
      </c>
      <c r="B681" t="inlineStr">
        <is>
          <t>Boxberry</t>
        </is>
      </c>
      <c r="C681" s="86" t="inlineStr">
        <is>
          <t>Иркутск</t>
        </is>
      </c>
      <c r="D681" s="86" t="inlineStr">
        <is>
          <t>664081, Иркутск г, Лопатина ул, д.4</t>
        </is>
      </c>
      <c r="E681" s="86" t="inlineStr">
        <is>
          <t>+</t>
        </is>
      </c>
      <c r="F681" s="86" t="inlineStr">
        <is>
          <t>+</t>
        </is>
      </c>
      <c r="G681" s="86" t="inlineStr">
        <is>
          <t>ПВЗ</t>
        </is>
      </c>
    </row>
    <row r="682" ht="12" customHeight="1">
      <c r="A682" t="inlineStr">
        <is>
          <t>Boxberry</t>
        </is>
      </c>
      <c r="B682" t="inlineStr">
        <is>
          <t>Boxberry</t>
        </is>
      </c>
      <c r="C682" s="86" t="inlineStr">
        <is>
          <t>Балашиха</t>
        </is>
      </c>
      <c r="D682" s="86" t="inlineStr">
        <is>
          <t>143983, Балашиха г, Заводская (Керамик мкр.) ул, д.10</t>
        </is>
      </c>
      <c r="E682" s="86" t="inlineStr">
        <is>
          <t>+</t>
        </is>
      </c>
      <c r="F682" s="86" t="inlineStr">
        <is>
          <t>+</t>
        </is>
      </c>
      <c r="G682" s="86" t="inlineStr">
        <is>
          <t>ПВЗ</t>
        </is>
      </c>
    </row>
    <row r="683" ht="12" customHeight="1">
      <c r="A683" t="inlineStr">
        <is>
          <t>Boxberry</t>
        </is>
      </c>
      <c r="B683" t="inlineStr">
        <is>
          <t>Boxberry</t>
        </is>
      </c>
      <c r="C683" s="86" t="inlineStr">
        <is>
          <t>Плесецк</t>
        </is>
      </c>
      <c r="D683" s="86" t="inlineStr">
        <is>
          <t>164262, Плесецк рп, Октябрьская ул, д.5</t>
        </is>
      </c>
      <c r="E683" s="86" t="inlineStr">
        <is>
          <t>+</t>
        </is>
      </c>
      <c r="F683" s="86" t="inlineStr">
        <is>
          <t>+</t>
        </is>
      </c>
      <c r="G683" s="86" t="inlineStr">
        <is>
          <t>ПВЗ</t>
        </is>
      </c>
    </row>
    <row r="684" ht="12" customHeight="1">
      <c r="A684" t="inlineStr">
        <is>
          <t>Boxberry</t>
        </is>
      </c>
      <c r="B684" t="inlineStr">
        <is>
          <t>Boxberry</t>
        </is>
      </c>
      <c r="C684" s="86" t="inlineStr">
        <is>
          <t>Горячий Ключ</t>
        </is>
      </c>
      <c r="D684" s="86" t="inlineStr">
        <is>
          <t>353290, Горячий Ключ г, Школьная ул, д.40/2</t>
        </is>
      </c>
      <c r="E684" s="86" t="inlineStr">
        <is>
          <t>+</t>
        </is>
      </c>
      <c r="F684" s="86" t="inlineStr">
        <is>
          <t>+</t>
        </is>
      </c>
      <c r="G684" s="86" t="inlineStr">
        <is>
          <t>ПВЗ</t>
        </is>
      </c>
    </row>
    <row r="685" ht="12" customHeight="1">
      <c r="A685" t="inlineStr">
        <is>
          <t>Boxberry</t>
        </is>
      </c>
      <c r="B685" t="inlineStr">
        <is>
          <t>Boxberry</t>
        </is>
      </c>
      <c r="C685" s="86" t="inlineStr">
        <is>
          <t>Мирный</t>
        </is>
      </c>
      <c r="D685" s="86" t="inlineStr">
        <is>
          <t>678175, Мирный г, Тихонова ул, д.3, пом. 1</t>
        </is>
      </c>
      <c r="E685" s="86" t="inlineStr">
        <is>
          <t>+</t>
        </is>
      </c>
      <c r="F685" s="86" t="inlineStr">
        <is>
          <t>+</t>
        </is>
      </c>
      <c r="G685" s="86" t="inlineStr">
        <is>
          <t>ПВЗ</t>
        </is>
      </c>
    </row>
    <row r="686" ht="12" customHeight="1">
      <c r="A686" t="inlineStr">
        <is>
          <t>Boxberry</t>
        </is>
      </c>
      <c r="B686" t="inlineStr">
        <is>
          <t>Boxberry</t>
        </is>
      </c>
      <c r="C686" s="86" t="inlineStr">
        <is>
          <t>Москва</t>
        </is>
      </c>
      <c r="D686" s="86" t="inlineStr">
        <is>
          <t>108850, Москва г, Самуила Маршака (п Внуковское) ул, д.24</t>
        </is>
      </c>
      <c r="E686" s="86" t="inlineStr">
        <is>
          <t>+</t>
        </is>
      </c>
      <c r="F686" s="86" t="inlineStr">
        <is>
          <t>+</t>
        </is>
      </c>
      <c r="G686" s="86" t="inlineStr">
        <is>
          <t>ПВЗ</t>
        </is>
      </c>
    </row>
    <row r="687" ht="12" customHeight="1">
      <c r="A687" t="inlineStr">
        <is>
          <t>Boxberry</t>
        </is>
      </c>
      <c r="B687" t="inlineStr">
        <is>
          <t>Boxberry</t>
        </is>
      </c>
      <c r="C687" s="86" t="inlineStr">
        <is>
          <t>Троицк</t>
        </is>
      </c>
      <c r="D687" s="86" t="inlineStr">
        <is>
          <t>142191, Троицк г, В мкр, д.37а</t>
        </is>
      </c>
      <c r="E687" s="86" t="inlineStr">
        <is>
          <t>+</t>
        </is>
      </c>
      <c r="F687" s="86" t="inlineStr">
        <is>
          <t>+</t>
        </is>
      </c>
      <c r="G687" s="86" t="inlineStr">
        <is>
          <t>ПВЗ</t>
        </is>
      </c>
    </row>
    <row r="688" ht="12" customHeight="1">
      <c r="A688" t="inlineStr">
        <is>
          <t>Boxberry</t>
        </is>
      </c>
      <c r="B688" t="inlineStr">
        <is>
          <t>Boxberry</t>
        </is>
      </c>
      <c r="C688" s="86" t="inlineStr">
        <is>
          <t>Хабаровск</t>
        </is>
      </c>
      <c r="D688" s="86" t="inlineStr">
        <is>
          <t>680014, Хабаровск г, Большой Аэродром ул, д.ДОС 51</t>
        </is>
      </c>
      <c r="E688" s="86" t="inlineStr">
        <is>
          <t>+</t>
        </is>
      </c>
      <c r="F688" s="86" t="inlineStr">
        <is>
          <t>+</t>
        </is>
      </c>
      <c r="G688" s="86" t="inlineStr">
        <is>
          <t>ПВЗ</t>
        </is>
      </c>
    </row>
    <row r="689" ht="12" customHeight="1">
      <c r="A689" t="inlineStr">
        <is>
          <t>Boxberry</t>
        </is>
      </c>
      <c r="B689" t="inlineStr">
        <is>
          <t>Boxberry</t>
        </is>
      </c>
      <c r="C689" s="86" t="inlineStr">
        <is>
          <t>Хабаровск</t>
        </is>
      </c>
      <c r="D689" s="86" t="inlineStr">
        <is>
          <t>680051, Хабаровск г, Ворошилова ул, д.29Б</t>
        </is>
      </c>
      <c r="E689" s="86" t="inlineStr">
        <is>
          <t>+</t>
        </is>
      </c>
      <c r="F689" s="86" t="inlineStr">
        <is>
          <t>+</t>
        </is>
      </c>
      <c r="G689" s="86" t="inlineStr">
        <is>
          <t>ПВЗ</t>
        </is>
      </c>
    </row>
    <row r="690" ht="12" customHeight="1">
      <c r="A690" t="inlineStr">
        <is>
          <t>Boxberry</t>
        </is>
      </c>
      <c r="B690" t="inlineStr">
        <is>
          <t>Boxberry</t>
        </is>
      </c>
      <c r="C690" s="86" t="inlineStr">
        <is>
          <t>Тольятти</t>
        </is>
      </c>
      <c r="D690" s="86" t="inlineStr">
        <is>
          <t>445051, Тольятти г, Степана Разина пр-кт, д.79а, строение 1</t>
        </is>
      </c>
      <c r="E690" s="86" t="inlineStr">
        <is>
          <t>+</t>
        </is>
      </c>
      <c r="F690" s="86" t="inlineStr">
        <is>
          <t>+</t>
        </is>
      </c>
      <c r="G690" s="86" t="inlineStr">
        <is>
          <t>ПВЗ</t>
        </is>
      </c>
    </row>
    <row r="691" ht="12" customHeight="1">
      <c r="A691" t="inlineStr">
        <is>
          <t>Boxberry</t>
        </is>
      </c>
      <c r="B691" t="inlineStr">
        <is>
          <t>Boxberry</t>
        </is>
      </c>
      <c r="C691" s="86" t="inlineStr">
        <is>
          <t>Новокузнецк</t>
        </is>
      </c>
      <c r="D691" s="86" t="inlineStr">
        <is>
          <t>654080, Новокузнецк г, Запорожская (Центральный р-н) ул, д.81</t>
        </is>
      </c>
      <c r="E691" s="86" t="inlineStr">
        <is>
          <t>+</t>
        </is>
      </c>
      <c r="F691" s="86" t="inlineStr">
        <is>
          <t>+</t>
        </is>
      </c>
      <c r="G691" s="86" t="inlineStr">
        <is>
          <t>ПВЗ</t>
        </is>
      </c>
    </row>
    <row r="692" ht="12" customHeight="1">
      <c r="A692" t="inlineStr">
        <is>
          <t>Boxberry</t>
        </is>
      </c>
      <c r="B692" t="inlineStr">
        <is>
          <t>Boxberry</t>
        </is>
      </c>
      <c r="C692" s="86" t="inlineStr">
        <is>
          <t>Новосибирск</t>
        </is>
      </c>
      <c r="D692" s="86" t="inlineStr">
        <is>
          <t>630051, Новосибирск г, Дзержинского пр-кт, д.79</t>
        </is>
      </c>
      <c r="E692" s="86" t="inlineStr">
        <is>
          <t>+</t>
        </is>
      </c>
      <c r="F692" s="86" t="inlineStr">
        <is>
          <t>+</t>
        </is>
      </c>
      <c r="G692" s="86" t="inlineStr">
        <is>
          <t>ПВЗ</t>
        </is>
      </c>
    </row>
    <row r="693" ht="12" customHeight="1">
      <c r="A693" t="inlineStr">
        <is>
          <t>Boxberry</t>
        </is>
      </c>
      <c r="B693" t="inlineStr">
        <is>
          <t>Boxberry</t>
        </is>
      </c>
      <c r="C693" s="86" t="inlineStr">
        <is>
          <t>Бийск</t>
        </is>
      </c>
      <c r="D693" s="86" t="inlineStr">
        <is>
          <t>659306, Бийск г, Владимира Ленина ул, д.268</t>
        </is>
      </c>
      <c r="E693" s="86" t="inlineStr">
        <is>
          <t>+</t>
        </is>
      </c>
      <c r="F693" s="86" t="inlineStr">
        <is>
          <t>+</t>
        </is>
      </c>
      <c r="G693" s="86" t="inlineStr">
        <is>
          <t>ПВЗ</t>
        </is>
      </c>
    </row>
    <row r="694" ht="12" customHeight="1">
      <c r="A694" t="inlineStr">
        <is>
          <t>Boxberry</t>
        </is>
      </c>
      <c r="B694" t="inlineStr">
        <is>
          <t>Boxberry</t>
        </is>
      </c>
      <c r="C694" s="86" t="inlineStr">
        <is>
          <t>Хабаровск</t>
        </is>
      </c>
      <c r="D694" s="86" t="inlineStr">
        <is>
          <t>680000, Хабаровск г, Карла Маркса ул, д.59/1</t>
        </is>
      </c>
      <c r="E694" s="86" t="inlineStr">
        <is>
          <t>+</t>
        </is>
      </c>
      <c r="F694" s="86" t="inlineStr">
        <is>
          <t>+</t>
        </is>
      </c>
      <c r="G694" s="86" t="inlineStr">
        <is>
          <t>ПВЗ</t>
        </is>
      </c>
    </row>
    <row r="695" ht="12" customHeight="1">
      <c r="A695" t="inlineStr">
        <is>
          <t>Boxberry</t>
        </is>
      </c>
      <c r="B695" t="inlineStr">
        <is>
          <t>Boxberry</t>
        </is>
      </c>
      <c r="C695" s="86" t="inlineStr">
        <is>
          <t>Хабаровск</t>
        </is>
      </c>
      <c r="D695" s="86" t="inlineStr">
        <is>
          <t>680038, Хабаровск г, Знаменщикова ул, д.10</t>
        </is>
      </c>
      <c r="E695" s="86" t="inlineStr">
        <is>
          <t>+</t>
        </is>
      </c>
      <c r="F695" s="86" t="inlineStr">
        <is>
          <t>+</t>
        </is>
      </c>
      <c r="G695" s="86" t="inlineStr">
        <is>
          <t>ПВЗ</t>
        </is>
      </c>
    </row>
    <row r="696" ht="12" customHeight="1">
      <c r="A696" t="inlineStr">
        <is>
          <t>Boxberry</t>
        </is>
      </c>
      <c r="B696" t="inlineStr">
        <is>
          <t>Boxberry</t>
        </is>
      </c>
      <c r="C696" s="86" t="inlineStr">
        <is>
          <t>Алма-Ата</t>
        </is>
      </c>
      <c r="D696" s="86" t="inlineStr">
        <is>
          <t>050060, Алма-Ата, пр-т. Гагарина, д. 274/1</t>
        </is>
      </c>
      <c r="E696" s="86" t="inlineStr">
        <is>
          <t>-</t>
        </is>
      </c>
      <c r="F696" s="86" t="inlineStr">
        <is>
          <t>+</t>
        </is>
      </c>
      <c r="G696" s="86" t="inlineStr">
        <is>
          <t>ПВЗ</t>
        </is>
      </c>
    </row>
    <row r="697" ht="12" customHeight="1">
      <c r="A697" t="inlineStr">
        <is>
          <t>Boxberry</t>
        </is>
      </c>
      <c r="B697" t="inlineStr">
        <is>
          <t>Boxberry</t>
        </is>
      </c>
      <c r="C697" s="86" t="inlineStr">
        <is>
          <t>Алма-Ата</t>
        </is>
      </c>
      <c r="D697" s="86" t="inlineStr">
        <is>
          <t>050043, Алма-Ата, ул. Аскарова, д. 10</t>
        </is>
      </c>
      <c r="E697" s="86" t="inlineStr">
        <is>
          <t>-</t>
        </is>
      </c>
      <c r="F697" s="86" t="inlineStr">
        <is>
          <t>+</t>
        </is>
      </c>
      <c r="G697" s="86" t="inlineStr">
        <is>
          <t>ПВЗ</t>
        </is>
      </c>
    </row>
    <row r="698" ht="12" customHeight="1">
      <c r="A698" t="inlineStr">
        <is>
          <t>Boxberry</t>
        </is>
      </c>
      <c r="B698" t="inlineStr">
        <is>
          <t>Boxberry</t>
        </is>
      </c>
      <c r="C698" s="86" t="inlineStr">
        <is>
          <t>Астана</t>
        </is>
      </c>
      <c r="D698" s="86" t="inlineStr">
        <is>
          <t>010009, Астана, ул. Куйши Дина, д. 15</t>
        </is>
      </c>
      <c r="E698" s="86" t="inlineStr">
        <is>
          <t>-</t>
        </is>
      </c>
      <c r="F698" s="86" t="inlineStr">
        <is>
          <t>+</t>
        </is>
      </c>
      <c r="G698" s="86" t="inlineStr">
        <is>
          <t>ПВЗ</t>
        </is>
      </c>
    </row>
    <row r="699" ht="12" customHeight="1">
      <c r="A699" t="inlineStr">
        <is>
          <t>Boxberry</t>
        </is>
      </c>
      <c r="B699" t="inlineStr">
        <is>
          <t>Boxberry</t>
        </is>
      </c>
      <c r="C699" s="86" t="inlineStr">
        <is>
          <t>Махачкала</t>
        </is>
      </c>
      <c r="D699" s="86" t="inlineStr">
        <is>
          <t>367000, Махачкала г, Дахадаева ул, д.4</t>
        </is>
      </c>
      <c r="E699" s="86" t="inlineStr">
        <is>
          <t>+</t>
        </is>
      </c>
      <c r="F699" s="86" t="inlineStr">
        <is>
          <t>+</t>
        </is>
      </c>
      <c r="G699" s="86" t="inlineStr">
        <is>
          <t>ПВЗ</t>
        </is>
      </c>
    </row>
    <row r="700" ht="12" customHeight="1">
      <c r="A700" t="inlineStr">
        <is>
          <t>Boxberry</t>
        </is>
      </c>
      <c r="B700" t="inlineStr">
        <is>
          <t>Boxberry</t>
        </is>
      </c>
      <c r="C700" s="86" t="inlineStr">
        <is>
          <t>Хабаровск</t>
        </is>
      </c>
      <c r="D700" s="86" t="inlineStr">
        <is>
          <t>680013, Хабаровск г, Ленина ул, д.70</t>
        </is>
      </c>
      <c r="E700" s="86" t="inlineStr">
        <is>
          <t>+</t>
        </is>
      </c>
      <c r="F700" s="86" t="inlineStr">
        <is>
          <t>+</t>
        </is>
      </c>
      <c r="G700" s="86" t="inlineStr">
        <is>
          <t>ПВЗ</t>
        </is>
      </c>
    </row>
    <row r="701" ht="12" customHeight="1">
      <c r="A701" t="inlineStr">
        <is>
          <t>Boxberry</t>
        </is>
      </c>
      <c r="B701" t="inlineStr">
        <is>
          <t>Boxberry</t>
        </is>
      </c>
      <c r="C701" s="86" t="inlineStr">
        <is>
          <t>Хабаровск</t>
        </is>
      </c>
      <c r="D701" s="86" t="inlineStr">
        <is>
          <t>680030, Хабаровск г, Ленина ул, д.22</t>
        </is>
      </c>
      <c r="E701" s="86" t="inlineStr">
        <is>
          <t>+</t>
        </is>
      </c>
      <c r="F701" s="86" t="inlineStr">
        <is>
          <t>+</t>
        </is>
      </c>
      <c r="G701" s="86" t="inlineStr">
        <is>
          <t>ПВЗ</t>
        </is>
      </c>
    </row>
    <row r="702" ht="12" customHeight="1">
      <c r="A702" t="inlineStr">
        <is>
          <t>Boxberry</t>
        </is>
      </c>
      <c r="B702" t="inlineStr">
        <is>
          <t>Boxberry</t>
        </is>
      </c>
      <c r="C702" s="86" t="inlineStr">
        <is>
          <t>Хабаровск</t>
        </is>
      </c>
      <c r="D702" s="86" t="inlineStr">
        <is>
          <t>680009, Хабаровск г, Краснодарская ул, д.17</t>
        </is>
      </c>
      <c r="E702" s="86" t="inlineStr">
        <is>
          <t>+</t>
        </is>
      </c>
      <c r="F702" s="86" t="inlineStr">
        <is>
          <t>+</t>
        </is>
      </c>
      <c r="G702" s="86" t="inlineStr">
        <is>
          <t>ПВЗ</t>
        </is>
      </c>
    </row>
    <row r="703" ht="12" customHeight="1">
      <c r="A703" t="inlineStr">
        <is>
          <t>Boxberry</t>
        </is>
      </c>
      <c r="B703" t="inlineStr">
        <is>
          <t>Boxberry</t>
        </is>
      </c>
      <c r="C703" s="86" t="inlineStr">
        <is>
          <t>Новокузнецк</t>
        </is>
      </c>
      <c r="D703" s="86" t="inlineStr">
        <is>
          <t>654066, Новокузнецк г, Октябрьский (Центральный р-н) пр-кт, д.53</t>
        </is>
      </c>
      <c r="E703" s="86" t="inlineStr">
        <is>
          <t>+</t>
        </is>
      </c>
      <c r="F703" s="86" t="inlineStr">
        <is>
          <t>+</t>
        </is>
      </c>
      <c r="G703" s="86" t="inlineStr">
        <is>
          <t>ПВЗ</t>
        </is>
      </c>
    </row>
    <row r="704" ht="12" customHeight="1">
      <c r="A704" t="inlineStr">
        <is>
          <t>Boxberry</t>
        </is>
      </c>
      <c r="B704" t="inlineStr">
        <is>
          <t>Boxberry</t>
        </is>
      </c>
      <c r="C704" s="86" t="inlineStr">
        <is>
          <t>Тольятти</t>
        </is>
      </c>
      <c r="D704" s="86" t="inlineStr">
        <is>
          <t>445031, Тольятти г, Татищева б-р, д.6А</t>
        </is>
      </c>
      <c r="E704" s="86" t="inlineStr">
        <is>
          <t>+</t>
        </is>
      </c>
      <c r="F704" s="86" t="inlineStr">
        <is>
          <t>+</t>
        </is>
      </c>
      <c r="G704" s="86" t="inlineStr">
        <is>
          <t>ПВЗ</t>
        </is>
      </c>
    </row>
    <row r="705" ht="12" customHeight="1">
      <c r="A705" t="inlineStr">
        <is>
          <t>Boxberry</t>
        </is>
      </c>
      <c r="B705" t="inlineStr">
        <is>
          <t>Boxberry</t>
        </is>
      </c>
      <c r="C705" s="86" t="inlineStr">
        <is>
          <t>Астрахань</t>
        </is>
      </c>
      <c r="D705" s="86" t="inlineStr">
        <is>
          <t>414004, Астрахань г, Софьи Перовской ул, д.79</t>
        </is>
      </c>
      <c r="E705" s="86" t="inlineStr">
        <is>
          <t>+</t>
        </is>
      </c>
      <c r="F705" s="86" t="inlineStr">
        <is>
          <t>+</t>
        </is>
      </c>
      <c r="G705" s="86" t="inlineStr">
        <is>
          <t>ПВЗ</t>
        </is>
      </c>
    </row>
    <row r="706" ht="12" customHeight="1">
      <c r="A706" t="inlineStr">
        <is>
          <t>Boxberry</t>
        </is>
      </c>
      <c r="B706" t="inlineStr">
        <is>
          <t>Boxberry</t>
        </is>
      </c>
      <c r="C706" s="86" t="inlineStr">
        <is>
          <t>Новосибирск</t>
        </is>
      </c>
      <c r="D706" s="86" t="inlineStr">
        <is>
          <t>630051, Новосибирск г, Волочаевская ул, д.2/2</t>
        </is>
      </c>
      <c r="E706" s="86" t="inlineStr">
        <is>
          <t>-</t>
        </is>
      </c>
      <c r="F706" s="86" t="inlineStr">
        <is>
          <t>+</t>
        </is>
      </c>
      <c r="G706" s="86" t="inlineStr">
        <is>
          <t>ПВЗ</t>
        </is>
      </c>
    </row>
    <row r="707" ht="12" customHeight="1">
      <c r="A707" t="inlineStr">
        <is>
          <t>Boxberry</t>
        </is>
      </c>
      <c r="B707" t="inlineStr">
        <is>
          <t>Boxberry</t>
        </is>
      </c>
      <c r="C707" s="86" t="inlineStr">
        <is>
          <t>Новосибирск</t>
        </is>
      </c>
      <c r="D707" s="86" t="inlineStr">
        <is>
          <t>630045, Новосибирск г, Волховская ул, д.30</t>
        </is>
      </c>
      <c r="E707" s="86" t="inlineStr">
        <is>
          <t>+</t>
        </is>
      </c>
      <c r="F707" s="86" t="inlineStr">
        <is>
          <t>+</t>
        </is>
      </c>
      <c r="G707" s="86" t="inlineStr">
        <is>
          <t>ПВЗ</t>
        </is>
      </c>
    </row>
    <row r="708" ht="12" customHeight="1">
      <c r="A708" t="inlineStr">
        <is>
          <t>Boxberry</t>
        </is>
      </c>
      <c r="B708" t="inlineStr">
        <is>
          <t>Boxberry</t>
        </is>
      </c>
      <c r="C708" s="86" t="inlineStr">
        <is>
          <t>Астана</t>
        </is>
      </c>
      <c r="D708" s="86" t="inlineStr">
        <is>
          <t>010017, Астана, ул.Д.Кунаева, д.14/2</t>
        </is>
      </c>
      <c r="E708" s="86" t="inlineStr">
        <is>
          <t>-</t>
        </is>
      </c>
      <c r="F708" s="86" t="inlineStr">
        <is>
          <t>+</t>
        </is>
      </c>
      <c r="G708" s="86" t="inlineStr">
        <is>
          <t>ПВЗ</t>
        </is>
      </c>
    </row>
    <row r="709" ht="12" customHeight="1">
      <c r="A709" t="inlineStr">
        <is>
          <t>Boxberry</t>
        </is>
      </c>
      <c r="B709" t="inlineStr">
        <is>
          <t>Boxberry</t>
        </is>
      </c>
      <c r="C709" s="86" t="inlineStr">
        <is>
          <t>Москва</t>
        </is>
      </c>
      <c r="D709" s="86" t="inlineStr">
        <is>
          <t>115191, Москва г, Серпуховский Вал ул, д.17, корпус 1</t>
        </is>
      </c>
      <c r="E709" s="86" t="inlineStr">
        <is>
          <t>+</t>
        </is>
      </c>
      <c r="F709" s="86" t="inlineStr">
        <is>
          <t>+</t>
        </is>
      </c>
      <c r="G709" s="86" t="inlineStr">
        <is>
          <t>ПВЗ</t>
        </is>
      </c>
    </row>
    <row r="710" ht="12" customHeight="1">
      <c r="A710" t="inlineStr">
        <is>
          <t>Boxberry</t>
        </is>
      </c>
      <c r="B710" t="inlineStr">
        <is>
          <t>Boxberry</t>
        </is>
      </c>
      <c r="C710" s="86" t="inlineStr">
        <is>
          <t>Таганрог</t>
        </is>
      </c>
      <c r="D710" s="86" t="inlineStr">
        <is>
          <t>347942, Таганрог г, Лизы Чайкиной ул, д.39-1</t>
        </is>
      </c>
      <c r="E710" s="86" t="inlineStr">
        <is>
          <t>+</t>
        </is>
      </c>
      <c r="F710" s="86" t="inlineStr">
        <is>
          <t>+</t>
        </is>
      </c>
      <c r="G710" s="86" t="inlineStr">
        <is>
          <t>ПВЗ</t>
        </is>
      </c>
    </row>
    <row r="711" ht="12" customHeight="1">
      <c r="A711" t="inlineStr">
        <is>
          <t>Boxberry</t>
        </is>
      </c>
      <c r="B711" t="inlineStr">
        <is>
          <t>Boxberry</t>
        </is>
      </c>
      <c r="C711" s="86" t="inlineStr">
        <is>
          <t>Бийск</t>
        </is>
      </c>
      <c r="D711" s="86" t="inlineStr">
        <is>
          <t>659391, Бийск г, Стадионная ул, д.8</t>
        </is>
      </c>
      <c r="E711" s="86" t="inlineStr">
        <is>
          <t>+</t>
        </is>
      </c>
      <c r="F711" s="86" t="inlineStr">
        <is>
          <t>+</t>
        </is>
      </c>
      <c r="G711" s="86" t="inlineStr">
        <is>
          <t>ПВЗ</t>
        </is>
      </c>
    </row>
    <row r="712" ht="12" customHeight="1">
      <c r="A712" t="inlineStr">
        <is>
          <t>Boxberry</t>
        </is>
      </c>
      <c r="B712" t="inlineStr">
        <is>
          <t>Boxberry</t>
        </is>
      </c>
      <c r="C712" s="86" t="inlineStr">
        <is>
          <t>Самара</t>
        </is>
      </c>
      <c r="D712" s="86" t="inlineStr">
        <is>
          <t>443079, Самара г, Гагарина ул, д.56</t>
        </is>
      </c>
      <c r="E712" s="86" t="inlineStr">
        <is>
          <t>+</t>
        </is>
      </c>
      <c r="F712" s="86" t="inlineStr">
        <is>
          <t>+</t>
        </is>
      </c>
      <c r="G712" s="86" t="inlineStr">
        <is>
          <t>ПВЗ</t>
        </is>
      </c>
    </row>
    <row r="713" ht="12" customHeight="1">
      <c r="A713" t="inlineStr">
        <is>
          <t>СДЭК</t>
        </is>
      </c>
      <c r="B713" t="inlineStr">
        <is>
          <t>СДЭК</t>
        </is>
      </c>
      <c r="C713" s="86" t="inlineStr">
        <is>
          <t>Обнинск</t>
        </is>
      </c>
      <c r="D713" s="86" t="inlineStr">
        <is>
          <t>Обнинск, ул. Киевское шоссе, 59</t>
        </is>
      </c>
      <c r="E713" s="86" t="inlineStr">
        <is>
          <t>+</t>
        </is>
      </c>
      <c r="F713" s="86" t="inlineStr">
        <is>
          <t>+</t>
        </is>
      </c>
      <c r="G713" s="86" t="inlineStr">
        <is>
          <t>ПВЗ</t>
        </is>
      </c>
    </row>
    <row r="714" ht="12" customHeight="1">
      <c r="A714" t="inlineStr">
        <is>
          <t>Boxberry</t>
        </is>
      </c>
      <c r="B714" t="inlineStr">
        <is>
          <t>Boxberry</t>
        </is>
      </c>
      <c r="C714" s="86" t="inlineStr">
        <is>
          <t>Москва</t>
        </is>
      </c>
      <c r="D714" s="86" t="inlineStr">
        <is>
          <t>129366, Москва г, Ярославская ул, д.21</t>
        </is>
      </c>
      <c r="E714" s="86" t="inlineStr">
        <is>
          <t>+</t>
        </is>
      </c>
      <c r="F714" s="86" t="inlineStr">
        <is>
          <t>+</t>
        </is>
      </c>
      <c r="G714" s="86" t="inlineStr">
        <is>
          <t>ПВЗ</t>
        </is>
      </c>
    </row>
    <row r="715" ht="12" customHeight="1">
      <c r="A715" t="inlineStr">
        <is>
          <t>Boxberry</t>
        </is>
      </c>
      <c r="B715" t="inlineStr">
        <is>
          <t>Boxberry</t>
        </is>
      </c>
      <c r="C715" s="86" t="inlineStr">
        <is>
          <t>Алейск</t>
        </is>
      </c>
      <c r="D715" s="86" t="inlineStr">
        <is>
          <t>658130, Алейск г, Пионерская ул, д.134</t>
        </is>
      </c>
      <c r="E715" s="86" t="inlineStr">
        <is>
          <t>-</t>
        </is>
      </c>
      <c r="F715" s="86" t="inlineStr">
        <is>
          <t>+</t>
        </is>
      </c>
      <c r="G715" s="86" t="inlineStr">
        <is>
          <t>ПВЗ</t>
        </is>
      </c>
    </row>
    <row r="716" ht="12" customHeight="1">
      <c r="A716" t="inlineStr">
        <is>
          <t>Boxberry</t>
        </is>
      </c>
      <c r="B716" t="inlineStr">
        <is>
          <t>Boxberry</t>
        </is>
      </c>
      <c r="C716" s="86" t="inlineStr">
        <is>
          <t>Новосибирск</t>
        </is>
      </c>
      <c r="D716" s="86" t="inlineStr">
        <is>
          <t>630030, Новосибирск г, Первомайская ул, д.234</t>
        </is>
      </c>
      <c r="E716" s="86" t="inlineStr">
        <is>
          <t>+</t>
        </is>
      </c>
      <c r="F716" s="86" t="inlineStr">
        <is>
          <t>+</t>
        </is>
      </c>
      <c r="G716" s="86" t="inlineStr">
        <is>
          <t>ПВЗ</t>
        </is>
      </c>
    </row>
    <row r="717" ht="12" customHeight="1">
      <c r="A717" t="inlineStr">
        <is>
          <t>Boxberry</t>
        </is>
      </c>
      <c r="B717" t="inlineStr">
        <is>
          <t>Boxberry</t>
        </is>
      </c>
      <c r="C717" s="86" t="inlineStr">
        <is>
          <t>Чебоксары</t>
        </is>
      </c>
      <c r="D717" s="86" t="inlineStr">
        <is>
          <t>428022, Чебоксары г, Калинина ул, д.91, корпус 1</t>
        </is>
      </c>
      <c r="E717" s="86" t="inlineStr">
        <is>
          <t>+</t>
        </is>
      </c>
      <c r="F717" s="86" t="inlineStr">
        <is>
          <t>+</t>
        </is>
      </c>
      <c r="G717" s="86" t="inlineStr">
        <is>
          <t>ПВЗ</t>
        </is>
      </c>
    </row>
    <row r="718" ht="12" customHeight="1">
      <c r="A718" t="inlineStr">
        <is>
          <t>Boxberry</t>
        </is>
      </c>
      <c r="B718" t="inlineStr">
        <is>
          <t>Boxberry</t>
        </is>
      </c>
      <c r="C718" s="86" t="inlineStr">
        <is>
          <t>Ноябрьск</t>
        </is>
      </c>
      <c r="D718" s="86" t="inlineStr">
        <is>
          <t>629801, Ноябрьск г, Советская ул, д.98</t>
        </is>
      </c>
      <c r="E718" s="86" t="inlineStr">
        <is>
          <t>+</t>
        </is>
      </c>
      <c r="F718" s="86" t="inlineStr">
        <is>
          <t>+</t>
        </is>
      </c>
      <c r="G718" s="86" t="inlineStr">
        <is>
          <t>ПВЗ</t>
        </is>
      </c>
    </row>
    <row r="719" ht="12" customHeight="1">
      <c r="A719" t="inlineStr">
        <is>
          <t>Boxberry</t>
        </is>
      </c>
      <c r="B719" t="inlineStr">
        <is>
          <t>Boxberry</t>
        </is>
      </c>
      <c r="C719" s="86" t="inlineStr">
        <is>
          <t>Хабаровск</t>
        </is>
      </c>
      <c r="D719" s="86" t="inlineStr">
        <is>
          <t>680021, Хабаровск г, Ленинградская ул, д.58А</t>
        </is>
      </c>
      <c r="E719" s="86" t="inlineStr">
        <is>
          <t>+</t>
        </is>
      </c>
      <c r="F719" s="86" t="inlineStr">
        <is>
          <t>+</t>
        </is>
      </c>
      <c r="G719" s="86" t="inlineStr">
        <is>
          <t>ПВЗ</t>
        </is>
      </c>
    </row>
    <row r="720" ht="12" customHeight="1">
      <c r="A720" t="inlineStr">
        <is>
          <t>Boxberry</t>
        </is>
      </c>
      <c r="B720" t="inlineStr">
        <is>
          <t>Boxberry</t>
        </is>
      </c>
      <c r="C720" s="86" t="inlineStr">
        <is>
          <t>Ярославль</t>
        </is>
      </c>
      <c r="D720" s="86" t="inlineStr">
        <is>
          <t>150035, Ярославль г, Ньютона ул, д.19</t>
        </is>
      </c>
      <c r="E720" s="86" t="inlineStr">
        <is>
          <t>+</t>
        </is>
      </c>
      <c r="F720" s="86" t="inlineStr">
        <is>
          <t>+</t>
        </is>
      </c>
      <c r="G720" s="86" t="inlineStr">
        <is>
          <t>ПВЗ</t>
        </is>
      </c>
    </row>
    <row r="721" ht="12" customHeight="1">
      <c r="A721" t="inlineStr">
        <is>
          <t>Boxberry</t>
        </is>
      </c>
      <c r="B721" t="inlineStr">
        <is>
          <t>Boxberry</t>
        </is>
      </c>
      <c r="C721" s="86" t="inlineStr">
        <is>
          <t>Волгодонск</t>
        </is>
      </c>
      <c r="D721" s="86" t="inlineStr">
        <is>
          <t>347371, Волгодонск г, Гагарина ул, д.1В</t>
        </is>
      </c>
      <c r="E721" s="86" t="inlineStr">
        <is>
          <t>+</t>
        </is>
      </c>
      <c r="F721" s="86" t="inlineStr">
        <is>
          <t>+</t>
        </is>
      </c>
      <c r="G721" s="86" t="inlineStr">
        <is>
          <t>ПВЗ</t>
        </is>
      </c>
    </row>
    <row r="722" ht="12" customHeight="1">
      <c r="A722" t="inlineStr">
        <is>
          <t>Boxberry</t>
        </is>
      </c>
      <c r="B722" t="inlineStr">
        <is>
          <t>Boxberry</t>
        </is>
      </c>
      <c r="C722" s="86" t="inlineStr">
        <is>
          <t>Москва</t>
        </is>
      </c>
      <c r="D722" s="86" t="inlineStr">
        <is>
          <t>117628, Москва г, Ратная ул, д.16, корпус 2</t>
        </is>
      </c>
      <c r="E722" s="86" t="inlineStr">
        <is>
          <t>+</t>
        </is>
      </c>
      <c r="F722" s="86" t="inlineStr">
        <is>
          <t>+</t>
        </is>
      </c>
      <c r="G722" s="86" t="inlineStr">
        <is>
          <t>ПВЗ</t>
        </is>
      </c>
    </row>
    <row r="723" ht="12" customHeight="1">
      <c r="A723" t="inlineStr">
        <is>
          <t>Boxberry</t>
        </is>
      </c>
      <c r="B723" t="inlineStr">
        <is>
          <t>Boxberry</t>
        </is>
      </c>
      <c r="C723" s="86" t="inlineStr">
        <is>
          <t>Ярославль</t>
        </is>
      </c>
      <c r="D723" s="86" t="inlineStr">
        <is>
          <t>150022, Ярославль г, Фрунзе пр-кт, д.52 б</t>
        </is>
      </c>
      <c r="E723" s="86" t="inlineStr">
        <is>
          <t>+</t>
        </is>
      </c>
      <c r="F723" s="86" t="inlineStr">
        <is>
          <t>+</t>
        </is>
      </c>
      <c r="G723" s="86" t="inlineStr">
        <is>
          <t>ПВЗ</t>
        </is>
      </c>
    </row>
    <row r="724" ht="12" customHeight="1">
      <c r="A724" t="inlineStr">
        <is>
          <t>Boxberry</t>
        </is>
      </c>
      <c r="B724" t="inlineStr">
        <is>
          <t>Boxberry</t>
        </is>
      </c>
      <c r="C724" s="86" t="inlineStr">
        <is>
          <t>Астрахань</t>
        </is>
      </c>
      <c r="D724" s="86" t="inlineStr">
        <is>
          <t>414052, Астрахань г, Яблочкова ул, д.44</t>
        </is>
      </c>
      <c r="E724" s="86" t="inlineStr">
        <is>
          <t>+</t>
        </is>
      </c>
      <c r="F724" s="86" t="inlineStr">
        <is>
          <t>+</t>
        </is>
      </c>
      <c r="G724" s="86" t="inlineStr">
        <is>
          <t>ПВЗ</t>
        </is>
      </c>
    </row>
    <row r="725" ht="12" customHeight="1">
      <c r="A725" t="inlineStr">
        <is>
          <t>Boxberry</t>
        </is>
      </c>
      <c r="B725" t="inlineStr">
        <is>
          <t>Boxberry</t>
        </is>
      </c>
      <c r="C725" s="86" t="inlineStr">
        <is>
          <t>Хабаровск</t>
        </is>
      </c>
      <c r="D725" s="86" t="inlineStr">
        <is>
          <t>680007, Хабаровск г, Молдавский пер, д.4</t>
        </is>
      </c>
      <c r="E725" s="86" t="inlineStr">
        <is>
          <t>+</t>
        </is>
      </c>
      <c r="F725" s="86" t="inlineStr">
        <is>
          <t>+</t>
        </is>
      </c>
      <c r="G725" s="86" t="inlineStr">
        <is>
          <t>ПВЗ</t>
        </is>
      </c>
    </row>
    <row r="726" ht="12" customHeight="1">
      <c r="A726" t="inlineStr">
        <is>
          <t>Boxberry</t>
        </is>
      </c>
      <c r="B726" t="inlineStr">
        <is>
          <t>Boxberry</t>
        </is>
      </c>
      <c r="C726" s="86" t="inlineStr">
        <is>
          <t>Москва</t>
        </is>
      </c>
      <c r="D726" s="86" t="inlineStr">
        <is>
          <t>125362, Москва г, Свободы ул, д.11/1</t>
        </is>
      </c>
      <c r="E726" s="86" t="inlineStr">
        <is>
          <t>+</t>
        </is>
      </c>
      <c r="F726" s="86" t="inlineStr">
        <is>
          <t>+</t>
        </is>
      </c>
      <c r="G726" s="86" t="inlineStr">
        <is>
          <t>ПВЗ</t>
        </is>
      </c>
    </row>
    <row r="727" ht="12" customHeight="1">
      <c r="A727" t="inlineStr">
        <is>
          <t>Boxberry</t>
        </is>
      </c>
      <c r="B727" t="inlineStr">
        <is>
          <t>Boxberry</t>
        </is>
      </c>
      <c r="C727" s="86" t="inlineStr">
        <is>
          <t>Новокузнецк</t>
        </is>
      </c>
      <c r="D727" s="86" t="inlineStr">
        <is>
          <t>654086, Новокузнецк г, Пржевальского (Орджоникидзевский р-н) ул, д.11А/4</t>
        </is>
      </c>
      <c r="E727" s="86" t="inlineStr">
        <is>
          <t>-</t>
        </is>
      </c>
      <c r="F727" s="86" t="inlineStr">
        <is>
          <t>+</t>
        </is>
      </c>
      <c r="G727" s="86" t="inlineStr">
        <is>
          <t>ПВЗ</t>
        </is>
      </c>
    </row>
    <row r="728" ht="12" customHeight="1">
      <c r="A728" t="inlineStr">
        <is>
          <t>Boxberry</t>
        </is>
      </c>
      <c r="B728" t="inlineStr">
        <is>
          <t>Boxberry</t>
        </is>
      </c>
      <c r="C728" s="86" t="inlineStr">
        <is>
          <t>Новосибирск</t>
        </is>
      </c>
      <c r="D728" s="86" t="inlineStr">
        <is>
          <t>630096, Новосибирск г, Титова ул, д.258</t>
        </is>
      </c>
      <c r="E728" s="86" t="inlineStr">
        <is>
          <t>+</t>
        </is>
      </c>
      <c r="F728" s="86" t="inlineStr">
        <is>
          <t>+</t>
        </is>
      </c>
      <c r="G728" s="86" t="inlineStr">
        <is>
          <t>ПВЗ</t>
        </is>
      </c>
    </row>
    <row r="729" ht="12" customHeight="1">
      <c r="A729" t="inlineStr">
        <is>
          <t>Boxberry</t>
        </is>
      </c>
      <c r="B729" t="inlineStr">
        <is>
          <t>Boxberry</t>
        </is>
      </c>
      <c r="C729" s="86" t="inlineStr">
        <is>
          <t>Ангарск</t>
        </is>
      </c>
      <c r="D729" s="86" t="inlineStr">
        <is>
          <t>665806, Ангарск г, Сибирская ул, д.24</t>
        </is>
      </c>
      <c r="E729" s="86" t="inlineStr">
        <is>
          <t>+</t>
        </is>
      </c>
      <c r="F729" s="86" t="inlineStr">
        <is>
          <t>+</t>
        </is>
      </c>
      <c r="G729" s="86" t="inlineStr">
        <is>
          <t>ПВЗ</t>
        </is>
      </c>
    </row>
    <row r="730" ht="12" customHeight="1">
      <c r="A730" t="inlineStr">
        <is>
          <t>Boxberry</t>
        </is>
      </c>
      <c r="B730" t="inlineStr">
        <is>
          <t>Boxberry</t>
        </is>
      </c>
      <c r="C730" s="86" t="inlineStr">
        <is>
          <t>Симферополь</t>
        </is>
      </c>
      <c r="D730" s="86" t="inlineStr">
        <is>
          <t>295034, Симферополь г, Победы пр-кт, д.84</t>
        </is>
      </c>
      <c r="E730" s="86" t="inlineStr">
        <is>
          <t>+</t>
        </is>
      </c>
      <c r="F730" s="86" t="inlineStr">
        <is>
          <t>+</t>
        </is>
      </c>
      <c r="G730" s="86" t="inlineStr">
        <is>
          <t>ПВЗ</t>
        </is>
      </c>
    </row>
    <row r="731" ht="12" customHeight="1">
      <c r="A731" t="inlineStr">
        <is>
          <t>Boxberry</t>
        </is>
      </c>
      <c r="B731" t="inlineStr">
        <is>
          <t>Boxberry</t>
        </is>
      </c>
      <c r="C731" s="86" t="inlineStr">
        <is>
          <t>Тюмень</t>
        </is>
      </c>
      <c r="D731" s="86" t="inlineStr">
        <is>
          <t>625062, Тюмень г, Червишевский тракт ул, д.31, корпус 1</t>
        </is>
      </c>
      <c r="E731" s="86" t="inlineStr">
        <is>
          <t>+</t>
        </is>
      </c>
      <c r="F731" s="86" t="inlineStr">
        <is>
          <t>+</t>
        </is>
      </c>
      <c r="G731" s="86" t="inlineStr">
        <is>
          <t>ПВЗ</t>
        </is>
      </c>
    </row>
    <row r="732" ht="12" customHeight="1">
      <c r="A732" t="inlineStr">
        <is>
          <t>Boxberry</t>
        </is>
      </c>
      <c r="B732" t="inlineStr">
        <is>
          <t>Boxberry</t>
        </is>
      </c>
      <c r="C732" s="86" t="inlineStr">
        <is>
          <t>Архангельск</t>
        </is>
      </c>
      <c r="D732" s="86" t="inlineStr">
        <is>
          <t>163065, Архангельск г, Московский пр-кт, д.45</t>
        </is>
      </c>
      <c r="E732" s="86" t="inlineStr">
        <is>
          <t>+</t>
        </is>
      </c>
      <c r="F732" s="86" t="inlineStr">
        <is>
          <t>+</t>
        </is>
      </c>
      <c r="G732" s="86" t="inlineStr">
        <is>
          <t>ПВЗ</t>
        </is>
      </c>
    </row>
    <row r="733" ht="12" customHeight="1">
      <c r="A733" t="inlineStr">
        <is>
          <t>Boxberry</t>
        </is>
      </c>
      <c r="B733" t="inlineStr">
        <is>
          <t>Boxberry</t>
        </is>
      </c>
      <c r="C733" s="86" t="inlineStr">
        <is>
          <t>Северодвинск</t>
        </is>
      </c>
      <c r="D733" s="86" t="inlineStr">
        <is>
          <t>164507, Северодвинск г, Ленина пр-кт, д.35/37</t>
        </is>
      </c>
      <c r="E733" s="86" t="inlineStr">
        <is>
          <t>+</t>
        </is>
      </c>
      <c r="F733" s="86" t="inlineStr">
        <is>
          <t>+</t>
        </is>
      </c>
      <c r="G733" s="86" t="inlineStr">
        <is>
          <t>ПВЗ</t>
        </is>
      </c>
    </row>
    <row r="734" ht="12" customHeight="1">
      <c r="A734" t="inlineStr">
        <is>
          <t>Boxberry</t>
        </is>
      </c>
      <c r="B734" t="inlineStr">
        <is>
          <t>Boxberry</t>
        </is>
      </c>
      <c r="C734" s="86" t="inlineStr">
        <is>
          <t>Краснодар</t>
        </is>
      </c>
      <c r="D734" s="86" t="inlineStr">
        <is>
          <t>350075, Краснодар г, им Селезнева ул, д.203, литер Г</t>
        </is>
      </c>
      <c r="E734" s="86" t="inlineStr">
        <is>
          <t>+</t>
        </is>
      </c>
      <c r="F734" s="86" t="inlineStr">
        <is>
          <t>+</t>
        </is>
      </c>
      <c r="G734" s="86" t="inlineStr">
        <is>
          <t>ПВЗ</t>
        </is>
      </c>
    </row>
    <row r="735" ht="12" customHeight="1">
      <c r="A735" t="inlineStr">
        <is>
          <t>Boxberry</t>
        </is>
      </c>
      <c r="B735" t="inlineStr">
        <is>
          <t>Boxberry</t>
        </is>
      </c>
      <c r="C735" s="86" t="inlineStr">
        <is>
          <t>Москва</t>
        </is>
      </c>
      <c r="D735" s="86" t="inlineStr">
        <is>
          <t>109052, Москва г, Нижегородская ул, д.94, корпус 4</t>
        </is>
      </c>
      <c r="E735" s="86" t="inlineStr">
        <is>
          <t>+</t>
        </is>
      </c>
      <c r="F735" s="86" t="inlineStr">
        <is>
          <t>+</t>
        </is>
      </c>
      <c r="G735" s="86" t="inlineStr">
        <is>
          <t>ПВЗ</t>
        </is>
      </c>
    </row>
    <row r="736" ht="12" customHeight="1">
      <c r="A736" t="inlineStr">
        <is>
          <t>Boxberry</t>
        </is>
      </c>
      <c r="B736" t="inlineStr">
        <is>
          <t>Boxberry</t>
        </is>
      </c>
      <c r="C736" s="86" t="inlineStr">
        <is>
          <t>Звенигород</t>
        </is>
      </c>
      <c r="D736" s="86" t="inlineStr">
        <is>
          <t>143180, Звенигород г, Пронина мкр, д.5</t>
        </is>
      </c>
      <c r="E736" s="86" t="inlineStr">
        <is>
          <t>+</t>
        </is>
      </c>
      <c r="F736" s="86" t="inlineStr">
        <is>
          <t>+</t>
        </is>
      </c>
      <c r="G736" s="86" t="inlineStr">
        <is>
          <t>ПВЗ</t>
        </is>
      </c>
    </row>
    <row r="737" ht="12" customHeight="1">
      <c r="A737" t="inlineStr">
        <is>
          <t>Boxberry</t>
        </is>
      </c>
      <c r="B737" t="inlineStr">
        <is>
          <t>Boxberry</t>
        </is>
      </c>
      <c r="C737" s="86" t="inlineStr">
        <is>
          <t>Иваново</t>
        </is>
      </c>
      <c r="D737" s="86" t="inlineStr">
        <is>
          <t>153037, Иваново г, 8 Марта ул, д.32</t>
        </is>
      </c>
      <c r="E737" s="86" t="inlineStr">
        <is>
          <t>+</t>
        </is>
      </c>
      <c r="F737" s="86" t="inlineStr">
        <is>
          <t>+</t>
        </is>
      </c>
      <c r="G737" s="86" t="inlineStr">
        <is>
          <t>ПВЗ</t>
        </is>
      </c>
    </row>
    <row r="738" ht="12" customHeight="1">
      <c r="A738" t="inlineStr">
        <is>
          <t>Boxberry</t>
        </is>
      </c>
      <c r="B738" t="inlineStr">
        <is>
          <t>Boxberry</t>
        </is>
      </c>
      <c r="C738" s="86" t="inlineStr">
        <is>
          <t>Хабаровск</t>
        </is>
      </c>
      <c r="D738" s="86" t="inlineStr">
        <is>
          <t>680000, Хабаровск г, Муравьева-Амурского ул, д.27</t>
        </is>
      </c>
      <c r="E738" s="86" t="inlineStr">
        <is>
          <t>+</t>
        </is>
      </c>
      <c r="F738" s="86" t="inlineStr">
        <is>
          <t>+</t>
        </is>
      </c>
      <c r="G738" s="86" t="inlineStr">
        <is>
          <t>ПВЗ</t>
        </is>
      </c>
    </row>
    <row r="739" ht="12" customHeight="1">
      <c r="A739" t="inlineStr">
        <is>
          <t>Boxberry</t>
        </is>
      </c>
      <c r="B739" t="inlineStr">
        <is>
          <t>Boxberry</t>
        </is>
      </c>
      <c r="C739" s="86" t="inlineStr">
        <is>
          <t>Москва</t>
        </is>
      </c>
      <c r="D739" s="86" t="inlineStr">
        <is>
          <t>109052, Москва г, Нижегородская ул, д.70, корпус 1</t>
        </is>
      </c>
      <c r="E739" s="86" t="inlineStr">
        <is>
          <t>+</t>
        </is>
      </c>
      <c r="F739" s="86" t="inlineStr">
        <is>
          <t>+</t>
        </is>
      </c>
      <c r="G739" s="86" t="inlineStr">
        <is>
          <t>ПВЗ</t>
        </is>
      </c>
    </row>
    <row r="740" ht="12" customHeight="1">
      <c r="A740" t="inlineStr">
        <is>
          <t>Boxberry</t>
        </is>
      </c>
      <c r="B740" t="inlineStr">
        <is>
          <t>Boxberry</t>
        </is>
      </c>
      <c r="C740" s="86" t="inlineStr">
        <is>
          <t>Хабаровск</t>
        </is>
      </c>
      <c r="D740" s="86" t="inlineStr">
        <is>
          <t>680003, Хабаровск г, Суворова ул, д.28Б/6, оф. 18</t>
        </is>
      </c>
      <c r="E740" s="86" t="inlineStr">
        <is>
          <t>+</t>
        </is>
      </c>
      <c r="F740" s="86" t="inlineStr">
        <is>
          <t>+</t>
        </is>
      </c>
      <c r="G740" s="86" t="inlineStr">
        <is>
          <t>ПВЗ</t>
        </is>
      </c>
    </row>
    <row r="741" ht="12" customHeight="1">
      <c r="A741" t="inlineStr">
        <is>
          <t>Boxberry</t>
        </is>
      </c>
      <c r="B741" t="inlineStr">
        <is>
          <t>Boxberry</t>
        </is>
      </c>
      <c r="C741" s="86" t="inlineStr">
        <is>
          <t>Магнитогорск</t>
        </is>
      </c>
      <c r="D741" s="86" t="inlineStr">
        <is>
          <t>455023, Магнитогорск г, Карла Маркса пр-кт, д.75</t>
        </is>
      </c>
      <c r="E741" s="86" t="inlineStr">
        <is>
          <t>+</t>
        </is>
      </c>
      <c r="F741" s="86" t="inlineStr">
        <is>
          <t>+</t>
        </is>
      </c>
      <c r="G741" s="86" t="inlineStr">
        <is>
          <t>ПВЗ</t>
        </is>
      </c>
    </row>
    <row r="742" ht="12" customHeight="1">
      <c r="A742" t="inlineStr">
        <is>
          <t>Boxberry</t>
        </is>
      </c>
      <c r="B742" t="inlineStr">
        <is>
          <t>Boxberry</t>
        </is>
      </c>
      <c r="C742" s="86" t="inlineStr">
        <is>
          <t>Архангельск</t>
        </is>
      </c>
      <c r="D742" s="86" t="inlineStr">
        <is>
          <t>163071, Архангельск г, Тимме Я. ул, д.25, пом. 102</t>
        </is>
      </c>
      <c r="E742" s="86" t="inlineStr">
        <is>
          <t>+</t>
        </is>
      </c>
      <c r="F742" s="86" t="inlineStr">
        <is>
          <t>+</t>
        </is>
      </c>
      <c r="G742" s="86" t="inlineStr">
        <is>
          <t>ПВЗ</t>
        </is>
      </c>
    </row>
    <row r="743" ht="12" customHeight="1">
      <c r="A743" t="inlineStr">
        <is>
          <t>Boxberry</t>
        </is>
      </c>
      <c r="B743" t="inlineStr">
        <is>
          <t>Boxberry</t>
        </is>
      </c>
      <c r="C743" s="86" t="inlineStr">
        <is>
          <t>Рязань</t>
        </is>
      </c>
      <c r="D743" s="86" t="inlineStr">
        <is>
          <t>390044, Рязань г, Новаторов ул, д.5, корпус 1</t>
        </is>
      </c>
      <c r="E743" s="86" t="inlineStr">
        <is>
          <t>+</t>
        </is>
      </c>
      <c r="F743" s="86" t="inlineStr">
        <is>
          <t>+</t>
        </is>
      </c>
      <c r="G743" s="86" t="inlineStr">
        <is>
          <t>ПВЗ</t>
        </is>
      </c>
    </row>
    <row r="744" ht="12" customHeight="1">
      <c r="A744" t="inlineStr">
        <is>
          <t>Boxberry</t>
        </is>
      </c>
      <c r="B744" t="inlineStr">
        <is>
          <t>Boxberry</t>
        </is>
      </c>
      <c r="C744" s="86" t="inlineStr">
        <is>
          <t>Курск</t>
        </is>
      </c>
      <c r="D744" s="86" t="inlineStr">
        <is>
          <t>305040, Курск г, Орловская ул, д.1</t>
        </is>
      </c>
      <c r="E744" s="86" t="inlineStr">
        <is>
          <t>+</t>
        </is>
      </c>
      <c r="F744" s="86" t="inlineStr">
        <is>
          <t>+</t>
        </is>
      </c>
      <c r="G744" s="86" t="inlineStr">
        <is>
          <t>ПВЗ</t>
        </is>
      </c>
    </row>
    <row r="745" ht="12" customHeight="1">
      <c r="A745" t="inlineStr">
        <is>
          <t>Boxberry</t>
        </is>
      </c>
      <c r="B745" t="inlineStr">
        <is>
          <t>Boxberry</t>
        </is>
      </c>
      <c r="C745" s="86" t="inlineStr">
        <is>
          <t>Югорск</t>
        </is>
      </c>
      <c r="D745" s="86" t="inlineStr">
        <is>
          <t>628260, Югорск г, Ленина ул, д.29</t>
        </is>
      </c>
      <c r="E745" s="86" t="inlineStr">
        <is>
          <t>+</t>
        </is>
      </c>
      <c r="F745" s="86" t="inlineStr">
        <is>
          <t>+</t>
        </is>
      </c>
      <c r="G745" s="86" t="inlineStr">
        <is>
          <t>ПВЗ</t>
        </is>
      </c>
    </row>
    <row r="746" ht="12" customHeight="1">
      <c r="A746" t="inlineStr">
        <is>
          <t>Boxberry</t>
        </is>
      </c>
      <c r="B746" t="inlineStr">
        <is>
          <t>Boxberry</t>
        </is>
      </c>
      <c r="C746" s="86" t="inlineStr">
        <is>
          <t>Тюмень</t>
        </is>
      </c>
      <c r="D746" s="86" t="inlineStr">
        <is>
          <t>625051, Тюмень г, Олимпийская ул, д.25</t>
        </is>
      </c>
      <c r="E746" s="86" t="inlineStr">
        <is>
          <t>+</t>
        </is>
      </c>
      <c r="F746" s="86" t="inlineStr">
        <is>
          <t>+</t>
        </is>
      </c>
      <c r="G746" s="86" t="inlineStr">
        <is>
          <t>ПВЗ</t>
        </is>
      </c>
    </row>
    <row r="747" ht="12" customHeight="1">
      <c r="A747" t="inlineStr">
        <is>
          <t>Boxberry</t>
        </is>
      </c>
      <c r="B747" t="inlineStr">
        <is>
          <t>Boxberry</t>
        </is>
      </c>
      <c r="C747" s="86" t="inlineStr">
        <is>
          <t>Иваново</t>
        </is>
      </c>
      <c r="D747" s="86" t="inlineStr">
        <is>
          <t>153002, Иваново г, Калинина ул, д.5</t>
        </is>
      </c>
      <c r="E747" s="86" t="inlineStr">
        <is>
          <t>+</t>
        </is>
      </c>
      <c r="F747" s="86" t="inlineStr">
        <is>
          <t>+</t>
        </is>
      </c>
      <c r="G747" s="86" t="inlineStr">
        <is>
          <t>ПВЗ</t>
        </is>
      </c>
    </row>
    <row r="748" ht="12" customHeight="1">
      <c r="A748" t="inlineStr">
        <is>
          <t>Boxberry</t>
        </is>
      </c>
      <c r="B748" t="inlineStr">
        <is>
          <t>Boxberry</t>
        </is>
      </c>
      <c r="C748" s="86" t="inlineStr">
        <is>
          <t>Иваново</t>
        </is>
      </c>
      <c r="D748" s="86" t="inlineStr">
        <is>
          <t>153032, Иваново г, Лежневская ул, д.132</t>
        </is>
      </c>
      <c r="E748" s="86" t="inlineStr">
        <is>
          <t>+</t>
        </is>
      </c>
      <c r="F748" s="86" t="inlineStr">
        <is>
          <t>+</t>
        </is>
      </c>
      <c r="G748" s="86" t="inlineStr">
        <is>
          <t>ПВЗ</t>
        </is>
      </c>
    </row>
    <row r="749" ht="12" customHeight="1">
      <c r="A749" t="inlineStr">
        <is>
          <t>Boxberry</t>
        </is>
      </c>
      <c r="B749" t="inlineStr">
        <is>
          <t>Boxberry</t>
        </is>
      </c>
      <c r="C749" s="86" t="inlineStr">
        <is>
          <t>Ханты-Мансийск</t>
        </is>
      </c>
      <c r="D749" s="86" t="inlineStr">
        <is>
          <t>628012, Ханты-Мансийск г, Калинина ул, д.22а</t>
        </is>
      </c>
      <c r="E749" s="86" t="inlineStr">
        <is>
          <t>+</t>
        </is>
      </c>
      <c r="F749" s="86" t="inlineStr">
        <is>
          <t>+</t>
        </is>
      </c>
      <c r="G749" s="86" t="inlineStr">
        <is>
          <t>ПВЗ</t>
        </is>
      </c>
    </row>
    <row r="750" ht="12" customHeight="1">
      <c r="A750" t="inlineStr">
        <is>
          <t>Boxberry</t>
        </is>
      </c>
      <c r="B750" t="inlineStr">
        <is>
          <t>Boxberry</t>
        </is>
      </c>
      <c r="C750" s="86" t="inlineStr">
        <is>
          <t>Южно-Сахалинск</t>
        </is>
      </c>
      <c r="D750" s="86" t="inlineStr">
        <is>
          <t>693000, Южно-Сахалинск г, Чехова ул, д.72</t>
        </is>
      </c>
      <c r="E750" s="86" t="inlineStr">
        <is>
          <t>+</t>
        </is>
      </c>
      <c r="F750" s="86" t="inlineStr">
        <is>
          <t>+</t>
        </is>
      </c>
      <c r="G750" s="86" t="inlineStr">
        <is>
          <t>ПВЗ</t>
        </is>
      </c>
    </row>
    <row r="751" ht="12" customHeight="1">
      <c r="A751" t="inlineStr">
        <is>
          <t>Boxberry</t>
        </is>
      </c>
      <c r="B751" t="inlineStr">
        <is>
          <t>Boxberry</t>
        </is>
      </c>
      <c r="C751" s="86" t="inlineStr">
        <is>
          <t>Балаково</t>
        </is>
      </c>
      <c r="D751" s="86" t="inlineStr">
        <is>
          <t>413860, Балаково г, Проспект Героев ул, д.17</t>
        </is>
      </c>
      <c r="E751" s="86" t="inlineStr">
        <is>
          <t>+</t>
        </is>
      </c>
      <c r="F751" s="86" t="inlineStr">
        <is>
          <t>+</t>
        </is>
      </c>
      <c r="G751" s="86" t="inlineStr">
        <is>
          <t>ПВЗ</t>
        </is>
      </c>
    </row>
    <row r="752" ht="12" customHeight="1">
      <c r="A752" t="inlineStr">
        <is>
          <t>Boxberry</t>
        </is>
      </c>
      <c r="B752" t="inlineStr">
        <is>
          <t>Boxberry</t>
        </is>
      </c>
      <c r="C752" s="86" t="inlineStr">
        <is>
          <t>Юрга</t>
        </is>
      </c>
      <c r="D752" s="86" t="inlineStr">
        <is>
          <t>652050, Юрга г, Победы пр-кт, д.34</t>
        </is>
      </c>
      <c r="E752" s="86" t="inlineStr">
        <is>
          <t>+</t>
        </is>
      </c>
      <c r="F752" s="86" t="inlineStr">
        <is>
          <t>+</t>
        </is>
      </c>
      <c r="G752" s="86" t="inlineStr">
        <is>
          <t>ПВЗ</t>
        </is>
      </c>
    </row>
    <row r="753" ht="12" customHeight="1">
      <c r="A753" t="inlineStr">
        <is>
          <t>СДЭК</t>
        </is>
      </c>
      <c r="B753" t="inlineStr">
        <is>
          <t>СДЭК</t>
        </is>
      </c>
      <c r="C753" s="86" t="inlineStr">
        <is>
          <t>Обнинск</t>
        </is>
      </c>
      <c r="D753" s="86" t="inlineStr">
        <is>
          <t>Обнинск, УЛ. ГУРЬЯНОВА, 21, 105</t>
        </is>
      </c>
      <c r="E753" s="86" t="inlineStr">
        <is>
          <t>+</t>
        </is>
      </c>
      <c r="F753" s="86" t="inlineStr">
        <is>
          <t>+</t>
        </is>
      </c>
      <c r="G753" s="86" t="inlineStr">
        <is>
          <t>ПВЗ</t>
        </is>
      </c>
    </row>
    <row r="754" ht="12" customHeight="1">
      <c r="A754" t="inlineStr">
        <is>
          <t>Boxberry</t>
        </is>
      </c>
      <c r="B754" t="inlineStr">
        <is>
          <t>Boxberry</t>
        </is>
      </c>
      <c r="C754" s="86" t="inlineStr">
        <is>
          <t>Москва</t>
        </is>
      </c>
      <c r="D754" s="86" t="inlineStr">
        <is>
          <t>105264, Москва г, Измайловский б-р, д.43, пом.</t>
        </is>
      </c>
      <c r="E754" s="86" t="inlineStr">
        <is>
          <t>+</t>
        </is>
      </c>
      <c r="F754" s="86" t="inlineStr">
        <is>
          <t>+</t>
        </is>
      </c>
      <c r="G754" s="86" t="inlineStr">
        <is>
          <t>ПВЗ</t>
        </is>
      </c>
    </row>
    <row r="755" ht="12" customHeight="1">
      <c r="A755" t="inlineStr">
        <is>
          <t>Boxberry</t>
        </is>
      </c>
      <c r="B755" t="inlineStr">
        <is>
          <t>Boxberry</t>
        </is>
      </c>
      <c r="C755" s="86" t="inlineStr">
        <is>
          <t>Балашиха</t>
        </is>
      </c>
      <c r="D755" s="86" t="inlineStr">
        <is>
          <t>143900, Балашиха г, Ленина пр-кт, д.74</t>
        </is>
      </c>
      <c r="E755" s="86" t="inlineStr">
        <is>
          <t>+</t>
        </is>
      </c>
      <c r="F755" s="86" t="inlineStr">
        <is>
          <t>+</t>
        </is>
      </c>
      <c r="G755" s="86" t="inlineStr">
        <is>
          <t>ПВЗ</t>
        </is>
      </c>
    </row>
    <row r="756" ht="12" customHeight="1">
      <c r="A756" t="inlineStr">
        <is>
          <t>Boxberry</t>
        </is>
      </c>
      <c r="B756" t="inlineStr">
        <is>
          <t>Boxberry</t>
        </is>
      </c>
      <c r="C756" s="86" t="inlineStr">
        <is>
          <t>Рязань</t>
        </is>
      </c>
      <c r="D756" s="86" t="inlineStr">
        <is>
          <t>390005, Рязань г, Семашко ул, д.54/2</t>
        </is>
      </c>
      <c r="E756" s="86" t="inlineStr">
        <is>
          <t>+</t>
        </is>
      </c>
      <c r="F756" s="86" t="inlineStr">
        <is>
          <t>+</t>
        </is>
      </c>
      <c r="G756" s="86" t="inlineStr">
        <is>
          <t>ПВЗ</t>
        </is>
      </c>
    </row>
    <row r="757" ht="12" customHeight="1">
      <c r="A757" t="inlineStr">
        <is>
          <t>Boxberry</t>
        </is>
      </c>
      <c r="B757" t="inlineStr">
        <is>
          <t>Boxberry</t>
        </is>
      </c>
      <c r="C757" s="86" t="inlineStr">
        <is>
          <t>Москва</t>
        </is>
      </c>
      <c r="D757" s="86" t="inlineStr">
        <is>
          <t>105215, Москва г, Парковая 13-я ул, д.27, корпус 1</t>
        </is>
      </c>
      <c r="E757" s="86" t="inlineStr">
        <is>
          <t>-</t>
        </is>
      </c>
      <c r="F757" s="86" t="inlineStr">
        <is>
          <t>+</t>
        </is>
      </c>
      <c r="G757" s="86" t="inlineStr">
        <is>
          <t>ПВЗ</t>
        </is>
      </c>
    </row>
    <row r="758" ht="12" customHeight="1">
      <c r="A758" t="inlineStr">
        <is>
          <t>Boxberry</t>
        </is>
      </c>
      <c r="B758" t="inlineStr">
        <is>
          <t>Boxberry</t>
        </is>
      </c>
      <c r="C758" s="86" t="inlineStr">
        <is>
          <t>Курск</t>
        </is>
      </c>
      <c r="D758" s="86" t="inlineStr">
        <is>
          <t>305001, Курск г, Луговая Верхняя ул, д.6</t>
        </is>
      </c>
      <c r="E758" s="86" t="inlineStr">
        <is>
          <t>+</t>
        </is>
      </c>
      <c r="F758" s="86" t="inlineStr">
        <is>
          <t>+</t>
        </is>
      </c>
      <c r="G758" s="86" t="inlineStr">
        <is>
          <t>ПВЗ</t>
        </is>
      </c>
    </row>
    <row r="759" ht="12" customHeight="1">
      <c r="A759" t="inlineStr">
        <is>
          <t>Boxberry</t>
        </is>
      </c>
      <c r="B759" t="inlineStr">
        <is>
          <t>Boxberry</t>
        </is>
      </c>
      <c r="C759" s="86" t="inlineStr">
        <is>
          <t>Москва</t>
        </is>
      </c>
      <c r="D759" s="86" t="inlineStr">
        <is>
          <t>109462, Москва г, Волгоградский пр-кт, д.70</t>
        </is>
      </c>
      <c r="E759" s="86" t="inlineStr">
        <is>
          <t>+</t>
        </is>
      </c>
      <c r="F759" s="86" t="inlineStr">
        <is>
          <t>+</t>
        </is>
      </c>
      <c r="G759" s="86" t="inlineStr">
        <is>
          <t>ПВЗ</t>
        </is>
      </c>
    </row>
    <row r="760" ht="12" customHeight="1">
      <c r="A760" t="inlineStr">
        <is>
          <t>Boxberry</t>
        </is>
      </c>
      <c r="B760" t="inlineStr">
        <is>
          <t>Boxberry</t>
        </is>
      </c>
      <c r="C760" s="86" t="inlineStr">
        <is>
          <t>Ялуторовск</t>
        </is>
      </c>
      <c r="D760" s="86" t="inlineStr">
        <is>
          <t>627010, Ялуторовск г, Новикова ул, д.75</t>
        </is>
      </c>
      <c r="E760" s="86" t="inlineStr">
        <is>
          <t>+</t>
        </is>
      </c>
      <c r="F760" s="86" t="inlineStr">
        <is>
          <t>+</t>
        </is>
      </c>
      <c r="G760" s="86" t="inlineStr">
        <is>
          <t>ПВЗ</t>
        </is>
      </c>
    </row>
    <row r="761" ht="12" customHeight="1">
      <c r="A761" t="inlineStr">
        <is>
          <t>СДЭК</t>
        </is>
      </c>
      <c r="B761" t="inlineStr">
        <is>
          <t>СДЭК</t>
        </is>
      </c>
      <c r="C761" s="86" t="inlineStr">
        <is>
          <t>Кез</t>
        </is>
      </c>
      <c r="D761" s="86" t="inlineStr">
        <is>
          <t>Кез, ул. Кирова, 10</t>
        </is>
      </c>
      <c r="E761" s="86" t="inlineStr">
        <is>
          <t>+</t>
        </is>
      </c>
      <c r="F761" s="86" t="inlineStr">
        <is>
          <t>+</t>
        </is>
      </c>
      <c r="G761" s="86" t="inlineStr">
        <is>
          <t>ПВЗ</t>
        </is>
      </c>
    </row>
    <row r="762" ht="12" customHeight="1">
      <c r="A762" t="inlineStr">
        <is>
          <t>СДЭК</t>
        </is>
      </c>
      <c r="B762" t="inlineStr">
        <is>
          <t>СДЭК</t>
        </is>
      </c>
      <c r="C762" s="86" t="inlineStr">
        <is>
          <t>Тверь</t>
        </is>
      </c>
      <c r="D762" s="86" t="inlineStr">
        <is>
          <t>Тверь, пер. Трудолюбия, 45/28</t>
        </is>
      </c>
      <c r="E762" s="86" t="inlineStr">
        <is>
          <t>+</t>
        </is>
      </c>
      <c r="F762" s="86" t="inlineStr">
        <is>
          <t>+</t>
        </is>
      </c>
      <c r="G762" s="86" t="inlineStr">
        <is>
          <t>ПВЗ</t>
        </is>
      </c>
    </row>
    <row r="763" ht="12" customHeight="1">
      <c r="A763" t="inlineStr">
        <is>
          <t>СДЭК</t>
        </is>
      </c>
      <c r="B763" t="inlineStr">
        <is>
          <t>СДЭК</t>
        </is>
      </c>
      <c r="C763" s="86" t="inlineStr">
        <is>
          <t>Красногорск</t>
        </is>
      </c>
      <c r="D763" s="86" t="inlineStr">
        <is>
          <t>Красногорск, ул. Дежнёва, 2</t>
        </is>
      </c>
      <c r="E763" s="86" t="inlineStr">
        <is>
          <t>+</t>
        </is>
      </c>
      <c r="F763" s="86" t="inlineStr">
        <is>
          <t>+</t>
        </is>
      </c>
      <c r="G763" s="86" t="inlineStr">
        <is>
          <t>ПВЗ</t>
        </is>
      </c>
    </row>
    <row r="764" ht="12" customHeight="1">
      <c r="A764" t="inlineStr">
        <is>
          <t>СДЭК</t>
        </is>
      </c>
      <c r="B764" t="inlineStr">
        <is>
          <t>СДЭК</t>
        </is>
      </c>
      <c r="C764" s="86" t="inlineStr">
        <is>
          <t>Волжск</t>
        </is>
      </c>
      <c r="D764" s="86" t="inlineStr">
        <is>
          <t>Волжск, Волжский район, ул. Матюшенко, 30б</t>
        </is>
      </c>
      <c r="E764" s="86" t="inlineStr">
        <is>
          <t>+</t>
        </is>
      </c>
      <c r="F764" s="86" t="inlineStr">
        <is>
          <t>+</t>
        </is>
      </c>
      <c r="G764" s="86" t="inlineStr">
        <is>
          <t>ПВЗ</t>
        </is>
      </c>
    </row>
    <row r="765" ht="12" customHeight="1">
      <c r="A765" t="inlineStr">
        <is>
          <t>СДЭК</t>
        </is>
      </c>
      <c r="B765" t="inlineStr">
        <is>
          <t>СДЭК</t>
        </is>
      </c>
      <c r="C765" s="86" t="inlineStr">
        <is>
          <t>Симферополь</t>
        </is>
      </c>
      <c r="D765" s="86" t="inlineStr">
        <is>
          <t>Симферополь, пр-т Победы, 175</t>
        </is>
      </c>
      <c r="E765" s="86" t="inlineStr">
        <is>
          <t>+</t>
        </is>
      </c>
      <c r="F765" s="86" t="inlineStr">
        <is>
          <t>+</t>
        </is>
      </c>
      <c r="G765" s="86" t="inlineStr">
        <is>
          <t>ПВЗ</t>
        </is>
      </c>
    </row>
    <row r="766" ht="12" customHeight="1">
      <c r="A766" t="inlineStr">
        <is>
          <t>Boxberry</t>
        </is>
      </c>
      <c r="B766" t="inlineStr">
        <is>
          <t>Boxberry</t>
        </is>
      </c>
      <c r="C766" s="86" t="inlineStr">
        <is>
          <t>Якутск</t>
        </is>
      </c>
      <c r="D766" s="86" t="inlineStr">
        <is>
          <t>677000, Якутск г, Пояркова ул, д.20/1</t>
        </is>
      </c>
      <c r="E766" s="86" t="inlineStr">
        <is>
          <t>+</t>
        </is>
      </c>
      <c r="F766" s="86" t="inlineStr">
        <is>
          <t>+</t>
        </is>
      </c>
      <c r="G766" s="86" t="inlineStr">
        <is>
          <t>ПВЗ</t>
        </is>
      </c>
    </row>
    <row r="767" ht="12" customHeight="1">
      <c r="A767" t="inlineStr">
        <is>
          <t>СДЭК</t>
        </is>
      </c>
      <c r="B767" t="inlineStr">
        <is>
          <t>СДЭК</t>
        </is>
      </c>
      <c r="C767" s="86" t="inlineStr">
        <is>
          <t>Серпухов</t>
        </is>
      </c>
      <c r="D767" s="86" t="inlineStr">
        <is>
          <t>Серпухов, ул.Ворошилова, 251В</t>
        </is>
      </c>
      <c r="E767" s="86" t="inlineStr">
        <is>
          <t>+</t>
        </is>
      </c>
      <c r="F767" s="86" t="inlineStr">
        <is>
          <t>+</t>
        </is>
      </c>
      <c r="G767" s="86" t="inlineStr">
        <is>
          <t>ПВЗ</t>
        </is>
      </c>
    </row>
    <row r="768" ht="12" customHeight="1">
      <c r="A768" t="inlineStr">
        <is>
          <t>Boxberry</t>
        </is>
      </c>
      <c r="B768" t="inlineStr">
        <is>
          <t>Boxberry</t>
        </is>
      </c>
      <c r="C768" s="86" t="inlineStr">
        <is>
          <t>Москва</t>
        </is>
      </c>
      <c r="D768" s="86" t="inlineStr">
        <is>
          <t>127562, Москва г, Люблинская ул, д.7/2, корпус 1</t>
        </is>
      </c>
      <c r="E768" s="86" t="inlineStr">
        <is>
          <t>+</t>
        </is>
      </c>
      <c r="F768" s="86" t="inlineStr">
        <is>
          <t>+</t>
        </is>
      </c>
      <c r="G768" s="86" t="inlineStr">
        <is>
          <t>ПВЗ</t>
        </is>
      </c>
    </row>
    <row r="769" ht="12" customHeight="1">
      <c r="A769" t="inlineStr">
        <is>
          <t>Boxberry</t>
        </is>
      </c>
      <c r="B769" t="inlineStr">
        <is>
          <t>Boxberry</t>
        </is>
      </c>
      <c r="C769" s="86" t="inlineStr">
        <is>
          <t>Самара</t>
        </is>
      </c>
      <c r="D769" s="86" t="inlineStr">
        <is>
          <t>443075, Самара г, Мира (Крутые Ключи мкр.) ул, д.15</t>
        </is>
      </c>
      <c r="E769" s="86" t="inlineStr">
        <is>
          <t>+</t>
        </is>
      </c>
      <c r="F769" s="86" t="inlineStr">
        <is>
          <t>+</t>
        </is>
      </c>
      <c r="G769" s="86" t="inlineStr">
        <is>
          <t>ПВЗ</t>
        </is>
      </c>
    </row>
    <row r="770" ht="12" customHeight="1">
      <c r="A770" t="inlineStr">
        <is>
          <t>Boxberry</t>
        </is>
      </c>
      <c r="B770" t="inlineStr">
        <is>
          <t>Boxberry</t>
        </is>
      </c>
      <c r="C770" s="86" t="inlineStr">
        <is>
          <t>Санкт-Петербург</t>
        </is>
      </c>
      <c r="D770" s="86" t="inlineStr">
        <is>
          <t>192076, Санкт-Петербург г, Шлиссельбургский пр-кт, д.24, корпус 1</t>
        </is>
      </c>
      <c r="E770" s="86" t="inlineStr">
        <is>
          <t>+</t>
        </is>
      </c>
      <c r="F770" s="86" t="inlineStr">
        <is>
          <t>+</t>
        </is>
      </c>
      <c r="G770" s="86" t="inlineStr">
        <is>
          <t>ПВЗ</t>
        </is>
      </c>
    </row>
    <row r="771" ht="12" customHeight="1">
      <c r="A771" t="inlineStr">
        <is>
          <t>Boxberry</t>
        </is>
      </c>
      <c r="B771" t="inlineStr">
        <is>
          <t>Boxberry</t>
        </is>
      </c>
      <c r="C771" s="86" t="inlineStr">
        <is>
          <t>Балашиха</t>
        </is>
      </c>
      <c r="D771" s="86" t="inlineStr">
        <is>
          <t>143900, Балашиха г, Фучика ул, д.11</t>
        </is>
      </c>
      <c r="E771" s="86" t="inlineStr">
        <is>
          <t>+</t>
        </is>
      </c>
      <c r="F771" s="86" t="inlineStr">
        <is>
          <t>+</t>
        </is>
      </c>
      <c r="G771" s="86" t="inlineStr">
        <is>
          <t>ПВЗ</t>
        </is>
      </c>
    </row>
    <row r="772" ht="12" customHeight="1">
      <c r="A772" t="inlineStr">
        <is>
          <t>Boxberry</t>
        </is>
      </c>
      <c r="B772" t="inlineStr">
        <is>
          <t>Boxberry</t>
        </is>
      </c>
      <c r="C772" s="86" t="inlineStr">
        <is>
          <t>Балашиха</t>
        </is>
      </c>
      <c r="D772" s="86" t="inlineStr">
        <is>
          <t>143989, Балашиха г, Ольгино мкр, Главная ул, д.7</t>
        </is>
      </c>
      <c r="E772" s="86" t="inlineStr">
        <is>
          <t>+</t>
        </is>
      </c>
      <c r="F772" s="86" t="inlineStr">
        <is>
          <t>+</t>
        </is>
      </c>
      <c r="G772" s="86" t="inlineStr">
        <is>
          <t>ПВЗ</t>
        </is>
      </c>
    </row>
    <row r="773" ht="12" customHeight="1">
      <c r="A773" t="inlineStr">
        <is>
          <t>Boxberry</t>
        </is>
      </c>
      <c r="B773" t="inlineStr">
        <is>
          <t>Boxberry</t>
        </is>
      </c>
      <c r="C773" s="86" t="inlineStr">
        <is>
          <t>Архангельск</t>
        </is>
      </c>
      <c r="D773" s="86" t="inlineStr">
        <is>
          <t>163046, Архангельск г, Воскресенская ул, д.91</t>
        </is>
      </c>
      <c r="E773" s="86" t="inlineStr">
        <is>
          <t>+</t>
        </is>
      </c>
      <c r="F773" s="86" t="inlineStr">
        <is>
          <t>+</t>
        </is>
      </c>
      <c r="G773" s="86" t="inlineStr">
        <is>
          <t>ПВЗ</t>
        </is>
      </c>
    </row>
    <row r="774" ht="12" customHeight="1">
      <c r="A774" t="inlineStr">
        <is>
          <t>Boxberry</t>
        </is>
      </c>
      <c r="B774" t="inlineStr">
        <is>
          <t>Boxberry</t>
        </is>
      </c>
      <c r="C774" s="86" t="inlineStr">
        <is>
          <t>Видное</t>
        </is>
      </c>
      <c r="D774" s="86" t="inlineStr">
        <is>
          <t>142702, Видное г, им народного артиста СССР Св.Рихтера ул, д.6</t>
        </is>
      </c>
      <c r="E774" s="86" t="inlineStr">
        <is>
          <t>+</t>
        </is>
      </c>
      <c r="F774" s="86" t="inlineStr">
        <is>
          <t>+</t>
        </is>
      </c>
      <c r="G774" s="86" t="inlineStr">
        <is>
          <t>ПВЗ</t>
        </is>
      </c>
    </row>
    <row r="775" ht="12" customHeight="1">
      <c r="A775" t="inlineStr">
        <is>
          <t>Boxberry</t>
        </is>
      </c>
      <c r="B775" t="inlineStr">
        <is>
          <t>Boxberry</t>
        </is>
      </c>
      <c r="C775" s="86" t="inlineStr">
        <is>
          <t>Курск</t>
        </is>
      </c>
      <c r="D775" s="86" t="inlineStr">
        <is>
          <t>305048, Курск г, Сергеева проезд, д.12А</t>
        </is>
      </c>
      <c r="E775" s="86" t="inlineStr">
        <is>
          <t>+</t>
        </is>
      </c>
      <c r="F775" s="86" t="inlineStr">
        <is>
          <t>+</t>
        </is>
      </c>
      <c r="G775" s="86" t="inlineStr">
        <is>
          <t>ПВЗ</t>
        </is>
      </c>
    </row>
    <row r="776" ht="12" customHeight="1">
      <c r="A776" t="inlineStr">
        <is>
          <t>Boxberry</t>
        </is>
      </c>
      <c r="B776" t="inlineStr">
        <is>
          <t>Boxberry</t>
        </is>
      </c>
      <c r="C776" s="86" t="inlineStr">
        <is>
          <t>Балашов</t>
        </is>
      </c>
      <c r="D776" s="86" t="inlineStr">
        <is>
          <t>412302, Балашов г, 30 лет Победы ул, д.156</t>
        </is>
      </c>
      <c r="E776" s="86" t="inlineStr">
        <is>
          <t>+</t>
        </is>
      </c>
      <c r="F776" s="86" t="inlineStr">
        <is>
          <t>+</t>
        </is>
      </c>
      <c r="G776" s="86" t="inlineStr">
        <is>
          <t>ПВЗ</t>
        </is>
      </c>
    </row>
    <row r="777" ht="12" customHeight="1">
      <c r="A777" t="inlineStr">
        <is>
          <t>Boxberry</t>
        </is>
      </c>
      <c r="B777" t="inlineStr">
        <is>
          <t>Boxberry</t>
        </is>
      </c>
      <c r="C777" s="86" t="inlineStr">
        <is>
          <t>Москва</t>
        </is>
      </c>
      <c r="D777" s="86" t="inlineStr">
        <is>
          <t>109431, Москва г, Авиаконструктора Миля ул, д.2, корпус 1</t>
        </is>
      </c>
      <c r="E777" s="86" t="inlineStr">
        <is>
          <t>-</t>
        </is>
      </c>
      <c r="F777" s="86" t="inlineStr">
        <is>
          <t>+</t>
        </is>
      </c>
      <c r="G777" s="86" t="inlineStr">
        <is>
          <t>ПВЗ</t>
        </is>
      </c>
    </row>
    <row r="778" ht="12" customHeight="1">
      <c r="A778" t="inlineStr">
        <is>
          <t>Boxberry</t>
        </is>
      </c>
      <c r="B778" t="inlineStr">
        <is>
          <t>Boxberry</t>
        </is>
      </c>
      <c r="C778" s="86" t="inlineStr">
        <is>
          <t>Санкт-Петербург</t>
        </is>
      </c>
      <c r="D778" s="86" t="inlineStr">
        <is>
          <t>194291, Санкт-Петербург г, Сантьяго-де-Куба ул, д.10, корпус 1</t>
        </is>
      </c>
      <c r="E778" s="86" t="inlineStr">
        <is>
          <t>+</t>
        </is>
      </c>
      <c r="F778" s="86" t="inlineStr">
        <is>
          <t>+</t>
        </is>
      </c>
      <c r="G778" s="86" t="inlineStr">
        <is>
          <t>ПВЗ</t>
        </is>
      </c>
    </row>
    <row r="779" ht="12" customHeight="1">
      <c r="A779" t="inlineStr">
        <is>
          <t>Boxberry</t>
        </is>
      </c>
      <c r="B779" t="inlineStr">
        <is>
          <t>Boxberry</t>
        </is>
      </c>
      <c r="C779" s="86" t="inlineStr">
        <is>
          <t>Егорьевск</t>
        </is>
      </c>
      <c r="D779" s="86" t="inlineStr">
        <is>
          <t>140304, Егорьевск г, Горького ул, д.19/10</t>
        </is>
      </c>
      <c r="E779" s="86" t="inlineStr">
        <is>
          <t>+</t>
        </is>
      </c>
      <c r="F779" s="86" t="inlineStr">
        <is>
          <t>+</t>
        </is>
      </c>
      <c r="G779" s="86" t="inlineStr">
        <is>
          <t>ПВЗ</t>
        </is>
      </c>
    </row>
    <row r="780" ht="12" customHeight="1">
      <c r="A780" t="inlineStr">
        <is>
          <t>Boxberry</t>
        </is>
      </c>
      <c r="B780" t="inlineStr">
        <is>
          <t>Boxberry</t>
        </is>
      </c>
      <c r="C780" s="86" t="inlineStr">
        <is>
          <t>Пушкин</t>
        </is>
      </c>
      <c r="D780" s="86" t="inlineStr">
        <is>
          <t>196607, Пушкин г, Школьная ул, д.39/33</t>
        </is>
      </c>
      <c r="E780" s="86" t="inlineStr">
        <is>
          <t>+</t>
        </is>
      </c>
      <c r="F780" s="86" t="inlineStr">
        <is>
          <t>+</t>
        </is>
      </c>
      <c r="G780" s="86" t="inlineStr">
        <is>
          <t>ПВЗ</t>
        </is>
      </c>
    </row>
    <row r="781" ht="12" customHeight="1">
      <c r="A781" t="inlineStr">
        <is>
          <t>Boxberry</t>
        </is>
      </c>
      <c r="B781" t="inlineStr">
        <is>
          <t>Boxberry</t>
        </is>
      </c>
      <c r="C781" s="86" t="inlineStr">
        <is>
          <t>Краснодар</t>
        </is>
      </c>
      <c r="D781" s="86" t="inlineStr">
        <is>
          <t>350038, Краснодар г, Березанская ул, д.89</t>
        </is>
      </c>
      <c r="E781" s="86" t="inlineStr">
        <is>
          <t>+</t>
        </is>
      </c>
      <c r="F781" s="86" t="inlineStr">
        <is>
          <t>+</t>
        </is>
      </c>
      <c r="G781" s="86" t="inlineStr">
        <is>
          <t>ПВЗ</t>
        </is>
      </c>
    </row>
    <row r="782" ht="12" customHeight="1">
      <c r="A782" t="inlineStr">
        <is>
          <t>Boxberry</t>
        </is>
      </c>
      <c r="B782" t="inlineStr">
        <is>
          <t>Boxberry</t>
        </is>
      </c>
      <c r="C782" s="86" t="inlineStr">
        <is>
          <t>Санкт-Петербург</t>
        </is>
      </c>
      <c r="D782" s="86" t="inlineStr">
        <is>
          <t>197022, Санкт-Петербург г, Каменноостровский пр-кт, д.63</t>
        </is>
      </c>
      <c r="E782" s="86" t="inlineStr">
        <is>
          <t>+</t>
        </is>
      </c>
      <c r="F782" s="86" t="inlineStr">
        <is>
          <t>+</t>
        </is>
      </c>
      <c r="G782" s="86" t="inlineStr">
        <is>
          <t>ПВЗ</t>
        </is>
      </c>
    </row>
    <row r="783" ht="12" customHeight="1">
      <c r="A783" t="inlineStr">
        <is>
          <t>СДЭК</t>
        </is>
      </c>
      <c r="B783" t="inlineStr">
        <is>
          <t>СДЭК</t>
        </is>
      </c>
      <c r="C783" s="86" t="inlineStr">
        <is>
          <t>Новороссийск</t>
        </is>
      </c>
      <c r="D783" s="86" t="inlineStr">
        <is>
          <t>Новороссийск, ул. Дзержинского, 154, 4</t>
        </is>
      </c>
      <c r="E783" s="86" t="inlineStr">
        <is>
          <t>+</t>
        </is>
      </c>
      <c r="F783" s="86" t="inlineStr">
        <is>
          <t>+</t>
        </is>
      </c>
      <c r="G783" s="86" t="inlineStr">
        <is>
          <t>ПВЗ</t>
        </is>
      </c>
    </row>
    <row r="784" ht="12" customHeight="1">
      <c r="A784" t="inlineStr">
        <is>
          <t>СДЭК</t>
        </is>
      </c>
      <c r="B784" t="inlineStr">
        <is>
          <t>СДЭК</t>
        </is>
      </c>
      <c r="C784" s="86" t="inlineStr">
        <is>
          <t>Ртищево</t>
        </is>
      </c>
      <c r="D784" s="86" t="inlineStr">
        <is>
          <t>Ртищево, Ртищевский р-он, ул. Советская, 24, пом. 1</t>
        </is>
      </c>
      <c r="E784" s="86" t="inlineStr">
        <is>
          <t>+</t>
        </is>
      </c>
      <c r="F784" s="86" t="inlineStr">
        <is>
          <t>+</t>
        </is>
      </c>
      <c r="G784" s="86" t="inlineStr">
        <is>
          <t>ПВЗ</t>
        </is>
      </c>
    </row>
    <row r="785" ht="12" customHeight="1">
      <c r="A785" t="inlineStr">
        <is>
          <t>СДЭК</t>
        </is>
      </c>
      <c r="B785" t="inlineStr">
        <is>
          <t>СДЭК</t>
        </is>
      </c>
      <c r="C785" s="86" t="inlineStr">
        <is>
          <t>Тверь</t>
        </is>
      </c>
      <c r="D785" s="86" t="inlineStr">
        <is>
          <t>Тверь, ул. Симеоновская, 39</t>
        </is>
      </c>
      <c r="E785" s="86" t="inlineStr">
        <is>
          <t>+</t>
        </is>
      </c>
      <c r="F785" s="86" t="inlineStr">
        <is>
          <t>+</t>
        </is>
      </c>
      <c r="G785" s="86" t="inlineStr">
        <is>
          <t>ПВЗ</t>
        </is>
      </c>
    </row>
    <row r="786" ht="12" customHeight="1">
      <c r="A786" t="inlineStr">
        <is>
          <t>СДЭК</t>
        </is>
      </c>
      <c r="B786" t="inlineStr">
        <is>
          <t>СДЭК</t>
        </is>
      </c>
      <c r="C786" s="86" t="inlineStr">
        <is>
          <t>Соликамск</t>
        </is>
      </c>
      <c r="D786" s="86" t="inlineStr">
        <is>
          <t>Соликамск, ул. Всеобуча, 80</t>
        </is>
      </c>
      <c r="E786" s="86" t="inlineStr">
        <is>
          <t>+</t>
        </is>
      </c>
      <c r="F786" s="86" t="inlineStr">
        <is>
          <t>+</t>
        </is>
      </c>
      <c r="G786" s="86" t="inlineStr">
        <is>
          <t>ПВЗ</t>
        </is>
      </c>
    </row>
    <row r="787" ht="12" customHeight="1">
      <c r="A787" t="inlineStr">
        <is>
          <t>СДЭК</t>
        </is>
      </c>
      <c r="B787" t="inlineStr">
        <is>
          <t>СДЭК</t>
        </is>
      </c>
      <c r="C787" s="86" t="inlineStr">
        <is>
          <t>Усолье-Сибирское</t>
        </is>
      </c>
      <c r="D787" s="86" t="inlineStr">
        <is>
          <t>Усолье-Сибирское, пр-кт Красных Партизан, 43 пом. 31</t>
        </is>
      </c>
      <c r="E787" s="86" t="inlineStr">
        <is>
          <t>+</t>
        </is>
      </c>
      <c r="F787" s="86" t="inlineStr">
        <is>
          <t>+</t>
        </is>
      </c>
      <c r="G787" s="86" t="inlineStr">
        <is>
          <t>ПВЗ</t>
        </is>
      </c>
    </row>
    <row r="788" ht="12" customHeight="1">
      <c r="A788" t="inlineStr">
        <is>
          <t>СДЭК</t>
        </is>
      </c>
      <c r="B788" t="inlineStr">
        <is>
          <t>СДЭК</t>
        </is>
      </c>
      <c r="C788" s="86" t="inlineStr">
        <is>
          <t>Самара</t>
        </is>
      </c>
      <c r="D788" s="86" t="inlineStr">
        <is>
          <t>Самара, ул. Сергея Лазо, 58, 2</t>
        </is>
      </c>
      <c r="E788" s="86" t="inlineStr">
        <is>
          <t>+</t>
        </is>
      </c>
      <c r="F788" s="86" t="inlineStr">
        <is>
          <t>+</t>
        </is>
      </c>
      <c r="G788" s="86" t="inlineStr">
        <is>
          <t>ПВЗ</t>
        </is>
      </c>
    </row>
    <row r="789" ht="12" customHeight="1">
      <c r="A789" t="inlineStr">
        <is>
          <t>СДЭК</t>
        </is>
      </c>
      <c r="B789" t="inlineStr">
        <is>
          <t>СДЭК</t>
        </is>
      </c>
      <c r="C789" s="86" t="inlineStr">
        <is>
          <t>Санкт-Петербург</t>
        </is>
      </c>
      <c r="D789" s="86" t="inlineStr">
        <is>
          <t>Санкт-Петербург, ул. Жуковского, 57, пом.19</t>
        </is>
      </c>
      <c r="E789" s="86" t="inlineStr">
        <is>
          <t>+</t>
        </is>
      </c>
      <c r="F789" s="86" t="inlineStr">
        <is>
          <t>+</t>
        </is>
      </c>
      <c r="G789" s="86" t="inlineStr">
        <is>
          <t>ПВЗ</t>
        </is>
      </c>
    </row>
    <row r="790" ht="12" customHeight="1">
      <c r="A790" t="inlineStr">
        <is>
          <t>СДЭК</t>
        </is>
      </c>
      <c r="B790" t="inlineStr">
        <is>
          <t>СДЭК</t>
        </is>
      </c>
      <c r="C790" s="86" t="inlineStr">
        <is>
          <t>Каменск-Шахтинский</t>
        </is>
      </c>
      <c r="D790" s="86" t="inlineStr">
        <is>
          <t>Каменск-Шахтинский, ул. Ворошилова, 6</t>
        </is>
      </c>
      <c r="E790" s="86" t="inlineStr">
        <is>
          <t>+</t>
        </is>
      </c>
      <c r="F790" s="86" t="inlineStr">
        <is>
          <t>+</t>
        </is>
      </c>
      <c r="G790" s="86" t="inlineStr">
        <is>
          <t>ПВЗ</t>
        </is>
      </c>
    </row>
    <row r="791" ht="12" customHeight="1">
      <c r="A791" t="inlineStr">
        <is>
          <t>СДЭК</t>
        </is>
      </c>
      <c r="B791" t="inlineStr">
        <is>
          <t>СДЭК</t>
        </is>
      </c>
      <c r="C791" s="86" t="inlineStr">
        <is>
          <t>Шарья</t>
        </is>
      </c>
      <c r="D791" s="86" t="inlineStr">
        <is>
          <t>Шарья, Шарьинский район, Маяковского, 36А</t>
        </is>
      </c>
      <c r="E791" s="86" t="inlineStr">
        <is>
          <t>+</t>
        </is>
      </c>
      <c r="F791" s="86" t="inlineStr">
        <is>
          <t>+</t>
        </is>
      </c>
      <c r="G791" s="86" t="inlineStr">
        <is>
          <t>ПВЗ</t>
        </is>
      </c>
    </row>
    <row r="792" ht="12" customHeight="1">
      <c r="A792" t="inlineStr">
        <is>
          <t>СДЭК</t>
        </is>
      </c>
      <c r="B792" t="inlineStr">
        <is>
          <t>СДЭК</t>
        </is>
      </c>
      <c r="C792" s="86" t="inlineStr">
        <is>
          <t>Кармаскалы</t>
        </is>
      </c>
      <c r="D792" s="86" t="inlineStr">
        <is>
          <t>Кармаскалы, Кармаскалинский район, ул. Вишневая, 26/1</t>
        </is>
      </c>
      <c r="E792" s="86" t="inlineStr">
        <is>
          <t>+</t>
        </is>
      </c>
      <c r="F792" s="86" t="inlineStr">
        <is>
          <t>+</t>
        </is>
      </c>
      <c r="G792" s="86" t="inlineStr">
        <is>
          <t>ПВЗ</t>
        </is>
      </c>
    </row>
    <row r="793" ht="12" customHeight="1">
      <c r="A793" t="inlineStr">
        <is>
          <t>СДЭК</t>
        </is>
      </c>
      <c r="B793" t="inlineStr">
        <is>
          <t>СДЭК</t>
        </is>
      </c>
      <c r="C793" s="86" t="inlineStr">
        <is>
          <t>Березовский</t>
        </is>
      </c>
      <c r="D793" s="86" t="inlineStr">
        <is>
          <t>Березовский (Кузбасс), пр-т Ленина, 23</t>
        </is>
      </c>
      <c r="E793" s="86" t="inlineStr">
        <is>
          <t>+</t>
        </is>
      </c>
      <c r="F793" s="86" t="inlineStr">
        <is>
          <t>+</t>
        </is>
      </c>
      <c r="G793" s="86" t="inlineStr">
        <is>
          <t>ПВЗ</t>
        </is>
      </c>
    </row>
    <row r="794" ht="12" customHeight="1">
      <c r="A794" t="inlineStr">
        <is>
          <t>СДЭК</t>
        </is>
      </c>
      <c r="B794" t="inlineStr">
        <is>
          <t>СДЭК</t>
        </is>
      </c>
      <c r="C794" s="86" t="inlineStr">
        <is>
          <t>Ломоносов</t>
        </is>
      </c>
      <c r="D794" s="86" t="inlineStr">
        <is>
          <t>Ломоносов, ул. Швейцарская, 1</t>
        </is>
      </c>
      <c r="E794" s="86" t="inlineStr">
        <is>
          <t>+</t>
        </is>
      </c>
      <c r="F794" s="86" t="inlineStr">
        <is>
          <t>+</t>
        </is>
      </c>
      <c r="G794" s="86" t="inlineStr">
        <is>
          <t>ПВЗ</t>
        </is>
      </c>
    </row>
    <row r="795" ht="12" customHeight="1">
      <c r="A795" t="inlineStr">
        <is>
          <t>СДЭК</t>
        </is>
      </c>
      <c r="B795" t="inlineStr">
        <is>
          <t>СДЭК</t>
        </is>
      </c>
      <c r="C795" s="86" t="inlineStr">
        <is>
          <t>Новосибирск</t>
        </is>
      </c>
      <c r="D795" s="86" t="inlineStr">
        <is>
          <t>Новосибирск, ул. Серафимовича, 8</t>
        </is>
      </c>
      <c r="E795" s="86" t="inlineStr">
        <is>
          <t>+</t>
        </is>
      </c>
      <c r="F795" s="86" t="inlineStr">
        <is>
          <t>+</t>
        </is>
      </c>
      <c r="G795" s="86" t="inlineStr">
        <is>
          <t>ПВЗ</t>
        </is>
      </c>
    </row>
    <row r="796" ht="12" customHeight="1">
      <c r="A796" t="inlineStr">
        <is>
          <t>Boxberry</t>
        </is>
      </c>
      <c r="B796" t="inlineStr">
        <is>
          <t>Boxberry</t>
        </is>
      </c>
      <c r="C796" s="86" t="inlineStr">
        <is>
          <t>Благовещенск</t>
        </is>
      </c>
      <c r="D796" s="86" t="inlineStr">
        <is>
          <t>675000, Благовещенск г, Пушкина ул, д.40, оф. 3</t>
        </is>
      </c>
      <c r="E796" s="86" t="inlineStr">
        <is>
          <t>+</t>
        </is>
      </c>
      <c r="F796" s="86" t="inlineStr">
        <is>
          <t>+</t>
        </is>
      </c>
      <c r="G796" s="86" t="inlineStr">
        <is>
          <t>ПВЗ</t>
        </is>
      </c>
    </row>
    <row r="797" ht="12" customHeight="1">
      <c r="A797" t="inlineStr">
        <is>
          <t>Boxberry</t>
        </is>
      </c>
      <c r="B797" t="inlineStr">
        <is>
          <t>Boxberry</t>
        </is>
      </c>
      <c r="C797" s="86" t="inlineStr">
        <is>
          <t>Ярославль</t>
        </is>
      </c>
      <c r="D797" s="86" t="inlineStr">
        <is>
          <t>150014, Ярославль г, Большая Октябрьская ул, д.69</t>
        </is>
      </c>
      <c r="E797" s="86" t="inlineStr">
        <is>
          <t>+</t>
        </is>
      </c>
      <c r="F797" s="86" t="inlineStr">
        <is>
          <t>+</t>
        </is>
      </c>
      <c r="G797" s="86" t="inlineStr">
        <is>
          <t>ПВЗ</t>
        </is>
      </c>
    </row>
    <row r="798" ht="12" customHeight="1">
      <c r="A798" t="inlineStr">
        <is>
          <t>Boxberry</t>
        </is>
      </c>
      <c r="B798" t="inlineStr">
        <is>
          <t>Boxberry</t>
        </is>
      </c>
      <c r="C798" s="86" t="inlineStr">
        <is>
          <t>Воронеж</t>
        </is>
      </c>
      <c r="D798" s="86" t="inlineStr">
        <is>
          <t>394000, Воронеж г, Средне-Московская ул, д.32Б</t>
        </is>
      </c>
      <c r="E798" s="86" t="inlineStr">
        <is>
          <t>+</t>
        </is>
      </c>
      <c r="F798" s="86" t="inlineStr">
        <is>
          <t>+</t>
        </is>
      </c>
      <c r="G798" s="86" t="inlineStr">
        <is>
          <t>ПВЗ</t>
        </is>
      </c>
    </row>
    <row r="799" ht="12" customHeight="1">
      <c r="A799" t="inlineStr">
        <is>
          <t>Boxberry</t>
        </is>
      </c>
      <c r="B799" t="inlineStr">
        <is>
          <t>Boxberry</t>
        </is>
      </c>
      <c r="C799" s="86" t="inlineStr">
        <is>
          <t>Видное</t>
        </is>
      </c>
      <c r="D799" s="86" t="inlineStr">
        <is>
          <t>142700, Видное г, Радужная ул, д.2</t>
        </is>
      </c>
      <c r="E799" s="86" t="inlineStr">
        <is>
          <t>+</t>
        </is>
      </c>
      <c r="F799" s="86" t="inlineStr">
        <is>
          <t>+</t>
        </is>
      </c>
      <c r="G799" s="86" t="inlineStr">
        <is>
          <t>ПВЗ</t>
        </is>
      </c>
    </row>
    <row r="800" ht="12" customHeight="1">
      <c r="A800" t="inlineStr">
        <is>
          <t>Boxberry</t>
        </is>
      </c>
      <c r="B800" t="inlineStr">
        <is>
          <t>Boxberry</t>
        </is>
      </c>
      <c r="C800" s="86" t="inlineStr">
        <is>
          <t>Астана</t>
        </is>
      </c>
      <c r="D800" s="86" t="inlineStr">
        <is>
          <t>010000, Астана, пр-т. Республики, д. 5</t>
        </is>
      </c>
      <c r="E800" s="86" t="inlineStr">
        <is>
          <t>-</t>
        </is>
      </c>
      <c r="F800" s="86" t="inlineStr">
        <is>
          <t>+</t>
        </is>
      </c>
      <c r="G800" s="86" t="inlineStr">
        <is>
          <t>ПВЗ</t>
        </is>
      </c>
    </row>
    <row r="801" ht="12" customHeight="1">
      <c r="A801" t="inlineStr">
        <is>
          <t>Boxberry</t>
        </is>
      </c>
      <c r="B801" t="inlineStr">
        <is>
          <t>Boxberry</t>
        </is>
      </c>
      <c r="C801" s="86" t="inlineStr">
        <is>
          <t>Сергиев Посад</t>
        </is>
      </c>
      <c r="D801" s="86" t="inlineStr">
        <is>
          <t>141301, Сергиев Посад г, Красной Армии пр-кт, д.234, корпус 1</t>
        </is>
      </c>
      <c r="E801" s="86" t="inlineStr">
        <is>
          <t>+</t>
        </is>
      </c>
      <c r="F801" s="86" t="inlineStr">
        <is>
          <t>+</t>
        </is>
      </c>
      <c r="G801" s="86" t="inlineStr">
        <is>
          <t>ПВЗ</t>
        </is>
      </c>
    </row>
    <row r="802" ht="12" customHeight="1">
      <c r="A802" t="inlineStr">
        <is>
          <t>Boxberry</t>
        </is>
      </c>
      <c r="B802" t="inlineStr">
        <is>
          <t>Boxberry</t>
        </is>
      </c>
      <c r="C802" s="86" t="inlineStr">
        <is>
          <t>Санкт-Петербург</t>
        </is>
      </c>
      <c r="D802" s="86" t="inlineStr">
        <is>
          <t>194223, Санкт-Петербург г, Тореза пр-кт, д.39, корпус 1</t>
        </is>
      </c>
      <c r="E802" s="86" t="inlineStr">
        <is>
          <t>+</t>
        </is>
      </c>
      <c r="F802" s="86" t="inlineStr">
        <is>
          <t>+</t>
        </is>
      </c>
      <c r="G802" s="86" t="inlineStr">
        <is>
          <t>ПВЗ</t>
        </is>
      </c>
    </row>
    <row r="803" ht="12" customHeight="1">
      <c r="A803" t="inlineStr">
        <is>
          <t>Boxberry</t>
        </is>
      </c>
      <c r="B803" t="inlineStr">
        <is>
          <t>Boxberry</t>
        </is>
      </c>
      <c r="C803" s="86" t="inlineStr">
        <is>
          <t>Воскресенск</t>
        </is>
      </c>
      <c r="D803" s="86" t="inlineStr">
        <is>
          <t>140206, Воскресенск г, Спартака ул, д.6Б</t>
        </is>
      </c>
      <c r="E803" s="86" t="inlineStr">
        <is>
          <t>+</t>
        </is>
      </c>
      <c r="F803" s="86" t="inlineStr">
        <is>
          <t>+</t>
        </is>
      </c>
      <c r="G803" s="86" t="inlineStr">
        <is>
          <t>ПВЗ</t>
        </is>
      </c>
    </row>
    <row r="804" ht="12" customHeight="1">
      <c r="A804" t="inlineStr">
        <is>
          <t>Boxberry</t>
        </is>
      </c>
      <c r="B804" t="inlineStr">
        <is>
          <t>Boxberry</t>
        </is>
      </c>
      <c r="C804" s="86" t="inlineStr">
        <is>
          <t>Богородск</t>
        </is>
      </c>
      <c r="D804" s="86" t="inlineStr">
        <is>
          <t>607600, Богородск г, Ленина ул, д.150</t>
        </is>
      </c>
      <c r="E804" s="86" t="inlineStr">
        <is>
          <t>+</t>
        </is>
      </c>
      <c r="F804" s="86" t="inlineStr">
        <is>
          <t>+</t>
        </is>
      </c>
      <c r="G804" s="86" t="inlineStr">
        <is>
          <t>ПВЗ</t>
        </is>
      </c>
    </row>
    <row r="805" ht="12" customHeight="1">
      <c r="A805" t="inlineStr">
        <is>
          <t>Boxberry</t>
        </is>
      </c>
      <c r="B805" t="inlineStr">
        <is>
          <t>Boxberry</t>
        </is>
      </c>
      <c r="C805" s="86" t="inlineStr">
        <is>
          <t>Безенчук</t>
        </is>
      </c>
      <c r="D805" s="86" t="inlineStr">
        <is>
          <t>446250, Безенчук пгт, Рабочая ул, д.72</t>
        </is>
      </c>
      <c r="E805" s="86" t="inlineStr">
        <is>
          <t>-</t>
        </is>
      </c>
      <c r="F805" s="86" t="inlineStr">
        <is>
          <t>+</t>
        </is>
      </c>
      <c r="G805" s="86" t="inlineStr">
        <is>
          <t>ПВЗ</t>
        </is>
      </c>
    </row>
    <row r="806" ht="12" customHeight="1">
      <c r="A806" t="inlineStr">
        <is>
          <t>Boxberry</t>
        </is>
      </c>
      <c r="B806" t="inlineStr">
        <is>
          <t>Boxberry</t>
        </is>
      </c>
      <c r="C806" s="86" t="inlineStr">
        <is>
          <t>Керчь</t>
        </is>
      </c>
      <c r="D806" s="86" t="inlineStr">
        <is>
          <t>298302, Керчь г, Маршала Еременко ул, д.9</t>
        </is>
      </c>
      <c r="E806" s="86" t="inlineStr">
        <is>
          <t>+</t>
        </is>
      </c>
      <c r="F806" s="86" t="inlineStr">
        <is>
          <t>+</t>
        </is>
      </c>
      <c r="G806" s="86" t="inlineStr">
        <is>
          <t>ПВЗ</t>
        </is>
      </c>
    </row>
    <row r="807" ht="12" customHeight="1">
      <c r="A807" t="inlineStr">
        <is>
          <t>Boxberry</t>
        </is>
      </c>
      <c r="B807" t="inlineStr">
        <is>
          <t>Boxberry</t>
        </is>
      </c>
      <c r="C807" s="86" t="inlineStr">
        <is>
          <t>Нижний Новгород</t>
        </is>
      </c>
      <c r="D807" s="86" t="inlineStr">
        <is>
          <t>603011, Нижний Новгород г, Левобережная ул, д.3</t>
        </is>
      </c>
      <c r="E807" s="86" t="inlineStr">
        <is>
          <t>+</t>
        </is>
      </c>
      <c r="F807" s="86" t="inlineStr">
        <is>
          <t>+</t>
        </is>
      </c>
      <c r="G807" s="86" t="inlineStr">
        <is>
          <t>ПВЗ</t>
        </is>
      </c>
    </row>
    <row r="808" ht="12" customHeight="1">
      <c r="A808" t="inlineStr">
        <is>
          <t>Boxberry</t>
        </is>
      </c>
      <c r="B808" t="inlineStr">
        <is>
          <t>Boxberry</t>
        </is>
      </c>
      <c r="C808" s="86" t="inlineStr">
        <is>
          <t>Домодедово</t>
        </is>
      </c>
      <c r="D808" s="86" t="inlineStr">
        <is>
          <t>142007, Домодедово г, Авиационный мкр, Чкалова ул, д.1</t>
        </is>
      </c>
      <c r="E808" s="86" t="inlineStr">
        <is>
          <t>+</t>
        </is>
      </c>
      <c r="F808" s="86" t="inlineStr">
        <is>
          <t>+</t>
        </is>
      </c>
      <c r="G808" s="86" t="inlineStr">
        <is>
          <t>ПВЗ</t>
        </is>
      </c>
    </row>
    <row r="809" ht="12" customHeight="1">
      <c r="A809" t="inlineStr">
        <is>
          <t>Boxberry</t>
        </is>
      </c>
      <c r="B809" t="inlineStr">
        <is>
          <t>Boxberry</t>
        </is>
      </c>
      <c r="C809" s="86" t="inlineStr">
        <is>
          <t>Екатеринбург</t>
        </is>
      </c>
      <c r="D809" s="86" t="inlineStr">
        <is>
          <t>620016, Екатеринбург г, Вильгельма де Геннина ул, д.43</t>
        </is>
      </c>
      <c r="E809" s="86" t="inlineStr">
        <is>
          <t>+</t>
        </is>
      </c>
      <c r="F809" s="86" t="inlineStr">
        <is>
          <t>+</t>
        </is>
      </c>
      <c r="G809" s="86" t="inlineStr">
        <is>
          <t>ПВЗ</t>
        </is>
      </c>
    </row>
    <row r="810" ht="12" customHeight="1">
      <c r="A810" t="inlineStr">
        <is>
          <t>Boxberry</t>
        </is>
      </c>
      <c r="B810" t="inlineStr">
        <is>
          <t>Boxberry</t>
        </is>
      </c>
      <c r="C810" s="86" t="inlineStr">
        <is>
          <t>Курск</t>
        </is>
      </c>
      <c r="D810" s="86" t="inlineStr">
        <is>
          <t>305029, Курск г, Ломакина ул, д.17</t>
        </is>
      </c>
      <c r="E810" s="86" t="inlineStr">
        <is>
          <t>+</t>
        </is>
      </c>
      <c r="F810" s="86" t="inlineStr">
        <is>
          <t>+</t>
        </is>
      </c>
      <c r="G810" s="86" t="inlineStr">
        <is>
          <t>ПВЗ</t>
        </is>
      </c>
    </row>
    <row r="811" ht="12" customHeight="1">
      <c r="A811" t="inlineStr">
        <is>
          <t>Boxberry</t>
        </is>
      </c>
      <c r="B811" t="inlineStr">
        <is>
          <t>Boxberry</t>
        </is>
      </c>
      <c r="C811" s="86" t="inlineStr">
        <is>
          <t>Дубна</t>
        </is>
      </c>
      <c r="D811" s="86" t="inlineStr">
        <is>
          <t>141981, Дубна г, Вернова С.Н. ул, д.5</t>
        </is>
      </c>
      <c r="E811" s="86" t="inlineStr">
        <is>
          <t>+</t>
        </is>
      </c>
      <c r="F811" s="86" t="inlineStr">
        <is>
          <t>+</t>
        </is>
      </c>
      <c r="G811" s="86" t="inlineStr">
        <is>
          <t>ПВЗ</t>
        </is>
      </c>
    </row>
    <row r="812" ht="12" customHeight="1">
      <c r="A812" t="inlineStr">
        <is>
          <t>Boxberry</t>
        </is>
      </c>
      <c r="B812" t="inlineStr">
        <is>
          <t>Boxberry</t>
        </is>
      </c>
      <c r="C812" s="86" t="inlineStr">
        <is>
          <t>Курган</t>
        </is>
      </c>
      <c r="D812" s="86" t="inlineStr">
        <is>
          <t>640023, Курган г, 4-й мкр, д.31Б</t>
        </is>
      </c>
      <c r="E812" s="86" t="inlineStr">
        <is>
          <t>+</t>
        </is>
      </c>
      <c r="F812" s="86" t="inlineStr">
        <is>
          <t>+</t>
        </is>
      </c>
      <c r="G812" s="86" t="inlineStr">
        <is>
          <t>ПВЗ</t>
        </is>
      </c>
    </row>
    <row r="813" ht="12" customHeight="1">
      <c r="A813" t="inlineStr">
        <is>
          <t>Boxberry</t>
        </is>
      </c>
      <c r="B813" t="inlineStr">
        <is>
          <t>Boxberry</t>
        </is>
      </c>
      <c r="C813" s="86" t="inlineStr">
        <is>
          <t>Челябинск</t>
        </is>
      </c>
      <c r="D813" s="86" t="inlineStr">
        <is>
          <t>454047, Челябинск г, Дегтярева ул, д.49</t>
        </is>
      </c>
      <c r="E813" s="86" t="inlineStr">
        <is>
          <t>+</t>
        </is>
      </c>
      <c r="F813" s="86" t="inlineStr">
        <is>
          <t>+</t>
        </is>
      </c>
      <c r="G813" s="86" t="inlineStr">
        <is>
          <t>ПВЗ</t>
        </is>
      </c>
    </row>
    <row r="814" ht="12" customHeight="1">
      <c r="A814" t="inlineStr">
        <is>
          <t>Boxberry</t>
        </is>
      </c>
      <c r="B814" t="inlineStr">
        <is>
          <t>Boxberry</t>
        </is>
      </c>
      <c r="C814" s="86" t="inlineStr">
        <is>
          <t>Тамбов</t>
        </is>
      </c>
      <c r="D814" s="86" t="inlineStr">
        <is>
          <t>392026, Тамбов г, Сенько ул, д.25А</t>
        </is>
      </c>
      <c r="E814" s="86" t="inlineStr">
        <is>
          <t>+</t>
        </is>
      </c>
      <c r="F814" s="86" t="inlineStr">
        <is>
          <t>+</t>
        </is>
      </c>
      <c r="G814" s="86" t="inlineStr">
        <is>
          <t>ПВЗ</t>
        </is>
      </c>
    </row>
    <row r="815" ht="12" customHeight="1">
      <c r="A815" t="inlineStr">
        <is>
          <t>Boxberry</t>
        </is>
      </c>
      <c r="B815" t="inlineStr">
        <is>
          <t>Boxberry</t>
        </is>
      </c>
      <c r="C815" s="86" t="inlineStr">
        <is>
          <t>Сыктывкар</t>
        </is>
      </c>
      <c r="D815" s="86" t="inlineStr">
        <is>
          <t>167023, Сыктывкар г, Старовского ул, д.40</t>
        </is>
      </c>
      <c r="E815" s="86" t="inlineStr">
        <is>
          <t>+</t>
        </is>
      </c>
      <c r="F815" s="86" t="inlineStr">
        <is>
          <t>+</t>
        </is>
      </c>
      <c r="G815" s="86" t="inlineStr">
        <is>
          <t>ПВЗ</t>
        </is>
      </c>
    </row>
    <row r="816" ht="12" customHeight="1">
      <c r="A816" t="inlineStr">
        <is>
          <t>Boxberry</t>
        </is>
      </c>
      <c r="B816" t="inlineStr">
        <is>
          <t>Boxberry</t>
        </is>
      </c>
      <c r="C816" s="86" t="inlineStr">
        <is>
          <t>Жуковский</t>
        </is>
      </c>
      <c r="D816" s="86" t="inlineStr">
        <is>
          <t>140180, Жуковский г, Келдыша ул, д.1, пом. 7</t>
        </is>
      </c>
      <c r="E816" s="86" t="inlineStr">
        <is>
          <t>+</t>
        </is>
      </c>
      <c r="F816" s="86" t="inlineStr">
        <is>
          <t>+</t>
        </is>
      </c>
      <c r="G816" s="86" t="inlineStr">
        <is>
          <t>ПВЗ</t>
        </is>
      </c>
    </row>
    <row r="817" ht="12" customHeight="1">
      <c r="A817" t="inlineStr">
        <is>
          <t>Boxberry</t>
        </is>
      </c>
      <c r="B817" t="inlineStr">
        <is>
          <t>Boxberry</t>
        </is>
      </c>
      <c r="C817" s="86" t="inlineStr">
        <is>
          <t>Зеленоград</t>
        </is>
      </c>
      <c r="D817" s="86" t="inlineStr">
        <is>
          <t>124482, Зеленоград г, Московский пр-кт, д.-, корпус 353А, пом. 1</t>
        </is>
      </c>
      <c r="E817" s="86" t="inlineStr">
        <is>
          <t>+</t>
        </is>
      </c>
      <c r="F817" s="86" t="inlineStr">
        <is>
          <t>+</t>
        </is>
      </c>
      <c r="G817" s="86" t="inlineStr">
        <is>
          <t>ПВЗ</t>
        </is>
      </c>
    </row>
    <row r="818" ht="12" customHeight="1">
      <c r="A818" t="inlineStr">
        <is>
          <t>Boxberry</t>
        </is>
      </c>
      <c r="B818" t="inlineStr">
        <is>
          <t>Boxberry</t>
        </is>
      </c>
      <c r="C818" s="86" t="inlineStr">
        <is>
          <t>Краснодар</t>
        </is>
      </c>
      <c r="D818" s="86" t="inlineStr">
        <is>
          <t>350087, Краснодар г, им. Цезаря Куникова ул, д.24, корпус 1</t>
        </is>
      </c>
      <c r="E818" s="86" t="inlineStr">
        <is>
          <t>+</t>
        </is>
      </c>
      <c r="F818" s="86" t="inlineStr">
        <is>
          <t>+</t>
        </is>
      </c>
      <c r="G818" s="86" t="inlineStr">
        <is>
          <t>ПВЗ</t>
        </is>
      </c>
    </row>
    <row r="819" ht="12" customHeight="1">
      <c r="A819" t="inlineStr">
        <is>
          <t>Boxberry</t>
        </is>
      </c>
      <c r="B819" t="inlineStr">
        <is>
          <t>Boxberry</t>
        </is>
      </c>
      <c r="C819" s="86" t="inlineStr">
        <is>
          <t>Москва</t>
        </is>
      </c>
      <c r="D819" s="86" t="inlineStr">
        <is>
          <t>117587, Москва г, Варшавское ш, д.132/2, пом. 41</t>
        </is>
      </c>
      <c r="E819" s="86" t="inlineStr">
        <is>
          <t>+</t>
        </is>
      </c>
      <c r="F819" s="86" t="inlineStr">
        <is>
          <t>+</t>
        </is>
      </c>
      <c r="G819" s="86" t="inlineStr">
        <is>
          <t>ПВЗ</t>
        </is>
      </c>
    </row>
    <row r="820" ht="12" customHeight="1">
      <c r="A820" t="inlineStr">
        <is>
          <t>Boxberry</t>
        </is>
      </c>
      <c r="B820" t="inlineStr">
        <is>
          <t>Boxberry</t>
        </is>
      </c>
      <c r="C820" s="86" t="inlineStr">
        <is>
          <t>Магнитогорск</t>
        </is>
      </c>
      <c r="D820" s="86" t="inlineStr">
        <is>
          <t>455035, Магнитогорск г, Карла Маркса пр-кт, д.143</t>
        </is>
      </c>
      <c r="E820" s="86" t="inlineStr">
        <is>
          <t>+</t>
        </is>
      </c>
      <c r="F820" s="86" t="inlineStr">
        <is>
          <t>+</t>
        </is>
      </c>
      <c r="G820" s="86" t="inlineStr">
        <is>
          <t>ПВЗ</t>
        </is>
      </c>
    </row>
    <row r="821" ht="12" customHeight="1">
      <c r="A821" t="inlineStr">
        <is>
          <t>Boxberry</t>
        </is>
      </c>
      <c r="B821" t="inlineStr">
        <is>
          <t>Boxberry</t>
        </is>
      </c>
      <c r="C821" s="86" t="inlineStr">
        <is>
          <t>Грозный</t>
        </is>
      </c>
      <c r="D821" s="86" t="inlineStr">
        <is>
          <t>364031, Грозный г, им Жуковского ул, д.16 А</t>
        </is>
      </c>
      <c r="E821" s="86" t="inlineStr">
        <is>
          <t>+</t>
        </is>
      </c>
      <c r="F821" s="86" t="inlineStr">
        <is>
          <t>+</t>
        </is>
      </c>
      <c r="G821" s="86" t="inlineStr">
        <is>
          <t>ПВЗ</t>
        </is>
      </c>
    </row>
    <row r="822" ht="12" customHeight="1">
      <c r="A822" t="inlineStr">
        <is>
          <t>Boxberry</t>
        </is>
      </c>
      <c r="B822" t="inlineStr">
        <is>
          <t>Boxberry</t>
        </is>
      </c>
      <c r="C822" s="86" t="inlineStr">
        <is>
          <t>Ивантеевка</t>
        </is>
      </c>
      <c r="D822" s="86" t="inlineStr">
        <is>
          <t>141281, Ивантеевка г, Хлебозаводская ул, д.31/1</t>
        </is>
      </c>
      <c r="E822" s="86" t="inlineStr">
        <is>
          <t>+</t>
        </is>
      </c>
      <c r="F822" s="86" t="inlineStr">
        <is>
          <t>+</t>
        </is>
      </c>
      <c r="G822" s="86" t="inlineStr">
        <is>
          <t>ПВЗ</t>
        </is>
      </c>
    </row>
    <row r="823" ht="12" customHeight="1">
      <c r="A823" t="inlineStr">
        <is>
          <t>Boxberry</t>
        </is>
      </c>
      <c r="B823" t="inlineStr">
        <is>
          <t>Boxberry</t>
        </is>
      </c>
      <c r="C823" s="86" t="inlineStr">
        <is>
          <t>Знамя Октября</t>
        </is>
      </c>
      <c r="D823" s="86" t="inlineStr">
        <is>
          <t>108823, Знамя Октября п, Рязановское ш, д.31, строение 4</t>
        </is>
      </c>
      <c r="E823" s="86" t="inlineStr">
        <is>
          <t>+</t>
        </is>
      </c>
      <c r="F823" s="86" t="inlineStr">
        <is>
          <t>+</t>
        </is>
      </c>
      <c r="G823" s="86" t="inlineStr">
        <is>
          <t>ПВЗ</t>
        </is>
      </c>
    </row>
    <row r="824" ht="12" customHeight="1">
      <c r="A824" t="inlineStr">
        <is>
          <t>Boxberry</t>
        </is>
      </c>
      <c r="B824" t="inlineStr">
        <is>
          <t>Boxberry</t>
        </is>
      </c>
      <c r="C824" s="86" t="inlineStr">
        <is>
          <t>Нижний Новгород</t>
        </is>
      </c>
      <c r="D824" s="86" t="inlineStr">
        <is>
          <t>603136, Нижний Новгород г, 60-летия Октября б-р, д.21, корпус 1</t>
        </is>
      </c>
      <c r="E824" s="86" t="inlineStr">
        <is>
          <t>-</t>
        </is>
      </c>
      <c r="F824" s="86" t="inlineStr">
        <is>
          <t>+</t>
        </is>
      </c>
      <c r="G824" s="86" t="inlineStr">
        <is>
          <t>ПВЗ</t>
        </is>
      </c>
    </row>
    <row r="825" ht="12" customHeight="1">
      <c r="A825" t="inlineStr">
        <is>
          <t>Boxberry</t>
        </is>
      </c>
      <c r="B825" t="inlineStr">
        <is>
          <t>Boxberry</t>
        </is>
      </c>
      <c r="C825" s="86" t="inlineStr">
        <is>
          <t>Королёв</t>
        </is>
      </c>
      <c r="D825" s="86" t="inlineStr">
        <is>
          <t>141060, Королев г, Болшево мкр, Станционная пл, д.4</t>
        </is>
      </c>
      <c r="E825" s="86" t="inlineStr">
        <is>
          <t>+</t>
        </is>
      </c>
      <c r="F825" s="86" t="inlineStr">
        <is>
          <t>+</t>
        </is>
      </c>
      <c r="G825" s="86" t="inlineStr">
        <is>
          <t>ПВЗ</t>
        </is>
      </c>
    </row>
    <row r="826" ht="12" customHeight="1">
      <c r="A826" t="inlineStr">
        <is>
          <t>Boxberry</t>
        </is>
      </c>
      <c r="B826" t="inlineStr">
        <is>
          <t>Boxberry</t>
        </is>
      </c>
      <c r="C826" s="86" t="inlineStr">
        <is>
          <t>Кострома</t>
        </is>
      </c>
      <c r="D826" s="86" t="inlineStr">
        <is>
          <t>156000, Кострома г, Симановского ул, д.4</t>
        </is>
      </c>
      <c r="E826" s="86" t="inlineStr">
        <is>
          <t>+</t>
        </is>
      </c>
      <c r="F826" s="86" t="inlineStr">
        <is>
          <t>+</t>
        </is>
      </c>
      <c r="G826" s="86" t="inlineStr">
        <is>
          <t>ПВЗ</t>
        </is>
      </c>
    </row>
    <row r="827" ht="12" customHeight="1">
      <c r="A827" t="inlineStr">
        <is>
          <t>Boxberry</t>
        </is>
      </c>
      <c r="B827" t="inlineStr">
        <is>
          <t>Boxberry</t>
        </is>
      </c>
      <c r="C827" s="86" t="inlineStr">
        <is>
          <t>Рязань</t>
        </is>
      </c>
      <c r="D827" s="86" t="inlineStr">
        <is>
          <t>390006, Рязань г, Грибоедова ул, д.41</t>
        </is>
      </c>
      <c r="E827" s="86" t="inlineStr">
        <is>
          <t>+</t>
        </is>
      </c>
      <c r="F827" s="86" t="inlineStr">
        <is>
          <t>+</t>
        </is>
      </c>
      <c r="G827" s="86" t="inlineStr">
        <is>
          <t>ПВЗ</t>
        </is>
      </c>
    </row>
    <row r="828" ht="12" customHeight="1">
      <c r="A828" t="inlineStr">
        <is>
          <t>Boxberry</t>
        </is>
      </c>
      <c r="B828" t="inlineStr">
        <is>
          <t>Boxberry</t>
        </is>
      </c>
      <c r="C828" s="86" t="inlineStr">
        <is>
          <t>Санкт-Петербург</t>
        </is>
      </c>
      <c r="D828" s="86" t="inlineStr">
        <is>
          <t>198207, Санкт-Петербург г, Зины Портновой ул, д.54</t>
        </is>
      </c>
      <c r="E828" s="86" t="inlineStr">
        <is>
          <t>+</t>
        </is>
      </c>
      <c r="F828" s="86" t="inlineStr">
        <is>
          <t>+</t>
        </is>
      </c>
      <c r="G828" s="86" t="inlineStr">
        <is>
          <t>ПВЗ</t>
        </is>
      </c>
    </row>
    <row r="829" ht="12" customHeight="1">
      <c r="A829" t="inlineStr">
        <is>
          <t>Boxberry</t>
        </is>
      </c>
      <c r="B829" t="inlineStr">
        <is>
          <t>Boxberry</t>
        </is>
      </c>
      <c r="C829" s="86" t="inlineStr">
        <is>
          <t>Курск</t>
        </is>
      </c>
      <c r="D829" s="86" t="inlineStr">
        <is>
          <t>305007, Курск г, Сумская ул, д.9</t>
        </is>
      </c>
      <c r="E829" s="86" t="inlineStr">
        <is>
          <t>+</t>
        </is>
      </c>
      <c r="F829" s="86" t="inlineStr">
        <is>
          <t>+</t>
        </is>
      </c>
      <c r="G829" s="86" t="inlineStr">
        <is>
          <t>ПВЗ</t>
        </is>
      </c>
    </row>
    <row r="830" ht="12" customHeight="1">
      <c r="A830" t="inlineStr">
        <is>
          <t>Boxberry</t>
        </is>
      </c>
      <c r="B830" t="inlineStr">
        <is>
          <t>Boxberry</t>
        </is>
      </c>
      <c r="C830" s="86" t="inlineStr">
        <is>
          <t>Курск</t>
        </is>
      </c>
      <c r="D830" s="86" t="inlineStr">
        <is>
          <t>305000, Курск г, Радищева ул, д.14/20</t>
        </is>
      </c>
      <c r="E830" s="86" t="inlineStr">
        <is>
          <t>+</t>
        </is>
      </c>
      <c r="F830" s="86" t="inlineStr">
        <is>
          <t>+</t>
        </is>
      </c>
      <c r="G830" s="86" t="inlineStr">
        <is>
          <t>ПВЗ</t>
        </is>
      </c>
    </row>
    <row r="831" ht="12" customHeight="1">
      <c r="A831" t="inlineStr">
        <is>
          <t>Boxberry</t>
        </is>
      </c>
      <c r="B831" t="inlineStr">
        <is>
          <t>Boxberry</t>
        </is>
      </c>
      <c r="C831" s="86" t="inlineStr">
        <is>
          <t>Лосино-Петровский</t>
        </is>
      </c>
      <c r="D831" s="86" t="inlineStr">
        <is>
          <t>141150, Лосино-Петровский г, Ленина ул, д.9</t>
        </is>
      </c>
      <c r="E831" s="86" t="inlineStr">
        <is>
          <t>+</t>
        </is>
      </c>
      <c r="F831" s="86" t="inlineStr">
        <is>
          <t>+</t>
        </is>
      </c>
      <c r="G831" s="86" t="inlineStr">
        <is>
          <t>ПВЗ</t>
        </is>
      </c>
    </row>
    <row r="832" ht="12" customHeight="1">
      <c r="A832" t="inlineStr">
        <is>
          <t>Boxberry</t>
        </is>
      </c>
      <c r="B832" t="inlineStr">
        <is>
          <t>Boxberry</t>
        </is>
      </c>
      <c r="C832" s="86" t="inlineStr">
        <is>
          <t>Таганрог</t>
        </is>
      </c>
      <c r="D832" s="86" t="inlineStr">
        <is>
          <t>347924, Таганрог г, Дзержинского ул, д.183</t>
        </is>
      </c>
      <c r="E832" s="86" t="inlineStr">
        <is>
          <t>+</t>
        </is>
      </c>
      <c r="F832" s="86" t="inlineStr">
        <is>
          <t>+</t>
        </is>
      </c>
      <c r="G832" s="86" t="inlineStr">
        <is>
          <t>ПВЗ</t>
        </is>
      </c>
    </row>
    <row r="833" ht="12" customHeight="1">
      <c r="A833" t="inlineStr">
        <is>
          <t>Boxberry</t>
        </is>
      </c>
      <c r="B833" t="inlineStr">
        <is>
          <t>Boxberry</t>
        </is>
      </c>
      <c r="C833" s="86" t="inlineStr">
        <is>
          <t>Иваново</t>
        </is>
      </c>
      <c r="D833" s="86" t="inlineStr">
        <is>
          <t>153013, Иваново г, Строителей пр-кт, д.59</t>
        </is>
      </c>
      <c r="E833" s="86" t="inlineStr">
        <is>
          <t>+</t>
        </is>
      </c>
      <c r="F833" s="86" t="inlineStr">
        <is>
          <t>+</t>
        </is>
      </c>
      <c r="G833" s="86" t="inlineStr">
        <is>
          <t>ПВЗ</t>
        </is>
      </c>
    </row>
    <row r="834" ht="12" customHeight="1">
      <c r="A834" t="inlineStr">
        <is>
          <t>Boxberry</t>
        </is>
      </c>
      <c r="B834" t="inlineStr">
        <is>
          <t>Boxberry</t>
        </is>
      </c>
      <c r="C834" s="86" t="inlineStr">
        <is>
          <t>Курган</t>
        </is>
      </c>
      <c r="D834" s="86" t="inlineStr">
        <is>
          <t>640000, Курган г, 8-й мкр, д.4</t>
        </is>
      </c>
      <c r="E834" s="86" t="inlineStr">
        <is>
          <t>+</t>
        </is>
      </c>
      <c r="F834" s="86" t="inlineStr">
        <is>
          <t>+</t>
        </is>
      </c>
      <c r="G834" s="86" t="inlineStr">
        <is>
          <t>ПВЗ</t>
        </is>
      </c>
    </row>
    <row r="835" ht="12" customHeight="1">
      <c r="A835" t="inlineStr">
        <is>
          <t>Boxberry</t>
        </is>
      </c>
      <c r="B835" t="inlineStr">
        <is>
          <t>Boxberry</t>
        </is>
      </c>
      <c r="C835" s="86" t="inlineStr">
        <is>
          <t>Новочеркасск</t>
        </is>
      </c>
      <c r="D835" s="86" t="inlineStr">
        <is>
          <t>346400, Новочеркасск г, Народная ул, д.62а</t>
        </is>
      </c>
      <c r="E835" s="86" t="inlineStr">
        <is>
          <t>+</t>
        </is>
      </c>
      <c r="F835" s="86" t="inlineStr">
        <is>
          <t>+</t>
        </is>
      </c>
      <c r="G835" s="86" t="inlineStr">
        <is>
          <t>ПВЗ</t>
        </is>
      </c>
    </row>
    <row r="836" ht="12" customHeight="1">
      <c r="A836" t="inlineStr">
        <is>
          <t>Boxberry</t>
        </is>
      </c>
      <c r="B836" t="inlineStr">
        <is>
          <t>Boxberry</t>
        </is>
      </c>
      <c r="C836" s="86" t="inlineStr">
        <is>
          <t>Всеволожск</t>
        </is>
      </c>
      <c r="D836" s="86" t="inlineStr">
        <is>
          <t>188643, Всеволожск г, Ленинградская ул, д.16, корпус 2</t>
        </is>
      </c>
      <c r="E836" s="86" t="inlineStr">
        <is>
          <t>-</t>
        </is>
      </c>
      <c r="F836" s="86" t="inlineStr">
        <is>
          <t>+</t>
        </is>
      </c>
      <c r="G836" s="86" t="inlineStr">
        <is>
          <t>ПВЗ</t>
        </is>
      </c>
    </row>
    <row r="837" ht="12" customHeight="1">
      <c r="A837" t="inlineStr">
        <is>
          <t>Boxberry</t>
        </is>
      </c>
      <c r="B837" t="inlineStr">
        <is>
          <t>Boxberry</t>
        </is>
      </c>
      <c r="C837" s="86" t="inlineStr">
        <is>
          <t>Всеволожск</t>
        </is>
      </c>
      <c r="D837" s="86" t="inlineStr">
        <is>
          <t>188643, Всеволожск г, Центральная ул, д.6</t>
        </is>
      </c>
      <c r="E837" s="86" t="inlineStr">
        <is>
          <t>+</t>
        </is>
      </c>
      <c r="F837" s="86" t="inlineStr">
        <is>
          <t>+</t>
        </is>
      </c>
      <c r="G837" s="86" t="inlineStr">
        <is>
          <t>ПВЗ</t>
        </is>
      </c>
    </row>
    <row r="838" ht="12" customHeight="1">
      <c r="A838" t="inlineStr">
        <is>
          <t>Boxberry</t>
        </is>
      </c>
      <c r="B838" t="inlineStr">
        <is>
          <t>Boxberry</t>
        </is>
      </c>
      <c r="C838" s="86" t="inlineStr">
        <is>
          <t>Ростов-на-Дону</t>
        </is>
      </c>
      <c r="D838" s="86" t="inlineStr">
        <is>
          <t>344091, Ростов-на-Дону г, Коммунистический пр-кт, д.38А</t>
        </is>
      </c>
      <c r="E838" s="86" t="inlineStr">
        <is>
          <t>+</t>
        </is>
      </c>
      <c r="F838" s="86" t="inlineStr">
        <is>
          <t>+</t>
        </is>
      </c>
      <c r="G838" s="86" t="inlineStr">
        <is>
          <t>ПВЗ</t>
        </is>
      </c>
    </row>
    <row r="839" ht="12" customHeight="1">
      <c r="A839" t="inlineStr">
        <is>
          <t>Boxberry</t>
        </is>
      </c>
      <c r="B839" t="inlineStr">
        <is>
          <t>Boxberry</t>
        </is>
      </c>
      <c r="C839" s="86" t="inlineStr">
        <is>
          <t>Курган</t>
        </is>
      </c>
      <c r="D839" s="86" t="inlineStr">
        <is>
          <t>640014, Курган г, 9 Мая ул, д.2Д</t>
        </is>
      </c>
      <c r="E839" s="86" t="inlineStr">
        <is>
          <t>+</t>
        </is>
      </c>
      <c r="F839" s="86" t="inlineStr">
        <is>
          <t>+</t>
        </is>
      </c>
      <c r="G839" s="86" t="inlineStr">
        <is>
          <t>ПВЗ</t>
        </is>
      </c>
    </row>
    <row r="840" ht="12" customHeight="1">
      <c r="A840" t="inlineStr">
        <is>
          <t>Boxberry</t>
        </is>
      </c>
      <c r="B840" t="inlineStr">
        <is>
          <t>Boxberry</t>
        </is>
      </c>
      <c r="C840" s="86" t="inlineStr">
        <is>
          <t>Курган</t>
        </is>
      </c>
      <c r="D840" s="86" t="inlineStr">
        <is>
          <t>640001, Курган г, Коли Мяготина ул, д.39а</t>
        </is>
      </c>
      <c r="E840" s="86" t="inlineStr">
        <is>
          <t>+</t>
        </is>
      </c>
      <c r="F840" s="86" t="inlineStr">
        <is>
          <t>+</t>
        </is>
      </c>
      <c r="G840" s="86" t="inlineStr">
        <is>
          <t>ПВЗ</t>
        </is>
      </c>
    </row>
    <row r="841" ht="12" customHeight="1">
      <c r="A841" t="inlineStr">
        <is>
          <t>Boxberry</t>
        </is>
      </c>
      <c r="B841" t="inlineStr">
        <is>
          <t>Boxberry</t>
        </is>
      </c>
      <c r="C841" s="86" t="inlineStr">
        <is>
          <t>Краснодар</t>
        </is>
      </c>
      <c r="D841" s="86" t="inlineStr">
        <is>
          <t>350051, Краснодар г, Гаражная ул, д.87, корпус 1</t>
        </is>
      </c>
      <c r="E841" s="86" t="inlineStr">
        <is>
          <t>+</t>
        </is>
      </c>
      <c r="F841" s="86" t="inlineStr">
        <is>
          <t>+</t>
        </is>
      </c>
      <c r="G841" s="86" t="inlineStr">
        <is>
          <t>ПВЗ</t>
        </is>
      </c>
    </row>
    <row r="842" ht="12" customHeight="1">
      <c r="A842" t="inlineStr">
        <is>
          <t>СДЭК</t>
        </is>
      </c>
      <c r="B842" t="inlineStr">
        <is>
          <t>СДЭК</t>
        </is>
      </c>
      <c r="C842" s="86" t="inlineStr">
        <is>
          <t>Сельцо</t>
        </is>
      </c>
      <c r="D842" s="86" t="inlineStr">
        <is>
          <t>Сельцо, ул. Кирова, 30</t>
        </is>
      </c>
      <c r="E842" s="86" t="inlineStr">
        <is>
          <t>+</t>
        </is>
      </c>
      <c r="F842" s="86" t="inlineStr">
        <is>
          <t>+</t>
        </is>
      </c>
      <c r="G842" s="86" t="inlineStr">
        <is>
          <t>ПВЗ</t>
        </is>
      </c>
    </row>
    <row r="843" ht="12" customHeight="1">
      <c r="A843" t="inlineStr">
        <is>
          <t>Boxberry</t>
        </is>
      </c>
      <c r="B843" t="inlineStr">
        <is>
          <t>Boxberry</t>
        </is>
      </c>
      <c r="C843" s="86" t="inlineStr">
        <is>
          <t>Ногинск</t>
        </is>
      </c>
      <c r="D843" s="86" t="inlineStr">
        <is>
          <t>142400, Ногинск г, Декабристов ул, д.9А</t>
        </is>
      </c>
      <c r="E843" s="86" t="inlineStr">
        <is>
          <t>-</t>
        </is>
      </c>
      <c r="F843" s="86" t="inlineStr">
        <is>
          <t>+</t>
        </is>
      </c>
      <c r="G843" s="86" t="inlineStr">
        <is>
          <t>ПВЗ</t>
        </is>
      </c>
    </row>
    <row r="844" ht="12" customHeight="1">
      <c r="A844" t="inlineStr">
        <is>
          <t>Boxberry</t>
        </is>
      </c>
      <c r="B844" t="inlineStr">
        <is>
          <t>Boxberry</t>
        </is>
      </c>
      <c r="C844" s="86" t="inlineStr">
        <is>
          <t>Уфа</t>
        </is>
      </c>
      <c r="D844" s="86" t="inlineStr">
        <is>
          <t>450064, Уфа г, Интернациональная ул, д.19</t>
        </is>
      </c>
      <c r="E844" s="86" t="inlineStr">
        <is>
          <t>+</t>
        </is>
      </c>
      <c r="F844" s="86" t="inlineStr">
        <is>
          <t>+</t>
        </is>
      </c>
      <c r="G844" s="86" t="inlineStr">
        <is>
          <t>ПВЗ</t>
        </is>
      </c>
    </row>
    <row r="845" ht="12" customHeight="1">
      <c r="A845" t="inlineStr">
        <is>
          <t>Boxberry</t>
        </is>
      </c>
      <c r="B845" t="inlineStr">
        <is>
          <t>Boxberry</t>
        </is>
      </c>
      <c r="C845" s="86" t="inlineStr">
        <is>
          <t>Санкт-Петербург</t>
        </is>
      </c>
      <c r="D845" s="86" t="inlineStr">
        <is>
          <t>198206, Санкт-Петербург г, Катерников ул, д.3</t>
        </is>
      </c>
      <c r="E845" s="86" t="inlineStr">
        <is>
          <t>+</t>
        </is>
      </c>
      <c r="F845" s="86" t="inlineStr">
        <is>
          <t>+</t>
        </is>
      </c>
      <c r="G845" s="86" t="inlineStr">
        <is>
          <t>ПВЗ</t>
        </is>
      </c>
    </row>
    <row r="846" ht="12" customHeight="1">
      <c r="A846" t="inlineStr">
        <is>
          <t>Boxberry</t>
        </is>
      </c>
      <c r="B846" t="inlineStr">
        <is>
          <t>Boxberry</t>
        </is>
      </c>
      <c r="C846" s="86" t="inlineStr">
        <is>
          <t>Октябрьский</t>
        </is>
      </c>
      <c r="D846" s="86" t="inlineStr">
        <is>
          <t>452602, Октябрьский г, Ленина пр-кт, д.40</t>
        </is>
      </c>
      <c r="E846" s="86" t="inlineStr">
        <is>
          <t>+</t>
        </is>
      </c>
      <c r="F846" s="86" t="inlineStr">
        <is>
          <t>+</t>
        </is>
      </c>
      <c r="G846" s="86" t="inlineStr">
        <is>
          <t>ПВЗ</t>
        </is>
      </c>
    </row>
    <row r="847" ht="12" customHeight="1">
      <c r="A847" t="inlineStr">
        <is>
          <t>Boxberry</t>
        </is>
      </c>
      <c r="B847" t="inlineStr">
        <is>
          <t>Boxberry</t>
        </is>
      </c>
      <c r="C847" s="86" t="inlineStr">
        <is>
          <t>Набережные Челны</t>
        </is>
      </c>
      <c r="D847" s="86" t="inlineStr">
        <is>
          <t>423832, Набережные Челны г, Раиса Беляева пр-кт, д.40/15А, оф. 1</t>
        </is>
      </c>
      <c r="E847" s="86" t="inlineStr">
        <is>
          <t>+</t>
        </is>
      </c>
      <c r="F847" s="86" t="inlineStr">
        <is>
          <t>+</t>
        </is>
      </c>
      <c r="G847" s="86" t="inlineStr">
        <is>
          <t>ПВЗ</t>
        </is>
      </c>
    </row>
    <row r="848" ht="12" customHeight="1">
      <c r="A848" t="inlineStr">
        <is>
          <t>Boxberry</t>
        </is>
      </c>
      <c r="B848" t="inlineStr">
        <is>
          <t>Boxberry</t>
        </is>
      </c>
      <c r="C848" s="86" t="inlineStr">
        <is>
          <t>Тихорецк</t>
        </is>
      </c>
      <c r="D848" s="86" t="inlineStr">
        <is>
          <t>352121, Тихорецк г, Ленина ул, д.54а</t>
        </is>
      </c>
      <c r="E848" s="86" t="inlineStr">
        <is>
          <t>+</t>
        </is>
      </c>
      <c r="F848" s="86" t="inlineStr">
        <is>
          <t>+</t>
        </is>
      </c>
      <c r="G848" s="86" t="inlineStr">
        <is>
          <t>ПВЗ</t>
        </is>
      </c>
    </row>
    <row r="849" ht="12" customHeight="1">
      <c r="A849" t="inlineStr">
        <is>
          <t>Boxberry</t>
        </is>
      </c>
      <c r="B849" t="inlineStr">
        <is>
          <t>Boxberry</t>
        </is>
      </c>
      <c r="C849" s="86" t="inlineStr">
        <is>
          <t>Путилково</t>
        </is>
      </c>
      <c r="D849" s="86" t="inlineStr">
        <is>
          <t>143441, Путилково д, Новотушинская ул, д.4</t>
        </is>
      </c>
      <c r="E849" s="86" t="inlineStr">
        <is>
          <t>+</t>
        </is>
      </c>
      <c r="F849" s="86" t="inlineStr">
        <is>
          <t>+</t>
        </is>
      </c>
      <c r="G849" s="86" t="inlineStr">
        <is>
          <t>ПВЗ</t>
        </is>
      </c>
    </row>
    <row r="850" ht="12" customHeight="1">
      <c r="A850" t="inlineStr">
        <is>
          <t>Boxberry</t>
        </is>
      </c>
      <c r="B850" t="inlineStr">
        <is>
          <t>Boxberry</t>
        </is>
      </c>
      <c r="C850" s="86" t="inlineStr">
        <is>
          <t>Тула</t>
        </is>
      </c>
      <c r="D850" s="86" t="inlineStr">
        <is>
          <t>300044, Тула г, М.Горького ул, д.17</t>
        </is>
      </c>
      <c r="E850" s="86" t="inlineStr">
        <is>
          <t>+</t>
        </is>
      </c>
      <c r="F850" s="86" t="inlineStr">
        <is>
          <t>+</t>
        </is>
      </c>
      <c r="G850" s="86" t="inlineStr">
        <is>
          <t>ПВЗ</t>
        </is>
      </c>
    </row>
    <row r="851" ht="12" customHeight="1">
      <c r="A851" t="inlineStr">
        <is>
          <t>Boxberry</t>
        </is>
      </c>
      <c r="B851" t="inlineStr">
        <is>
          <t>Boxberry</t>
        </is>
      </c>
      <c r="C851" s="86" t="inlineStr">
        <is>
          <t>Кемерово</t>
        </is>
      </c>
      <c r="D851" s="86" t="inlineStr">
        <is>
          <t>650025, Кемерово г, Рукавишникова ул, д.14</t>
        </is>
      </c>
      <c r="E851" s="86" t="inlineStr">
        <is>
          <t>+</t>
        </is>
      </c>
      <c r="F851" s="86" t="inlineStr">
        <is>
          <t>+</t>
        </is>
      </c>
      <c r="G851" s="86" t="inlineStr">
        <is>
          <t>ПВЗ</t>
        </is>
      </c>
    </row>
    <row r="852" ht="12" customHeight="1">
      <c r="A852" t="inlineStr">
        <is>
          <t>Boxberry</t>
        </is>
      </c>
      <c r="B852" t="inlineStr">
        <is>
          <t>Boxberry</t>
        </is>
      </c>
      <c r="C852" s="86" t="inlineStr">
        <is>
          <t>Советский</t>
        </is>
      </c>
      <c r="D852" s="86" t="inlineStr">
        <is>
          <t>628242, Советский г, Ленина ул, д.20</t>
        </is>
      </c>
      <c r="E852" s="86" t="inlineStr">
        <is>
          <t>+</t>
        </is>
      </c>
      <c r="F852" s="86" t="inlineStr">
        <is>
          <t>+</t>
        </is>
      </c>
      <c r="G852" s="86" t="inlineStr">
        <is>
          <t>ПВЗ</t>
        </is>
      </c>
    </row>
    <row r="853" ht="12" customHeight="1">
      <c r="A853" t="inlineStr">
        <is>
          <t>Boxberry</t>
        </is>
      </c>
      <c r="B853" t="inlineStr">
        <is>
          <t>Boxberry</t>
        </is>
      </c>
      <c r="C853" s="86" t="inlineStr">
        <is>
          <t>Омск</t>
        </is>
      </c>
      <c r="D853" s="86" t="inlineStr">
        <is>
          <t>644080, Омск г, Мира пр-кт, д.20, корпус 1</t>
        </is>
      </c>
      <c r="E853" s="86" t="inlineStr">
        <is>
          <t>+</t>
        </is>
      </c>
      <c r="F853" s="86" t="inlineStr">
        <is>
          <t>+</t>
        </is>
      </c>
      <c r="G853" s="86" t="inlineStr">
        <is>
          <t>ПВЗ</t>
        </is>
      </c>
    </row>
    <row r="854" ht="12" customHeight="1">
      <c r="A854" t="inlineStr">
        <is>
          <t>Boxberry</t>
        </is>
      </c>
      <c r="B854" t="inlineStr">
        <is>
          <t>Boxberry</t>
        </is>
      </c>
      <c r="C854" s="86" t="inlineStr">
        <is>
          <t>Феодосия</t>
        </is>
      </c>
      <c r="D854" s="86" t="inlineStr">
        <is>
          <t>298112, Феодосия г, Колхозный пер, д.7а</t>
        </is>
      </c>
      <c r="E854" s="86" t="inlineStr">
        <is>
          <t>+</t>
        </is>
      </c>
      <c r="F854" s="86" t="inlineStr">
        <is>
          <t>+</t>
        </is>
      </c>
      <c r="G854" s="86" t="inlineStr">
        <is>
          <t>ПВЗ</t>
        </is>
      </c>
    </row>
    <row r="855" ht="12" customHeight="1">
      <c r="A855" t="inlineStr">
        <is>
          <t>Boxberry</t>
        </is>
      </c>
      <c r="B855" t="inlineStr">
        <is>
          <t>Boxberry</t>
        </is>
      </c>
      <c r="C855" s="86" t="inlineStr">
        <is>
          <t>Барнаул</t>
        </is>
      </c>
      <c r="D855" s="86" t="inlineStr">
        <is>
          <t>656050, Барнаул г, Юрина ул, д.225</t>
        </is>
      </c>
      <c r="E855" s="86" t="inlineStr">
        <is>
          <t>+</t>
        </is>
      </c>
      <c r="F855" s="86" t="inlineStr">
        <is>
          <t>+</t>
        </is>
      </c>
      <c r="G855" s="86" t="inlineStr">
        <is>
          <t>ПВЗ</t>
        </is>
      </c>
    </row>
    <row r="856" ht="12" customHeight="1">
      <c r="A856" t="inlineStr">
        <is>
          <t>Boxberry</t>
        </is>
      </c>
      <c r="B856" t="inlineStr">
        <is>
          <t>Boxberry</t>
        </is>
      </c>
      <c r="C856" s="86" t="inlineStr">
        <is>
          <t>Михнево</t>
        </is>
      </c>
      <c r="D856" s="86" t="inlineStr">
        <is>
          <t>142840, Ступино г, Михнево рп, Советская ул, д.8</t>
        </is>
      </c>
      <c r="E856" s="86" t="inlineStr">
        <is>
          <t>+</t>
        </is>
      </c>
      <c r="F856" s="86" t="inlineStr">
        <is>
          <t>+</t>
        </is>
      </c>
      <c r="G856" s="86" t="inlineStr">
        <is>
          <t>ПВЗ</t>
        </is>
      </c>
    </row>
    <row r="857" ht="12" customHeight="1">
      <c r="A857" t="inlineStr">
        <is>
          <t>Boxberry</t>
        </is>
      </c>
      <c r="B857" t="inlineStr">
        <is>
          <t>Boxberry</t>
        </is>
      </c>
      <c r="C857" s="86" t="inlineStr">
        <is>
          <t>Бугульма</t>
        </is>
      </c>
      <c r="D857" s="86" t="inlineStr">
        <is>
          <t>423234, Бугульма г, Газинура Гафиатуллина ул, д.23</t>
        </is>
      </c>
      <c r="E857" s="86" t="inlineStr">
        <is>
          <t>+</t>
        </is>
      </c>
      <c r="F857" s="86" t="inlineStr">
        <is>
          <t>+</t>
        </is>
      </c>
      <c r="G857" s="86" t="inlineStr">
        <is>
          <t>ПВЗ</t>
        </is>
      </c>
    </row>
    <row r="858" ht="12" customHeight="1">
      <c r="A858" t="inlineStr">
        <is>
          <t>Boxberry</t>
        </is>
      </c>
      <c r="B858" t="inlineStr">
        <is>
          <t>Boxberry</t>
        </is>
      </c>
      <c r="C858" s="86" t="inlineStr">
        <is>
          <t>Иваново</t>
        </is>
      </c>
      <c r="D858" s="86" t="inlineStr">
        <is>
          <t>153022, Иваново г, Ташкентская ул, д.64</t>
        </is>
      </c>
      <c r="E858" s="86" t="inlineStr">
        <is>
          <t>+</t>
        </is>
      </c>
      <c r="F858" s="86" t="inlineStr">
        <is>
          <t>+</t>
        </is>
      </c>
      <c r="G858" s="86" t="inlineStr">
        <is>
          <t>ПВЗ</t>
        </is>
      </c>
    </row>
    <row r="859" ht="12" customHeight="1">
      <c r="A859" t="inlineStr">
        <is>
          <t>Boxberry</t>
        </is>
      </c>
      <c r="B859" t="inlineStr">
        <is>
          <t>Boxberry</t>
        </is>
      </c>
      <c r="C859" s="86" t="inlineStr">
        <is>
          <t>Москва</t>
        </is>
      </c>
      <c r="D859" s="86" t="inlineStr">
        <is>
          <t>127106, Москва г, Алтуфьевское ш, д.-, строение 2</t>
        </is>
      </c>
      <c r="E859" s="86" t="inlineStr">
        <is>
          <t>+</t>
        </is>
      </c>
      <c r="F859" s="86" t="inlineStr">
        <is>
          <t>+</t>
        </is>
      </c>
      <c r="G859" s="86" t="inlineStr">
        <is>
          <t>ПВЗ</t>
        </is>
      </c>
    </row>
    <row r="860" ht="12" customHeight="1">
      <c r="A860" t="inlineStr">
        <is>
          <t>Boxberry</t>
        </is>
      </c>
      <c r="B860" t="inlineStr">
        <is>
          <t>Boxberry</t>
        </is>
      </c>
      <c r="C860" s="86" t="inlineStr">
        <is>
          <t>Москва</t>
        </is>
      </c>
      <c r="D860" s="86" t="inlineStr">
        <is>
          <t>125310, Москва г, Новотушинский проезд, д.6, корпус 1</t>
        </is>
      </c>
      <c r="E860" s="86" t="inlineStr">
        <is>
          <t>+</t>
        </is>
      </c>
      <c r="F860" s="86" t="inlineStr">
        <is>
          <t>+</t>
        </is>
      </c>
      <c r="G860" s="86" t="inlineStr">
        <is>
          <t>ПВЗ</t>
        </is>
      </c>
    </row>
    <row r="861" ht="12" customHeight="1">
      <c r="A861" t="inlineStr">
        <is>
          <t>Boxberry</t>
        </is>
      </c>
      <c r="B861" t="inlineStr">
        <is>
          <t>Boxberry</t>
        </is>
      </c>
      <c r="C861" s="86" t="inlineStr">
        <is>
          <t>Астрахань</t>
        </is>
      </c>
      <c r="D861" s="86" t="inlineStr">
        <is>
          <t>414041, Астрахань г, Куликова ул, д.73а</t>
        </is>
      </c>
      <c r="E861" s="86" t="inlineStr">
        <is>
          <t>+</t>
        </is>
      </c>
      <c r="F861" s="86" t="inlineStr">
        <is>
          <t>+</t>
        </is>
      </c>
      <c r="G861" s="86" t="inlineStr">
        <is>
          <t>ПВЗ</t>
        </is>
      </c>
    </row>
    <row r="862" ht="12" customHeight="1">
      <c r="A862" t="inlineStr">
        <is>
          <t>Boxberry</t>
        </is>
      </c>
      <c r="B862" t="inlineStr">
        <is>
          <t>Boxberry</t>
        </is>
      </c>
      <c r="C862" s="86" t="inlineStr">
        <is>
          <t>Россошь</t>
        </is>
      </c>
      <c r="D862" s="86" t="inlineStr">
        <is>
          <t>396658, Россошь г, Простеева ул, д.18</t>
        </is>
      </c>
      <c r="E862" s="86" t="inlineStr">
        <is>
          <t>+</t>
        </is>
      </c>
      <c r="F862" s="86" t="inlineStr">
        <is>
          <t>+</t>
        </is>
      </c>
      <c r="G862" s="86" t="inlineStr">
        <is>
          <t>ПВЗ</t>
        </is>
      </c>
    </row>
    <row r="863" ht="12" customHeight="1">
      <c r="A863" t="inlineStr">
        <is>
          <t>Boxberry</t>
        </is>
      </c>
      <c r="B863" t="inlineStr">
        <is>
          <t>Boxberry</t>
        </is>
      </c>
      <c r="C863" s="86" t="inlineStr">
        <is>
          <t>Иваново</t>
        </is>
      </c>
      <c r="D863" s="86" t="inlineStr">
        <is>
          <t>153012, Иваново г, Суворова ул, д.40</t>
        </is>
      </c>
      <c r="E863" s="86" t="inlineStr">
        <is>
          <t>+</t>
        </is>
      </c>
      <c r="F863" s="86" t="inlineStr">
        <is>
          <t>+</t>
        </is>
      </c>
      <c r="G863" s="86" t="inlineStr">
        <is>
          <t>ПВЗ</t>
        </is>
      </c>
    </row>
    <row r="864" ht="12" customHeight="1">
      <c r="A864" t="inlineStr">
        <is>
          <t>Boxberry</t>
        </is>
      </c>
      <c r="B864" t="inlineStr">
        <is>
          <t>Boxberry</t>
        </is>
      </c>
      <c r="C864" s="86" t="inlineStr">
        <is>
          <t>Москва</t>
        </is>
      </c>
      <c r="D864" s="86" t="inlineStr">
        <is>
          <t>125171, Москва г, Ленинградское ш, д.13, корпус 1</t>
        </is>
      </c>
      <c r="E864" s="86" t="inlineStr">
        <is>
          <t>-</t>
        </is>
      </c>
      <c r="F864" s="86" t="inlineStr">
        <is>
          <t>+</t>
        </is>
      </c>
      <c r="G864" s="86" t="inlineStr">
        <is>
          <t>ПВЗ</t>
        </is>
      </c>
    </row>
    <row r="865" ht="12" customHeight="1">
      <c r="A865" t="inlineStr">
        <is>
          <t>Boxberry</t>
        </is>
      </c>
      <c r="B865" t="inlineStr">
        <is>
          <t>Boxberry</t>
        </is>
      </c>
      <c r="C865" s="86" t="inlineStr">
        <is>
          <t>Москва</t>
        </is>
      </c>
      <c r="D865" s="86" t="inlineStr">
        <is>
          <t>125310, Москва г, Митинская ул, д.55</t>
        </is>
      </c>
      <c r="E865" s="86" t="inlineStr">
        <is>
          <t>-</t>
        </is>
      </c>
      <c r="F865" s="86" t="inlineStr">
        <is>
          <t>+</t>
        </is>
      </c>
      <c r="G865" s="86" t="inlineStr">
        <is>
          <t>ПВЗ</t>
        </is>
      </c>
    </row>
    <row r="866" ht="12" customHeight="1">
      <c r="A866" t="inlineStr">
        <is>
          <t>Boxberry</t>
        </is>
      </c>
      <c r="B866" t="inlineStr">
        <is>
          <t>Boxberry</t>
        </is>
      </c>
      <c r="C866" s="86" t="inlineStr">
        <is>
          <t>Зеленоград</t>
        </is>
      </c>
      <c r="D866" s="86" t="inlineStr">
        <is>
          <t>124365, Зеленоград г, Георгиевский пр-кт, д.-, корпус 1651</t>
        </is>
      </c>
      <c r="E866" s="86" t="inlineStr">
        <is>
          <t>+</t>
        </is>
      </c>
      <c r="F866" s="86" t="inlineStr">
        <is>
          <t>+</t>
        </is>
      </c>
      <c r="G866" s="86" t="inlineStr">
        <is>
          <t>ПВЗ</t>
        </is>
      </c>
    </row>
    <row r="867" ht="12" customHeight="1">
      <c r="A867" t="inlineStr">
        <is>
          <t>Boxberry</t>
        </is>
      </c>
      <c r="B867" t="inlineStr">
        <is>
          <t>Boxberry</t>
        </is>
      </c>
      <c r="C867" s="86" t="inlineStr">
        <is>
          <t>Москва</t>
        </is>
      </c>
      <c r="D867" s="86" t="inlineStr">
        <is>
          <t>127572, Москва г, Алтуфьевское ш, д.97</t>
        </is>
      </c>
      <c r="E867" s="86" t="inlineStr">
        <is>
          <t>+</t>
        </is>
      </c>
      <c r="F867" s="86" t="inlineStr">
        <is>
          <t>+</t>
        </is>
      </c>
      <c r="G867" s="86" t="inlineStr">
        <is>
          <t>ПВЗ</t>
        </is>
      </c>
    </row>
    <row r="868" ht="12" customHeight="1">
      <c r="A868" t="inlineStr">
        <is>
          <t>Boxberry</t>
        </is>
      </c>
      <c r="B868" t="inlineStr">
        <is>
          <t>Boxberry</t>
        </is>
      </c>
      <c r="C868" s="86" t="inlineStr">
        <is>
          <t>Москва</t>
        </is>
      </c>
      <c r="D868" s="86" t="inlineStr">
        <is>
          <t>115533, Москва г, Андропова пр-кт, д.22</t>
        </is>
      </c>
      <c r="E868" s="86" t="inlineStr">
        <is>
          <t>+</t>
        </is>
      </c>
      <c r="F868" s="86" t="inlineStr">
        <is>
          <t>+</t>
        </is>
      </c>
      <c r="G868" s="86" t="inlineStr">
        <is>
          <t>ПВЗ</t>
        </is>
      </c>
    </row>
    <row r="869" ht="12" customHeight="1">
      <c r="A869" t="inlineStr">
        <is>
          <t>Boxberry</t>
        </is>
      </c>
      <c r="B869" t="inlineStr">
        <is>
          <t>Boxberry</t>
        </is>
      </c>
      <c r="C869" s="86" t="inlineStr">
        <is>
          <t>Курск</t>
        </is>
      </c>
      <c r="D869" s="86" t="inlineStr">
        <is>
          <t>305000, Курск г, Радищева ул, д.40</t>
        </is>
      </c>
      <c r="E869" s="86" t="inlineStr">
        <is>
          <t>+</t>
        </is>
      </c>
      <c r="F869" s="86" t="inlineStr">
        <is>
          <t>+</t>
        </is>
      </c>
      <c r="G869" s="86" t="inlineStr">
        <is>
          <t>ПВЗ</t>
        </is>
      </c>
    </row>
    <row r="870" ht="12" customHeight="1">
      <c r="A870" t="inlineStr">
        <is>
          <t>Boxberry</t>
        </is>
      </c>
      <c r="B870" t="inlineStr">
        <is>
          <t>Boxberry</t>
        </is>
      </c>
      <c r="C870" s="86" t="inlineStr">
        <is>
          <t>Москва</t>
        </is>
      </c>
      <c r="D870" s="86" t="inlineStr">
        <is>
          <t>121374, Москва г, Багрицкого ул, д.8</t>
        </is>
      </c>
      <c r="E870" s="86" t="inlineStr">
        <is>
          <t>+</t>
        </is>
      </c>
      <c r="F870" s="86" t="inlineStr">
        <is>
          <t>+</t>
        </is>
      </c>
      <c r="G870" s="86" t="inlineStr">
        <is>
          <t>ПВЗ</t>
        </is>
      </c>
    </row>
    <row r="871" ht="12" customHeight="1">
      <c r="A871" t="inlineStr">
        <is>
          <t>Boxberry</t>
        </is>
      </c>
      <c r="B871" t="inlineStr">
        <is>
          <t>Boxberry</t>
        </is>
      </c>
      <c r="C871" s="86" t="inlineStr">
        <is>
          <t>Москва</t>
        </is>
      </c>
      <c r="D871" s="86" t="inlineStr">
        <is>
          <t>105005, Москва г, Бауманская ул, д.43/1, строение 1, каб. 17</t>
        </is>
      </c>
      <c r="E871" s="86" t="inlineStr">
        <is>
          <t>+</t>
        </is>
      </c>
      <c r="F871" s="86" t="inlineStr">
        <is>
          <t>+</t>
        </is>
      </c>
      <c r="G871" s="86" t="inlineStr">
        <is>
          <t>ПВЗ</t>
        </is>
      </c>
    </row>
    <row r="872" ht="12" customHeight="1">
      <c r="A872" t="inlineStr">
        <is>
          <t>Boxberry</t>
        </is>
      </c>
      <c r="B872" t="inlineStr">
        <is>
          <t>Boxberry</t>
        </is>
      </c>
      <c r="C872" s="86" t="inlineStr">
        <is>
          <t>Москва</t>
        </is>
      </c>
      <c r="D872" s="86" t="inlineStr">
        <is>
          <t>115470, Москва г, Андропова пр-кт, д.17, корпус 1</t>
        </is>
      </c>
      <c r="E872" s="86" t="inlineStr">
        <is>
          <t>-</t>
        </is>
      </c>
      <c r="F872" s="86" t="inlineStr">
        <is>
          <t>+</t>
        </is>
      </c>
      <c r="G872" s="86" t="inlineStr">
        <is>
          <t>ПВЗ</t>
        </is>
      </c>
    </row>
    <row r="873" ht="12" customHeight="1">
      <c r="A873" t="inlineStr">
        <is>
          <t>Boxberry</t>
        </is>
      </c>
      <c r="B873" t="inlineStr">
        <is>
          <t>Boxberry</t>
        </is>
      </c>
      <c r="C873" s="86" t="inlineStr">
        <is>
          <t>Москва</t>
        </is>
      </c>
      <c r="D873" s="86" t="inlineStr">
        <is>
          <t>121353, Москва г, Беловежская ул, д.13</t>
        </is>
      </c>
      <c r="E873" s="86" t="inlineStr">
        <is>
          <t>+</t>
        </is>
      </c>
      <c r="F873" s="86" t="inlineStr">
        <is>
          <t>+</t>
        </is>
      </c>
      <c r="G873" s="86" t="inlineStr">
        <is>
          <t>ПВЗ</t>
        </is>
      </c>
    </row>
    <row r="874" ht="12" customHeight="1">
      <c r="A874" t="inlineStr">
        <is>
          <t>Boxberry</t>
        </is>
      </c>
      <c r="B874" t="inlineStr">
        <is>
          <t>Boxberry</t>
        </is>
      </c>
      <c r="C874" s="86" t="inlineStr">
        <is>
          <t>Санкт-Петербург</t>
        </is>
      </c>
      <c r="D874" s="86" t="inlineStr">
        <is>
          <t>198328, Санкт-Петербург г, Героев пр-кт, д.27, корпус 1</t>
        </is>
      </c>
      <c r="E874" s="86" t="inlineStr">
        <is>
          <t>+</t>
        </is>
      </c>
      <c r="F874" s="86" t="inlineStr">
        <is>
          <t>+</t>
        </is>
      </c>
      <c r="G874" s="86" t="inlineStr">
        <is>
          <t>ПВЗ</t>
        </is>
      </c>
    </row>
    <row r="875" ht="12" customHeight="1">
      <c r="A875" t="inlineStr">
        <is>
          <t>Boxberry</t>
        </is>
      </c>
      <c r="B875" t="inlineStr">
        <is>
          <t>Boxberry</t>
        </is>
      </c>
      <c r="C875" s="86" t="inlineStr">
        <is>
          <t>Москва</t>
        </is>
      </c>
      <c r="D875" s="86" t="inlineStr">
        <is>
          <t>117639, Москва г, Балаклавский пр-кт, д.5</t>
        </is>
      </c>
      <c r="E875" s="86" t="inlineStr">
        <is>
          <t>+</t>
        </is>
      </c>
      <c r="F875" s="86" t="inlineStr">
        <is>
          <t>+</t>
        </is>
      </c>
      <c r="G875" s="86" t="inlineStr">
        <is>
          <t>ПВЗ</t>
        </is>
      </c>
    </row>
    <row r="876" ht="12" customHeight="1">
      <c r="A876" t="inlineStr">
        <is>
          <t>Boxberry</t>
        </is>
      </c>
      <c r="B876" t="inlineStr">
        <is>
          <t>Boxberry</t>
        </is>
      </c>
      <c r="C876" s="86" t="inlineStr">
        <is>
          <t>Москва</t>
        </is>
      </c>
      <c r="D876" s="86" t="inlineStr">
        <is>
          <t>105118, Москва г, Будённого пр-кт, д.18Б, пав. А20</t>
        </is>
      </c>
      <c r="E876" s="86" t="inlineStr">
        <is>
          <t>+</t>
        </is>
      </c>
      <c r="F876" s="86" t="inlineStr">
        <is>
          <t>+</t>
        </is>
      </c>
      <c r="G876" s="86" t="inlineStr">
        <is>
          <t>ПВЗ</t>
        </is>
      </c>
    </row>
    <row r="877" ht="12" customHeight="1">
      <c r="A877" t="inlineStr">
        <is>
          <t>СДЭК</t>
        </is>
      </c>
      <c r="B877" t="inlineStr">
        <is>
          <t>СДЭК</t>
        </is>
      </c>
      <c r="C877" s="86" t="inlineStr">
        <is>
          <t>Санкт-Петербург</t>
        </is>
      </c>
      <c r="D877" s="86" t="inlineStr">
        <is>
          <t>Санкт-Петербург, пр-т Дачный, 2 кор. 2</t>
        </is>
      </c>
      <c r="E877" s="86" t="inlineStr">
        <is>
          <t>+</t>
        </is>
      </c>
      <c r="F877" s="86" t="inlineStr">
        <is>
          <t>+</t>
        </is>
      </c>
      <c r="G877" s="86" t="inlineStr">
        <is>
          <t>ПВЗ</t>
        </is>
      </c>
    </row>
    <row r="878" ht="12" customHeight="1">
      <c r="A878" t="inlineStr">
        <is>
          <t>СДЭК</t>
        </is>
      </c>
      <c r="B878" t="inlineStr">
        <is>
          <t>СДЭК</t>
        </is>
      </c>
      <c r="C878" s="86" t="inlineStr">
        <is>
          <t>Казань</t>
        </is>
      </c>
      <c r="D878" s="86" t="inlineStr">
        <is>
          <t>Казань, ул. Галактионова, 6</t>
        </is>
      </c>
      <c r="E878" s="86" t="inlineStr">
        <is>
          <t>+</t>
        </is>
      </c>
      <c r="F878" s="86" t="inlineStr">
        <is>
          <t>+</t>
        </is>
      </c>
      <c r="G878" s="86" t="inlineStr">
        <is>
          <t>ПВЗ</t>
        </is>
      </c>
    </row>
    <row r="879" ht="12" customHeight="1">
      <c r="A879" t="inlineStr">
        <is>
          <t>СДЭК</t>
        </is>
      </c>
      <c r="B879" t="inlineStr">
        <is>
          <t>СДЭК</t>
        </is>
      </c>
      <c r="C879" s="86" t="inlineStr">
        <is>
          <t>Казань</t>
        </is>
      </c>
      <c r="D879" s="86" t="inlineStr">
        <is>
          <t>Казань, ул. Вишневского, 10</t>
        </is>
      </c>
      <c r="E879" s="86" t="inlineStr">
        <is>
          <t>+</t>
        </is>
      </c>
      <c r="F879" s="86" t="inlineStr">
        <is>
          <t>+</t>
        </is>
      </c>
      <c r="G879" s="86" t="inlineStr">
        <is>
          <t>ПВЗ</t>
        </is>
      </c>
    </row>
    <row r="880" ht="12" customHeight="1">
      <c r="A880" t="inlineStr">
        <is>
          <t>Boxberry</t>
        </is>
      </c>
      <c r="B880" t="inlineStr">
        <is>
          <t>Boxberry</t>
        </is>
      </c>
      <c r="C880" s="86" t="inlineStr">
        <is>
          <t>Москва</t>
        </is>
      </c>
      <c r="D880" s="86" t="inlineStr">
        <is>
          <t>123458, Москва г, Таллинская ул, д.26</t>
        </is>
      </c>
      <c r="E880" s="86" t="inlineStr">
        <is>
          <t>+</t>
        </is>
      </c>
      <c r="F880" s="86" t="inlineStr">
        <is>
          <t>+</t>
        </is>
      </c>
      <c r="G880" s="86" t="inlineStr">
        <is>
          <t>ПВЗ</t>
        </is>
      </c>
    </row>
    <row r="881" ht="12" customHeight="1">
      <c r="A881" t="inlineStr">
        <is>
          <t>Boxberry</t>
        </is>
      </c>
      <c r="B881" t="inlineStr">
        <is>
          <t>Boxberry</t>
        </is>
      </c>
      <c r="C881" s="86" t="inlineStr">
        <is>
          <t>Москва</t>
        </is>
      </c>
      <c r="D881" s="86" t="inlineStr">
        <is>
          <t>107023, Москва г, Большая Семёновская ул, д.16</t>
        </is>
      </c>
      <c r="E881" s="86" t="inlineStr">
        <is>
          <t>+</t>
        </is>
      </c>
      <c r="F881" s="86" t="inlineStr">
        <is>
          <t>+</t>
        </is>
      </c>
      <c r="G881" s="86" t="inlineStr">
        <is>
          <t>ПВЗ</t>
        </is>
      </c>
    </row>
    <row r="882" ht="12" customHeight="1">
      <c r="A882" t="inlineStr">
        <is>
          <t>Boxberry</t>
        </is>
      </c>
      <c r="B882" t="inlineStr">
        <is>
          <t>Boxberry</t>
        </is>
      </c>
      <c r="C882" s="86" t="inlineStr">
        <is>
          <t>Санкт-Петербург</t>
        </is>
      </c>
      <c r="D882" s="86" t="inlineStr">
        <is>
          <t>196135, Санкт-Петербург г, Типанова ул, д.25, корпус 1</t>
        </is>
      </c>
      <c r="E882" s="86" t="inlineStr">
        <is>
          <t>+</t>
        </is>
      </c>
      <c r="F882" s="86" t="inlineStr">
        <is>
          <t>+</t>
        </is>
      </c>
      <c r="G882" s="86" t="inlineStr">
        <is>
          <t>ПВЗ</t>
        </is>
      </c>
    </row>
    <row r="883" ht="12" customHeight="1">
      <c r="A883" t="inlineStr">
        <is>
          <t>Boxberry</t>
        </is>
      </c>
      <c r="B883" t="inlineStr">
        <is>
          <t>Boxberry</t>
        </is>
      </c>
      <c r="C883" s="86" t="inlineStr">
        <is>
          <t>Магнитогорск</t>
        </is>
      </c>
      <c r="D883" s="86" t="inlineStr">
        <is>
          <t>455034, Магнитогорск г, Советская ул, д.172</t>
        </is>
      </c>
      <c r="E883" s="86" t="inlineStr">
        <is>
          <t>+</t>
        </is>
      </c>
      <c r="F883" s="86" t="inlineStr">
        <is>
          <t>+</t>
        </is>
      </c>
      <c r="G883" s="86" t="inlineStr">
        <is>
          <t>ПВЗ</t>
        </is>
      </c>
    </row>
    <row r="884" ht="12" customHeight="1">
      <c r="A884" t="inlineStr">
        <is>
          <t>СДЭК</t>
        </is>
      </c>
      <c r="B884" t="inlineStr">
        <is>
          <t>СДЭК</t>
        </is>
      </c>
      <c r="C884" s="86" t="inlineStr">
        <is>
          <t>Гаспра</t>
        </is>
      </c>
      <c r="D884" s="86" t="inlineStr">
        <is>
          <t>Гаспра, ул. Маратовская, 1Б</t>
        </is>
      </c>
      <c r="E884" s="86" t="inlineStr">
        <is>
          <t>+</t>
        </is>
      </c>
      <c r="F884" s="86" t="inlineStr">
        <is>
          <t>+</t>
        </is>
      </c>
      <c r="G884" s="86" t="inlineStr">
        <is>
          <t>ПВЗ</t>
        </is>
      </c>
    </row>
    <row r="885" ht="12" customHeight="1">
      <c r="A885" t="inlineStr">
        <is>
          <t>Boxberry</t>
        </is>
      </c>
      <c r="B885" t="inlineStr">
        <is>
          <t>Boxberry</t>
        </is>
      </c>
      <c r="C885" s="86" t="inlineStr">
        <is>
          <t>Иваново</t>
        </is>
      </c>
      <c r="D885" s="86" t="inlineStr">
        <is>
          <t>153038, Иваново г, Текстильщиков пр-кт, д.3 б</t>
        </is>
      </c>
      <c r="E885" s="86" t="inlineStr">
        <is>
          <t>+</t>
        </is>
      </c>
      <c r="F885" s="86" t="inlineStr">
        <is>
          <t>+</t>
        </is>
      </c>
      <c r="G885" s="86" t="inlineStr">
        <is>
          <t>ПВЗ</t>
        </is>
      </c>
    </row>
    <row r="886" ht="12" customHeight="1">
      <c r="A886" t="inlineStr">
        <is>
          <t>Boxberry</t>
        </is>
      </c>
      <c r="B886" t="inlineStr">
        <is>
          <t>Boxberry</t>
        </is>
      </c>
      <c r="C886" s="86" t="inlineStr">
        <is>
          <t>Москва</t>
        </is>
      </c>
      <c r="D886" s="86" t="inlineStr">
        <is>
          <t>121059, Москва г, Брянская ул, д.2, оф. 208</t>
        </is>
      </c>
      <c r="E886" s="86" t="inlineStr">
        <is>
          <t>+</t>
        </is>
      </c>
      <c r="F886" s="86" t="inlineStr">
        <is>
          <t>+</t>
        </is>
      </c>
      <c r="G886" s="86" t="inlineStr">
        <is>
          <t>ПВЗ</t>
        </is>
      </c>
    </row>
    <row r="887" ht="12" customHeight="1">
      <c r="A887" t="inlineStr">
        <is>
          <t>Boxberry</t>
        </is>
      </c>
      <c r="B887" t="inlineStr">
        <is>
          <t>Boxberry</t>
        </is>
      </c>
      <c r="C887" s="86" t="inlineStr">
        <is>
          <t>Санкт-Петербург</t>
        </is>
      </c>
      <c r="D887" s="86" t="inlineStr">
        <is>
          <t>192212, Санкт-Петербург г, Будапештская ул, д.23, корпус 1</t>
        </is>
      </c>
      <c r="E887" s="86" t="inlineStr">
        <is>
          <t>+</t>
        </is>
      </c>
      <c r="F887" s="86" t="inlineStr">
        <is>
          <t>+</t>
        </is>
      </c>
      <c r="G887" s="86" t="inlineStr">
        <is>
          <t>ПВЗ</t>
        </is>
      </c>
    </row>
    <row r="888" ht="12" customHeight="1">
      <c r="A888" t="inlineStr">
        <is>
          <t>Boxberry</t>
        </is>
      </c>
      <c r="B888" t="inlineStr">
        <is>
          <t>Boxberry</t>
        </is>
      </c>
      <c r="C888" s="86" t="inlineStr">
        <is>
          <t>Орёл</t>
        </is>
      </c>
      <c r="D888" s="86" t="inlineStr">
        <is>
          <t>302028, Орел г, Октябрьская ул, д.27</t>
        </is>
      </c>
      <c r="E888" s="86" t="inlineStr">
        <is>
          <t>+</t>
        </is>
      </c>
      <c r="F888" s="86" t="inlineStr">
        <is>
          <t>+</t>
        </is>
      </c>
      <c r="G888" s="86" t="inlineStr">
        <is>
          <t>ПВЗ</t>
        </is>
      </c>
    </row>
    <row r="889" ht="12" customHeight="1">
      <c r="A889" t="inlineStr">
        <is>
          <t>Boxberry</t>
        </is>
      </c>
      <c r="B889" t="inlineStr">
        <is>
          <t>Boxberry</t>
        </is>
      </c>
      <c r="C889" s="86" t="inlineStr">
        <is>
          <t>Владивосток</t>
        </is>
      </c>
      <c r="D889" s="86" t="inlineStr">
        <is>
          <t>690105, Владивосток г, Русская ул, д.59, корпус 4</t>
        </is>
      </c>
      <c r="E889" s="86" t="inlineStr">
        <is>
          <t>+</t>
        </is>
      </c>
      <c r="F889" s="86" t="inlineStr">
        <is>
          <t>+</t>
        </is>
      </c>
      <c r="G889" s="86" t="inlineStr">
        <is>
          <t>ПВЗ</t>
        </is>
      </c>
    </row>
    <row r="890" ht="12" customHeight="1">
      <c r="A890" t="inlineStr">
        <is>
          <t>Boxberry</t>
        </is>
      </c>
      <c r="B890" t="inlineStr">
        <is>
          <t>Boxberry</t>
        </is>
      </c>
      <c r="C890" s="86" t="inlineStr">
        <is>
          <t>Москва</t>
        </is>
      </c>
      <c r="D890" s="86" t="inlineStr">
        <is>
          <t>119526, Москва г, Вернадского пр-кт, д.97, корпус 1</t>
        </is>
      </c>
      <c r="E890" s="86" t="inlineStr">
        <is>
          <t>+</t>
        </is>
      </c>
      <c r="F890" s="86" t="inlineStr">
        <is>
          <t>+</t>
        </is>
      </c>
      <c r="G890" s="86" t="inlineStr">
        <is>
          <t>ПВЗ</t>
        </is>
      </c>
    </row>
    <row r="891" ht="12" customHeight="1">
      <c r="A891" t="inlineStr">
        <is>
          <t>Boxberry</t>
        </is>
      </c>
      <c r="B891" t="inlineStr">
        <is>
          <t>Boxberry</t>
        </is>
      </c>
      <c r="C891" s="86" t="inlineStr">
        <is>
          <t>Санкт-Петербург</t>
        </is>
      </c>
      <c r="D891" s="86" t="inlineStr">
        <is>
          <t>194358, Санкт-Петербург г, Парголово п, Фёдора Абрамова ул, д.4</t>
        </is>
      </c>
      <c r="E891" s="86" t="inlineStr">
        <is>
          <t>+</t>
        </is>
      </c>
      <c r="F891" s="86" t="inlineStr">
        <is>
          <t>+</t>
        </is>
      </c>
      <c r="G891" s="86" t="inlineStr">
        <is>
          <t>ПВЗ</t>
        </is>
      </c>
    </row>
    <row r="892" ht="12" customHeight="1">
      <c r="A892" t="inlineStr">
        <is>
          <t>Boxberry</t>
        </is>
      </c>
      <c r="B892" t="inlineStr">
        <is>
          <t>Boxberry</t>
        </is>
      </c>
      <c r="C892" s="86" t="inlineStr">
        <is>
          <t>Саратов</t>
        </is>
      </c>
      <c r="D892" s="86" t="inlineStr">
        <is>
          <t>410015, Саратов г, Им Орджоникидзе Г.К. пл, д.1</t>
        </is>
      </c>
      <c r="E892" s="86" t="inlineStr">
        <is>
          <t>-</t>
        </is>
      </c>
      <c r="F892" s="86" t="inlineStr">
        <is>
          <t>+</t>
        </is>
      </c>
      <c r="G892" s="86" t="inlineStr">
        <is>
          <t>ПВЗ</t>
        </is>
      </c>
    </row>
    <row r="893" ht="12" customHeight="1">
      <c r="A893" t="inlineStr">
        <is>
          <t>Boxberry</t>
        </is>
      </c>
      <c r="B893" t="inlineStr">
        <is>
          <t>Boxberry</t>
        </is>
      </c>
      <c r="C893" s="86" t="inlineStr">
        <is>
          <t>Краснодар</t>
        </is>
      </c>
      <c r="D893" s="86" t="inlineStr">
        <is>
          <t>350028, Краснодар г, им. Жлобы ул, д.139</t>
        </is>
      </c>
      <c r="E893" s="86" t="inlineStr">
        <is>
          <t>+</t>
        </is>
      </c>
      <c r="F893" s="86" t="inlineStr">
        <is>
          <t>+</t>
        </is>
      </c>
      <c r="G893" s="86" t="inlineStr">
        <is>
          <t>ПВЗ</t>
        </is>
      </c>
    </row>
    <row r="894" ht="12" customHeight="1">
      <c r="A894" t="inlineStr">
        <is>
          <t>Boxberry</t>
        </is>
      </c>
      <c r="B894" t="inlineStr">
        <is>
          <t>Boxberry</t>
        </is>
      </c>
      <c r="C894" s="86" t="inlineStr">
        <is>
          <t>Чебоксары</t>
        </is>
      </c>
      <c r="D894" s="86" t="inlineStr">
        <is>
          <t>428034, Чебоксары г, Максима Горького пр-кт, д.26</t>
        </is>
      </c>
      <c r="E894" s="86" t="inlineStr">
        <is>
          <t>-</t>
        </is>
      </c>
      <c r="F894" s="86" t="inlineStr">
        <is>
          <t>+</t>
        </is>
      </c>
      <c r="G894" s="86" t="inlineStr">
        <is>
          <t>ПВЗ</t>
        </is>
      </c>
    </row>
    <row r="895" ht="12" customHeight="1">
      <c r="A895" t="inlineStr">
        <is>
          <t>Boxberry</t>
        </is>
      </c>
      <c r="B895" t="inlineStr">
        <is>
          <t>Boxberry</t>
        </is>
      </c>
      <c r="C895" s="86" t="inlineStr">
        <is>
          <t>Красноярск</t>
        </is>
      </c>
      <c r="D895" s="86" t="inlineStr">
        <is>
          <t>660049, Красноярск г, Парижской Коммуны ул, д.15</t>
        </is>
      </c>
      <c r="E895" s="86" t="inlineStr">
        <is>
          <t>+</t>
        </is>
      </c>
      <c r="F895" s="86" t="inlineStr">
        <is>
          <t>+</t>
        </is>
      </c>
      <c r="G895" s="86" t="inlineStr">
        <is>
          <t>ПВЗ</t>
        </is>
      </c>
    </row>
    <row r="896" ht="12" customHeight="1">
      <c r="A896" t="inlineStr">
        <is>
          <t>Boxberry</t>
        </is>
      </c>
      <c r="B896" t="inlineStr">
        <is>
          <t>Boxberry</t>
        </is>
      </c>
      <c r="C896" s="86" t="inlineStr">
        <is>
          <t>Волжск</t>
        </is>
      </c>
      <c r="D896" s="86" t="inlineStr">
        <is>
          <t>425000, Волжск г, Ленина ул, д.17</t>
        </is>
      </c>
      <c r="E896" s="86" t="inlineStr">
        <is>
          <t>+</t>
        </is>
      </c>
      <c r="F896" s="86" t="inlineStr">
        <is>
          <t>+</t>
        </is>
      </c>
      <c r="G896" s="86" t="inlineStr">
        <is>
          <t>ПВЗ</t>
        </is>
      </c>
    </row>
    <row r="897" ht="12" customHeight="1">
      <c r="A897" t="inlineStr">
        <is>
          <t>Boxberry</t>
        </is>
      </c>
      <c r="B897" t="inlineStr">
        <is>
          <t>Boxberry</t>
        </is>
      </c>
      <c r="C897" s="86" t="inlineStr">
        <is>
          <t>Москва</t>
        </is>
      </c>
      <c r="D897" s="86" t="inlineStr">
        <is>
          <t>117556, Москва г, Варшавское ш, д.72, корпус 3</t>
        </is>
      </c>
      <c r="E897" s="86" t="inlineStr">
        <is>
          <t>+</t>
        </is>
      </c>
      <c r="F897" s="86" t="inlineStr">
        <is>
          <t>+</t>
        </is>
      </c>
      <c r="G897" s="86" t="inlineStr">
        <is>
          <t>ПВЗ</t>
        </is>
      </c>
    </row>
    <row r="898" ht="12" customHeight="1">
      <c r="A898" t="inlineStr">
        <is>
          <t>Boxberry</t>
        </is>
      </c>
      <c r="B898" t="inlineStr">
        <is>
          <t>Boxberry</t>
        </is>
      </c>
      <c r="C898" s="86" t="inlineStr">
        <is>
          <t>Москва</t>
        </is>
      </c>
      <c r="D898" s="86" t="inlineStr">
        <is>
          <t>129344, Москва г, Верхоянская ул, д.6, корпус 1</t>
        </is>
      </c>
      <c r="E898" s="86" t="inlineStr">
        <is>
          <t>+</t>
        </is>
      </c>
      <c r="F898" s="86" t="inlineStr">
        <is>
          <t>+</t>
        </is>
      </c>
      <c r="G898" s="86" t="inlineStr">
        <is>
          <t>ПВЗ</t>
        </is>
      </c>
    </row>
    <row r="899" ht="12" customHeight="1">
      <c r="A899" t="inlineStr">
        <is>
          <t>Boxberry</t>
        </is>
      </c>
      <c r="B899" t="inlineStr">
        <is>
          <t>Boxberry</t>
        </is>
      </c>
      <c r="C899" s="86" t="inlineStr">
        <is>
          <t>Казань</t>
        </is>
      </c>
      <c r="D899" s="86" t="inlineStr">
        <is>
          <t>420066, Казань г, Ибрагимова пр-кт, д.61</t>
        </is>
      </c>
      <c r="E899" s="86" t="inlineStr">
        <is>
          <t>+</t>
        </is>
      </c>
      <c r="F899" s="86" t="inlineStr">
        <is>
          <t>+</t>
        </is>
      </c>
      <c r="G899" s="86" t="inlineStr">
        <is>
          <t>ПВЗ</t>
        </is>
      </c>
    </row>
    <row r="900" ht="12" customHeight="1">
      <c r="A900" t="inlineStr">
        <is>
          <t>Boxberry</t>
        </is>
      </c>
      <c r="B900" t="inlineStr">
        <is>
          <t>Boxberry</t>
        </is>
      </c>
      <c r="C900" s="86" t="inlineStr">
        <is>
          <t>Екатеринбург</t>
        </is>
      </c>
      <c r="D900" s="86" t="inlineStr">
        <is>
          <t>620075, Екатеринбург г, Бажова ул, д.125</t>
        </is>
      </c>
      <c r="E900" s="86" t="inlineStr">
        <is>
          <t>+</t>
        </is>
      </c>
      <c r="F900" s="86" t="inlineStr">
        <is>
          <t>+</t>
        </is>
      </c>
      <c r="G900" s="86" t="inlineStr">
        <is>
          <t>ПВЗ</t>
        </is>
      </c>
    </row>
    <row r="901" ht="12" customHeight="1">
      <c r="A901" t="inlineStr">
        <is>
          <t>Boxberry</t>
        </is>
      </c>
      <c r="B901" t="inlineStr">
        <is>
          <t>Boxberry</t>
        </is>
      </c>
      <c r="C901" s="86" t="inlineStr">
        <is>
          <t>Москва</t>
        </is>
      </c>
      <c r="D901" s="86" t="inlineStr">
        <is>
          <t>109383, Москва г, Гурьянова ул, д.2А, литер</t>
        </is>
      </c>
      <c r="E901" s="86" t="inlineStr">
        <is>
          <t>+</t>
        </is>
      </c>
      <c r="F901" s="86" t="inlineStr">
        <is>
          <t>+</t>
        </is>
      </c>
      <c r="G901" s="86" t="inlineStr">
        <is>
          <t>ПВЗ</t>
        </is>
      </c>
    </row>
    <row r="902" ht="12" customHeight="1">
      <c r="A902" t="inlineStr">
        <is>
          <t>Boxberry</t>
        </is>
      </c>
      <c r="B902" t="inlineStr">
        <is>
          <t>Boxberry</t>
        </is>
      </c>
      <c r="C902" s="86" t="inlineStr">
        <is>
          <t>Усмань</t>
        </is>
      </c>
      <c r="D902" s="86" t="inlineStr">
        <is>
          <t>399373, Усмань г, Ленина ул, д.148</t>
        </is>
      </c>
      <c r="E902" s="86" t="inlineStr">
        <is>
          <t>+</t>
        </is>
      </c>
      <c r="F902" s="86" t="inlineStr">
        <is>
          <t>+</t>
        </is>
      </c>
      <c r="G902" s="86" t="inlineStr">
        <is>
          <t>ПВЗ</t>
        </is>
      </c>
    </row>
    <row r="903" ht="12" customHeight="1">
      <c r="A903" t="inlineStr">
        <is>
          <t>Boxberry</t>
        </is>
      </c>
      <c r="B903" t="inlineStr">
        <is>
          <t>Boxberry</t>
        </is>
      </c>
      <c r="C903" s="86" t="inlineStr">
        <is>
          <t>Москва</t>
        </is>
      </c>
      <c r="D903" s="86" t="inlineStr">
        <is>
          <t>127562, Москва г, Декабристов ул, д.10, корпус 2</t>
        </is>
      </c>
      <c r="E903" s="86" t="inlineStr">
        <is>
          <t>+</t>
        </is>
      </c>
      <c r="F903" s="86" t="inlineStr">
        <is>
          <t>+</t>
        </is>
      </c>
      <c r="G903" s="86" t="inlineStr">
        <is>
          <t>ПВЗ</t>
        </is>
      </c>
    </row>
    <row r="904" ht="12" customHeight="1">
      <c r="A904" t="inlineStr">
        <is>
          <t>Boxberry</t>
        </is>
      </c>
      <c r="B904" t="inlineStr">
        <is>
          <t>Boxberry</t>
        </is>
      </c>
      <c r="C904" s="86" t="inlineStr">
        <is>
          <t>Москва</t>
        </is>
      </c>
      <c r="D904" s="86" t="inlineStr">
        <is>
          <t>123181, Москва г, Маршала Катукова ул, д.19, корпус 1</t>
        </is>
      </c>
      <c r="E904" s="86" t="inlineStr">
        <is>
          <t>-</t>
        </is>
      </c>
      <c r="F904" s="86" t="inlineStr">
        <is>
          <t>+</t>
        </is>
      </c>
      <c r="G904" s="86" t="inlineStr">
        <is>
          <t>ПВЗ</t>
        </is>
      </c>
    </row>
    <row r="905" ht="12" customHeight="1">
      <c r="A905" t="inlineStr">
        <is>
          <t>Boxberry</t>
        </is>
      </c>
      <c r="B905" t="inlineStr">
        <is>
          <t>Boxberry</t>
        </is>
      </c>
      <c r="C905" s="86" t="inlineStr">
        <is>
          <t>Москва</t>
        </is>
      </c>
      <c r="D905" s="86" t="inlineStr">
        <is>
          <t>115583, Москва г, Генерала Белова ул, д.43, корпус 2</t>
        </is>
      </c>
      <c r="E905" s="86" t="inlineStr">
        <is>
          <t>+</t>
        </is>
      </c>
      <c r="F905" s="86" t="inlineStr">
        <is>
          <t>+</t>
        </is>
      </c>
      <c r="G905" s="86" t="inlineStr">
        <is>
          <t>ПВЗ</t>
        </is>
      </c>
    </row>
    <row r="906" ht="12" customHeight="1">
      <c r="A906" t="inlineStr">
        <is>
          <t>Boxberry</t>
        </is>
      </c>
      <c r="B906" t="inlineStr">
        <is>
          <t>Boxberry</t>
        </is>
      </c>
      <c r="C906" s="86" t="inlineStr">
        <is>
          <t>Москва</t>
        </is>
      </c>
      <c r="D906" s="86" t="inlineStr">
        <is>
          <t>117574, Москва г, Голубинская ул, д.7, корпус 2</t>
        </is>
      </c>
      <c r="E906" s="86" t="inlineStr">
        <is>
          <t>+</t>
        </is>
      </c>
      <c r="F906" s="86" t="inlineStr">
        <is>
          <t>+</t>
        </is>
      </c>
      <c r="G906" s="86" t="inlineStr">
        <is>
          <t>ПВЗ</t>
        </is>
      </c>
    </row>
    <row r="907" ht="12" customHeight="1">
      <c r="A907" t="inlineStr">
        <is>
          <t>Boxberry</t>
        </is>
      </c>
      <c r="B907" t="inlineStr">
        <is>
          <t>Boxberry</t>
        </is>
      </c>
      <c r="C907" s="86" t="inlineStr">
        <is>
          <t>Москва</t>
        </is>
      </c>
      <c r="D907" s="86" t="inlineStr">
        <is>
          <t>109147, Москва г, Марксистская ул, д.5</t>
        </is>
      </c>
      <c r="E907" s="86" t="inlineStr">
        <is>
          <t>+</t>
        </is>
      </c>
      <c r="F907" s="86" t="inlineStr">
        <is>
          <t>+</t>
        </is>
      </c>
      <c r="G907" s="86" t="inlineStr">
        <is>
          <t>ПВЗ</t>
        </is>
      </c>
    </row>
    <row r="908" ht="12" customHeight="1">
      <c r="A908" t="inlineStr">
        <is>
          <t>Boxberry</t>
        </is>
      </c>
      <c r="B908" t="inlineStr">
        <is>
          <t>Boxberry</t>
        </is>
      </c>
      <c r="C908" s="86" t="inlineStr">
        <is>
          <t>Москва</t>
        </is>
      </c>
      <c r="D908" s="86" t="inlineStr">
        <is>
          <t>125466, Москва г, Соловьиная Роща ул, д.8, корпус 2</t>
        </is>
      </c>
      <c r="E908" s="86" t="inlineStr">
        <is>
          <t>+</t>
        </is>
      </c>
      <c r="F908" s="86" t="inlineStr">
        <is>
          <t>+</t>
        </is>
      </c>
      <c r="G908" s="86" t="inlineStr">
        <is>
          <t>ПВЗ</t>
        </is>
      </c>
    </row>
    <row r="909" ht="12" customHeight="1">
      <c r="A909" t="inlineStr">
        <is>
          <t>Boxberry</t>
        </is>
      </c>
      <c r="B909" t="inlineStr">
        <is>
          <t>Boxberry</t>
        </is>
      </c>
      <c r="C909" s="86" t="inlineStr">
        <is>
          <t>Санкт-Петербург</t>
        </is>
      </c>
      <c r="D909" s="86" t="inlineStr">
        <is>
          <t>197342, Санкт-Петербург г, Торжковская ул, д.1, корпус 2</t>
        </is>
      </c>
      <c r="E909" s="86" t="inlineStr">
        <is>
          <t>+</t>
        </is>
      </c>
      <c r="F909" s="86" t="inlineStr">
        <is>
          <t>+</t>
        </is>
      </c>
      <c r="G909" s="86" t="inlineStr">
        <is>
          <t>ПВЗ</t>
        </is>
      </c>
    </row>
    <row r="910" ht="12" customHeight="1">
      <c r="A910" t="inlineStr">
        <is>
          <t>Boxberry</t>
        </is>
      </c>
      <c r="B910" t="inlineStr">
        <is>
          <t>Boxberry</t>
        </is>
      </c>
      <c r="C910" s="86" t="inlineStr">
        <is>
          <t>Барнаул</t>
        </is>
      </c>
      <c r="D910" s="86" t="inlineStr">
        <is>
          <t>656043, Барнаул г, Гоголя ул, д.66</t>
        </is>
      </c>
      <c r="E910" s="86" t="inlineStr">
        <is>
          <t>-</t>
        </is>
      </c>
      <c r="F910" s="86" t="inlineStr">
        <is>
          <t>+</t>
        </is>
      </c>
      <c r="G910" s="86" t="inlineStr">
        <is>
          <t>ПВЗ</t>
        </is>
      </c>
    </row>
    <row r="911" ht="12" customHeight="1">
      <c r="A911" t="inlineStr">
        <is>
          <t>Boxberry</t>
        </is>
      </c>
      <c r="B911" t="inlineStr">
        <is>
          <t>Boxberry</t>
        </is>
      </c>
      <c r="C911" s="86" t="inlineStr">
        <is>
          <t>Москва</t>
        </is>
      </c>
      <c r="D911" s="86" t="inlineStr">
        <is>
          <t>117042, Москва г, Чечёрский проезд, д.122, корпус 1</t>
        </is>
      </c>
      <c r="E911" s="86" t="inlineStr">
        <is>
          <t>+</t>
        </is>
      </c>
      <c r="F911" s="86" t="inlineStr">
        <is>
          <t>+</t>
        </is>
      </c>
      <c r="G911" s="86" t="inlineStr">
        <is>
          <t>ПВЗ</t>
        </is>
      </c>
    </row>
    <row r="912" ht="12" customHeight="1">
      <c r="A912" t="inlineStr">
        <is>
          <t>Boxberry</t>
        </is>
      </c>
      <c r="B912" t="inlineStr">
        <is>
          <t>Boxberry</t>
        </is>
      </c>
      <c r="C912" s="86" t="inlineStr">
        <is>
          <t>Шымкент</t>
        </is>
      </c>
      <c r="D912" s="86" t="inlineStr">
        <is>
          <t>160011, Шымкент, ул. Ташенова, д.  12/1</t>
        </is>
      </c>
      <c r="E912" s="86" t="inlineStr">
        <is>
          <t>+</t>
        </is>
      </c>
      <c r="F912" s="86" t="inlineStr">
        <is>
          <t>+</t>
        </is>
      </c>
      <c r="G912" s="86" t="inlineStr">
        <is>
          <t>ПВЗ</t>
        </is>
      </c>
    </row>
    <row r="913" ht="12" customHeight="1">
      <c r="A913" t="inlineStr">
        <is>
          <t>Boxberry</t>
        </is>
      </c>
      <c r="B913" t="inlineStr">
        <is>
          <t>Boxberry</t>
        </is>
      </c>
      <c r="C913" s="86" t="inlineStr">
        <is>
          <t>Москва</t>
        </is>
      </c>
      <c r="D913" s="86" t="inlineStr">
        <is>
          <t>115114, Москва г, Дербеневская наб, д.13/17, корпус 3</t>
        </is>
      </c>
      <c r="E913" s="86" t="inlineStr">
        <is>
          <t>+</t>
        </is>
      </c>
      <c r="F913" s="86" t="inlineStr">
        <is>
          <t>+</t>
        </is>
      </c>
      <c r="G913" s="86" t="inlineStr">
        <is>
          <t>ПВЗ</t>
        </is>
      </c>
    </row>
    <row r="914" ht="12" customHeight="1">
      <c r="A914" t="inlineStr">
        <is>
          <t>Boxberry</t>
        </is>
      </c>
      <c r="B914" t="inlineStr">
        <is>
          <t>Boxberry</t>
        </is>
      </c>
      <c r="C914" s="86" t="inlineStr">
        <is>
          <t>Москва</t>
        </is>
      </c>
      <c r="D914" s="86" t="inlineStr">
        <is>
          <t>115446, Москва г, Каширское ш, д.122</t>
        </is>
      </c>
      <c r="E914" s="86" t="inlineStr">
        <is>
          <t>+</t>
        </is>
      </c>
      <c r="F914" s="86" t="inlineStr">
        <is>
          <t>+</t>
        </is>
      </c>
      <c r="G914" s="86" t="inlineStr">
        <is>
          <t>ПВЗ</t>
        </is>
      </c>
    </row>
    <row r="915" ht="12" customHeight="1">
      <c r="A915" t="inlineStr">
        <is>
          <t>Boxberry</t>
        </is>
      </c>
      <c r="B915" t="inlineStr">
        <is>
          <t>Boxberry</t>
        </is>
      </c>
      <c r="C915" s="86" t="inlineStr">
        <is>
          <t>Новосибирск</t>
        </is>
      </c>
      <c r="D915" s="86" t="inlineStr">
        <is>
          <t>630066, Новосибирск г, Комсомольская ул, д.23а/1</t>
        </is>
      </c>
      <c r="E915" s="86" t="inlineStr">
        <is>
          <t>+</t>
        </is>
      </c>
      <c r="F915" s="86" t="inlineStr">
        <is>
          <t>+</t>
        </is>
      </c>
      <c r="G915" s="86" t="inlineStr">
        <is>
          <t>ПВЗ</t>
        </is>
      </c>
    </row>
    <row r="916" ht="12" customHeight="1">
      <c r="A916" t="inlineStr">
        <is>
          <t>Boxberry</t>
        </is>
      </c>
      <c r="B916" t="inlineStr">
        <is>
          <t>Boxberry</t>
        </is>
      </c>
      <c r="C916" s="86" t="inlineStr">
        <is>
          <t>Омск</t>
        </is>
      </c>
      <c r="D916" s="86" t="inlineStr">
        <is>
          <t>644024, Омск г, Пушкина ул, д.26</t>
        </is>
      </c>
      <c r="E916" s="86" t="inlineStr">
        <is>
          <t>+</t>
        </is>
      </c>
      <c r="F916" s="86" t="inlineStr">
        <is>
          <t>+</t>
        </is>
      </c>
      <c r="G916" s="86" t="inlineStr">
        <is>
          <t>ПВЗ</t>
        </is>
      </c>
    </row>
    <row r="917" ht="12" customHeight="1">
      <c r="A917" t="inlineStr">
        <is>
          <t>Boxberry</t>
        </is>
      </c>
      <c r="B917" t="inlineStr">
        <is>
          <t>Boxberry</t>
        </is>
      </c>
      <c r="C917" s="86" t="inlineStr">
        <is>
          <t>Воронеж</t>
        </is>
      </c>
      <c r="D917" s="86" t="inlineStr">
        <is>
          <t>394021, Воронеж г, Минская ул, д.69</t>
        </is>
      </c>
      <c r="E917" s="86" t="inlineStr">
        <is>
          <t>+</t>
        </is>
      </c>
      <c r="F917" s="86" t="inlineStr">
        <is>
          <t>+</t>
        </is>
      </c>
      <c r="G917" s="86" t="inlineStr">
        <is>
          <t>ПВЗ</t>
        </is>
      </c>
    </row>
    <row r="918" ht="12" customHeight="1">
      <c r="A918" t="inlineStr">
        <is>
          <t>СДЭК</t>
        </is>
      </c>
      <c r="B918" t="inlineStr">
        <is>
          <t>СДЭК</t>
        </is>
      </c>
      <c r="C918" s="86" t="inlineStr">
        <is>
          <t>Москва</t>
        </is>
      </c>
      <c r="D918" s="86" t="inlineStr">
        <is>
          <t>Москва, ул. 6-я Радиальная, 3 корп. 6</t>
        </is>
      </c>
      <c r="E918" s="86" t="inlineStr">
        <is>
          <t>+</t>
        </is>
      </c>
      <c r="F918" s="86" t="inlineStr">
        <is>
          <t>+</t>
        </is>
      </c>
      <c r="G918" s="86" t="inlineStr">
        <is>
          <t>ПВЗ</t>
        </is>
      </c>
    </row>
    <row r="919" ht="12" customHeight="1">
      <c r="A919" t="inlineStr">
        <is>
          <t>СДЭК</t>
        </is>
      </c>
      <c r="B919" t="inlineStr">
        <is>
          <t>СДЭК</t>
        </is>
      </c>
      <c r="C919" s="86" t="inlineStr">
        <is>
          <t>Усть-Илимск</t>
        </is>
      </c>
      <c r="D919" s="86" t="inlineStr">
        <is>
          <t>Усть-Илимск, ул. Героев Труда, 21б</t>
        </is>
      </c>
      <c r="E919" s="86" t="inlineStr">
        <is>
          <t>+</t>
        </is>
      </c>
      <c r="F919" s="86" t="inlineStr">
        <is>
          <t>+</t>
        </is>
      </c>
      <c r="G919" s="86" t="inlineStr">
        <is>
          <t>ПВЗ</t>
        </is>
      </c>
    </row>
    <row r="920" ht="12" customHeight="1">
      <c r="A920" t="inlineStr">
        <is>
          <t>СДЭК</t>
        </is>
      </c>
      <c r="B920" t="inlineStr">
        <is>
          <t>СДЭК</t>
        </is>
      </c>
      <c r="C920" s="86" t="inlineStr">
        <is>
          <t>Челябинск</t>
        </is>
      </c>
      <c r="D920" s="86" t="inlineStr">
        <is>
          <t>Челябинск, Проспект Победы, 384</t>
        </is>
      </c>
      <c r="E920" s="86" t="inlineStr">
        <is>
          <t>+</t>
        </is>
      </c>
      <c r="F920" s="86" t="inlineStr">
        <is>
          <t>+</t>
        </is>
      </c>
      <c r="G920" s="86" t="inlineStr">
        <is>
          <t>ПВЗ</t>
        </is>
      </c>
    </row>
    <row r="921" ht="12" customHeight="1">
      <c r="A921" t="inlineStr">
        <is>
          <t>Boxberry</t>
        </is>
      </c>
      <c r="B921" t="inlineStr">
        <is>
          <t>Boxberry</t>
        </is>
      </c>
      <c r="C921" s="86" t="inlineStr">
        <is>
          <t>Махачкала</t>
        </is>
      </c>
      <c r="D921" s="86" t="inlineStr">
        <is>
          <t>367000, Махачкала г, Ирчи Казака ул, д.18А</t>
        </is>
      </c>
      <c r="E921" s="86" t="inlineStr">
        <is>
          <t>+</t>
        </is>
      </c>
      <c r="F921" s="86" t="inlineStr">
        <is>
          <t>+</t>
        </is>
      </c>
      <c r="G921" s="86" t="inlineStr">
        <is>
          <t>ПВЗ</t>
        </is>
      </c>
    </row>
    <row r="922" ht="12" customHeight="1">
      <c r="A922" t="inlineStr">
        <is>
          <t>Boxberry</t>
        </is>
      </c>
      <c r="B922" t="inlineStr">
        <is>
          <t>Boxberry</t>
        </is>
      </c>
      <c r="C922" s="86" t="inlineStr">
        <is>
          <t>Трехгорный</t>
        </is>
      </c>
      <c r="D922" s="86" t="inlineStr">
        <is>
          <t>456080, Трехгорный г, Карла Маркса ул, д.44</t>
        </is>
      </c>
      <c r="E922" s="86" t="inlineStr">
        <is>
          <t>+</t>
        </is>
      </c>
      <c r="F922" s="86" t="inlineStr">
        <is>
          <t>+</t>
        </is>
      </c>
      <c r="G922" s="86" t="inlineStr">
        <is>
          <t>ПВЗ</t>
        </is>
      </c>
    </row>
    <row r="923" ht="12" customHeight="1">
      <c r="A923" t="inlineStr">
        <is>
          <t>СДЭК</t>
        </is>
      </c>
      <c r="B923" t="inlineStr">
        <is>
          <t>СДЭК</t>
        </is>
      </c>
      <c r="C923" s="86" t="inlineStr">
        <is>
          <t>Барнаул</t>
        </is>
      </c>
      <c r="D923" s="86" t="inlineStr">
        <is>
          <t>Барнаул, пр-т Строителей, 26</t>
        </is>
      </c>
      <c r="E923" s="86" t="inlineStr">
        <is>
          <t>+</t>
        </is>
      </c>
      <c r="F923" s="86" t="inlineStr">
        <is>
          <t>+</t>
        </is>
      </c>
      <c r="G923" s="86" t="inlineStr">
        <is>
          <t>ПВЗ</t>
        </is>
      </c>
    </row>
    <row r="924" ht="12" customHeight="1">
      <c r="A924" t="inlineStr">
        <is>
          <t>Boxberry</t>
        </is>
      </c>
      <c r="B924" t="inlineStr">
        <is>
          <t>Boxberry</t>
        </is>
      </c>
      <c r="C924" s="86" t="inlineStr">
        <is>
          <t>Астана</t>
        </is>
      </c>
      <c r="D924" s="86" t="inlineStr">
        <is>
          <t>010009, Астана, ул. Едил, д. 26</t>
        </is>
      </c>
      <c r="E924" s="86" t="inlineStr">
        <is>
          <t>-</t>
        </is>
      </c>
      <c r="F924" s="86" t="inlineStr">
        <is>
          <t>+</t>
        </is>
      </c>
      <c r="G924" s="86" t="inlineStr">
        <is>
          <t>ПВЗ</t>
        </is>
      </c>
    </row>
    <row r="925" ht="12" customHeight="1">
      <c r="A925" t="inlineStr">
        <is>
          <t>Boxberry</t>
        </is>
      </c>
      <c r="B925" t="inlineStr">
        <is>
          <t>Boxberry</t>
        </is>
      </c>
      <c r="C925" s="86" t="inlineStr">
        <is>
          <t>Сочи</t>
        </is>
      </c>
      <c r="D925" s="86" t="inlineStr">
        <is>
          <t>354008, Сочи г, Санаторная ул, д.26</t>
        </is>
      </c>
      <c r="E925" s="86" t="inlineStr">
        <is>
          <t>+</t>
        </is>
      </c>
      <c r="F925" s="86" t="inlineStr">
        <is>
          <t>+</t>
        </is>
      </c>
      <c r="G925" s="86" t="inlineStr">
        <is>
          <t>ПВЗ</t>
        </is>
      </c>
    </row>
    <row r="926" ht="12" customHeight="1">
      <c r="A926" t="inlineStr">
        <is>
          <t>Boxberry</t>
        </is>
      </c>
      <c r="B926" t="inlineStr">
        <is>
          <t>Boxberry</t>
        </is>
      </c>
      <c r="C926" s="86" t="inlineStr">
        <is>
          <t>Москва</t>
        </is>
      </c>
      <c r="D926" s="86" t="inlineStr">
        <is>
          <t>115142, Москва г, Коломенская ул, д.1</t>
        </is>
      </c>
      <c r="E926" s="86" t="inlineStr">
        <is>
          <t>+</t>
        </is>
      </c>
      <c r="F926" s="86" t="inlineStr">
        <is>
          <t>+</t>
        </is>
      </c>
      <c r="G926" s="86" t="inlineStr">
        <is>
          <t>ПВЗ</t>
        </is>
      </c>
    </row>
    <row r="927" ht="12" customHeight="1">
      <c r="A927" t="inlineStr">
        <is>
          <t>Boxberry</t>
        </is>
      </c>
      <c r="B927" t="inlineStr">
        <is>
          <t>Boxberry</t>
        </is>
      </c>
      <c r="C927" s="86" t="inlineStr">
        <is>
          <t>Нижний Тагил</t>
        </is>
      </c>
      <c r="D927" s="86" t="inlineStr">
        <is>
          <t>622005, Нижний Тагил г, Металлургов ул, д.52</t>
        </is>
      </c>
      <c r="E927" s="86" t="inlineStr">
        <is>
          <t>+</t>
        </is>
      </c>
      <c r="F927" s="86" t="inlineStr">
        <is>
          <t>+</t>
        </is>
      </c>
      <c r="G927" s="86" t="inlineStr">
        <is>
          <t>ПВЗ</t>
        </is>
      </c>
    </row>
    <row r="928" ht="12" customHeight="1">
      <c r="A928" t="inlineStr">
        <is>
          <t>Boxberry</t>
        </is>
      </c>
      <c r="B928" t="inlineStr">
        <is>
          <t>Boxberry</t>
        </is>
      </c>
      <c r="C928" s="86" t="inlineStr">
        <is>
          <t>Москва</t>
        </is>
      </c>
      <c r="D928" s="86" t="inlineStr">
        <is>
          <t>101000, Москва г, Кировоградская ул, д.22г</t>
        </is>
      </c>
      <c r="E928" s="86" t="inlineStr">
        <is>
          <t>+</t>
        </is>
      </c>
      <c r="F928" s="86" t="inlineStr">
        <is>
          <t>+</t>
        </is>
      </c>
      <c r="G928" s="86" t="inlineStr">
        <is>
          <t>ПВЗ</t>
        </is>
      </c>
    </row>
    <row r="929" ht="12" customHeight="1">
      <c r="A929" t="inlineStr">
        <is>
          <t>Boxberry</t>
        </is>
      </c>
      <c r="B929" t="inlineStr">
        <is>
          <t>Boxberry</t>
        </is>
      </c>
      <c r="C929" s="86" t="inlineStr">
        <is>
          <t>Новосибирск</t>
        </is>
      </c>
      <c r="D929" s="86" t="inlineStr">
        <is>
          <t>630008, Новосибирск г, Восход ул, д.46</t>
        </is>
      </c>
      <c r="E929" s="86" t="inlineStr">
        <is>
          <t>+</t>
        </is>
      </c>
      <c r="F929" s="86" t="inlineStr">
        <is>
          <t>+</t>
        </is>
      </c>
      <c r="G929" s="86" t="inlineStr">
        <is>
          <t>ПВЗ</t>
        </is>
      </c>
    </row>
    <row r="930" ht="12" customHeight="1">
      <c r="A930" t="inlineStr">
        <is>
          <t>Boxberry</t>
        </is>
      </c>
      <c r="B930" t="inlineStr">
        <is>
          <t>Boxberry</t>
        </is>
      </c>
      <c r="C930" s="86" t="inlineStr">
        <is>
          <t>Москва</t>
        </is>
      </c>
      <c r="D930" s="86" t="inlineStr">
        <is>
          <t>129337, Москва г, Ярославское ш, д.28</t>
        </is>
      </c>
      <c r="E930" s="86" t="inlineStr">
        <is>
          <t>+</t>
        </is>
      </c>
      <c r="F930" s="86" t="inlineStr">
        <is>
          <t>+</t>
        </is>
      </c>
      <c r="G930" s="86" t="inlineStr">
        <is>
          <t>ПВЗ</t>
        </is>
      </c>
    </row>
    <row r="931" ht="12" customHeight="1">
      <c r="A931" t="inlineStr">
        <is>
          <t>Boxberry</t>
        </is>
      </c>
      <c r="B931" t="inlineStr">
        <is>
          <t>Boxberry</t>
        </is>
      </c>
      <c r="C931" s="86" t="inlineStr">
        <is>
          <t>Нижний Новгород</t>
        </is>
      </c>
      <c r="D931" s="86" t="inlineStr">
        <is>
          <t>603074, Нижний Новгород г, Куйбышева ул, д.43</t>
        </is>
      </c>
      <c r="E931" s="86" t="inlineStr">
        <is>
          <t>+</t>
        </is>
      </c>
      <c r="F931" s="86" t="inlineStr">
        <is>
          <t>+</t>
        </is>
      </c>
      <c r="G931" s="86" t="inlineStr">
        <is>
          <t>ПВЗ</t>
        </is>
      </c>
    </row>
    <row r="932" ht="12" customHeight="1">
      <c r="A932" t="inlineStr">
        <is>
          <t>Boxberry</t>
        </is>
      </c>
      <c r="B932" t="inlineStr">
        <is>
          <t>Boxberry</t>
        </is>
      </c>
      <c r="C932" s="86" t="inlineStr">
        <is>
          <t>Москва</t>
        </is>
      </c>
      <c r="D932" s="86" t="inlineStr">
        <is>
          <t>121614, Москва г, Крылатская ул, д.31, корпус 2</t>
        </is>
      </c>
      <c r="E932" s="86" t="inlineStr">
        <is>
          <t>+</t>
        </is>
      </c>
      <c r="F932" s="86" t="inlineStr">
        <is>
          <t>+</t>
        </is>
      </c>
      <c r="G932" s="86" t="inlineStr">
        <is>
          <t>ПВЗ</t>
        </is>
      </c>
    </row>
    <row r="933" ht="12" customHeight="1">
      <c r="A933" t="inlineStr">
        <is>
          <t>Boxberry</t>
        </is>
      </c>
      <c r="B933" t="inlineStr">
        <is>
          <t>Boxberry</t>
        </is>
      </c>
      <c r="C933" s="86" t="inlineStr">
        <is>
          <t>Москва</t>
        </is>
      </c>
      <c r="D933" s="86" t="inlineStr">
        <is>
          <t>125315, Москва г, Ленинградский пр-кт, д.44</t>
        </is>
      </c>
      <c r="E933" s="86" t="inlineStr">
        <is>
          <t>+</t>
        </is>
      </c>
      <c r="F933" s="86" t="inlineStr">
        <is>
          <t>+</t>
        </is>
      </c>
      <c r="G933" s="86" t="inlineStr">
        <is>
          <t>ПВЗ</t>
        </is>
      </c>
    </row>
    <row r="934" ht="12" customHeight="1">
      <c r="A934" t="inlineStr">
        <is>
          <t>Boxberry</t>
        </is>
      </c>
      <c r="B934" t="inlineStr">
        <is>
          <t>Boxberry</t>
        </is>
      </c>
      <c r="C934" s="86" t="inlineStr">
        <is>
          <t>Краснодар</t>
        </is>
      </c>
      <c r="D934" s="86" t="inlineStr">
        <is>
          <t>350047, Краснодар г, Темрюкская ул, д.145</t>
        </is>
      </c>
      <c r="E934" s="86" t="inlineStr">
        <is>
          <t>+</t>
        </is>
      </c>
      <c r="F934" s="86" t="inlineStr">
        <is>
          <t>+</t>
        </is>
      </c>
      <c r="G934" s="86" t="inlineStr">
        <is>
          <t>ПВЗ</t>
        </is>
      </c>
    </row>
    <row r="935" ht="12" customHeight="1">
      <c r="A935" t="inlineStr">
        <is>
          <t>Boxberry</t>
        </is>
      </c>
      <c r="B935" t="inlineStr">
        <is>
          <t>Boxberry</t>
        </is>
      </c>
      <c r="C935" s="86" t="inlineStr">
        <is>
          <t>Москва</t>
        </is>
      </c>
      <c r="D935" s="86" t="inlineStr">
        <is>
          <t>121359, Москва г, Академика Павлова ул, д.10</t>
        </is>
      </c>
      <c r="E935" s="86" t="inlineStr">
        <is>
          <t>-</t>
        </is>
      </c>
      <c r="F935" s="86" t="inlineStr">
        <is>
          <t>+</t>
        </is>
      </c>
      <c r="G935" s="86" t="inlineStr">
        <is>
          <t>ПВЗ</t>
        </is>
      </c>
    </row>
    <row r="936" ht="12" customHeight="1">
      <c r="A936" t="inlineStr">
        <is>
          <t>Boxberry</t>
        </is>
      </c>
      <c r="B936" t="inlineStr">
        <is>
          <t>Boxberry</t>
        </is>
      </c>
      <c r="C936" s="86" t="inlineStr">
        <is>
          <t>Москва</t>
        </is>
      </c>
      <c r="D936" s="86" t="inlineStr">
        <is>
          <t>117105, Москва г, Варшавское ш, д.26, строение 12</t>
        </is>
      </c>
      <c r="E936" s="86" t="inlineStr">
        <is>
          <t>-</t>
        </is>
      </c>
      <c r="F936" s="86" t="inlineStr">
        <is>
          <t>+</t>
        </is>
      </c>
      <c r="G936" s="86" t="inlineStr">
        <is>
          <t>ПВЗ</t>
        </is>
      </c>
    </row>
    <row r="937" ht="12" customHeight="1">
      <c r="A937" t="inlineStr">
        <is>
          <t>Boxberry</t>
        </is>
      </c>
      <c r="B937" t="inlineStr">
        <is>
          <t>Boxberry</t>
        </is>
      </c>
      <c r="C937" s="86" t="inlineStr">
        <is>
          <t>Москва</t>
        </is>
      </c>
      <c r="D937" s="86" t="inlineStr">
        <is>
          <t>125635, Москва г, Весенняя ул, д.14</t>
        </is>
      </c>
      <c r="E937" s="86" t="inlineStr">
        <is>
          <t>+</t>
        </is>
      </c>
      <c r="F937" s="86" t="inlineStr">
        <is>
          <t>+</t>
        </is>
      </c>
      <c r="G937" s="86" t="inlineStr">
        <is>
          <t>ПВЗ</t>
        </is>
      </c>
    </row>
    <row r="938" ht="12" customHeight="1">
      <c r="A938" t="inlineStr">
        <is>
          <t>Boxberry</t>
        </is>
      </c>
      <c r="B938" t="inlineStr">
        <is>
          <t>Boxberry</t>
        </is>
      </c>
      <c r="C938" s="86" t="inlineStr">
        <is>
          <t>Великий Новгород</t>
        </is>
      </c>
      <c r="D938" s="86" t="inlineStr">
        <is>
          <t>173003, Великий Новгород г, Германа ул, д.37</t>
        </is>
      </c>
      <c r="E938" s="86" t="inlineStr">
        <is>
          <t>+</t>
        </is>
      </c>
      <c r="F938" s="86" t="inlineStr">
        <is>
          <t>+</t>
        </is>
      </c>
      <c r="G938" s="86" t="inlineStr">
        <is>
          <t>ПВЗ</t>
        </is>
      </c>
    </row>
    <row r="939" ht="12" customHeight="1">
      <c r="A939" t="inlineStr">
        <is>
          <t>Boxberry</t>
        </is>
      </c>
      <c r="B939" t="inlineStr">
        <is>
          <t>Boxberry</t>
        </is>
      </c>
      <c r="C939" s="86" t="inlineStr">
        <is>
          <t>Нижний Новгород</t>
        </is>
      </c>
      <c r="D939" s="86" t="inlineStr">
        <is>
          <t>603135, Нижний Новгород г, Ленина пр-кт, д.41</t>
        </is>
      </c>
      <c r="E939" s="86" t="inlineStr">
        <is>
          <t>+</t>
        </is>
      </c>
      <c r="F939" s="86" t="inlineStr">
        <is>
          <t>+</t>
        </is>
      </c>
      <c r="G939" s="86" t="inlineStr">
        <is>
          <t>ПВЗ</t>
        </is>
      </c>
    </row>
    <row r="940" ht="12" customHeight="1">
      <c r="A940" t="inlineStr">
        <is>
          <t>Boxberry</t>
        </is>
      </c>
      <c r="B940" t="inlineStr">
        <is>
          <t>Boxberry</t>
        </is>
      </c>
      <c r="C940" s="86" t="inlineStr">
        <is>
          <t>Москва</t>
        </is>
      </c>
      <c r="D940" s="86" t="inlineStr">
        <is>
          <t>101000, Москва г, Лучников пер, д.4, строение 2, оф. 16</t>
        </is>
      </c>
      <c r="E940" s="86" t="inlineStr">
        <is>
          <t>+</t>
        </is>
      </c>
      <c r="F940" s="86" t="inlineStr">
        <is>
          <t>+</t>
        </is>
      </c>
      <c r="G940" s="86" t="inlineStr">
        <is>
          <t>ПВЗ</t>
        </is>
      </c>
    </row>
    <row r="941" ht="12" customHeight="1">
      <c r="A941" t="inlineStr">
        <is>
          <t>Boxberry</t>
        </is>
      </c>
      <c r="B941" t="inlineStr">
        <is>
          <t>Boxberry</t>
        </is>
      </c>
      <c r="C941" s="86" t="inlineStr">
        <is>
          <t>Барнаул</t>
        </is>
      </c>
      <c r="D941" s="86" t="inlineStr">
        <is>
          <t>656002, Барнаул г, Ленина пр-кт, д.93</t>
        </is>
      </c>
      <c r="E941" s="86" t="inlineStr">
        <is>
          <t>+</t>
        </is>
      </c>
      <c r="F941" s="86" t="inlineStr">
        <is>
          <t>+</t>
        </is>
      </c>
      <c r="G941" s="86" t="inlineStr">
        <is>
          <t>ПВЗ</t>
        </is>
      </c>
    </row>
    <row r="942" ht="12" customHeight="1">
      <c r="A942" t="inlineStr">
        <is>
          <t>Boxberry</t>
        </is>
      </c>
      <c r="B942" t="inlineStr">
        <is>
          <t>Boxberry</t>
        </is>
      </c>
      <c r="C942" s="86" t="inlineStr">
        <is>
          <t>Нижний Новгород</t>
        </is>
      </c>
      <c r="D942" s="86" t="inlineStr">
        <is>
          <t>603087, Нижний Новгород г, Верхне-Печерская ул, д.7Б, пом. 122</t>
        </is>
      </c>
      <c r="E942" s="86" t="inlineStr">
        <is>
          <t>+</t>
        </is>
      </c>
      <c r="F942" s="86" t="inlineStr">
        <is>
          <t>+</t>
        </is>
      </c>
      <c r="G942" s="86" t="inlineStr">
        <is>
          <t>ПВЗ</t>
        </is>
      </c>
    </row>
    <row r="943" ht="12" customHeight="1">
      <c r="A943" t="inlineStr">
        <is>
          <t>Boxberry</t>
        </is>
      </c>
      <c r="B943" t="inlineStr">
        <is>
          <t>Boxberry</t>
        </is>
      </c>
      <c r="C943" s="86" t="inlineStr">
        <is>
          <t>Великий Новгород</t>
        </is>
      </c>
      <c r="D943" s="86" t="inlineStr">
        <is>
          <t>173024, Великий Новгород г, Кочетова ул, д.10</t>
        </is>
      </c>
      <c r="E943" s="86" t="inlineStr">
        <is>
          <t>+</t>
        </is>
      </c>
      <c r="F943" s="86" t="inlineStr">
        <is>
          <t>+</t>
        </is>
      </c>
      <c r="G943" s="86" t="inlineStr">
        <is>
          <t>ПВЗ</t>
        </is>
      </c>
    </row>
    <row r="944" ht="12" customHeight="1">
      <c r="A944" t="inlineStr">
        <is>
          <t>Boxberry</t>
        </is>
      </c>
      <c r="B944" t="inlineStr">
        <is>
          <t>Boxberry</t>
        </is>
      </c>
      <c r="C944" s="86" t="inlineStr">
        <is>
          <t>Пермь</t>
        </is>
      </c>
      <c r="D944" s="86" t="inlineStr">
        <is>
          <t>614017, Пермь г, Куфонина ул, д.20</t>
        </is>
      </c>
      <c r="E944" s="86" t="inlineStr">
        <is>
          <t>+</t>
        </is>
      </c>
      <c r="F944" s="86" t="inlineStr">
        <is>
          <t>+</t>
        </is>
      </c>
      <c r="G944" s="86" t="inlineStr">
        <is>
          <t>ПВЗ</t>
        </is>
      </c>
    </row>
    <row r="945" ht="12" customHeight="1">
      <c r="A945" t="inlineStr">
        <is>
          <t>Boxberry</t>
        </is>
      </c>
      <c r="B945" t="inlineStr">
        <is>
          <t>Boxberry</t>
        </is>
      </c>
      <c r="C945" s="86" t="inlineStr">
        <is>
          <t>Кадуй</t>
        </is>
      </c>
      <c r="D945" s="86" t="inlineStr">
        <is>
          <t>162510, Кадуй рп, Энтузиастов ул, д.14</t>
        </is>
      </c>
      <c r="E945" s="86" t="inlineStr">
        <is>
          <t>+</t>
        </is>
      </c>
      <c r="F945" s="86" t="inlineStr">
        <is>
          <t>+</t>
        </is>
      </c>
      <c r="G945" s="86" t="inlineStr">
        <is>
          <t>ПВЗ</t>
        </is>
      </c>
    </row>
    <row r="946" ht="12" customHeight="1">
      <c r="A946" t="inlineStr">
        <is>
          <t>Boxberry</t>
        </is>
      </c>
      <c r="B946" t="inlineStr">
        <is>
          <t>Boxberry</t>
        </is>
      </c>
      <c r="C946" s="86" t="inlineStr">
        <is>
          <t>Нижний Новгород</t>
        </is>
      </c>
      <c r="D946" s="86" t="inlineStr">
        <is>
          <t>603093, Нижний Новгород г, Родионова ул, д.17</t>
        </is>
      </c>
      <c r="E946" s="86" t="inlineStr">
        <is>
          <t>+</t>
        </is>
      </c>
      <c r="F946" s="86" t="inlineStr">
        <is>
          <t>+</t>
        </is>
      </c>
      <c r="G946" s="86" t="inlineStr">
        <is>
          <t>ПВЗ</t>
        </is>
      </c>
    </row>
    <row r="947" ht="12" customHeight="1">
      <c r="A947" t="inlineStr">
        <is>
          <t>Boxberry</t>
        </is>
      </c>
      <c r="B947" t="inlineStr">
        <is>
          <t>Boxberry</t>
        </is>
      </c>
      <c r="C947" s="86" t="inlineStr">
        <is>
          <t>Москва</t>
        </is>
      </c>
      <c r="D947" s="86" t="inlineStr">
        <is>
          <t>123298, Москва г, Маршала Малиновского ул, д.8</t>
        </is>
      </c>
      <c r="E947" s="86" t="inlineStr">
        <is>
          <t>+</t>
        </is>
      </c>
      <c r="F947" s="86" t="inlineStr">
        <is>
          <t>+</t>
        </is>
      </c>
      <c r="G947" s="86" t="inlineStr">
        <is>
          <t>ПВЗ</t>
        </is>
      </c>
    </row>
    <row r="948" ht="12" customHeight="1">
      <c r="A948" t="inlineStr">
        <is>
          <t>Boxberry</t>
        </is>
      </c>
      <c r="B948" t="inlineStr">
        <is>
          <t>Boxberry</t>
        </is>
      </c>
      <c r="C948" s="86" t="inlineStr">
        <is>
          <t>Москва</t>
        </is>
      </c>
      <c r="D948" s="86" t="inlineStr">
        <is>
          <t>119296, Москва г, Ленинский пр-кт, д.69</t>
        </is>
      </c>
      <c r="E948" s="86" t="inlineStr">
        <is>
          <t>+</t>
        </is>
      </c>
      <c r="F948" s="86" t="inlineStr">
        <is>
          <t>+</t>
        </is>
      </c>
      <c r="G948" s="86" t="inlineStr">
        <is>
          <t>ПВЗ</t>
        </is>
      </c>
    </row>
    <row r="949" ht="12" customHeight="1">
      <c r="A949" t="inlineStr">
        <is>
          <t>Boxberry</t>
        </is>
      </c>
      <c r="B949" t="inlineStr">
        <is>
          <t>Boxberry</t>
        </is>
      </c>
      <c r="C949" s="86" t="inlineStr">
        <is>
          <t>Уфа</t>
        </is>
      </c>
      <c r="D949" s="86" t="inlineStr">
        <is>
          <t>450075, Уфа г, Октября пр-кт, д.109</t>
        </is>
      </c>
      <c r="E949" s="86" t="inlineStr">
        <is>
          <t>+</t>
        </is>
      </c>
      <c r="F949" s="86" t="inlineStr">
        <is>
          <t>+</t>
        </is>
      </c>
      <c r="G949" s="86" t="inlineStr">
        <is>
          <t>ПВЗ</t>
        </is>
      </c>
    </row>
    <row r="950" ht="12" customHeight="1">
      <c r="A950" t="inlineStr">
        <is>
          <t>Boxberry</t>
        </is>
      </c>
      <c r="B950" t="inlineStr">
        <is>
          <t>Boxberry</t>
        </is>
      </c>
      <c r="C950" s="86" t="inlineStr">
        <is>
          <t>Изобильный</t>
        </is>
      </c>
      <c r="D950" s="86" t="inlineStr">
        <is>
          <t>356140, Изобильный г, Доватора ул, д.384А</t>
        </is>
      </c>
      <c r="E950" s="86" t="inlineStr">
        <is>
          <t>+</t>
        </is>
      </c>
      <c r="F950" s="86" t="inlineStr">
        <is>
          <t>+</t>
        </is>
      </c>
      <c r="G950" s="86" t="inlineStr">
        <is>
          <t>ПВЗ</t>
        </is>
      </c>
    </row>
    <row r="951" ht="12" customHeight="1">
      <c r="A951" t="inlineStr">
        <is>
          <t>Boxberry</t>
        </is>
      </c>
      <c r="B951" t="inlineStr">
        <is>
          <t>Boxberry</t>
        </is>
      </c>
      <c r="C951" s="86" t="inlineStr">
        <is>
          <t>Череповец</t>
        </is>
      </c>
      <c r="D951" s="86" t="inlineStr">
        <is>
          <t>162609, Череповец г, Наседкина ул, д.12</t>
        </is>
      </c>
      <c r="E951" s="86" t="inlineStr">
        <is>
          <t>+</t>
        </is>
      </c>
      <c r="F951" s="86" t="inlineStr">
        <is>
          <t>+</t>
        </is>
      </c>
      <c r="G951" s="86" t="inlineStr">
        <is>
          <t>ПВЗ</t>
        </is>
      </c>
    </row>
    <row r="952" ht="12" customHeight="1">
      <c r="A952" t="inlineStr">
        <is>
          <t>Boxberry</t>
        </is>
      </c>
      <c r="B952" t="inlineStr">
        <is>
          <t>Boxberry</t>
        </is>
      </c>
      <c r="C952" s="86" t="inlineStr">
        <is>
          <t>Якутск</t>
        </is>
      </c>
      <c r="D952" s="86" t="inlineStr">
        <is>
          <t>677027, Якутск г, Лермонтова ул, д.63</t>
        </is>
      </c>
      <c r="E952" s="86" t="inlineStr">
        <is>
          <t>+</t>
        </is>
      </c>
      <c r="F952" s="86" t="inlineStr">
        <is>
          <t>+</t>
        </is>
      </c>
      <c r="G952" s="86" t="inlineStr">
        <is>
          <t>ПВЗ</t>
        </is>
      </c>
    </row>
    <row r="953" ht="12" customHeight="1">
      <c r="A953" t="inlineStr">
        <is>
          <t>Boxberry</t>
        </is>
      </c>
      <c r="B953" t="inlineStr">
        <is>
          <t>Boxberry</t>
        </is>
      </c>
      <c r="C953" s="86" t="inlineStr">
        <is>
          <t>Пермь</t>
        </is>
      </c>
      <c r="D953" s="86" t="inlineStr">
        <is>
          <t>614097, Пермь г, Парковый пр-кт, д.13</t>
        </is>
      </c>
      <c r="E953" s="86" t="inlineStr">
        <is>
          <t>+</t>
        </is>
      </c>
      <c r="F953" s="86" t="inlineStr">
        <is>
          <t>+</t>
        </is>
      </c>
      <c r="G953" s="86" t="inlineStr">
        <is>
          <t>ПВЗ</t>
        </is>
      </c>
    </row>
    <row r="954" ht="12" customHeight="1">
      <c r="A954" t="inlineStr">
        <is>
          <t>Boxberry</t>
        </is>
      </c>
      <c r="B954" t="inlineStr">
        <is>
          <t>Boxberry</t>
        </is>
      </c>
      <c r="C954" s="86" t="inlineStr">
        <is>
          <t>Рязань</t>
        </is>
      </c>
      <c r="D954" s="86" t="inlineStr">
        <is>
          <t>390035, Рязань г, Полетаева ул, д.34</t>
        </is>
      </c>
      <c r="E954" s="86" t="inlineStr">
        <is>
          <t>+</t>
        </is>
      </c>
      <c r="F954" s="86" t="inlineStr">
        <is>
          <t>+</t>
        </is>
      </c>
      <c r="G954" s="86" t="inlineStr">
        <is>
          <t>ПВЗ</t>
        </is>
      </c>
    </row>
    <row r="955" ht="12" customHeight="1">
      <c r="A955" t="inlineStr">
        <is>
          <t>Boxberry</t>
        </is>
      </c>
      <c r="B955" t="inlineStr">
        <is>
          <t>Boxberry</t>
        </is>
      </c>
      <c r="C955" s="86" t="inlineStr">
        <is>
          <t>Петропавловск-Камчатский</t>
        </is>
      </c>
      <c r="D955" s="86" t="inlineStr">
        <is>
          <t>683024, Петропавловск-Камчатский г, Рыбаков пр-кт, д.1</t>
        </is>
      </c>
      <c r="E955" s="86" t="inlineStr">
        <is>
          <t>+</t>
        </is>
      </c>
      <c r="F955" s="86" t="inlineStr">
        <is>
          <t>+</t>
        </is>
      </c>
      <c r="G955" s="86" t="inlineStr">
        <is>
          <t>ПВЗ</t>
        </is>
      </c>
    </row>
    <row r="956" ht="12" customHeight="1">
      <c r="A956" t="inlineStr">
        <is>
          <t>Boxberry</t>
        </is>
      </c>
      <c r="B956" t="inlineStr">
        <is>
          <t>Boxberry</t>
        </is>
      </c>
      <c r="C956" s="86" t="inlineStr">
        <is>
          <t>Москва</t>
        </is>
      </c>
      <c r="D956" s="86" t="inlineStr">
        <is>
          <t>111399, Москва г, Металлургов ул, д.60, корпус 1</t>
        </is>
      </c>
      <c r="E956" s="86" t="inlineStr">
        <is>
          <t>-</t>
        </is>
      </c>
      <c r="F956" s="86" t="inlineStr">
        <is>
          <t>+</t>
        </is>
      </c>
      <c r="G956" s="86" t="inlineStr">
        <is>
          <t>ПВЗ</t>
        </is>
      </c>
    </row>
    <row r="957" ht="12" customHeight="1">
      <c r="A957" t="inlineStr">
        <is>
          <t>Boxberry</t>
        </is>
      </c>
      <c r="B957" t="inlineStr">
        <is>
          <t>Boxberry</t>
        </is>
      </c>
      <c r="C957" s="86" t="inlineStr">
        <is>
          <t>Санкт-Петербург</t>
        </is>
      </c>
      <c r="D957" s="86" t="inlineStr">
        <is>
          <t>195220, Санкт-Петербург г, Кушелевская дор, д.1, корпус 2</t>
        </is>
      </c>
      <c r="E957" s="86" t="inlineStr">
        <is>
          <t>+</t>
        </is>
      </c>
      <c r="F957" s="86" t="inlineStr">
        <is>
          <t>+</t>
        </is>
      </c>
      <c r="G957" s="86" t="inlineStr">
        <is>
          <t>ПВЗ</t>
        </is>
      </c>
    </row>
    <row r="958" ht="12" customHeight="1">
      <c r="A958" t="inlineStr">
        <is>
          <t>Boxberry</t>
        </is>
      </c>
      <c r="B958" t="inlineStr">
        <is>
          <t>Boxberry</t>
        </is>
      </c>
      <c r="C958" s="86" t="inlineStr">
        <is>
          <t>Москва</t>
        </is>
      </c>
      <c r="D958" s="86" t="inlineStr">
        <is>
          <t>117198, Москва г, Миклухо-Маклая ул, д.36А, пом. С4</t>
        </is>
      </c>
      <c r="E958" s="86" t="inlineStr">
        <is>
          <t>+</t>
        </is>
      </c>
      <c r="F958" s="86" t="inlineStr">
        <is>
          <t>+</t>
        </is>
      </c>
      <c r="G958" s="86" t="inlineStr">
        <is>
          <t>ПВЗ</t>
        </is>
      </c>
    </row>
    <row r="959" ht="12" customHeight="1">
      <c r="A959" t="inlineStr">
        <is>
          <t>Boxberry</t>
        </is>
      </c>
      <c r="B959" t="inlineStr">
        <is>
          <t>Boxberry</t>
        </is>
      </c>
      <c r="C959" s="86" t="inlineStr">
        <is>
          <t>Санкт-Петербург</t>
        </is>
      </c>
      <c r="D959" s="86" t="inlineStr">
        <is>
          <t>194363, Санкт-Петербург г, Парголово п, Фёдора Абрамова ул, д.23, корпус 1</t>
        </is>
      </c>
      <c r="E959" s="86" t="inlineStr">
        <is>
          <t>+</t>
        </is>
      </c>
      <c r="F959" s="86" t="inlineStr">
        <is>
          <t>+</t>
        </is>
      </c>
      <c r="G959" s="86" t="inlineStr">
        <is>
          <t>ПВЗ</t>
        </is>
      </c>
    </row>
    <row r="960" ht="12" customHeight="1">
      <c r="A960" t="inlineStr">
        <is>
          <t>Boxberry</t>
        </is>
      </c>
      <c r="B960" t="inlineStr">
        <is>
          <t>Boxberry</t>
        </is>
      </c>
      <c r="C960" s="86" t="inlineStr">
        <is>
          <t>Астана</t>
        </is>
      </c>
      <c r="D960" s="86" t="inlineStr">
        <is>
          <t>010000, Астана, ул. Габдуллина, д. 16</t>
        </is>
      </c>
      <c r="E960" s="86" t="inlineStr">
        <is>
          <t>-</t>
        </is>
      </c>
      <c r="F960" s="86" t="inlineStr">
        <is>
          <t>+</t>
        </is>
      </c>
      <c r="G960" s="86" t="inlineStr">
        <is>
          <t>ПВЗ</t>
        </is>
      </c>
    </row>
    <row r="961" ht="12" customHeight="1">
      <c r="A961" t="inlineStr">
        <is>
          <t>Boxberry</t>
        </is>
      </c>
      <c r="B961" t="inlineStr">
        <is>
          <t>Boxberry</t>
        </is>
      </c>
      <c r="C961" s="86" t="inlineStr">
        <is>
          <t>Зеленоград</t>
        </is>
      </c>
      <c r="D961" s="86" t="inlineStr">
        <is>
          <t>124460, Зеленоград г, Генерала Алексеева пр-кт, д.-, корпус 249</t>
        </is>
      </c>
      <c r="E961" s="86" t="inlineStr">
        <is>
          <t>+</t>
        </is>
      </c>
      <c r="F961" s="86" t="inlineStr">
        <is>
          <t>+</t>
        </is>
      </c>
      <c r="G961" s="86" t="inlineStr">
        <is>
          <t>ПВЗ</t>
        </is>
      </c>
    </row>
    <row r="962" ht="12" customHeight="1">
      <c r="A962" t="inlineStr">
        <is>
          <t>СДЭК</t>
        </is>
      </c>
      <c r="B962" t="inlineStr">
        <is>
          <t>СДЭК</t>
        </is>
      </c>
      <c r="C962" s="86" t="inlineStr">
        <is>
          <t>Бугры</t>
        </is>
      </c>
      <c r="D962" s="86" t="inlineStr">
        <is>
          <t>Бугры, Всеволожский район, ул. Нижняя, 5к3</t>
        </is>
      </c>
      <c r="E962" s="86" t="inlineStr">
        <is>
          <t>+</t>
        </is>
      </c>
      <c r="F962" s="86" t="inlineStr">
        <is>
          <t>+</t>
        </is>
      </c>
      <c r="G962" s="86" t="inlineStr">
        <is>
          <t>ПВЗ</t>
        </is>
      </c>
    </row>
    <row r="963" ht="12" customHeight="1">
      <c r="A963" t="inlineStr">
        <is>
          <t>Boxberry</t>
        </is>
      </c>
      <c r="B963" t="inlineStr">
        <is>
          <t>Boxberry</t>
        </is>
      </c>
      <c r="C963" s="86" t="inlineStr">
        <is>
          <t>Москва</t>
        </is>
      </c>
      <c r="D963" s="86" t="inlineStr">
        <is>
          <t>127349, Москва г, Мурановская ул, д.7</t>
        </is>
      </c>
      <c r="E963" s="86" t="inlineStr">
        <is>
          <t>+</t>
        </is>
      </c>
      <c r="F963" s="86" t="inlineStr">
        <is>
          <t>+</t>
        </is>
      </c>
      <c r="G963" s="86" t="inlineStr">
        <is>
          <t>ПВЗ</t>
        </is>
      </c>
    </row>
    <row r="964" ht="12" customHeight="1">
      <c r="A964" t="inlineStr">
        <is>
          <t>Boxberry</t>
        </is>
      </c>
      <c r="B964" t="inlineStr">
        <is>
          <t>Boxberry</t>
        </is>
      </c>
      <c r="C964" s="86" t="inlineStr">
        <is>
          <t>Кисловодск</t>
        </is>
      </c>
      <c r="D964" s="86" t="inlineStr">
        <is>
          <t>357736, Кисловодск г, Куйбышева ул, д.60</t>
        </is>
      </c>
      <c r="E964" s="86" t="inlineStr">
        <is>
          <t>+</t>
        </is>
      </c>
      <c r="F964" s="86" t="inlineStr">
        <is>
          <t>+</t>
        </is>
      </c>
      <c r="G964" s="86" t="inlineStr">
        <is>
          <t>ПВЗ</t>
        </is>
      </c>
    </row>
    <row r="965" ht="12" customHeight="1">
      <c r="A965" t="inlineStr">
        <is>
          <t>Boxberry</t>
        </is>
      </c>
      <c r="B965" t="inlineStr">
        <is>
          <t>Boxberry</t>
        </is>
      </c>
      <c r="C965" s="86" t="inlineStr">
        <is>
          <t>Москва</t>
        </is>
      </c>
      <c r="D965" s="86" t="inlineStr">
        <is>
          <t>109451, Москва г, Мячковский б-р, д.3</t>
        </is>
      </c>
      <c r="E965" s="86" t="inlineStr">
        <is>
          <t>+</t>
        </is>
      </c>
      <c r="F965" s="86" t="inlineStr">
        <is>
          <t>+</t>
        </is>
      </c>
      <c r="G965" s="86" t="inlineStr">
        <is>
          <t>ПВЗ</t>
        </is>
      </c>
    </row>
    <row r="966" ht="12" customHeight="1">
      <c r="A966" t="inlineStr">
        <is>
          <t>Boxberry</t>
        </is>
      </c>
      <c r="B966" t="inlineStr">
        <is>
          <t>Boxberry</t>
        </is>
      </c>
      <c r="C966" s="86" t="inlineStr">
        <is>
          <t>Березовский</t>
        </is>
      </c>
      <c r="D966" s="86" t="inlineStr">
        <is>
          <t>623700, Березовский г, Исакова ул, д.18а</t>
        </is>
      </c>
      <c r="E966" s="86" t="inlineStr">
        <is>
          <t>+</t>
        </is>
      </c>
      <c r="F966" s="86" t="inlineStr">
        <is>
          <t>+</t>
        </is>
      </c>
      <c r="G966" s="86" t="inlineStr">
        <is>
          <t>ПВЗ</t>
        </is>
      </c>
    </row>
    <row r="967" ht="12" customHeight="1">
      <c r="A967" t="inlineStr">
        <is>
          <t>СДЭК</t>
        </is>
      </c>
      <c r="B967" t="inlineStr">
        <is>
          <t>СДЭК</t>
        </is>
      </c>
      <c r="C967" s="86" t="inlineStr">
        <is>
          <t>Краснодарский</t>
        </is>
      </c>
      <c r="D967" s="86" t="inlineStr">
        <is>
          <t>Краснодар, ул. Евгении Жигуленко, 30, корп 1, пом. 3</t>
        </is>
      </c>
      <c r="E967" s="86" t="inlineStr">
        <is>
          <t>+</t>
        </is>
      </c>
      <c r="F967" s="86" t="inlineStr">
        <is>
          <t>+</t>
        </is>
      </c>
      <c r="G967" s="86" t="inlineStr">
        <is>
          <t>ПВЗ</t>
        </is>
      </c>
    </row>
    <row r="968" ht="12" customHeight="1">
      <c r="A968" t="inlineStr">
        <is>
          <t>Boxberry</t>
        </is>
      </c>
      <c r="B968" t="inlineStr">
        <is>
          <t>Boxberry</t>
        </is>
      </c>
      <c r="C968" s="86" t="inlineStr">
        <is>
          <t>Бузулук</t>
        </is>
      </c>
      <c r="D968" s="86" t="inlineStr">
        <is>
          <t>461040, Бузулук г, О.Яроша ул, д.61</t>
        </is>
      </c>
      <c r="E968" s="86" t="inlineStr">
        <is>
          <t>+</t>
        </is>
      </c>
      <c r="F968" s="86" t="inlineStr">
        <is>
          <t>+</t>
        </is>
      </c>
      <c r="G968" s="86" t="inlineStr">
        <is>
          <t>ПВЗ</t>
        </is>
      </c>
    </row>
    <row r="969" ht="12" customHeight="1">
      <c r="A969" t="inlineStr">
        <is>
          <t>Boxberry</t>
        </is>
      </c>
      <c r="B969" t="inlineStr">
        <is>
          <t>Boxberry</t>
        </is>
      </c>
      <c r="C969" s="86" t="inlineStr">
        <is>
          <t>Калуга</t>
        </is>
      </c>
      <c r="D969" s="86" t="inlineStr">
        <is>
          <t>248003, Калуга г, Никитина ул, д.93А</t>
        </is>
      </c>
      <c r="E969" s="86" t="inlineStr">
        <is>
          <t>+</t>
        </is>
      </c>
      <c r="F969" s="86" t="inlineStr">
        <is>
          <t>+</t>
        </is>
      </c>
      <c r="G969" s="86" t="inlineStr">
        <is>
          <t>ПВЗ</t>
        </is>
      </c>
    </row>
    <row r="970" ht="12" customHeight="1">
      <c r="A970" t="inlineStr">
        <is>
          <t>Boxberry</t>
        </is>
      </c>
      <c r="B970" t="inlineStr">
        <is>
          <t>Boxberry</t>
        </is>
      </c>
      <c r="C970" s="86" t="inlineStr">
        <is>
          <t>Москва</t>
        </is>
      </c>
      <c r="D970" s="86" t="inlineStr">
        <is>
          <t>115470, Москва г, Нагатинская наб, д.46</t>
        </is>
      </c>
      <c r="E970" s="86" t="inlineStr">
        <is>
          <t>+</t>
        </is>
      </c>
      <c r="F970" s="86" t="inlineStr">
        <is>
          <t>+</t>
        </is>
      </c>
      <c r="G970" s="86" t="inlineStr">
        <is>
          <t>ПВЗ</t>
        </is>
      </c>
    </row>
    <row r="971" ht="12" customHeight="1">
      <c r="A971" t="inlineStr">
        <is>
          <t>Boxberry</t>
        </is>
      </c>
      <c r="B971" t="inlineStr">
        <is>
          <t>Boxberry</t>
        </is>
      </c>
      <c r="C971" s="86" t="inlineStr">
        <is>
          <t>Ижевск</t>
        </is>
      </c>
      <c r="D971" s="86" t="inlineStr">
        <is>
          <t>426072, Ижевск г, 40 лет Победы ул, д.92</t>
        </is>
      </c>
      <c r="E971" s="86" t="inlineStr">
        <is>
          <t>+</t>
        </is>
      </c>
      <c r="F971" s="86" t="inlineStr">
        <is>
          <t>+</t>
        </is>
      </c>
      <c r="G971" s="86" t="inlineStr">
        <is>
          <t>ПВЗ</t>
        </is>
      </c>
    </row>
    <row r="972" ht="12" customHeight="1">
      <c r="A972" t="inlineStr">
        <is>
          <t>Boxberry</t>
        </is>
      </c>
      <c r="B972" t="inlineStr">
        <is>
          <t>Boxberry</t>
        </is>
      </c>
      <c r="C972" s="86" t="inlineStr">
        <is>
          <t>Москва</t>
        </is>
      </c>
      <c r="D972" s="86" t="inlineStr">
        <is>
          <t>119517, Москва г, Нежинская ул, д.13</t>
        </is>
      </c>
      <c r="E972" s="86" t="inlineStr">
        <is>
          <t>+</t>
        </is>
      </c>
      <c r="F972" s="86" t="inlineStr">
        <is>
          <t>+</t>
        </is>
      </c>
      <c r="G972" s="86" t="inlineStr">
        <is>
          <t>ПВЗ</t>
        </is>
      </c>
    </row>
    <row r="973" ht="12" customHeight="1">
      <c r="A973" t="inlineStr">
        <is>
          <t>Boxberry</t>
        </is>
      </c>
      <c r="B973" t="inlineStr">
        <is>
          <t>Boxberry</t>
        </is>
      </c>
      <c r="C973" s="86" t="inlineStr">
        <is>
          <t>Екатеринбург</t>
        </is>
      </c>
      <c r="D973" s="86" t="inlineStr">
        <is>
          <t>620050, Екатеринбург г, Техническая ул, д.51</t>
        </is>
      </c>
      <c r="E973" s="86" t="inlineStr">
        <is>
          <t>+</t>
        </is>
      </c>
      <c r="F973" s="86" t="inlineStr">
        <is>
          <t>+</t>
        </is>
      </c>
      <c r="G973" s="86" t="inlineStr">
        <is>
          <t>ПВЗ</t>
        </is>
      </c>
    </row>
    <row r="974" ht="12" customHeight="1">
      <c r="A974" t="inlineStr">
        <is>
          <t>Boxberry</t>
        </is>
      </c>
      <c r="B974" t="inlineStr">
        <is>
          <t>Boxberry</t>
        </is>
      </c>
      <c r="C974" s="86" t="inlineStr">
        <is>
          <t>Москва</t>
        </is>
      </c>
      <c r="D974" s="86" t="inlineStr">
        <is>
          <t>109652, Москва г, Новомарьинская ул, д.12/12, корпус 1</t>
        </is>
      </c>
      <c r="E974" s="86" t="inlineStr">
        <is>
          <t>+</t>
        </is>
      </c>
      <c r="F974" s="86" t="inlineStr">
        <is>
          <t>+</t>
        </is>
      </c>
      <c r="G974" s="86" t="inlineStr">
        <is>
          <t>ПВЗ</t>
        </is>
      </c>
    </row>
    <row r="975" ht="12" customHeight="1">
      <c r="A975" t="inlineStr">
        <is>
          <t>Boxberry</t>
        </is>
      </c>
      <c r="B975" t="inlineStr">
        <is>
          <t>Boxberry</t>
        </is>
      </c>
      <c r="C975" s="86" t="inlineStr">
        <is>
          <t>Москва</t>
        </is>
      </c>
      <c r="D975" s="86" t="inlineStr">
        <is>
          <t>115193, Москва г, Петра Романова ул, д.6</t>
        </is>
      </c>
      <c r="E975" s="86" t="inlineStr">
        <is>
          <t>+</t>
        </is>
      </c>
      <c r="F975" s="86" t="inlineStr">
        <is>
          <t>+</t>
        </is>
      </c>
      <c r="G975" s="86" t="inlineStr">
        <is>
          <t>ПВЗ</t>
        </is>
      </c>
    </row>
    <row r="976" ht="12" customHeight="1">
      <c r="A976" t="inlineStr">
        <is>
          <t>Boxberry</t>
        </is>
      </c>
      <c r="B976" t="inlineStr">
        <is>
          <t>Boxberry</t>
        </is>
      </c>
      <c r="C976" s="86" t="inlineStr">
        <is>
          <t>Москва</t>
        </is>
      </c>
      <c r="D976" s="86" t="inlineStr">
        <is>
          <t>117463, Москва г, Паустовского ул, д.4Б</t>
        </is>
      </c>
      <c r="E976" s="86" t="inlineStr">
        <is>
          <t>+</t>
        </is>
      </c>
      <c r="F976" s="86" t="inlineStr">
        <is>
          <t>+</t>
        </is>
      </c>
      <c r="G976" s="86" t="inlineStr">
        <is>
          <t>ПВЗ</t>
        </is>
      </c>
    </row>
    <row r="977" ht="12" customHeight="1">
      <c r="A977" t="inlineStr">
        <is>
          <t>Boxberry</t>
        </is>
      </c>
      <c r="B977" t="inlineStr">
        <is>
          <t>Boxberry</t>
        </is>
      </c>
      <c r="C977" s="86" t="inlineStr">
        <is>
          <t>Москва</t>
        </is>
      </c>
      <c r="D977" s="86" t="inlineStr">
        <is>
          <t>109202, Москва г, Перовское ш, д.16/2</t>
        </is>
      </c>
      <c r="E977" s="86" t="inlineStr">
        <is>
          <t>+</t>
        </is>
      </c>
      <c r="F977" s="86" t="inlineStr">
        <is>
          <t>+</t>
        </is>
      </c>
      <c r="G977" s="86" t="inlineStr">
        <is>
          <t>ПВЗ</t>
        </is>
      </c>
    </row>
    <row r="978" ht="12" customHeight="1">
      <c r="A978" t="inlineStr">
        <is>
          <t>Boxberry</t>
        </is>
      </c>
      <c r="B978" t="inlineStr">
        <is>
          <t>Boxberry</t>
        </is>
      </c>
      <c r="C978" s="86" t="inlineStr">
        <is>
          <t>Черкесск</t>
        </is>
      </c>
      <c r="D978" s="86" t="inlineStr">
        <is>
          <t>369015, Черкесск г, Парковая ул, д.90</t>
        </is>
      </c>
      <c r="E978" s="86" t="inlineStr">
        <is>
          <t>+</t>
        </is>
      </c>
      <c r="F978" s="86" t="inlineStr">
        <is>
          <t>+</t>
        </is>
      </c>
      <c r="G978" s="86" t="inlineStr">
        <is>
          <t>ПВЗ</t>
        </is>
      </c>
    </row>
    <row r="979" ht="12" customHeight="1">
      <c r="A979" t="inlineStr">
        <is>
          <t>Boxberry</t>
        </is>
      </c>
      <c r="B979" t="inlineStr">
        <is>
          <t>Boxberry</t>
        </is>
      </c>
      <c r="C979" s="86" t="inlineStr">
        <is>
          <t>Москва</t>
        </is>
      </c>
      <c r="D979" s="86" t="inlineStr">
        <is>
          <t>117041, Москва г, Адмирала Лазарева ул, д.40</t>
        </is>
      </c>
      <c r="E979" s="86" t="inlineStr">
        <is>
          <t>+</t>
        </is>
      </c>
      <c r="F979" s="86" t="inlineStr">
        <is>
          <t>+</t>
        </is>
      </c>
      <c r="G979" s="86" t="inlineStr">
        <is>
          <t>ПВЗ</t>
        </is>
      </c>
    </row>
    <row r="980" ht="12" customHeight="1">
      <c r="A980" t="inlineStr">
        <is>
          <t>Boxberry</t>
        </is>
      </c>
      <c r="B980" t="inlineStr">
        <is>
          <t>Boxberry</t>
        </is>
      </c>
      <c r="C980" s="86" t="inlineStr">
        <is>
          <t>Коммунарка</t>
        </is>
      </c>
      <c r="D980" s="86" t="inlineStr">
        <is>
          <t>108801, Коммунарка п, Александры Монаховой ул, д.88, корпус 3</t>
        </is>
      </c>
      <c r="E980" s="86" t="inlineStr">
        <is>
          <t>+</t>
        </is>
      </c>
      <c r="F980" s="86" t="inlineStr">
        <is>
          <t>+</t>
        </is>
      </c>
      <c r="G980" s="86" t="inlineStr">
        <is>
          <t>ПВЗ</t>
        </is>
      </c>
    </row>
    <row r="981" ht="12" customHeight="1">
      <c r="A981" t="inlineStr">
        <is>
          <t>Boxberry</t>
        </is>
      </c>
      <c r="B981" t="inlineStr">
        <is>
          <t>Boxberry</t>
        </is>
      </c>
      <c r="C981" s="86" t="inlineStr">
        <is>
          <t>Москва</t>
        </is>
      </c>
      <c r="D981" s="86" t="inlineStr">
        <is>
          <t>117042, Москва г, Горчакова ул, д.1, корпус 3</t>
        </is>
      </c>
      <c r="E981" s="86" t="inlineStr">
        <is>
          <t>+</t>
        </is>
      </c>
      <c r="F981" s="86" t="inlineStr">
        <is>
          <t>+</t>
        </is>
      </c>
      <c r="G981" s="86" t="inlineStr">
        <is>
          <t>ПВЗ</t>
        </is>
      </c>
    </row>
    <row r="982" ht="12" customHeight="1">
      <c r="A982" t="inlineStr">
        <is>
          <t>Boxberry</t>
        </is>
      </c>
      <c r="B982" t="inlineStr">
        <is>
          <t>Boxberry</t>
        </is>
      </c>
      <c r="C982" s="86" t="inlineStr">
        <is>
          <t>Петрозаводск</t>
        </is>
      </c>
      <c r="D982" s="86" t="inlineStr">
        <is>
          <t>185026, Петрозаводск г, Ровио (Кукковка р-н) ул, д.11</t>
        </is>
      </c>
      <c r="E982" s="86" t="inlineStr">
        <is>
          <t>+</t>
        </is>
      </c>
      <c r="F982" s="86" t="inlineStr">
        <is>
          <t>+</t>
        </is>
      </c>
      <c r="G982" s="86" t="inlineStr">
        <is>
          <t>ПВЗ</t>
        </is>
      </c>
    </row>
    <row r="983" ht="12" customHeight="1">
      <c r="A983" t="inlineStr">
        <is>
          <t>Boxberry</t>
        </is>
      </c>
      <c r="B983" t="inlineStr">
        <is>
          <t>Boxberry</t>
        </is>
      </c>
      <c r="C983" s="86" t="inlineStr">
        <is>
          <t>Санкт-Петербург</t>
        </is>
      </c>
      <c r="D983" s="86" t="inlineStr">
        <is>
          <t>190068, Санкт-Петербург г, Лермонтовский пр-кт, д.27</t>
        </is>
      </c>
      <c r="E983" s="86" t="inlineStr">
        <is>
          <t>+</t>
        </is>
      </c>
      <c r="F983" s="86" t="inlineStr">
        <is>
          <t>+</t>
        </is>
      </c>
      <c r="G983" s="86" t="inlineStr">
        <is>
          <t>ПВЗ</t>
        </is>
      </c>
    </row>
    <row r="984" ht="12" customHeight="1">
      <c r="A984" t="inlineStr">
        <is>
          <t>Boxberry</t>
        </is>
      </c>
      <c r="B984" t="inlineStr">
        <is>
          <t>Boxberry</t>
        </is>
      </c>
      <c r="C984" s="86" t="inlineStr">
        <is>
          <t>Москва</t>
        </is>
      </c>
      <c r="D984" s="86" t="inlineStr">
        <is>
          <t>125502, Москва г, Петрозаводская ул, д.11, корпус 2</t>
        </is>
      </c>
      <c r="E984" s="86" t="inlineStr">
        <is>
          <t>+</t>
        </is>
      </c>
      <c r="F984" s="86" t="inlineStr">
        <is>
          <t>+</t>
        </is>
      </c>
      <c r="G984" s="86" t="inlineStr">
        <is>
          <t>ПВЗ</t>
        </is>
      </c>
    </row>
    <row r="985" ht="12" customHeight="1">
      <c r="A985" t="inlineStr">
        <is>
          <t>Boxberry</t>
        </is>
      </c>
      <c r="B985" t="inlineStr">
        <is>
          <t>Boxberry</t>
        </is>
      </c>
      <c r="C985" s="86" t="inlineStr">
        <is>
          <t>Обнинск</t>
        </is>
      </c>
      <c r="D985" s="86" t="inlineStr">
        <is>
          <t>249034, Обнинск г, Ленина пр-кт, д.219</t>
        </is>
      </c>
      <c r="E985" s="86" t="inlineStr">
        <is>
          <t>+</t>
        </is>
      </c>
      <c r="F985" s="86" t="inlineStr">
        <is>
          <t>+</t>
        </is>
      </c>
      <c r="G985" s="86" t="inlineStr">
        <is>
          <t>ПВЗ</t>
        </is>
      </c>
    </row>
    <row r="986" ht="12" customHeight="1">
      <c r="A986" t="inlineStr">
        <is>
          <t>Boxberry</t>
        </is>
      </c>
      <c r="B986" t="inlineStr">
        <is>
          <t>Boxberry</t>
        </is>
      </c>
      <c r="C986" s="86" t="inlineStr">
        <is>
          <t>Новосибирск</t>
        </is>
      </c>
      <c r="D986" s="86" t="inlineStr">
        <is>
          <t>630091, Новосибирск г, Мичурина ул, д.12а</t>
        </is>
      </c>
      <c r="E986" s="86" t="inlineStr">
        <is>
          <t>+</t>
        </is>
      </c>
      <c r="F986" s="86" t="inlineStr">
        <is>
          <t>+</t>
        </is>
      </c>
      <c r="G986" s="86" t="inlineStr">
        <is>
          <t>ПВЗ</t>
        </is>
      </c>
    </row>
    <row r="987" ht="12" customHeight="1">
      <c r="A987" t="inlineStr">
        <is>
          <t>Boxberry</t>
        </is>
      </c>
      <c r="B987" t="inlineStr">
        <is>
          <t>Boxberry</t>
        </is>
      </c>
      <c r="C987" s="86" t="inlineStr">
        <is>
          <t>Вичуга</t>
        </is>
      </c>
      <c r="D987" s="86" t="inlineStr">
        <is>
          <t>155331, Вичуга г, Ульяновская ул, д.26/5, пом. 1002</t>
        </is>
      </c>
      <c r="E987" s="86" t="inlineStr">
        <is>
          <t>-</t>
        </is>
      </c>
      <c r="F987" s="86" t="inlineStr">
        <is>
          <t>+</t>
        </is>
      </c>
      <c r="G987" s="86" t="inlineStr">
        <is>
          <t>ПВЗ</t>
        </is>
      </c>
    </row>
    <row r="988" ht="12" customHeight="1">
      <c r="A988" t="inlineStr">
        <is>
          <t>Boxberry</t>
        </is>
      </c>
      <c r="B988" t="inlineStr">
        <is>
          <t>Boxberry</t>
        </is>
      </c>
      <c r="C988" s="86" t="inlineStr">
        <is>
          <t>Петропавловск-Камчатский</t>
        </is>
      </c>
      <c r="D988" s="86" t="inlineStr">
        <is>
          <t>683003, Петропавловск-Камчатский г, Ленинградская ул, д.49</t>
        </is>
      </c>
      <c r="E988" s="86" t="inlineStr">
        <is>
          <t>+</t>
        </is>
      </c>
      <c r="F988" s="86" t="inlineStr">
        <is>
          <t>+</t>
        </is>
      </c>
      <c r="G988" s="86" t="inlineStr">
        <is>
          <t>ПВЗ</t>
        </is>
      </c>
    </row>
    <row r="989" ht="12" customHeight="1">
      <c r="A989" t="inlineStr">
        <is>
          <t>Boxberry</t>
        </is>
      </c>
      <c r="B989" t="inlineStr">
        <is>
          <t>Boxberry</t>
        </is>
      </c>
      <c r="C989" s="86" t="inlineStr">
        <is>
          <t>Барнаул</t>
        </is>
      </c>
      <c r="D989" s="86" t="inlineStr">
        <is>
          <t>656031, Барнаул г, Молодежная ул, д.66</t>
        </is>
      </c>
      <c r="E989" s="86" t="inlineStr">
        <is>
          <t>-</t>
        </is>
      </c>
      <c r="F989" s="86" t="inlineStr">
        <is>
          <t>+</t>
        </is>
      </c>
      <c r="G989" s="86" t="inlineStr">
        <is>
          <t>ПВЗ</t>
        </is>
      </c>
    </row>
    <row r="990" ht="12" customHeight="1">
      <c r="A990" t="inlineStr">
        <is>
          <t>Boxberry</t>
        </is>
      </c>
      <c r="B990" t="inlineStr">
        <is>
          <t>Boxberry</t>
        </is>
      </c>
      <c r="C990" s="86" t="inlineStr">
        <is>
          <t>Москва</t>
        </is>
      </c>
      <c r="D990" s="86" t="inlineStr">
        <is>
          <t>109451, Москва г, Верхние Поля ул, д.42, корпус 1</t>
        </is>
      </c>
      <c r="E990" s="86" t="inlineStr">
        <is>
          <t>+</t>
        </is>
      </c>
      <c r="F990" s="86" t="inlineStr">
        <is>
          <t>+</t>
        </is>
      </c>
      <c r="G990" s="86" t="inlineStr">
        <is>
          <t>ПВЗ</t>
        </is>
      </c>
    </row>
    <row r="991" ht="12" customHeight="1">
      <c r="A991" t="inlineStr">
        <is>
          <t>Boxberry</t>
        </is>
      </c>
      <c r="B991" t="inlineStr">
        <is>
          <t>Boxberry</t>
        </is>
      </c>
      <c r="C991" s="86" t="inlineStr">
        <is>
          <t>Майкоп</t>
        </is>
      </c>
      <c r="D991" s="86" t="inlineStr">
        <is>
          <t>385006, Майкоп г, Калинина ул, д.210, корпус С/4</t>
        </is>
      </c>
      <c r="E991" s="86" t="inlineStr">
        <is>
          <t>+</t>
        </is>
      </c>
      <c r="F991" s="86" t="inlineStr">
        <is>
          <t>+</t>
        </is>
      </c>
      <c r="G991" s="86" t="inlineStr">
        <is>
          <t>ПВЗ</t>
        </is>
      </c>
    </row>
    <row r="992" ht="12" customHeight="1">
      <c r="A992" t="inlineStr">
        <is>
          <t>Boxberry</t>
        </is>
      </c>
      <c r="B992" t="inlineStr">
        <is>
          <t>Boxberry</t>
        </is>
      </c>
      <c r="C992" s="86" t="inlineStr">
        <is>
          <t>Москва</t>
        </is>
      </c>
      <c r="D992" s="86" t="inlineStr">
        <is>
          <t>123181, Москва г, Исаковского ул, д.2, корпус 1</t>
        </is>
      </c>
      <c r="E992" s="86" t="inlineStr">
        <is>
          <t>+</t>
        </is>
      </c>
      <c r="F992" s="86" t="inlineStr">
        <is>
          <t>+</t>
        </is>
      </c>
      <c r="G992" s="86" t="inlineStr">
        <is>
          <t>ПВЗ</t>
        </is>
      </c>
    </row>
    <row r="993" ht="12" customHeight="1">
      <c r="A993" t="inlineStr">
        <is>
          <t>Boxberry</t>
        </is>
      </c>
      <c r="B993" t="inlineStr">
        <is>
          <t>Boxberry</t>
        </is>
      </c>
      <c r="C993" s="86" t="inlineStr">
        <is>
          <t>Москва</t>
        </is>
      </c>
      <c r="D993" s="86" t="inlineStr">
        <is>
          <t>125481, Москва г, Планерная ул, д.14, корпус 2</t>
        </is>
      </c>
      <c r="E993" s="86" t="inlineStr">
        <is>
          <t>+</t>
        </is>
      </c>
      <c r="F993" s="86" t="inlineStr">
        <is>
          <t>+</t>
        </is>
      </c>
      <c r="G993" s="86" t="inlineStr">
        <is>
          <t>ПВЗ</t>
        </is>
      </c>
    </row>
    <row r="994" ht="12" customHeight="1">
      <c r="A994" t="inlineStr">
        <is>
          <t>Boxberry</t>
        </is>
      </c>
      <c r="B994" t="inlineStr">
        <is>
          <t>Boxberry</t>
        </is>
      </c>
      <c r="C994" s="86" t="inlineStr">
        <is>
          <t>Кудрово</t>
        </is>
      </c>
      <c r="D994" s="86" t="inlineStr">
        <is>
          <t>188692, Кудрово г, Столичная ул, д.11, корпус 2</t>
        </is>
      </c>
      <c r="E994" s="86" t="inlineStr">
        <is>
          <t>+</t>
        </is>
      </c>
      <c r="F994" s="86" t="inlineStr">
        <is>
          <t>+</t>
        </is>
      </c>
      <c r="G994" s="86" t="inlineStr">
        <is>
          <t>ПВЗ</t>
        </is>
      </c>
    </row>
    <row r="995" ht="12" customHeight="1">
      <c r="A995" t="inlineStr">
        <is>
          <t>Boxberry</t>
        </is>
      </c>
      <c r="B995" t="inlineStr">
        <is>
          <t>Boxberry</t>
        </is>
      </c>
      <c r="C995" s="86" t="inlineStr">
        <is>
          <t>Екатеринбург</t>
        </is>
      </c>
      <c r="D995" s="86" t="inlineStr">
        <is>
          <t>620000, Екатеринбург г, Чемпионов ул, д.1</t>
        </is>
      </c>
      <c r="E995" s="86" t="inlineStr">
        <is>
          <t>+</t>
        </is>
      </c>
      <c r="F995" s="86" t="inlineStr">
        <is>
          <t>+</t>
        </is>
      </c>
      <c r="G995" s="86" t="inlineStr">
        <is>
          <t>ПВЗ</t>
        </is>
      </c>
    </row>
    <row r="996" ht="12" customHeight="1">
      <c r="A996" t="inlineStr">
        <is>
          <t>Boxberry</t>
        </is>
      </c>
      <c r="B996" t="inlineStr">
        <is>
          <t>Boxberry</t>
        </is>
      </c>
      <c r="C996" s="86" t="inlineStr">
        <is>
          <t>Краснодар</t>
        </is>
      </c>
      <c r="D996" s="86" t="inlineStr">
        <is>
          <t>350061, Краснодар г, Кружевная ул, д.4, оф. 54</t>
        </is>
      </c>
      <c r="E996" s="86" t="inlineStr">
        <is>
          <t>+</t>
        </is>
      </c>
      <c r="F996" s="86" t="inlineStr">
        <is>
          <t>+</t>
        </is>
      </c>
      <c r="G996" s="86" t="inlineStr">
        <is>
          <t>ПВЗ</t>
        </is>
      </c>
    </row>
    <row r="997" ht="12" customHeight="1">
      <c r="A997" t="inlineStr">
        <is>
          <t>Boxberry</t>
        </is>
      </c>
      <c r="B997" t="inlineStr">
        <is>
          <t>Boxberry</t>
        </is>
      </c>
      <c r="C997" s="86" t="inlineStr">
        <is>
          <t>Москва</t>
        </is>
      </c>
      <c r="D997" s="86" t="inlineStr">
        <is>
          <t>119619, Москва г, Производственная ул, д.12, корпус 2</t>
        </is>
      </c>
      <c r="E997" s="86" t="inlineStr">
        <is>
          <t>+</t>
        </is>
      </c>
      <c r="F997" s="86" t="inlineStr">
        <is>
          <t>+</t>
        </is>
      </c>
      <c r="G997" s="86" t="inlineStr">
        <is>
          <t>ПВЗ</t>
        </is>
      </c>
    </row>
    <row r="998" ht="12" customHeight="1">
      <c r="A998" t="inlineStr">
        <is>
          <t>Boxberry</t>
        </is>
      </c>
      <c r="B998" t="inlineStr">
        <is>
          <t>Boxberry</t>
        </is>
      </c>
      <c r="C998" s="86" t="inlineStr">
        <is>
          <t>Хабаровск</t>
        </is>
      </c>
      <c r="D998" s="86" t="inlineStr">
        <is>
          <t>680045, Хабаровск г, 65-летия Победы ул, д.1</t>
        </is>
      </c>
      <c r="E998" s="86" t="inlineStr">
        <is>
          <t>+</t>
        </is>
      </c>
      <c r="F998" s="86" t="inlineStr">
        <is>
          <t>+</t>
        </is>
      </c>
      <c r="G998" s="86" t="inlineStr">
        <is>
          <t>ПВЗ</t>
        </is>
      </c>
    </row>
    <row r="999" ht="12" customHeight="1">
      <c r="A999" t="inlineStr">
        <is>
          <t>Boxberry</t>
        </is>
      </c>
      <c r="B999" t="inlineStr">
        <is>
          <t>Boxberry</t>
        </is>
      </c>
      <c r="C999" s="86" t="inlineStr">
        <is>
          <t>Москва</t>
        </is>
      </c>
      <c r="D999" s="86" t="inlineStr">
        <is>
          <t>117321, Москва г, Профсоюзная ул, д.144</t>
        </is>
      </c>
      <c r="E999" s="86" t="inlineStr">
        <is>
          <t>-</t>
        </is>
      </c>
      <c r="F999" s="86" t="inlineStr">
        <is>
          <t>+</t>
        </is>
      </c>
      <c r="G999" s="86" t="inlineStr">
        <is>
          <t>ПВЗ</t>
        </is>
      </c>
    </row>
    <row r="1000" ht="12" customHeight="1">
      <c r="A1000" t="inlineStr">
        <is>
          <t>Boxberry</t>
        </is>
      </c>
      <c r="B1000" t="inlineStr">
        <is>
          <t>Boxberry</t>
        </is>
      </c>
      <c r="C1000" s="86" t="inlineStr">
        <is>
          <t>Краснодар</t>
        </is>
      </c>
      <c r="D1000" s="86" t="inlineStr">
        <is>
          <t>350001, Краснодар г, Черноморская ул, д.57</t>
        </is>
      </c>
      <c r="E1000" s="86" t="inlineStr">
        <is>
          <t>+</t>
        </is>
      </c>
      <c r="F1000" s="86" t="inlineStr">
        <is>
          <t>+</t>
        </is>
      </c>
      <c r="G1000" s="86" t="inlineStr">
        <is>
          <t>ПВЗ</t>
        </is>
      </c>
    </row>
    <row r="1001" ht="12" customHeight="1">
      <c r="A1001" t="inlineStr">
        <is>
          <t>Boxberry</t>
        </is>
      </c>
      <c r="B1001" t="inlineStr">
        <is>
          <t>Boxberry</t>
        </is>
      </c>
      <c r="C1001" s="86" t="inlineStr">
        <is>
          <t>Краснодар</t>
        </is>
      </c>
      <c r="D1001" s="86" t="inlineStr">
        <is>
          <t>350087, Краснодар г, Командорская ул, д.1, корпус 1</t>
        </is>
      </c>
      <c r="E1001" s="86" t="inlineStr">
        <is>
          <t>+</t>
        </is>
      </c>
      <c r="F1001" s="86" t="inlineStr">
        <is>
          <t>+</t>
        </is>
      </c>
      <c r="G1001" s="86" t="inlineStr">
        <is>
          <t>ПВЗ</t>
        </is>
      </c>
    </row>
    <row r="1002" ht="12" customHeight="1">
      <c r="A1002" t="inlineStr">
        <is>
          <t>СДЭК</t>
        </is>
      </c>
      <c r="B1002" t="inlineStr">
        <is>
          <t>СДЭК</t>
        </is>
      </c>
      <c r="C1002" s="86" t="inlineStr">
        <is>
          <t>Петергоф</t>
        </is>
      </c>
      <c r="D1002" s="86" t="inlineStr">
        <is>
          <t>Петергоф, ул. Константиновская, 21</t>
        </is>
      </c>
      <c r="E1002" s="86" t="inlineStr">
        <is>
          <t>+</t>
        </is>
      </c>
      <c r="F1002" s="86" t="inlineStr">
        <is>
          <t>+</t>
        </is>
      </c>
      <c r="G1002" s="86" t="inlineStr">
        <is>
          <t>ПВЗ</t>
        </is>
      </c>
    </row>
    <row r="1003" ht="12" customHeight="1">
      <c r="A1003" t="inlineStr">
        <is>
          <t>СДЭК</t>
        </is>
      </c>
      <c r="B1003" t="inlineStr">
        <is>
          <t>СДЭК</t>
        </is>
      </c>
      <c r="C1003" s="86" t="inlineStr">
        <is>
          <t>Санкт-Петербург</t>
        </is>
      </c>
      <c r="D1003" s="86" t="inlineStr">
        <is>
          <t>Санкт-Петербург, проспект Авиаконструкторов, 1</t>
        </is>
      </c>
      <c r="E1003" s="86" t="inlineStr">
        <is>
          <t>+</t>
        </is>
      </c>
      <c r="F1003" s="86" t="inlineStr">
        <is>
          <t>+</t>
        </is>
      </c>
      <c r="G1003" s="86" t="inlineStr">
        <is>
          <t>ПВЗ</t>
        </is>
      </c>
    </row>
    <row r="1004" ht="12" customHeight="1">
      <c r="A1004" t="inlineStr">
        <is>
          <t>СДЭК</t>
        </is>
      </c>
      <c r="B1004" t="inlineStr">
        <is>
          <t>СДЭК</t>
        </is>
      </c>
      <c r="C1004" s="86" t="inlineStr">
        <is>
          <t>Екатеринбург</t>
        </is>
      </c>
      <c r="D1004" s="86" t="inlineStr">
        <is>
          <t>Екатеринбург, ул. Восточная, 96</t>
        </is>
      </c>
      <c r="E1004" s="86" t="inlineStr">
        <is>
          <t>+</t>
        </is>
      </c>
      <c r="F1004" s="86" t="inlineStr">
        <is>
          <t>+</t>
        </is>
      </c>
      <c r="G1004" s="86" t="inlineStr">
        <is>
          <t>ПВЗ</t>
        </is>
      </c>
    </row>
    <row r="1005" ht="12" customHeight="1">
      <c r="A1005" t="inlineStr">
        <is>
          <t>Boxberry</t>
        </is>
      </c>
      <c r="B1005" t="inlineStr">
        <is>
          <t>Boxberry</t>
        </is>
      </c>
      <c r="C1005" s="86" t="inlineStr">
        <is>
          <t>Новосибирск</t>
        </is>
      </c>
      <c r="D1005" s="86" t="inlineStr">
        <is>
          <t>630003, Новосибирск г, Владимировская ул, д.1</t>
        </is>
      </c>
      <c r="E1005" s="86" t="inlineStr">
        <is>
          <t>+</t>
        </is>
      </c>
      <c r="F1005" s="86" t="inlineStr">
        <is>
          <t>+</t>
        </is>
      </c>
      <c r="G1005" s="86" t="inlineStr">
        <is>
          <t>ПВЗ</t>
        </is>
      </c>
    </row>
    <row r="1006" ht="12" customHeight="1">
      <c r="A1006" t="inlineStr">
        <is>
          <t>Boxberry</t>
        </is>
      </c>
      <c r="B1006" t="inlineStr">
        <is>
          <t>Boxberry</t>
        </is>
      </c>
      <c r="C1006" s="86" t="inlineStr">
        <is>
          <t>Астана</t>
        </is>
      </c>
      <c r="D1006" s="86" t="inlineStr">
        <is>
          <t>010000, Астана, пр-т.Улы Дала, д.11</t>
        </is>
      </c>
      <c r="E1006" s="86" t="inlineStr">
        <is>
          <t>-</t>
        </is>
      </c>
      <c r="F1006" s="86" t="inlineStr">
        <is>
          <t>+</t>
        </is>
      </c>
      <c r="G1006" s="86" t="inlineStr">
        <is>
          <t>ПВЗ</t>
        </is>
      </c>
    </row>
    <row r="1007" ht="12" customHeight="1">
      <c r="A1007" t="inlineStr">
        <is>
          <t>Boxberry</t>
        </is>
      </c>
      <c r="B1007" t="inlineStr">
        <is>
          <t>Boxberry</t>
        </is>
      </c>
      <c r="C1007" s="86" t="inlineStr">
        <is>
          <t>Рязань</t>
        </is>
      </c>
      <c r="D1007" s="86" t="inlineStr">
        <is>
          <t>390013, Рязань г, Первомайский пр-кт, д.72</t>
        </is>
      </c>
      <c r="E1007" s="86" t="inlineStr">
        <is>
          <t>+</t>
        </is>
      </c>
      <c r="F1007" s="86" t="inlineStr">
        <is>
          <t>+</t>
        </is>
      </c>
      <c r="G1007" s="86" t="inlineStr">
        <is>
          <t>ПВЗ</t>
        </is>
      </c>
    </row>
    <row r="1008" ht="12" customHeight="1">
      <c r="A1008" t="inlineStr">
        <is>
          <t>Boxberry</t>
        </is>
      </c>
      <c r="B1008" t="inlineStr">
        <is>
          <t>Boxberry</t>
        </is>
      </c>
      <c r="C1008" s="86" t="inlineStr">
        <is>
          <t>Пермь</t>
        </is>
      </c>
      <c r="D1008" s="86" t="inlineStr">
        <is>
          <t>614060, Пермь г, КИМ ул, д.94</t>
        </is>
      </c>
      <c r="E1008" s="86" t="inlineStr">
        <is>
          <t>+</t>
        </is>
      </c>
      <c r="F1008" s="86" t="inlineStr">
        <is>
          <t>+</t>
        </is>
      </c>
      <c r="G1008" s="86" t="inlineStr">
        <is>
          <t>ПВЗ</t>
        </is>
      </c>
    </row>
    <row r="1009" ht="12" customHeight="1">
      <c r="A1009" t="inlineStr">
        <is>
          <t>Boxberry</t>
        </is>
      </c>
      <c r="B1009" t="inlineStr">
        <is>
          <t>Boxberry</t>
        </is>
      </c>
      <c r="C1009" s="86" t="inlineStr">
        <is>
          <t>Щербинка</t>
        </is>
      </c>
      <c r="D1009" s="86" t="inlineStr">
        <is>
          <t>142172, Щербинка г, Индустриальная ул, д.9</t>
        </is>
      </c>
      <c r="E1009" s="86" t="inlineStr">
        <is>
          <t>+</t>
        </is>
      </c>
      <c r="F1009" s="86" t="inlineStr">
        <is>
          <t>+</t>
        </is>
      </c>
      <c r="G1009" s="86" t="inlineStr">
        <is>
          <t>ПВЗ</t>
        </is>
      </c>
    </row>
    <row r="1010" ht="12" customHeight="1">
      <c r="A1010" t="inlineStr">
        <is>
          <t>Boxberry</t>
        </is>
      </c>
      <c r="B1010" t="inlineStr">
        <is>
          <t>Boxberry</t>
        </is>
      </c>
      <c r="C1010" s="86" t="inlineStr">
        <is>
          <t>Ханты-Мансийск</t>
        </is>
      </c>
      <c r="D1010" s="86" t="inlineStr">
        <is>
          <t>628012, Ханты-Мансийск г, Свердлова ул, д.26</t>
        </is>
      </c>
      <c r="E1010" s="86" t="inlineStr">
        <is>
          <t>+</t>
        </is>
      </c>
      <c r="F1010" s="86" t="inlineStr">
        <is>
          <t>+</t>
        </is>
      </c>
      <c r="G1010" s="86" t="inlineStr">
        <is>
          <t>ПВЗ</t>
        </is>
      </c>
    </row>
    <row r="1011" ht="12" customHeight="1">
      <c r="A1011" t="inlineStr">
        <is>
          <t>Boxberry</t>
        </is>
      </c>
      <c r="B1011" t="inlineStr">
        <is>
          <t>Boxberry</t>
        </is>
      </c>
      <c r="C1011" s="86" t="inlineStr">
        <is>
          <t>Курск</t>
        </is>
      </c>
      <c r="D1011" s="86" t="inlineStr">
        <is>
          <t>305014, Курск г, Победы пр-кт, д.2</t>
        </is>
      </c>
      <c r="E1011" s="86" t="inlineStr">
        <is>
          <t>-</t>
        </is>
      </c>
      <c r="F1011" s="86" t="inlineStr">
        <is>
          <t>+</t>
        </is>
      </c>
      <c r="G1011" s="86" t="inlineStr">
        <is>
          <t>ПВЗ</t>
        </is>
      </c>
    </row>
    <row r="1012" ht="12" customHeight="1">
      <c r="A1012" t="inlineStr">
        <is>
          <t>Boxberry</t>
        </is>
      </c>
      <c r="B1012" t="inlineStr">
        <is>
          <t>Boxberry</t>
        </is>
      </c>
      <c r="C1012" s="86" t="inlineStr">
        <is>
          <t>Курск</t>
        </is>
      </c>
      <c r="D1012" s="86" t="inlineStr">
        <is>
          <t>305048, Курск г, Хрущева пр-кт, д.12</t>
        </is>
      </c>
      <c r="E1012" s="86" t="inlineStr">
        <is>
          <t>-</t>
        </is>
      </c>
      <c r="F1012" s="86" t="inlineStr">
        <is>
          <t>+</t>
        </is>
      </c>
      <c r="G1012" s="86" t="inlineStr">
        <is>
          <t>ПВЗ</t>
        </is>
      </c>
    </row>
    <row r="1013" ht="12" customHeight="1">
      <c r="A1013" t="inlineStr">
        <is>
          <t>Boxberry</t>
        </is>
      </c>
      <c r="B1013" t="inlineStr">
        <is>
          <t>Boxberry</t>
        </is>
      </c>
      <c r="C1013" s="86" t="inlineStr">
        <is>
          <t>Чебоксары</t>
        </is>
      </c>
      <c r="D1013" s="86" t="inlineStr">
        <is>
          <t>428010, Чебоксары г, Геннадия Айги пр-кт, д.10</t>
        </is>
      </c>
      <c r="E1013" s="86" t="inlineStr">
        <is>
          <t>+</t>
        </is>
      </c>
      <c r="F1013" s="86" t="inlineStr">
        <is>
          <t>+</t>
        </is>
      </c>
      <c r="G1013" s="86" t="inlineStr">
        <is>
          <t>ПВЗ</t>
        </is>
      </c>
    </row>
    <row r="1014" ht="12" customHeight="1">
      <c r="A1014" t="inlineStr">
        <is>
          <t>Boxberry</t>
        </is>
      </c>
      <c r="B1014" t="inlineStr">
        <is>
          <t>Boxberry</t>
        </is>
      </c>
      <c r="C1014" s="86" t="inlineStr">
        <is>
          <t>Москва</t>
        </is>
      </c>
      <c r="D1014" s="86" t="inlineStr">
        <is>
          <t>109052, Москва г, Рязанский пр-кт, д.2/1, корпус 5У</t>
        </is>
      </c>
      <c r="E1014" s="86" t="inlineStr">
        <is>
          <t>+</t>
        </is>
      </c>
      <c r="F1014" s="86" t="inlineStr">
        <is>
          <t>+</t>
        </is>
      </c>
      <c r="G1014" s="86" t="inlineStr">
        <is>
          <t>ПВЗ</t>
        </is>
      </c>
    </row>
    <row r="1015" ht="12" customHeight="1">
      <c r="A1015" t="inlineStr">
        <is>
          <t>Boxberry</t>
        </is>
      </c>
      <c r="B1015" t="inlineStr">
        <is>
          <t>Boxberry</t>
        </is>
      </c>
      <c r="C1015" s="86" t="inlineStr">
        <is>
          <t>Санкт-Петербург</t>
        </is>
      </c>
      <c r="D1015" s="86" t="inlineStr">
        <is>
          <t>192284, Санкт-Петербург г, Загребский б-р, д.19, корпус 1</t>
        </is>
      </c>
      <c r="E1015" s="86" t="inlineStr">
        <is>
          <t>+</t>
        </is>
      </c>
      <c r="F1015" s="86" t="inlineStr">
        <is>
          <t>+</t>
        </is>
      </c>
      <c r="G1015" s="86" t="inlineStr">
        <is>
          <t>ПВЗ</t>
        </is>
      </c>
    </row>
    <row r="1016" ht="12" customHeight="1">
      <c r="A1016" t="inlineStr">
        <is>
          <t>Boxberry</t>
        </is>
      </c>
      <c r="B1016" t="inlineStr">
        <is>
          <t>Boxberry</t>
        </is>
      </c>
      <c r="C1016" s="86" t="inlineStr">
        <is>
          <t>Москва</t>
        </is>
      </c>
      <c r="D1016" s="86" t="inlineStr">
        <is>
          <t>117638, Москва г, Болотниковская ул, д.12</t>
        </is>
      </c>
      <c r="E1016" s="86" t="inlineStr">
        <is>
          <t>-</t>
        </is>
      </c>
      <c r="F1016" s="86" t="inlineStr">
        <is>
          <t>+</t>
        </is>
      </c>
      <c r="G1016" s="86" t="inlineStr">
        <is>
          <t>ПВЗ</t>
        </is>
      </c>
    </row>
    <row r="1017" ht="12" customHeight="1">
      <c r="A1017" t="inlineStr">
        <is>
          <t>Boxberry</t>
        </is>
      </c>
      <c r="B1017" t="inlineStr">
        <is>
          <t>Boxberry</t>
        </is>
      </c>
      <c r="C1017" s="86" t="inlineStr">
        <is>
          <t>Москва</t>
        </is>
      </c>
      <c r="D1017" s="86" t="inlineStr">
        <is>
          <t>107061, Москва г, Суворовская ул, д.24</t>
        </is>
      </c>
      <c r="E1017" s="86" t="inlineStr">
        <is>
          <t>+</t>
        </is>
      </c>
      <c r="F1017" s="86" t="inlineStr">
        <is>
          <t>+</t>
        </is>
      </c>
      <c r="G1017" s="86" t="inlineStr">
        <is>
          <t>ПВЗ</t>
        </is>
      </c>
    </row>
    <row r="1018" ht="12" customHeight="1">
      <c r="A1018" t="inlineStr">
        <is>
          <t>Boxberry</t>
        </is>
      </c>
      <c r="B1018" t="inlineStr">
        <is>
          <t>Boxberry</t>
        </is>
      </c>
      <c r="C1018" s="86" t="inlineStr">
        <is>
          <t>Москва</t>
        </is>
      </c>
      <c r="D1018" s="86" t="inlineStr">
        <is>
          <t>105318, Москва г, Ткацкая ул, д.4, павильон 1</t>
        </is>
      </c>
      <c r="E1018" s="86" t="inlineStr">
        <is>
          <t>+</t>
        </is>
      </c>
      <c r="F1018" s="86" t="inlineStr">
        <is>
          <t>+</t>
        </is>
      </c>
      <c r="G1018" s="86" t="inlineStr">
        <is>
          <t>ПВЗ</t>
        </is>
      </c>
    </row>
    <row r="1019" ht="12" customHeight="1">
      <c r="A1019" t="inlineStr">
        <is>
          <t>Boxberry</t>
        </is>
      </c>
      <c r="B1019" t="inlineStr">
        <is>
          <t>Boxberry</t>
        </is>
      </c>
      <c r="C1019" s="86" t="inlineStr">
        <is>
          <t>Москва</t>
        </is>
      </c>
      <c r="D1019" s="86" t="inlineStr">
        <is>
          <t>119517, Москва г, Матвеевская ул, д.20, корпус 3</t>
        </is>
      </c>
      <c r="E1019" s="86" t="inlineStr">
        <is>
          <t>+</t>
        </is>
      </c>
      <c r="F1019" s="86" t="inlineStr">
        <is>
          <t>+</t>
        </is>
      </c>
      <c r="G1019" s="86" t="inlineStr">
        <is>
          <t>ПВЗ</t>
        </is>
      </c>
    </row>
    <row r="1020" ht="12" customHeight="1">
      <c r="A1020" t="inlineStr">
        <is>
          <t>Boxberry</t>
        </is>
      </c>
      <c r="B1020" t="inlineStr">
        <is>
          <t>Boxberry</t>
        </is>
      </c>
      <c r="C1020" s="86" t="inlineStr">
        <is>
          <t>Москва</t>
        </is>
      </c>
      <c r="D1020" s="86" t="inlineStr">
        <is>
          <t>107241, Москва г, Уральская ул, д.13</t>
        </is>
      </c>
      <c r="E1020" s="86" t="inlineStr">
        <is>
          <t>-</t>
        </is>
      </c>
      <c r="F1020" s="86" t="inlineStr">
        <is>
          <t>+</t>
        </is>
      </c>
      <c r="G1020" s="86" t="inlineStr">
        <is>
          <t>ПВЗ</t>
        </is>
      </c>
    </row>
    <row r="1021" ht="12" customHeight="1">
      <c r="A1021" t="inlineStr">
        <is>
          <t>Boxberry</t>
        </is>
      </c>
      <c r="B1021" t="inlineStr">
        <is>
          <t>Boxberry</t>
        </is>
      </c>
      <c r="C1021" s="86" t="inlineStr">
        <is>
          <t>Екатеринбург</t>
        </is>
      </c>
      <c r="D1021" s="86" t="inlineStr">
        <is>
          <t>620072, Екатеринбург г, Сиреневый б-р, д.15Б</t>
        </is>
      </c>
      <c r="E1021" s="86" t="inlineStr">
        <is>
          <t>+</t>
        </is>
      </c>
      <c r="F1021" s="86" t="inlineStr">
        <is>
          <t>+</t>
        </is>
      </c>
      <c r="G1021" s="86" t="inlineStr">
        <is>
          <t>ПВЗ</t>
        </is>
      </c>
    </row>
    <row r="1022" ht="12" customHeight="1">
      <c r="A1022" t="inlineStr">
        <is>
          <t>Boxberry</t>
        </is>
      </c>
      <c r="B1022" t="inlineStr">
        <is>
          <t>Boxberry</t>
        </is>
      </c>
      <c r="C1022" s="86" t="inlineStr">
        <is>
          <t>Москва</t>
        </is>
      </c>
      <c r="D1022" s="86" t="inlineStr">
        <is>
          <t>117418, Москва г, Цюрупы ул, д.8</t>
        </is>
      </c>
      <c r="E1022" s="86" t="inlineStr">
        <is>
          <t>-</t>
        </is>
      </c>
      <c r="F1022" s="86" t="inlineStr">
        <is>
          <t>+</t>
        </is>
      </c>
      <c r="G1022" s="86" t="inlineStr">
        <is>
          <t>ПВЗ</t>
        </is>
      </c>
    </row>
    <row r="1023" ht="12" customHeight="1">
      <c r="A1023" t="inlineStr">
        <is>
          <t>Boxberry</t>
        </is>
      </c>
      <c r="B1023" t="inlineStr">
        <is>
          <t>Boxberry</t>
        </is>
      </c>
      <c r="C1023" s="86" t="inlineStr">
        <is>
          <t>Строитель</t>
        </is>
      </c>
      <c r="D1023" s="86" t="inlineStr">
        <is>
          <t>309070, Строитель г, Октябрьская ул, д.25, пом. 80</t>
        </is>
      </c>
      <c r="E1023" s="86" t="inlineStr">
        <is>
          <t>+</t>
        </is>
      </c>
      <c r="F1023" s="86" t="inlineStr">
        <is>
          <t>+</t>
        </is>
      </c>
      <c r="G1023" s="86" t="inlineStr">
        <is>
          <t>ПВЗ</t>
        </is>
      </c>
    </row>
    <row r="1024" ht="12" customHeight="1">
      <c r="A1024" t="inlineStr">
        <is>
          <t>Boxberry</t>
        </is>
      </c>
      <c r="B1024" t="inlineStr">
        <is>
          <t>Boxberry</t>
        </is>
      </c>
      <c r="C1024" s="86" t="inlineStr">
        <is>
          <t>Москва</t>
        </is>
      </c>
      <c r="D1024" s="86" t="inlineStr">
        <is>
          <t>105082, Москва г, Фридриха Энгельса ул, д.58, строение 2, оф. 582</t>
        </is>
      </c>
      <c r="E1024" s="86" t="inlineStr">
        <is>
          <t>+</t>
        </is>
      </c>
      <c r="F1024" s="86" t="inlineStr">
        <is>
          <t>+</t>
        </is>
      </c>
      <c r="G1024" s="86" t="inlineStr">
        <is>
          <t>ПВЗ</t>
        </is>
      </c>
    </row>
    <row r="1025" ht="12" customHeight="1">
      <c r="A1025" t="inlineStr">
        <is>
          <t>Boxberry</t>
        </is>
      </c>
      <c r="B1025" t="inlineStr">
        <is>
          <t>Boxberry</t>
        </is>
      </c>
      <c r="C1025" s="86" t="inlineStr">
        <is>
          <t>Москва</t>
        </is>
      </c>
      <c r="D1025" s="86" t="inlineStr">
        <is>
          <t>115230, Москва г, Каширское ш, д.96, корпус 1</t>
        </is>
      </c>
      <c r="E1025" s="86" t="inlineStr">
        <is>
          <t>+</t>
        </is>
      </c>
      <c r="F1025" s="86" t="inlineStr">
        <is>
          <t>+</t>
        </is>
      </c>
      <c r="G1025" s="86" t="inlineStr">
        <is>
          <t>ПВЗ</t>
        </is>
      </c>
    </row>
    <row r="1026" ht="12" customHeight="1">
      <c r="A1026" t="inlineStr">
        <is>
          <t>Boxberry</t>
        </is>
      </c>
      <c r="B1026" t="inlineStr">
        <is>
          <t>Boxberry</t>
        </is>
      </c>
      <c r="C1026" s="86" t="inlineStr">
        <is>
          <t>Москва</t>
        </is>
      </c>
      <c r="D1026" s="86" t="inlineStr">
        <is>
          <t>115682, Москва г, Шипиловская ул, д.58, корпус 1</t>
        </is>
      </c>
      <c r="E1026" s="86" t="inlineStr">
        <is>
          <t>+</t>
        </is>
      </c>
      <c r="F1026" s="86" t="inlineStr">
        <is>
          <t>+</t>
        </is>
      </c>
      <c r="G1026" s="86" t="inlineStr">
        <is>
          <t>ПВЗ</t>
        </is>
      </c>
    </row>
    <row r="1027" ht="12" customHeight="1">
      <c r="A1027" t="inlineStr">
        <is>
          <t>Boxberry</t>
        </is>
      </c>
      <c r="B1027" t="inlineStr">
        <is>
          <t>Boxberry</t>
        </is>
      </c>
      <c r="C1027" s="86" t="inlineStr">
        <is>
          <t>Москва</t>
        </is>
      </c>
      <c r="D1027" s="86" t="inlineStr">
        <is>
          <t>119634, Москва г, Шолохова ул, д.5, корпус 2</t>
        </is>
      </c>
      <c r="E1027" s="86" t="inlineStr">
        <is>
          <t>-</t>
        </is>
      </c>
      <c r="F1027" s="86" t="inlineStr">
        <is>
          <t>+</t>
        </is>
      </c>
      <c r="G1027" s="86" t="inlineStr">
        <is>
          <t>ПВЗ</t>
        </is>
      </c>
    </row>
    <row r="1028" ht="12" customHeight="1">
      <c r="A1028" t="inlineStr">
        <is>
          <t>Boxberry</t>
        </is>
      </c>
      <c r="B1028" t="inlineStr">
        <is>
          <t>Boxberry</t>
        </is>
      </c>
      <c r="C1028" s="86" t="inlineStr">
        <is>
          <t>Москва</t>
        </is>
      </c>
      <c r="D1028" s="86" t="inlineStr">
        <is>
          <t>119331, Москва г, Марии Ульяновой ул, д.17а</t>
        </is>
      </c>
      <c r="E1028" s="86" t="inlineStr">
        <is>
          <t>+</t>
        </is>
      </c>
      <c r="F1028" s="86" t="inlineStr">
        <is>
          <t>+</t>
        </is>
      </c>
      <c r="G1028" s="86" t="inlineStr">
        <is>
          <t>ПВЗ</t>
        </is>
      </c>
    </row>
    <row r="1029" ht="12" customHeight="1">
      <c r="A1029" t="inlineStr">
        <is>
          <t>Boxberry</t>
        </is>
      </c>
      <c r="B1029" t="inlineStr">
        <is>
          <t>Boxberry</t>
        </is>
      </c>
      <c r="C1029" s="86" t="inlineStr">
        <is>
          <t>Волгоград</t>
        </is>
      </c>
      <c r="D1029" s="86" t="inlineStr">
        <is>
          <t>400062, Волгоград г, Университетский пр-кт, д.94</t>
        </is>
      </c>
      <c r="E1029" s="86" t="inlineStr">
        <is>
          <t>+</t>
        </is>
      </c>
      <c r="F1029" s="86" t="inlineStr">
        <is>
          <t>+</t>
        </is>
      </c>
      <c r="G1029" s="86" t="inlineStr">
        <is>
          <t>ПВЗ</t>
        </is>
      </c>
    </row>
    <row r="1030" ht="12" customHeight="1">
      <c r="A1030" t="inlineStr">
        <is>
          <t>Boxberry</t>
        </is>
      </c>
      <c r="B1030" t="inlineStr">
        <is>
          <t>Boxberry</t>
        </is>
      </c>
      <c r="C1030" s="86" t="inlineStr">
        <is>
          <t>Северный</t>
        </is>
      </c>
      <c r="D1030" s="86" t="inlineStr">
        <is>
          <t>308519, Северный п, Олимпийская ул, д.19А</t>
        </is>
      </c>
      <c r="E1030" s="86" t="inlineStr">
        <is>
          <t>-</t>
        </is>
      </c>
      <c r="F1030" s="86" t="inlineStr">
        <is>
          <t>+</t>
        </is>
      </c>
      <c r="G1030" s="86" t="inlineStr">
        <is>
          <t>ПВЗ</t>
        </is>
      </c>
    </row>
    <row r="1031" ht="12" customHeight="1">
      <c r="A1031" t="inlineStr">
        <is>
          <t>Boxberry</t>
        </is>
      </c>
      <c r="B1031" t="inlineStr">
        <is>
          <t>Boxberry</t>
        </is>
      </c>
      <c r="C1031" s="86" t="inlineStr">
        <is>
          <t>Краснодар</t>
        </is>
      </c>
      <c r="D1031" s="86" t="inlineStr">
        <is>
          <t>350033, Краснодар г, Садовая ул, д.104</t>
        </is>
      </c>
      <c r="E1031" s="86" t="inlineStr">
        <is>
          <t>+</t>
        </is>
      </c>
      <c r="F1031" s="86" t="inlineStr">
        <is>
          <t>+</t>
        </is>
      </c>
      <c r="G1031" s="86" t="inlineStr">
        <is>
          <t>ПВЗ</t>
        </is>
      </c>
    </row>
    <row r="1032" ht="12" customHeight="1">
      <c r="A1032" t="inlineStr">
        <is>
          <t>Boxberry</t>
        </is>
      </c>
      <c r="B1032" t="inlineStr">
        <is>
          <t>Boxberry</t>
        </is>
      </c>
      <c r="C1032" s="86" t="inlineStr">
        <is>
          <t>Новосибирск</t>
        </is>
      </c>
      <c r="D1032" s="86" t="inlineStr">
        <is>
          <t>630112, Новосибирск г, Дзержинского пр-кт, д.4</t>
        </is>
      </c>
      <c r="E1032" s="86" t="inlineStr">
        <is>
          <t>+</t>
        </is>
      </c>
      <c r="F1032" s="86" t="inlineStr">
        <is>
          <t>+</t>
        </is>
      </c>
      <c r="G1032" s="86" t="inlineStr">
        <is>
          <t>ПВЗ</t>
        </is>
      </c>
    </row>
    <row r="1033" ht="12" customHeight="1">
      <c r="A1033" t="inlineStr">
        <is>
          <t>Boxberry</t>
        </is>
      </c>
      <c r="B1033" t="inlineStr">
        <is>
          <t>Boxberry</t>
        </is>
      </c>
      <c r="C1033" s="86" t="inlineStr">
        <is>
          <t>Йошкар-Ола</t>
        </is>
      </c>
      <c r="D1033" s="86" t="inlineStr">
        <is>
          <t>424028, Йошкар-Ола г, Садовая ул, д.50</t>
        </is>
      </c>
      <c r="E1033" s="86" t="inlineStr">
        <is>
          <t>+</t>
        </is>
      </c>
      <c r="F1033" s="86" t="inlineStr">
        <is>
          <t>+</t>
        </is>
      </c>
      <c r="G1033" s="86" t="inlineStr">
        <is>
          <t>ПВЗ</t>
        </is>
      </c>
    </row>
    <row r="1034" ht="12" customHeight="1">
      <c r="A1034" t="inlineStr">
        <is>
          <t>Boxberry</t>
        </is>
      </c>
      <c r="B1034" t="inlineStr">
        <is>
          <t>Boxberry</t>
        </is>
      </c>
      <c r="C1034" s="86" t="inlineStr">
        <is>
          <t>Воронеж</t>
        </is>
      </c>
      <c r="D1034" s="86" t="inlineStr">
        <is>
          <t>394077, Воронеж г, Московский пр-кт, д.125</t>
        </is>
      </c>
      <c r="E1034" s="86" t="inlineStr">
        <is>
          <t>+</t>
        </is>
      </c>
      <c r="F1034" s="86" t="inlineStr">
        <is>
          <t>+</t>
        </is>
      </c>
      <c r="G1034" s="86" t="inlineStr">
        <is>
          <t>ПВЗ</t>
        </is>
      </c>
    </row>
    <row r="1035" ht="12" customHeight="1">
      <c r="A1035" t="inlineStr">
        <is>
          <t>Boxberry</t>
        </is>
      </c>
      <c r="B1035" t="inlineStr">
        <is>
          <t>Boxberry</t>
        </is>
      </c>
      <c r="C1035" s="86" t="inlineStr">
        <is>
          <t>Москва</t>
        </is>
      </c>
      <c r="D1035" s="86" t="inlineStr">
        <is>
          <t>127221, Москва г, Шокальского проезд, д.33</t>
        </is>
      </c>
      <c r="E1035" s="86" t="inlineStr">
        <is>
          <t>+</t>
        </is>
      </c>
      <c r="F1035" s="86" t="inlineStr">
        <is>
          <t>+</t>
        </is>
      </c>
      <c r="G1035" s="86" t="inlineStr">
        <is>
          <t>ПВЗ</t>
        </is>
      </c>
    </row>
    <row r="1036" ht="12" customHeight="1">
      <c r="A1036" t="inlineStr">
        <is>
          <t>Boxberry</t>
        </is>
      </c>
      <c r="B1036" t="inlineStr">
        <is>
          <t>Boxberry</t>
        </is>
      </c>
      <c r="C1036" s="86" t="inlineStr">
        <is>
          <t>Москва</t>
        </is>
      </c>
      <c r="D1036" s="86" t="inlineStr">
        <is>
          <t>127644, Москва г, Лобненская ул, д.13, корпус 2</t>
        </is>
      </c>
      <c r="E1036" s="86" t="inlineStr">
        <is>
          <t>+</t>
        </is>
      </c>
      <c r="F1036" s="86" t="inlineStr">
        <is>
          <t>+</t>
        </is>
      </c>
      <c r="G1036" s="86" t="inlineStr">
        <is>
          <t>ПВЗ</t>
        </is>
      </c>
    </row>
    <row r="1037" ht="12" customHeight="1">
      <c r="A1037" t="inlineStr">
        <is>
          <t>Boxberry</t>
        </is>
      </c>
      <c r="B1037" t="inlineStr">
        <is>
          <t>Boxberry</t>
        </is>
      </c>
      <c r="C1037" s="86" t="inlineStr">
        <is>
          <t>Казань</t>
        </is>
      </c>
      <c r="D1037" s="86" t="inlineStr">
        <is>
          <t>420061, Казань г, Разведчика Ахмерова ул, д.7</t>
        </is>
      </c>
      <c r="E1037" s="86" t="inlineStr">
        <is>
          <t>+</t>
        </is>
      </c>
      <c r="F1037" s="86" t="inlineStr">
        <is>
          <t>+</t>
        </is>
      </c>
      <c r="G1037" s="86" t="inlineStr">
        <is>
          <t>ПВЗ</t>
        </is>
      </c>
    </row>
    <row r="1038" ht="12" customHeight="1">
      <c r="A1038" t="inlineStr">
        <is>
          <t>Boxberry</t>
        </is>
      </c>
      <c r="B1038" t="inlineStr">
        <is>
          <t>Boxberry</t>
        </is>
      </c>
      <c r="C1038" s="86" t="inlineStr">
        <is>
          <t>Краснодар</t>
        </is>
      </c>
      <c r="D1038" s="86" t="inlineStr">
        <is>
          <t>350040, Краснодар г, им Писателя Знаменского пр-кт, д.12</t>
        </is>
      </c>
      <c r="E1038" s="86" t="inlineStr">
        <is>
          <t>+</t>
        </is>
      </c>
      <c r="F1038" s="86" t="inlineStr">
        <is>
          <t>+</t>
        </is>
      </c>
      <c r="G1038" s="86" t="inlineStr">
        <is>
          <t>ПВЗ</t>
        </is>
      </c>
    </row>
    <row r="1039" ht="12" customHeight="1">
      <c r="A1039" t="inlineStr">
        <is>
          <t>Boxberry</t>
        </is>
      </c>
      <c r="B1039" t="inlineStr">
        <is>
          <t>Boxberry</t>
        </is>
      </c>
      <c r="C1039" s="86" t="inlineStr">
        <is>
          <t>Тула</t>
        </is>
      </c>
      <c r="D1039" s="86" t="inlineStr">
        <is>
          <t>300040, Тула г, Ложевая ул, д.133</t>
        </is>
      </c>
      <c r="E1039" s="86" t="inlineStr">
        <is>
          <t>+</t>
        </is>
      </c>
      <c r="F1039" s="86" t="inlineStr">
        <is>
          <t>+</t>
        </is>
      </c>
      <c r="G1039" s="86" t="inlineStr">
        <is>
          <t>ПВЗ</t>
        </is>
      </c>
    </row>
    <row r="1040" ht="12" customHeight="1">
      <c r="A1040" t="inlineStr">
        <is>
          <t>Boxberry</t>
        </is>
      </c>
      <c r="B1040" t="inlineStr">
        <is>
          <t>Boxberry</t>
        </is>
      </c>
      <c r="C1040" s="86" t="inlineStr">
        <is>
          <t>Волгоград</t>
        </is>
      </c>
      <c r="D1040" s="86" t="inlineStr">
        <is>
          <t>400137, Волгоград г, 30-летия Победы б-р, д.44</t>
        </is>
      </c>
      <c r="E1040" s="86" t="inlineStr">
        <is>
          <t>+</t>
        </is>
      </c>
      <c r="F1040" s="86" t="inlineStr">
        <is>
          <t>+</t>
        </is>
      </c>
      <c r="G1040" s="86" t="inlineStr">
        <is>
          <t>ПВЗ</t>
        </is>
      </c>
    </row>
    <row r="1041" ht="12" customHeight="1">
      <c r="A1041" t="inlineStr">
        <is>
          <t>Boxberry</t>
        </is>
      </c>
      <c r="B1041" t="inlineStr">
        <is>
          <t>Boxberry</t>
        </is>
      </c>
      <c r="C1041" s="86" t="inlineStr">
        <is>
          <t>Москва</t>
        </is>
      </c>
      <c r="D1041" s="86" t="inlineStr">
        <is>
          <t>111024, Москва г, Энтузиастов проезд, д.19а</t>
        </is>
      </c>
      <c r="E1041" s="86" t="inlineStr">
        <is>
          <t>-</t>
        </is>
      </c>
      <c r="F1041" s="86" t="inlineStr">
        <is>
          <t>+</t>
        </is>
      </c>
      <c r="G1041" s="86" t="inlineStr">
        <is>
          <t>ПВЗ</t>
        </is>
      </c>
    </row>
    <row r="1042" ht="12" customHeight="1">
      <c r="A1042" t="inlineStr">
        <is>
          <t>Boxberry</t>
        </is>
      </c>
      <c r="B1042" t="inlineStr">
        <is>
          <t>Boxberry</t>
        </is>
      </c>
      <c r="C1042" s="86" t="inlineStr">
        <is>
          <t>Казань</t>
        </is>
      </c>
      <c r="D1042" s="86" t="inlineStr">
        <is>
          <t>420139, Казань г, Рихарда Зорге ул, д.95</t>
        </is>
      </c>
      <c r="E1042" s="86" t="inlineStr">
        <is>
          <t>+</t>
        </is>
      </c>
      <c r="F1042" s="86" t="inlineStr">
        <is>
          <t>+</t>
        </is>
      </c>
      <c r="G1042" s="86" t="inlineStr">
        <is>
          <t>ПВЗ</t>
        </is>
      </c>
    </row>
    <row r="1043" ht="12" customHeight="1">
      <c r="A1043" t="inlineStr">
        <is>
          <t>Boxberry</t>
        </is>
      </c>
      <c r="B1043" t="inlineStr">
        <is>
          <t>Boxberry</t>
        </is>
      </c>
      <c r="C1043" s="86" t="inlineStr">
        <is>
          <t>Калуга</t>
        </is>
      </c>
      <c r="D1043" s="86" t="inlineStr">
        <is>
          <t>248001, Калуга г, Марата ул, д.5</t>
        </is>
      </c>
      <c r="E1043" s="86" t="inlineStr">
        <is>
          <t>+</t>
        </is>
      </c>
      <c r="F1043" s="86" t="inlineStr">
        <is>
          <t>+</t>
        </is>
      </c>
      <c r="G1043" s="86" t="inlineStr">
        <is>
          <t>ПВЗ</t>
        </is>
      </c>
    </row>
    <row r="1044" ht="12" customHeight="1">
      <c r="A1044" t="inlineStr">
        <is>
          <t>Boxberry</t>
        </is>
      </c>
      <c r="B1044" t="inlineStr">
        <is>
          <t>Boxberry</t>
        </is>
      </c>
      <c r="C1044" s="86" t="inlineStr">
        <is>
          <t>Одинцово</t>
        </is>
      </c>
      <c r="D1044" s="86" t="inlineStr">
        <is>
          <t>143006, Одинцово г, Каштановая ул, д.4</t>
        </is>
      </c>
      <c r="E1044" s="86" t="inlineStr">
        <is>
          <t>+</t>
        </is>
      </c>
      <c r="F1044" s="86" t="inlineStr">
        <is>
          <t>+</t>
        </is>
      </c>
      <c r="G1044" s="86" t="inlineStr">
        <is>
          <t>ПВЗ</t>
        </is>
      </c>
    </row>
    <row r="1045" ht="12" customHeight="1">
      <c r="A1045" t="inlineStr">
        <is>
          <t>Boxberry</t>
        </is>
      </c>
      <c r="B1045" t="inlineStr">
        <is>
          <t>Boxberry</t>
        </is>
      </c>
      <c r="C1045" s="86" t="inlineStr">
        <is>
          <t>Гатчина</t>
        </is>
      </c>
      <c r="D1045" s="86" t="inlineStr">
        <is>
          <t>188310, Гатчина г, Авиатриссы Зверевой ул, д.14</t>
        </is>
      </c>
      <c r="E1045" s="86" t="inlineStr">
        <is>
          <t>+</t>
        </is>
      </c>
      <c r="F1045" s="86" t="inlineStr">
        <is>
          <t>+</t>
        </is>
      </c>
      <c r="G1045" s="86" t="inlineStr">
        <is>
          <t>ПВЗ</t>
        </is>
      </c>
    </row>
    <row r="1046" ht="12" customHeight="1">
      <c r="A1046" t="inlineStr">
        <is>
          <t>Boxberry</t>
        </is>
      </c>
      <c r="B1046" t="inlineStr">
        <is>
          <t>Boxberry</t>
        </is>
      </c>
      <c r="C1046" s="86" t="inlineStr">
        <is>
          <t>Нижний Новгород</t>
        </is>
      </c>
      <c r="D1046" s="86" t="inlineStr">
        <is>
          <t>603106, Нижний Новгород г, Надежды Сусловой ул, д.14</t>
        </is>
      </c>
      <c r="E1046" s="86" t="inlineStr">
        <is>
          <t>+</t>
        </is>
      </c>
      <c r="F1046" s="86" t="inlineStr">
        <is>
          <t>+</t>
        </is>
      </c>
      <c r="G1046" s="86" t="inlineStr">
        <is>
          <t>ПВЗ</t>
        </is>
      </c>
    </row>
    <row r="1047" ht="12" customHeight="1">
      <c r="A1047" t="inlineStr">
        <is>
          <t>Boxberry</t>
        </is>
      </c>
      <c r="B1047" t="inlineStr">
        <is>
          <t>Boxberry</t>
        </is>
      </c>
      <c r="C1047" s="86" t="inlineStr">
        <is>
          <t>Москва</t>
        </is>
      </c>
      <c r="D1047" s="86" t="inlineStr">
        <is>
          <t>117042, Москва г, Южнобутовская ул, д.80</t>
        </is>
      </c>
      <c r="E1047" s="86" t="inlineStr">
        <is>
          <t>+</t>
        </is>
      </c>
      <c r="F1047" s="86" t="inlineStr">
        <is>
          <t>+</t>
        </is>
      </c>
      <c r="G1047" s="86" t="inlineStr">
        <is>
          <t>ПВЗ</t>
        </is>
      </c>
    </row>
    <row r="1048" ht="12" customHeight="1">
      <c r="A1048" t="inlineStr">
        <is>
          <t>Boxberry</t>
        </is>
      </c>
      <c r="B1048" t="inlineStr">
        <is>
          <t>Boxberry</t>
        </is>
      </c>
      <c r="C1048" s="86" t="inlineStr">
        <is>
          <t>Острогожск</t>
        </is>
      </c>
      <c r="D1048" s="86" t="inlineStr">
        <is>
          <t>397852, Острогожск г, Прохоренко ул, д.144</t>
        </is>
      </c>
      <c r="E1048" s="86" t="inlineStr">
        <is>
          <t>+</t>
        </is>
      </c>
      <c r="F1048" s="86" t="inlineStr">
        <is>
          <t>+</t>
        </is>
      </c>
      <c r="G1048" s="86" t="inlineStr">
        <is>
          <t>ПВЗ</t>
        </is>
      </c>
    </row>
    <row r="1049" ht="12" customHeight="1">
      <c r="A1049" t="inlineStr">
        <is>
          <t>Boxberry</t>
        </is>
      </c>
      <c r="B1049" t="inlineStr">
        <is>
          <t>Boxberry</t>
        </is>
      </c>
      <c r="C1049" s="86" t="inlineStr">
        <is>
          <t>Москва</t>
        </is>
      </c>
      <c r="D1049" s="86" t="inlineStr">
        <is>
          <t>115088, Москва г, Южнопортовая ул, д.22, строение 1</t>
        </is>
      </c>
      <c r="E1049" s="86" t="inlineStr">
        <is>
          <t>+</t>
        </is>
      </c>
      <c r="F1049" s="86" t="inlineStr">
        <is>
          <t>+</t>
        </is>
      </c>
      <c r="G1049" s="86" t="inlineStr">
        <is>
          <t>ПВЗ</t>
        </is>
      </c>
    </row>
    <row r="1050" ht="12" customHeight="1">
      <c r="A1050" t="inlineStr">
        <is>
          <t>Boxberry</t>
        </is>
      </c>
      <c r="B1050" t="inlineStr">
        <is>
          <t>Boxberry</t>
        </is>
      </c>
      <c r="C1050" s="86" t="inlineStr">
        <is>
          <t>Екатеринбург</t>
        </is>
      </c>
      <c r="D1050" s="86" t="inlineStr">
        <is>
          <t>620016, Екатеринбург г, Вильгельма де Геннина ул, д.33</t>
        </is>
      </c>
      <c r="E1050" s="86" t="inlineStr">
        <is>
          <t>+</t>
        </is>
      </c>
      <c r="F1050" s="86" t="inlineStr">
        <is>
          <t>+</t>
        </is>
      </c>
      <c r="G1050" s="86" t="inlineStr">
        <is>
          <t>ПВЗ</t>
        </is>
      </c>
    </row>
    <row r="1051" ht="12" customHeight="1">
      <c r="A1051" t="inlineStr">
        <is>
          <t>Boxberry</t>
        </is>
      </c>
      <c r="B1051" t="inlineStr">
        <is>
          <t>Boxberry</t>
        </is>
      </c>
      <c r="C1051" s="86" t="inlineStr">
        <is>
          <t>Барнаул</t>
        </is>
      </c>
      <c r="D1051" s="86" t="inlineStr">
        <is>
          <t>656066, Барнаул г, Сухэ-Батора ул, д.7</t>
        </is>
      </c>
      <c r="E1051" s="86" t="inlineStr">
        <is>
          <t>+</t>
        </is>
      </c>
      <c r="F1051" s="86" t="inlineStr">
        <is>
          <t>+</t>
        </is>
      </c>
      <c r="G1051" s="86" t="inlineStr">
        <is>
          <t>ПВЗ</t>
        </is>
      </c>
    </row>
    <row r="1052" ht="12" customHeight="1">
      <c r="A1052" t="inlineStr">
        <is>
          <t>СДЭК</t>
        </is>
      </c>
      <c r="B1052" t="inlineStr">
        <is>
          <t>СДЭК</t>
        </is>
      </c>
      <c r="C1052" s="86" t="inlineStr">
        <is>
          <t>Ярославль</t>
        </is>
      </c>
      <c r="D1052" s="86" t="inlineStr">
        <is>
          <t>Ярославль, пр-т Фрунзе, 39</t>
        </is>
      </c>
      <c r="E1052" s="86" t="inlineStr">
        <is>
          <t>+</t>
        </is>
      </c>
      <c r="F1052" s="86" t="inlineStr">
        <is>
          <t>+</t>
        </is>
      </c>
      <c r="G1052" s="86" t="inlineStr">
        <is>
          <t>ПВЗ</t>
        </is>
      </c>
    </row>
    <row r="1053" ht="12" customHeight="1">
      <c r="A1053" t="inlineStr">
        <is>
          <t>СДЭК</t>
        </is>
      </c>
      <c r="B1053" t="inlineStr">
        <is>
          <t>СДЭК</t>
        </is>
      </c>
      <c r="C1053" s="86" t="inlineStr">
        <is>
          <t>Омск</t>
        </is>
      </c>
      <c r="D1053" s="86" t="inlineStr">
        <is>
          <t>Омск, ул. Чкалова, 33</t>
        </is>
      </c>
      <c r="E1053" s="86" t="inlineStr">
        <is>
          <t>+</t>
        </is>
      </c>
      <c r="F1053" s="86" t="inlineStr">
        <is>
          <t>+</t>
        </is>
      </c>
      <c r="G1053" s="86" t="inlineStr">
        <is>
          <t>ПВЗ</t>
        </is>
      </c>
    </row>
    <row r="1054" ht="12" customHeight="1">
      <c r="A1054" t="inlineStr">
        <is>
          <t>СДЭК</t>
        </is>
      </c>
      <c r="B1054" t="inlineStr">
        <is>
          <t>СДЭК</t>
        </is>
      </c>
      <c r="C1054" s="86" t="inlineStr">
        <is>
          <t>Кулебаки</t>
        </is>
      </c>
      <c r="D1054" s="86" t="inlineStr">
        <is>
          <t>Кулебаки, Нижегородская область, ул. Войкова, 7</t>
        </is>
      </c>
      <c r="E1054" s="86" t="inlineStr">
        <is>
          <t>+</t>
        </is>
      </c>
      <c r="F1054" s="86" t="inlineStr">
        <is>
          <t>+</t>
        </is>
      </c>
      <c r="G1054" s="86" t="inlineStr">
        <is>
          <t>ПВЗ</t>
        </is>
      </c>
    </row>
    <row r="1055" ht="12" customHeight="1">
      <c r="A1055" t="inlineStr">
        <is>
          <t>СДЭК</t>
        </is>
      </c>
      <c r="B1055" t="inlineStr">
        <is>
          <t>СДЭК</t>
        </is>
      </c>
      <c r="C1055" s="86" t="inlineStr">
        <is>
          <t>Нерюнгри</t>
        </is>
      </c>
      <c r="D1055" s="86" t="inlineStr">
        <is>
          <t>Нерюнгри, пр. Дружбы Народов, 14/1</t>
        </is>
      </c>
      <c r="E1055" s="86" t="inlineStr">
        <is>
          <t>+</t>
        </is>
      </c>
      <c r="F1055" s="86" t="inlineStr">
        <is>
          <t>+</t>
        </is>
      </c>
      <c r="G1055" s="86" t="inlineStr">
        <is>
          <t>ПВЗ</t>
        </is>
      </c>
    </row>
    <row r="1056" ht="12" customHeight="1">
      <c r="A1056" t="inlineStr">
        <is>
          <t>Boxberry</t>
        </is>
      </c>
      <c r="B1056" t="inlineStr">
        <is>
          <t>Boxberry</t>
        </is>
      </c>
      <c r="C1056" s="86" t="inlineStr">
        <is>
          <t>Мытищи</t>
        </is>
      </c>
      <c r="D1056" s="86" t="inlineStr">
        <is>
          <t>141006, Мытищи г, Рождественская ул, д.-, строение 8</t>
        </is>
      </c>
      <c r="E1056" s="86" t="inlineStr">
        <is>
          <t>-</t>
        </is>
      </c>
      <c r="F1056" s="86" t="inlineStr">
        <is>
          <t>+</t>
        </is>
      </c>
      <c r="G1056" s="86" t="inlineStr">
        <is>
          <t>ПВЗ</t>
        </is>
      </c>
    </row>
    <row r="1057" ht="12" customHeight="1">
      <c r="A1057" t="inlineStr">
        <is>
          <t>Boxberry</t>
        </is>
      </c>
      <c r="B1057" t="inlineStr">
        <is>
          <t>Boxberry</t>
        </is>
      </c>
      <c r="C1057" s="86" t="inlineStr">
        <is>
          <t>Краснодар</t>
        </is>
      </c>
      <c r="D1057" s="86" t="inlineStr">
        <is>
          <t>350005, Краснодар г, им. Александра Покрышкина ул, д.2/2</t>
        </is>
      </c>
      <c r="E1057" s="86" t="inlineStr">
        <is>
          <t>+</t>
        </is>
      </c>
      <c r="F1057" s="86" t="inlineStr">
        <is>
          <t>+</t>
        </is>
      </c>
      <c r="G1057" s="86" t="inlineStr">
        <is>
          <t>ПВЗ</t>
        </is>
      </c>
    </row>
    <row r="1058" ht="12" customHeight="1">
      <c r="A1058" t="inlineStr">
        <is>
          <t>Boxberry</t>
        </is>
      </c>
      <c r="B1058" t="inlineStr">
        <is>
          <t>Boxberry</t>
        </is>
      </c>
      <c r="C1058" s="86" t="inlineStr">
        <is>
          <t>Сочи</t>
        </is>
      </c>
      <c r="D1058" s="86" t="inlineStr">
        <is>
          <t>354000, Сочи г, Конституции СССР ул, д.32</t>
        </is>
      </c>
      <c r="E1058" s="86" t="inlineStr">
        <is>
          <t>+</t>
        </is>
      </c>
      <c r="F1058" s="86" t="inlineStr">
        <is>
          <t>+</t>
        </is>
      </c>
      <c r="G1058" s="86" t="inlineStr">
        <is>
          <t>ПВЗ</t>
        </is>
      </c>
    </row>
    <row r="1059" ht="12" customHeight="1">
      <c r="A1059" t="inlineStr">
        <is>
          <t>Boxberry</t>
        </is>
      </c>
      <c r="B1059" t="inlineStr">
        <is>
          <t>Boxberry</t>
        </is>
      </c>
      <c r="C1059" s="86" t="inlineStr">
        <is>
          <t>Барнаул</t>
        </is>
      </c>
      <c r="D1059" s="86" t="inlineStr">
        <is>
          <t>656044, Барнаул г, Юрина ул, д.281а</t>
        </is>
      </c>
      <c r="E1059" s="86" t="inlineStr">
        <is>
          <t>+</t>
        </is>
      </c>
      <c r="F1059" s="86" t="inlineStr">
        <is>
          <t>+</t>
        </is>
      </c>
      <c r="G1059" s="86" t="inlineStr">
        <is>
          <t>ПВЗ</t>
        </is>
      </c>
    </row>
    <row r="1060" ht="12" customHeight="1">
      <c r="A1060" t="inlineStr">
        <is>
          <t>Boxberry</t>
        </is>
      </c>
      <c r="B1060" t="inlineStr">
        <is>
          <t>Boxberry</t>
        </is>
      </c>
      <c r="C1060" s="86" t="inlineStr">
        <is>
          <t>Йошкар-Ола</t>
        </is>
      </c>
      <c r="D1060" s="86" t="inlineStr">
        <is>
          <t>424002, Йошкар-Ола г, Комсомольская ул, д.110</t>
        </is>
      </c>
      <c r="E1060" s="86" t="inlineStr">
        <is>
          <t>+</t>
        </is>
      </c>
      <c r="F1060" s="86" t="inlineStr">
        <is>
          <t>+</t>
        </is>
      </c>
      <c r="G1060" s="86" t="inlineStr">
        <is>
          <t>ПВЗ</t>
        </is>
      </c>
    </row>
    <row r="1061" ht="12" customHeight="1">
      <c r="A1061" t="inlineStr">
        <is>
          <t>Boxberry</t>
        </is>
      </c>
      <c r="B1061" t="inlineStr">
        <is>
          <t>Boxberry</t>
        </is>
      </c>
      <c r="C1061" s="86" t="inlineStr">
        <is>
          <t>Новосибирск</t>
        </is>
      </c>
      <c r="D1061" s="86" t="inlineStr">
        <is>
          <t>630108, Новосибирск г, Станиславского ул, д.4</t>
        </is>
      </c>
      <c r="E1061" s="86" t="inlineStr">
        <is>
          <t>+</t>
        </is>
      </c>
      <c r="F1061" s="86" t="inlineStr">
        <is>
          <t>+</t>
        </is>
      </c>
      <c r="G1061" s="86" t="inlineStr">
        <is>
          <t>ПВЗ</t>
        </is>
      </c>
    </row>
    <row r="1062" ht="12" customHeight="1">
      <c r="A1062" t="inlineStr">
        <is>
          <t>Boxberry</t>
        </is>
      </c>
      <c r="B1062" t="inlineStr">
        <is>
          <t>Boxberry</t>
        </is>
      </c>
      <c r="C1062" s="86" t="inlineStr">
        <is>
          <t>Новосибирск</t>
        </is>
      </c>
      <c r="D1062" s="86" t="inlineStr">
        <is>
          <t>630129, Новосибирск г, Кочубея ул, д.4/1</t>
        </is>
      </c>
      <c r="E1062" s="86" t="inlineStr">
        <is>
          <t>+</t>
        </is>
      </c>
      <c r="F1062" s="86" t="inlineStr">
        <is>
          <t>+</t>
        </is>
      </c>
      <c r="G1062" s="86" t="inlineStr">
        <is>
          <t>ПВЗ</t>
        </is>
      </c>
    </row>
    <row r="1063" ht="12" customHeight="1">
      <c r="A1063" t="inlineStr">
        <is>
          <t>Boxberry</t>
        </is>
      </c>
      <c r="B1063" t="inlineStr">
        <is>
          <t>Boxberry</t>
        </is>
      </c>
      <c r="C1063" s="86" t="inlineStr">
        <is>
          <t>Москва</t>
        </is>
      </c>
      <c r="D1063" s="86" t="inlineStr">
        <is>
          <t>117312, Москва г, 60-летия Октября пр-кт, д.19</t>
        </is>
      </c>
      <c r="E1063" s="86" t="inlineStr">
        <is>
          <t>+</t>
        </is>
      </c>
      <c r="F1063" s="86" t="inlineStr">
        <is>
          <t>+</t>
        </is>
      </c>
      <c r="G1063" s="86" t="inlineStr">
        <is>
          <t>ПВЗ</t>
        </is>
      </c>
    </row>
    <row r="1064" ht="12" customHeight="1">
      <c r="A1064" t="inlineStr">
        <is>
          <t>Boxberry</t>
        </is>
      </c>
      <c r="B1064" t="inlineStr">
        <is>
          <t>Boxberry</t>
        </is>
      </c>
      <c r="C1064" s="86" t="inlineStr">
        <is>
          <t>Краснодар</t>
        </is>
      </c>
      <c r="D1064" s="86" t="inlineStr">
        <is>
          <t>350024, Краснодар г, им. Петра Метальникова ул, д.3/1, корпус 1</t>
        </is>
      </c>
      <c r="E1064" s="86" t="inlineStr">
        <is>
          <t>+</t>
        </is>
      </c>
      <c r="F1064" s="86" t="inlineStr">
        <is>
          <t>+</t>
        </is>
      </c>
      <c r="G1064" s="86" t="inlineStr">
        <is>
          <t>ПВЗ</t>
        </is>
      </c>
    </row>
    <row r="1065" ht="12" customHeight="1">
      <c r="A1065" t="inlineStr">
        <is>
          <t>Boxberry</t>
        </is>
      </c>
      <c r="B1065" t="inlineStr">
        <is>
          <t>Boxberry</t>
        </is>
      </c>
      <c r="C1065" s="86" t="inlineStr">
        <is>
          <t>Златоуст</t>
        </is>
      </c>
      <c r="D1065" s="86" t="inlineStr">
        <is>
          <t>456200, Златоуст г, 40-летия Победы ул, д.43</t>
        </is>
      </c>
      <c r="E1065" s="86" t="inlineStr">
        <is>
          <t>+</t>
        </is>
      </c>
      <c r="F1065" s="86" t="inlineStr">
        <is>
          <t>+</t>
        </is>
      </c>
      <c r="G1065" s="86" t="inlineStr">
        <is>
          <t>ПВЗ</t>
        </is>
      </c>
    </row>
    <row r="1066" ht="12" customHeight="1">
      <c r="A1066" t="inlineStr">
        <is>
          <t>Boxberry</t>
        </is>
      </c>
      <c r="B1066" t="inlineStr">
        <is>
          <t>Boxberry</t>
        </is>
      </c>
      <c r="C1066" s="86" t="inlineStr">
        <is>
          <t>Москва</t>
        </is>
      </c>
      <c r="D1066" s="86" t="inlineStr">
        <is>
          <t>117461, Москва г, Херсонская ул, д.7, корпус 1</t>
        </is>
      </c>
      <c r="E1066" s="86" t="inlineStr">
        <is>
          <t>-</t>
        </is>
      </c>
      <c r="F1066" s="86" t="inlineStr">
        <is>
          <t>+</t>
        </is>
      </c>
      <c r="G1066" s="86" t="inlineStr">
        <is>
          <t>ПВЗ</t>
        </is>
      </c>
    </row>
    <row r="1067" ht="12" customHeight="1">
      <c r="A1067" t="inlineStr">
        <is>
          <t>Boxberry</t>
        </is>
      </c>
      <c r="B1067" t="inlineStr">
        <is>
          <t>Boxberry</t>
        </is>
      </c>
      <c r="C1067" s="86" t="inlineStr">
        <is>
          <t>Сарапул</t>
        </is>
      </c>
      <c r="D1067" s="86" t="inlineStr">
        <is>
          <t>427968, Сарапул г, 20 лет Победы ул, д.11 б</t>
        </is>
      </c>
      <c r="E1067" s="86" t="inlineStr">
        <is>
          <t>+</t>
        </is>
      </c>
      <c r="F1067" s="86" t="inlineStr">
        <is>
          <t>+</t>
        </is>
      </c>
      <c r="G1067" s="86" t="inlineStr">
        <is>
          <t>ПВЗ</t>
        </is>
      </c>
    </row>
    <row r="1068" ht="12" customHeight="1">
      <c r="A1068" t="inlineStr">
        <is>
          <t>Boxberry</t>
        </is>
      </c>
      <c r="B1068" t="inlineStr">
        <is>
          <t>Boxberry</t>
        </is>
      </c>
      <c r="C1068" s="86" t="inlineStr">
        <is>
          <t>Миасс</t>
        </is>
      </c>
      <c r="D1068" s="86" t="inlineStr">
        <is>
          <t>456317, Миасс г, 8 Марта ул, д.80</t>
        </is>
      </c>
      <c r="E1068" s="86" t="inlineStr">
        <is>
          <t>+</t>
        </is>
      </c>
      <c r="F1068" s="86" t="inlineStr">
        <is>
          <t>+</t>
        </is>
      </c>
      <c r="G1068" s="86" t="inlineStr">
        <is>
          <t>ПВЗ</t>
        </is>
      </c>
    </row>
    <row r="1069" ht="12" customHeight="1">
      <c r="A1069" t="inlineStr">
        <is>
          <t>Boxberry</t>
        </is>
      </c>
      <c r="B1069" t="inlineStr">
        <is>
          <t>Boxberry</t>
        </is>
      </c>
      <c r="C1069" s="86" t="inlineStr">
        <is>
          <t>Санкт-Петербург</t>
        </is>
      </c>
      <c r="D1069" s="86" t="inlineStr">
        <is>
          <t>195297, Санкт-Петербург г, Светлановский пр-кт, д.66</t>
        </is>
      </c>
      <c r="E1069" s="86" t="inlineStr">
        <is>
          <t>+</t>
        </is>
      </c>
      <c r="F1069" s="86" t="inlineStr">
        <is>
          <t>+</t>
        </is>
      </c>
      <c r="G1069" s="86" t="inlineStr">
        <is>
          <t>ПВЗ</t>
        </is>
      </c>
    </row>
    <row r="1070" ht="12" customHeight="1">
      <c r="A1070" t="inlineStr">
        <is>
          <t>Boxberry</t>
        </is>
      </c>
      <c r="B1070" t="inlineStr">
        <is>
          <t>Boxberry</t>
        </is>
      </c>
      <c r="C1070" s="86" t="inlineStr">
        <is>
          <t>Киров</t>
        </is>
      </c>
      <c r="D1070" s="86" t="inlineStr">
        <is>
          <t>610025, Киров г, Чистопрудненская ул, д.20</t>
        </is>
      </c>
      <c r="E1070" s="86" t="inlineStr">
        <is>
          <t>+</t>
        </is>
      </c>
      <c r="F1070" s="86" t="inlineStr">
        <is>
          <t>+</t>
        </is>
      </c>
      <c r="G1070" s="86" t="inlineStr">
        <is>
          <t>ПВЗ</t>
        </is>
      </c>
    </row>
    <row r="1071" ht="12" customHeight="1">
      <c r="A1071" t="inlineStr">
        <is>
          <t>Boxberry</t>
        </is>
      </c>
      <c r="B1071" t="inlineStr">
        <is>
          <t>Boxberry</t>
        </is>
      </c>
      <c r="C1071" s="86" t="inlineStr">
        <is>
          <t>Мытищи</t>
        </is>
      </c>
      <c r="D1071" s="86" t="inlineStr">
        <is>
          <t>141014, Мытищи г, Селезнева ул, д.33</t>
        </is>
      </c>
      <c r="E1071" s="86" t="inlineStr">
        <is>
          <t>+</t>
        </is>
      </c>
      <c r="F1071" s="86" t="inlineStr">
        <is>
          <t>+</t>
        </is>
      </c>
      <c r="G1071" s="86" t="inlineStr">
        <is>
          <t>ПВЗ</t>
        </is>
      </c>
    </row>
    <row r="1072" ht="12" customHeight="1">
      <c r="A1072" t="inlineStr">
        <is>
          <t>Boxberry</t>
        </is>
      </c>
      <c r="B1072" t="inlineStr">
        <is>
          <t>Boxberry</t>
        </is>
      </c>
      <c r="C1072" s="86" t="inlineStr">
        <is>
          <t>Мытищи</t>
        </is>
      </c>
      <c r="D1072" s="86" t="inlineStr">
        <is>
          <t>141008, Мытищи г, Юбилейная ул, д.40, корпус 1</t>
        </is>
      </c>
      <c r="E1072" s="86" t="inlineStr">
        <is>
          <t>+</t>
        </is>
      </c>
      <c r="F1072" s="86" t="inlineStr">
        <is>
          <t>+</t>
        </is>
      </c>
      <c r="G1072" s="86" t="inlineStr">
        <is>
          <t>ПВЗ</t>
        </is>
      </c>
    </row>
    <row r="1073" ht="12" customHeight="1">
      <c r="A1073" t="inlineStr">
        <is>
          <t>Boxberry</t>
        </is>
      </c>
      <c r="B1073" t="inlineStr">
        <is>
          <t>Boxberry</t>
        </is>
      </c>
      <c r="C1073" s="86" t="inlineStr">
        <is>
          <t>Москва</t>
        </is>
      </c>
      <c r="D1073" s="86" t="inlineStr">
        <is>
          <t>129281, Москва г, Лётчика Бабушкина ул, д.30, строение 1</t>
        </is>
      </c>
      <c r="E1073" s="86" t="inlineStr">
        <is>
          <t>+</t>
        </is>
      </c>
      <c r="F1073" s="86" t="inlineStr">
        <is>
          <t>+</t>
        </is>
      </c>
      <c r="G1073" s="86" t="inlineStr">
        <is>
          <t>ПВЗ</t>
        </is>
      </c>
    </row>
    <row r="1074" ht="12" customHeight="1">
      <c r="A1074" t="inlineStr">
        <is>
          <t>Boxberry</t>
        </is>
      </c>
      <c r="B1074" t="inlineStr">
        <is>
          <t>Boxberry</t>
        </is>
      </c>
      <c r="C1074" s="86" t="inlineStr">
        <is>
          <t>Москва</t>
        </is>
      </c>
      <c r="D1074" s="86" t="inlineStr">
        <is>
          <t>109443, Москва г, Волгоградский пр-кт, д.145/8</t>
        </is>
      </c>
      <c r="E1074" s="86" t="inlineStr">
        <is>
          <t>+</t>
        </is>
      </c>
      <c r="F1074" s="86" t="inlineStr">
        <is>
          <t>+</t>
        </is>
      </c>
      <c r="G1074" s="86" t="inlineStr">
        <is>
          <t>ПВЗ</t>
        </is>
      </c>
    </row>
    <row r="1075" ht="12" customHeight="1">
      <c r="A1075" t="inlineStr">
        <is>
          <t>Boxberry</t>
        </is>
      </c>
      <c r="B1075" t="inlineStr">
        <is>
          <t>Boxberry</t>
        </is>
      </c>
      <c r="C1075" s="86" t="inlineStr">
        <is>
          <t>Краснодар</t>
        </is>
      </c>
      <c r="D1075" s="86" t="inlineStr">
        <is>
          <t>350024, Краснодар г, им. Дунаевского И.И. ул, д.22а</t>
        </is>
      </c>
      <c r="E1075" s="86" t="inlineStr">
        <is>
          <t>+</t>
        </is>
      </c>
      <c r="F1075" s="86" t="inlineStr">
        <is>
          <t>+</t>
        </is>
      </c>
      <c r="G1075" s="86" t="inlineStr">
        <is>
          <t>ПВЗ</t>
        </is>
      </c>
    </row>
    <row r="1076" ht="12" customHeight="1">
      <c r="A1076" t="inlineStr">
        <is>
          <t>Boxberry</t>
        </is>
      </c>
      <c r="B1076" t="inlineStr">
        <is>
          <t>Boxberry</t>
        </is>
      </c>
      <c r="C1076" s="86" t="inlineStr">
        <is>
          <t>Мытищи</t>
        </is>
      </c>
      <c r="D1076" s="86" t="inlineStr">
        <is>
          <t>141021, Мытищи г, Сукромка ул, д.28</t>
        </is>
      </c>
      <c r="E1076" s="86" t="inlineStr">
        <is>
          <t>+</t>
        </is>
      </c>
      <c r="F1076" s="86" t="inlineStr">
        <is>
          <t>+</t>
        </is>
      </c>
      <c r="G1076" s="86" t="inlineStr">
        <is>
          <t>ПВЗ</t>
        </is>
      </c>
    </row>
    <row r="1077" ht="12" customHeight="1">
      <c r="A1077" t="inlineStr">
        <is>
          <t>Boxberry</t>
        </is>
      </c>
      <c r="B1077" t="inlineStr">
        <is>
          <t>Boxberry</t>
        </is>
      </c>
      <c r="C1077" s="86" t="inlineStr">
        <is>
          <t>Нахабино</t>
        </is>
      </c>
      <c r="D1077" s="86" t="inlineStr">
        <is>
          <t>143432, Красногорск г, Нахабино рп, Институтская ул, д.15А</t>
        </is>
      </c>
      <c r="E1077" s="86" t="inlineStr">
        <is>
          <t>+</t>
        </is>
      </c>
      <c r="F1077" s="86" t="inlineStr">
        <is>
          <t>+</t>
        </is>
      </c>
      <c r="G1077" s="86" t="inlineStr">
        <is>
          <t>ПВЗ</t>
        </is>
      </c>
    </row>
    <row r="1078" ht="12" customHeight="1">
      <c r="A1078" t="inlineStr">
        <is>
          <t>Boxberry</t>
        </is>
      </c>
      <c r="B1078" t="inlineStr">
        <is>
          <t>Boxberry</t>
        </is>
      </c>
      <c r="C1078" s="86" t="inlineStr">
        <is>
          <t>Москва</t>
        </is>
      </c>
      <c r="D1078" s="86" t="inlineStr">
        <is>
          <t>109443, Москва г, Юных Ленинцев ул, д.52</t>
        </is>
      </c>
      <c r="E1078" s="86" t="inlineStr">
        <is>
          <t>+</t>
        </is>
      </c>
      <c r="F1078" s="86" t="inlineStr">
        <is>
          <t>+</t>
        </is>
      </c>
      <c r="G1078" s="86" t="inlineStr">
        <is>
          <t>ПВЗ</t>
        </is>
      </c>
    </row>
    <row r="1079" ht="12" customHeight="1">
      <c r="A1079" t="inlineStr">
        <is>
          <t>Boxberry</t>
        </is>
      </c>
      <c r="B1079" t="inlineStr">
        <is>
          <t>Boxberry</t>
        </is>
      </c>
      <c r="C1079" s="86" t="inlineStr">
        <is>
          <t>Нахабино</t>
        </is>
      </c>
      <c r="D1079" s="86" t="inlineStr">
        <is>
          <t>143430, Красногорск г, Нахабино рп, Школьная ул, д.2</t>
        </is>
      </c>
      <c r="E1079" s="86" t="inlineStr">
        <is>
          <t>+</t>
        </is>
      </c>
      <c r="F1079" s="86" t="inlineStr">
        <is>
          <t>+</t>
        </is>
      </c>
      <c r="G1079" s="86" t="inlineStr">
        <is>
          <t>ПВЗ</t>
        </is>
      </c>
    </row>
    <row r="1080" ht="12" customHeight="1">
      <c r="A1080" t="inlineStr">
        <is>
          <t>Boxberry</t>
        </is>
      </c>
      <c r="B1080" t="inlineStr">
        <is>
          <t>Boxberry</t>
        </is>
      </c>
      <c r="C1080" s="86" t="inlineStr">
        <is>
          <t>Черняховск</t>
        </is>
      </c>
      <c r="D1080" s="86" t="inlineStr">
        <is>
          <t>238150, Черняховск г, Ленина ул, д.22, пом. А</t>
        </is>
      </c>
      <c r="E1080" s="86" t="inlineStr">
        <is>
          <t>+</t>
        </is>
      </c>
      <c r="F1080" s="86" t="inlineStr">
        <is>
          <t>+</t>
        </is>
      </c>
      <c r="G1080" s="86" t="inlineStr">
        <is>
          <t>ПВЗ</t>
        </is>
      </c>
    </row>
    <row r="1081" ht="12" customHeight="1">
      <c r="A1081" t="inlineStr">
        <is>
          <t>Boxberry</t>
        </is>
      </c>
      <c r="B1081" t="inlineStr">
        <is>
          <t>Boxberry</t>
        </is>
      </c>
      <c r="C1081" s="86" t="inlineStr">
        <is>
          <t>Одинцово</t>
        </is>
      </c>
      <c r="D1081" s="86" t="inlineStr">
        <is>
          <t>143003, Одинцово г, Маршала Бирюзова ул, д.15</t>
        </is>
      </c>
      <c r="E1081" s="86" t="inlineStr">
        <is>
          <t>+</t>
        </is>
      </c>
      <c r="F1081" s="86" t="inlineStr">
        <is>
          <t>+</t>
        </is>
      </c>
      <c r="G1081" s="86" t="inlineStr">
        <is>
          <t>ПВЗ</t>
        </is>
      </c>
    </row>
    <row r="1082" ht="12" customHeight="1">
      <c r="A1082" t="inlineStr">
        <is>
          <t>Boxberry</t>
        </is>
      </c>
      <c r="B1082" t="inlineStr">
        <is>
          <t>Boxberry</t>
        </is>
      </c>
      <c r="C1082" s="86" t="inlineStr">
        <is>
          <t>Черногорск</t>
        </is>
      </c>
      <c r="D1082" s="86" t="inlineStr">
        <is>
          <t>655158, Черногорск г, Юбилейная ул, д.15</t>
        </is>
      </c>
      <c r="E1082" s="86" t="inlineStr">
        <is>
          <t>+</t>
        </is>
      </c>
      <c r="F1082" s="86" t="inlineStr">
        <is>
          <t>+</t>
        </is>
      </c>
      <c r="G1082" s="86" t="inlineStr">
        <is>
          <t>ПВЗ</t>
        </is>
      </c>
    </row>
    <row r="1083" ht="12" customHeight="1">
      <c r="A1083" t="inlineStr">
        <is>
          <t>Boxberry</t>
        </is>
      </c>
      <c r="B1083" t="inlineStr">
        <is>
          <t>Boxberry</t>
        </is>
      </c>
      <c r="C1083" s="86" t="inlineStr">
        <is>
          <t>Москва</t>
        </is>
      </c>
      <c r="D1083" s="86" t="inlineStr">
        <is>
          <t>109652, Москва г, Люблинская ул, д.169, корпус 2</t>
        </is>
      </c>
      <c r="E1083" s="86" t="inlineStr">
        <is>
          <t>+</t>
        </is>
      </c>
      <c r="F1083" s="86" t="inlineStr">
        <is>
          <t>+</t>
        </is>
      </c>
      <c r="G1083" s="86" t="inlineStr">
        <is>
          <t>ПВЗ</t>
        </is>
      </c>
    </row>
    <row r="1084" ht="12" customHeight="1">
      <c r="A1084" t="inlineStr">
        <is>
          <t>Boxberry</t>
        </is>
      </c>
      <c r="B1084" t="inlineStr">
        <is>
          <t>Boxberry</t>
        </is>
      </c>
      <c r="C1084" s="86" t="inlineStr">
        <is>
          <t>Октябрьский</t>
        </is>
      </c>
      <c r="D1084" s="86" t="inlineStr">
        <is>
          <t>140060, Октябрьский пгт, Восточный мкр, д.1</t>
        </is>
      </c>
      <c r="E1084" s="86" t="inlineStr">
        <is>
          <t>+</t>
        </is>
      </c>
      <c r="F1084" s="86" t="inlineStr">
        <is>
          <t>+</t>
        </is>
      </c>
      <c r="G1084" s="86" t="inlineStr">
        <is>
          <t>ПВЗ</t>
        </is>
      </c>
    </row>
    <row r="1085" ht="12" customHeight="1">
      <c r="A1085" t="inlineStr">
        <is>
          <t>СДЭК</t>
        </is>
      </c>
      <c r="B1085" t="inlineStr">
        <is>
          <t>СДЭК</t>
        </is>
      </c>
      <c r="C1085" s="86" t="inlineStr">
        <is>
          <t>Собинка</t>
        </is>
      </c>
      <c r="D1085" s="86" t="inlineStr">
        <is>
          <t>Собинка, ул. Садовая, 9А</t>
        </is>
      </c>
      <c r="E1085" s="86" t="inlineStr">
        <is>
          <t>+</t>
        </is>
      </c>
      <c r="F1085" s="86" t="inlineStr">
        <is>
          <t>+</t>
        </is>
      </c>
      <c r="G1085" s="86" t="inlineStr">
        <is>
          <t>ПВЗ</t>
        </is>
      </c>
    </row>
    <row r="1086" ht="12" customHeight="1">
      <c r="A1086" t="inlineStr">
        <is>
          <t>СДЭК</t>
        </is>
      </c>
      <c r="B1086" t="inlineStr">
        <is>
          <t>СДЭК</t>
        </is>
      </c>
      <c r="C1086" s="86" t="inlineStr">
        <is>
          <t>Махачкала</t>
        </is>
      </c>
      <c r="D1086" s="86" t="inlineStr">
        <is>
          <t>Махачкала, пр-т. Акушинского, 27Р</t>
        </is>
      </c>
      <c r="E1086" s="86" t="inlineStr">
        <is>
          <t>+</t>
        </is>
      </c>
      <c r="F1086" s="86" t="inlineStr">
        <is>
          <t>+</t>
        </is>
      </c>
      <c r="G1086" s="86" t="inlineStr">
        <is>
          <t>ПВЗ</t>
        </is>
      </c>
    </row>
    <row r="1087" ht="12" customHeight="1">
      <c r="A1087" t="inlineStr">
        <is>
          <t>СДЭК</t>
        </is>
      </c>
      <c r="B1087" t="inlineStr">
        <is>
          <t>СДЭК</t>
        </is>
      </c>
      <c r="C1087" s="86" t="inlineStr">
        <is>
          <t>Казань</t>
        </is>
      </c>
      <c r="D1087" s="86" t="inlineStr">
        <is>
          <t>Казань, САФИУЛЛИНА УЛ, 5</t>
        </is>
      </c>
      <c r="E1087" s="86" t="inlineStr">
        <is>
          <t>+</t>
        </is>
      </c>
      <c r="F1087" s="86" t="inlineStr">
        <is>
          <t>+</t>
        </is>
      </c>
      <c r="G1087" s="86" t="inlineStr">
        <is>
          <t>ПВЗ</t>
        </is>
      </c>
    </row>
    <row r="1088" ht="12" customHeight="1">
      <c r="A1088" t="inlineStr">
        <is>
          <t>СДЭК</t>
        </is>
      </c>
      <c r="B1088" t="inlineStr">
        <is>
          <t>СДЭК</t>
        </is>
      </c>
      <c r="C1088" s="86" t="inlineStr">
        <is>
          <t>Донской</t>
        </is>
      </c>
      <c r="D1088" s="86" t="inlineStr">
        <is>
          <t>Донской, ул. Октябрьская, 44</t>
        </is>
      </c>
      <c r="E1088" s="86" t="inlineStr">
        <is>
          <t>+</t>
        </is>
      </c>
      <c r="F1088" s="86" t="inlineStr">
        <is>
          <t>+</t>
        </is>
      </c>
      <c r="G1088" s="86" t="inlineStr">
        <is>
          <t>ПВЗ</t>
        </is>
      </c>
    </row>
    <row r="1089" ht="12" customHeight="1">
      <c r="A1089" t="inlineStr">
        <is>
          <t>Boxberry</t>
        </is>
      </c>
      <c r="B1089" t="inlineStr">
        <is>
          <t>Boxberry</t>
        </is>
      </c>
      <c r="C1089" s="86" t="inlineStr">
        <is>
          <t>Одинцово</t>
        </is>
      </c>
      <c r="D1089" s="86" t="inlineStr">
        <is>
          <t>143005, Одинцово г, Чикина ул, д.8А</t>
        </is>
      </c>
      <c r="E1089" s="86" t="inlineStr">
        <is>
          <t>+</t>
        </is>
      </c>
      <c r="F1089" s="86" t="inlineStr">
        <is>
          <t>+</t>
        </is>
      </c>
      <c r="G1089" s="86" t="inlineStr">
        <is>
          <t>ПВЗ</t>
        </is>
      </c>
    </row>
    <row r="1090" ht="12" customHeight="1">
      <c r="A1090" t="inlineStr">
        <is>
          <t>Boxberry</t>
        </is>
      </c>
      <c r="B1090" t="inlineStr">
        <is>
          <t>Boxberry</t>
        </is>
      </c>
      <c r="C1090" s="86" t="inlineStr">
        <is>
          <t>Екатеринбург</t>
        </is>
      </c>
      <c r="D1090" s="86" t="inlineStr">
        <is>
          <t>620041, Екатеринбург г, Уральская ул, д.60</t>
        </is>
      </c>
      <c r="E1090" s="86" t="inlineStr">
        <is>
          <t>+</t>
        </is>
      </c>
      <c r="F1090" s="86" t="inlineStr">
        <is>
          <t>+</t>
        </is>
      </c>
      <c r="G1090" s="86" t="inlineStr">
        <is>
          <t>ПВЗ</t>
        </is>
      </c>
    </row>
    <row r="1091" ht="12" customHeight="1">
      <c r="A1091" t="inlineStr">
        <is>
          <t>Boxberry</t>
        </is>
      </c>
      <c r="B1091" t="inlineStr">
        <is>
          <t>Boxberry</t>
        </is>
      </c>
      <c r="C1091" s="86" t="inlineStr">
        <is>
          <t>Балахна</t>
        </is>
      </c>
      <c r="D1091" s="86" t="inlineStr">
        <is>
          <t>606403, Балахна г, Дзержинского ул, д.72</t>
        </is>
      </c>
      <c r="E1091" s="86" t="inlineStr">
        <is>
          <t>+</t>
        </is>
      </c>
      <c r="F1091" s="86" t="inlineStr">
        <is>
          <t>+</t>
        </is>
      </c>
      <c r="G1091" s="86" t="inlineStr">
        <is>
          <t>ПВЗ</t>
        </is>
      </c>
    </row>
    <row r="1092" ht="12" customHeight="1">
      <c r="A1092" t="inlineStr">
        <is>
          <t>Boxberry</t>
        </is>
      </c>
      <c r="B1092" t="inlineStr">
        <is>
          <t>Boxberry</t>
        </is>
      </c>
      <c r="C1092" s="86" t="inlineStr">
        <is>
          <t>Санкт-Петербург</t>
        </is>
      </c>
      <c r="D1092" s="86" t="inlineStr">
        <is>
          <t>197374, Санкт-Петербург г, Савушкина ул, д.126</t>
        </is>
      </c>
      <c r="E1092" s="86" t="inlineStr">
        <is>
          <t>+</t>
        </is>
      </c>
      <c r="F1092" s="86" t="inlineStr">
        <is>
          <t>+</t>
        </is>
      </c>
      <c r="G1092" s="86" t="inlineStr">
        <is>
          <t>ПВЗ</t>
        </is>
      </c>
    </row>
    <row r="1093" ht="12" customHeight="1">
      <c r="A1093" t="inlineStr">
        <is>
          <t>Boxberry</t>
        </is>
      </c>
      <c r="B1093" t="inlineStr">
        <is>
          <t>Boxberry</t>
        </is>
      </c>
      <c r="C1093" s="86" t="inlineStr">
        <is>
          <t>Краснодар</t>
        </is>
      </c>
      <c r="D1093" s="86" t="inlineStr">
        <is>
          <t>350018, Краснодар г, Старокубанская ул, д.124</t>
        </is>
      </c>
      <c r="E1093" s="86" t="inlineStr">
        <is>
          <t>+</t>
        </is>
      </c>
      <c r="F1093" s="86" t="inlineStr">
        <is>
          <t>+</t>
        </is>
      </c>
      <c r="G1093" s="86" t="inlineStr">
        <is>
          <t>ПВЗ</t>
        </is>
      </c>
    </row>
    <row r="1094" ht="12" customHeight="1">
      <c r="A1094" t="inlineStr">
        <is>
          <t>СДЭК</t>
        </is>
      </c>
      <c r="B1094" t="inlineStr">
        <is>
          <t>СДЭК</t>
        </is>
      </c>
      <c r="C1094" s="86" t="inlineStr">
        <is>
          <t>Васюринская</t>
        </is>
      </c>
      <c r="D1094" s="86" t="inlineStr">
        <is>
          <t>Васюринская, Динской район, ул. Ставского, 57</t>
        </is>
      </c>
      <c r="E1094" s="86" t="inlineStr">
        <is>
          <t>+</t>
        </is>
      </c>
      <c r="F1094" s="86" t="inlineStr">
        <is>
          <t>+</t>
        </is>
      </c>
      <c r="G1094" s="86" t="inlineStr">
        <is>
          <t>ПВЗ</t>
        </is>
      </c>
    </row>
    <row r="1095" ht="12" customHeight="1">
      <c r="A1095" t="inlineStr">
        <is>
          <t>СДЭК</t>
        </is>
      </c>
      <c r="B1095" t="inlineStr">
        <is>
          <t>СДЭК</t>
        </is>
      </c>
      <c r="C1095" s="86" t="inlineStr">
        <is>
          <t>Мытищи</t>
        </is>
      </c>
      <c r="D1095" s="86" t="inlineStr">
        <is>
          <t>Мытищи, ш Ярославское, 114</t>
        </is>
      </c>
      <c r="E1095" s="86" t="inlineStr">
        <is>
          <t>+</t>
        </is>
      </c>
      <c r="F1095" s="86" t="inlineStr">
        <is>
          <t>+</t>
        </is>
      </c>
      <c r="G1095" s="86" t="inlineStr">
        <is>
          <t>Постомат</t>
        </is>
      </c>
    </row>
    <row r="1096" ht="12" customHeight="1">
      <c r="A1096" t="inlineStr">
        <is>
          <t>Boxberry</t>
        </is>
      </c>
      <c r="B1096" t="inlineStr">
        <is>
          <t>Boxberry</t>
        </is>
      </c>
      <c r="C1096" s="86" t="inlineStr">
        <is>
          <t>Симферополь</t>
        </is>
      </c>
      <c r="D1096" s="86" t="inlineStr">
        <is>
          <t>295017, Симферополь г, Стахановцев ул, д.3</t>
        </is>
      </c>
      <c r="E1096" s="86" t="inlineStr">
        <is>
          <t>-</t>
        </is>
      </c>
      <c r="F1096" s="86" t="inlineStr">
        <is>
          <t>+</t>
        </is>
      </c>
      <c r="G1096" s="86" t="inlineStr">
        <is>
          <t>ПВЗ</t>
        </is>
      </c>
    </row>
    <row r="1097" ht="12" customHeight="1">
      <c r="A1097" t="inlineStr">
        <is>
          <t>СДЭК</t>
        </is>
      </c>
      <c r="B1097" t="inlineStr">
        <is>
          <t>СДЭК</t>
        </is>
      </c>
      <c r="C1097" s="86" t="inlineStr">
        <is>
          <t>Таганрог</t>
        </is>
      </c>
      <c r="D1097" s="86" t="inlineStr">
        <is>
          <t>Таганрог, пер. 1-ый Новый, 24</t>
        </is>
      </c>
      <c r="E1097" s="86" t="inlineStr">
        <is>
          <t>+</t>
        </is>
      </c>
      <c r="F1097" s="86" t="inlineStr">
        <is>
          <t>+</t>
        </is>
      </c>
      <c r="G1097" s="86" t="inlineStr">
        <is>
          <t>ПВЗ</t>
        </is>
      </c>
    </row>
    <row r="1098" ht="12" customHeight="1">
      <c r="A1098" t="inlineStr">
        <is>
          <t>СДЭК</t>
        </is>
      </c>
      <c r="B1098" t="inlineStr">
        <is>
          <t>СДЭК</t>
        </is>
      </c>
      <c r="C1098" s="86" t="inlineStr">
        <is>
          <t>Клин</t>
        </is>
      </c>
      <c r="D1098" s="86" t="inlineStr">
        <is>
          <t>Клин, ш. Ленинградское, 55, стр. 1, 1-4-1</t>
        </is>
      </c>
      <c r="E1098" s="86" t="inlineStr">
        <is>
          <t>+</t>
        </is>
      </c>
      <c r="F1098" s="86" t="inlineStr">
        <is>
          <t>+</t>
        </is>
      </c>
      <c r="G1098" s="86" t="inlineStr">
        <is>
          <t>ПВЗ</t>
        </is>
      </c>
    </row>
    <row r="1099" ht="12" customHeight="1">
      <c r="A1099" t="inlineStr">
        <is>
          <t>Boxberry</t>
        </is>
      </c>
      <c r="B1099" t="inlineStr">
        <is>
          <t>Boxberry</t>
        </is>
      </c>
      <c r="C1099" s="86" t="inlineStr">
        <is>
          <t>Караганда</t>
        </is>
      </c>
      <c r="D1099" s="86" t="inlineStr">
        <is>
          <t>100024, Караганда, пр.Шахтеров, д. 31, аптека "Биосфера"</t>
        </is>
      </c>
      <c r="E1099" s="86" t="inlineStr">
        <is>
          <t>-</t>
        </is>
      </c>
      <c r="F1099" s="86" t="inlineStr">
        <is>
          <t>+</t>
        </is>
      </c>
      <c r="G1099" s="86" t="inlineStr">
        <is>
          <t>ПВЗ</t>
        </is>
      </c>
    </row>
    <row r="1100" ht="12" customHeight="1">
      <c r="A1100" t="inlineStr">
        <is>
          <t>СДЭК</t>
        </is>
      </c>
      <c r="B1100" t="inlineStr">
        <is>
          <t>СДЭК</t>
        </is>
      </c>
      <c r="C1100" s="86" t="inlineStr">
        <is>
          <t>Богатые Сабы</t>
        </is>
      </c>
      <c r="D1100" s="86" t="inlineStr">
        <is>
          <t>Богатые Сабы, Сабинский р-н, ул. Строителей, 7</t>
        </is>
      </c>
      <c r="E1100" s="86" t="inlineStr">
        <is>
          <t>+</t>
        </is>
      </c>
      <c r="F1100" s="86" t="inlineStr">
        <is>
          <t>+</t>
        </is>
      </c>
      <c r="G1100" s="86" t="inlineStr">
        <is>
          <t>ПВЗ</t>
        </is>
      </c>
    </row>
    <row r="1101" ht="12" customHeight="1">
      <c r="A1101" t="inlineStr">
        <is>
          <t>СДЭК</t>
        </is>
      </c>
      <c r="B1101" t="inlineStr">
        <is>
          <t>СДЭК</t>
        </is>
      </c>
      <c r="C1101" s="86" t="inlineStr">
        <is>
          <t>Новосибирск</t>
        </is>
      </c>
      <c r="D1101" s="86" t="inlineStr">
        <is>
          <t>Новосибирск, ул. Инженерная, 5/1</t>
        </is>
      </c>
      <c r="E1101" s="86" t="inlineStr">
        <is>
          <t>+</t>
        </is>
      </c>
      <c r="F1101" s="86" t="inlineStr">
        <is>
          <t>+</t>
        </is>
      </c>
      <c r="G1101" s="86" t="inlineStr">
        <is>
          <t>Постомат</t>
        </is>
      </c>
    </row>
    <row r="1102" ht="12" customHeight="1">
      <c r="A1102" t="inlineStr">
        <is>
          <t>СДЭК</t>
        </is>
      </c>
      <c r="B1102" t="inlineStr">
        <is>
          <t>СДЭК</t>
        </is>
      </c>
      <c r="C1102" s="86" t="inlineStr">
        <is>
          <t>Новосибирск</t>
        </is>
      </c>
      <c r="D1102" s="86" t="inlineStr">
        <is>
          <t>Новосибирск, ул. Кочубея, 3/1</t>
        </is>
      </c>
      <c r="E1102" s="86" t="inlineStr">
        <is>
          <t>+</t>
        </is>
      </c>
      <c r="F1102" s="86" t="inlineStr">
        <is>
          <t>+</t>
        </is>
      </c>
      <c r="G1102" s="86" t="inlineStr">
        <is>
          <t>Постомат</t>
        </is>
      </c>
    </row>
    <row r="1103" ht="12" customHeight="1">
      <c r="A1103" t="inlineStr">
        <is>
          <t>СДЭК</t>
        </is>
      </c>
      <c r="B1103" t="inlineStr">
        <is>
          <t>СДЭК</t>
        </is>
      </c>
      <c r="C1103" s="86" t="inlineStr">
        <is>
          <t>Новосибирск</t>
        </is>
      </c>
      <c r="D1103" s="86" t="inlineStr">
        <is>
          <t>Новосибирск, ул. Кошурникова, 3</t>
        </is>
      </c>
      <c r="E1103" s="86" t="inlineStr">
        <is>
          <t>+</t>
        </is>
      </c>
      <c r="F1103" s="86" t="inlineStr">
        <is>
          <t>+</t>
        </is>
      </c>
      <c r="G1103" s="86" t="inlineStr">
        <is>
          <t>Постомат</t>
        </is>
      </c>
    </row>
    <row r="1104" ht="12" customHeight="1">
      <c r="A1104" t="inlineStr">
        <is>
          <t>СДЭК</t>
        </is>
      </c>
      <c r="B1104" t="inlineStr">
        <is>
          <t>СДЭК</t>
        </is>
      </c>
      <c r="C1104" s="86" t="inlineStr">
        <is>
          <t>Новосибирск</t>
        </is>
      </c>
      <c r="D1104" s="86" t="inlineStr">
        <is>
          <t>Новосибирск, ул. Кривощековская, 15, корп.1</t>
        </is>
      </c>
      <c r="E1104" s="86" t="inlineStr">
        <is>
          <t>+</t>
        </is>
      </c>
      <c r="F1104" s="86" t="inlineStr">
        <is>
          <t>+</t>
        </is>
      </c>
      <c r="G1104" s="86" t="inlineStr">
        <is>
          <t>Постомат</t>
        </is>
      </c>
    </row>
    <row r="1105" ht="12" customHeight="1">
      <c r="A1105" t="inlineStr">
        <is>
          <t>СДЭК</t>
        </is>
      </c>
      <c r="B1105" t="inlineStr">
        <is>
          <t>СДЭК</t>
        </is>
      </c>
      <c r="C1105" s="86" t="inlineStr">
        <is>
          <t>Новосибирск</t>
        </is>
      </c>
      <c r="D1105" s="86" t="inlineStr">
        <is>
          <t>Новосибирск, ул. Кропоткина, 120/3</t>
        </is>
      </c>
      <c r="E1105" s="86" t="inlineStr">
        <is>
          <t>+</t>
        </is>
      </c>
      <c r="F1105" s="86" t="inlineStr">
        <is>
          <t>+</t>
        </is>
      </c>
      <c r="G1105" s="86" t="inlineStr">
        <is>
          <t>Постомат</t>
        </is>
      </c>
    </row>
    <row r="1106" ht="12" customHeight="1">
      <c r="A1106" t="inlineStr">
        <is>
          <t>СДЭК</t>
        </is>
      </c>
      <c r="B1106" t="inlineStr">
        <is>
          <t>СДЭК</t>
        </is>
      </c>
      <c r="C1106" s="86" t="inlineStr">
        <is>
          <t>Новосибирск</t>
        </is>
      </c>
      <c r="D1106" s="86" t="inlineStr">
        <is>
          <t>Новосибирск, ул. Кропоткина, 130/7</t>
        </is>
      </c>
      <c r="E1106" s="86" t="inlineStr">
        <is>
          <t>+</t>
        </is>
      </c>
      <c r="F1106" s="86" t="inlineStr">
        <is>
          <t>+</t>
        </is>
      </c>
      <c r="G1106" s="86" t="inlineStr">
        <is>
          <t>Постомат</t>
        </is>
      </c>
    </row>
    <row r="1107" ht="12" customHeight="1">
      <c r="A1107" t="inlineStr">
        <is>
          <t>СДЭК</t>
        </is>
      </c>
      <c r="B1107" t="inlineStr">
        <is>
          <t>СДЭК</t>
        </is>
      </c>
      <c r="C1107" s="86" t="inlineStr">
        <is>
          <t>Новосибирск</t>
        </is>
      </c>
      <c r="D1107" s="86" t="inlineStr">
        <is>
          <t>Новосибирск, ул. Курчатова, 11/1</t>
        </is>
      </c>
      <c r="E1107" s="86" t="inlineStr">
        <is>
          <t>+</t>
        </is>
      </c>
      <c r="F1107" s="86" t="inlineStr">
        <is>
          <t>+</t>
        </is>
      </c>
      <c r="G1107" s="86" t="inlineStr">
        <is>
          <t>Постомат</t>
        </is>
      </c>
    </row>
    <row r="1108" ht="12" customHeight="1">
      <c r="A1108" t="inlineStr">
        <is>
          <t>СДЭК</t>
        </is>
      </c>
      <c r="B1108" t="inlineStr">
        <is>
          <t>СДЭК</t>
        </is>
      </c>
      <c r="C1108" s="86" t="inlineStr">
        <is>
          <t>Новосибирск</t>
        </is>
      </c>
      <c r="D1108" s="86" t="inlineStr">
        <is>
          <t>Новосибирск, ул. Нарымская, 37</t>
        </is>
      </c>
      <c r="E1108" s="86" t="inlineStr">
        <is>
          <t>+</t>
        </is>
      </c>
      <c r="F1108" s="86" t="inlineStr">
        <is>
          <t>+</t>
        </is>
      </c>
      <c r="G1108" s="86" t="inlineStr">
        <is>
          <t>Постомат</t>
        </is>
      </c>
    </row>
    <row r="1109" ht="12" customHeight="1">
      <c r="A1109" t="inlineStr">
        <is>
          <t>СДЭК</t>
        </is>
      </c>
      <c r="B1109" t="inlineStr">
        <is>
          <t>СДЭК</t>
        </is>
      </c>
      <c r="C1109" s="86" t="inlineStr">
        <is>
          <t>Новосибирск</t>
        </is>
      </c>
      <c r="D1109" s="86" t="inlineStr">
        <is>
          <t>Новосибирск, ул. Никитина, 62</t>
        </is>
      </c>
      <c r="E1109" s="86" t="inlineStr">
        <is>
          <t>+</t>
        </is>
      </c>
      <c r="F1109" s="86" t="inlineStr">
        <is>
          <t>+</t>
        </is>
      </c>
      <c r="G1109" s="86" t="inlineStr">
        <is>
          <t>Постомат</t>
        </is>
      </c>
    </row>
    <row r="1110" ht="12" customHeight="1">
      <c r="A1110" t="inlineStr">
        <is>
          <t>СДЭК</t>
        </is>
      </c>
      <c r="B1110" t="inlineStr">
        <is>
          <t>СДЭК</t>
        </is>
      </c>
      <c r="C1110" s="86" t="inlineStr">
        <is>
          <t>Новосибирск</t>
        </is>
      </c>
      <c r="D1110" s="86" t="inlineStr">
        <is>
          <t>Новосибирск, ул. Новая Заря, 37</t>
        </is>
      </c>
      <c r="E1110" s="86" t="inlineStr">
        <is>
          <t>+</t>
        </is>
      </c>
      <c r="F1110" s="86" t="inlineStr">
        <is>
          <t>+</t>
        </is>
      </c>
      <c r="G1110" s="86" t="inlineStr">
        <is>
          <t>Постомат</t>
        </is>
      </c>
    </row>
    <row r="1111" ht="12" customHeight="1">
      <c r="A1111" t="inlineStr">
        <is>
          <t>СДЭК</t>
        </is>
      </c>
      <c r="B1111" t="inlineStr">
        <is>
          <t>СДЭК</t>
        </is>
      </c>
      <c r="C1111" s="86" t="inlineStr">
        <is>
          <t>Новосибирск</t>
        </is>
      </c>
      <c r="D1111" s="86" t="inlineStr">
        <is>
          <t>Новосибирск, ул. Первомайская, 176</t>
        </is>
      </c>
      <c r="E1111" s="86" t="inlineStr">
        <is>
          <t>+</t>
        </is>
      </c>
      <c r="F1111" s="86" t="inlineStr">
        <is>
          <t>+</t>
        </is>
      </c>
      <c r="G1111" s="86" t="inlineStr">
        <is>
          <t>Постомат</t>
        </is>
      </c>
    </row>
    <row r="1112" ht="12" customHeight="1">
      <c r="A1112" t="inlineStr">
        <is>
          <t>СДЭК</t>
        </is>
      </c>
      <c r="B1112" t="inlineStr">
        <is>
          <t>СДЭК</t>
        </is>
      </c>
      <c r="C1112" s="86" t="inlineStr">
        <is>
          <t>Новосибирск</t>
        </is>
      </c>
      <c r="D1112" s="86" t="inlineStr">
        <is>
          <t>Новосибирск, ул. Петухова, 12в</t>
        </is>
      </c>
      <c r="E1112" s="86" t="inlineStr">
        <is>
          <t>+</t>
        </is>
      </c>
      <c r="F1112" s="86" t="inlineStr">
        <is>
          <t>+</t>
        </is>
      </c>
      <c r="G1112" s="86" t="inlineStr">
        <is>
          <t>Постомат</t>
        </is>
      </c>
    </row>
    <row r="1113">
      <c r="A1113" t="inlineStr">
        <is>
          <t>СДЭК</t>
        </is>
      </c>
      <c r="B1113" t="inlineStr">
        <is>
          <t>СДЭК</t>
        </is>
      </c>
      <c r="C1113" t="inlineStr">
        <is>
          <t>Новосибирск</t>
        </is>
      </c>
      <c r="D1113" t="inlineStr">
        <is>
          <t>Новосибирск, ул. Писарева, 102</t>
        </is>
      </c>
      <c r="E1113" t="inlineStr">
        <is>
          <t>+</t>
        </is>
      </c>
      <c r="F1113" t="inlineStr">
        <is>
          <t>+</t>
        </is>
      </c>
      <c r="G1113" t="inlineStr">
        <is>
          <t>Постомат</t>
        </is>
      </c>
    </row>
    <row r="1114">
      <c r="A1114" t="inlineStr">
        <is>
          <t>СДЭК</t>
        </is>
      </c>
      <c r="B1114" t="inlineStr">
        <is>
          <t>СДЭК</t>
        </is>
      </c>
      <c r="C1114" t="inlineStr">
        <is>
          <t>Новосибирск</t>
        </is>
      </c>
      <c r="D1114" t="inlineStr">
        <is>
          <t>Новосибирск, ул. Рассветная, 11</t>
        </is>
      </c>
      <c r="E1114" t="inlineStr">
        <is>
          <t>+</t>
        </is>
      </c>
      <c r="F1114" t="inlineStr">
        <is>
          <t>+</t>
        </is>
      </c>
      <c r="G1114" t="inlineStr">
        <is>
          <t>Постомат</t>
        </is>
      </c>
    </row>
    <row r="1115">
      <c r="A1115" t="inlineStr">
        <is>
          <t>СДЭК</t>
        </is>
      </c>
      <c r="B1115" t="inlineStr">
        <is>
          <t>СДЭК</t>
        </is>
      </c>
      <c r="C1115" t="inlineStr">
        <is>
          <t>Новосибирск</t>
        </is>
      </c>
      <c r="D1115" t="inlineStr">
        <is>
          <t>Новосибирск, ул. Семьи Шамшиных, 64</t>
        </is>
      </c>
      <c r="E1115" t="inlineStr">
        <is>
          <t>+</t>
        </is>
      </c>
      <c r="F1115" t="inlineStr">
        <is>
          <t>+</t>
        </is>
      </c>
      <c r="G1115" t="inlineStr">
        <is>
          <t>Постомат</t>
        </is>
      </c>
    </row>
    <row r="1116">
      <c r="A1116" t="inlineStr">
        <is>
          <t>СДЭК</t>
        </is>
      </c>
      <c r="B1116" t="inlineStr">
        <is>
          <t>СДЭК</t>
        </is>
      </c>
      <c r="C1116" t="inlineStr">
        <is>
          <t>Новосибирск</t>
        </is>
      </c>
      <c r="D1116" t="inlineStr">
        <is>
          <t>Новосибирск, ул. Танковая, 43</t>
        </is>
      </c>
      <c r="E1116" t="inlineStr">
        <is>
          <t>+</t>
        </is>
      </c>
      <c r="F1116" t="inlineStr">
        <is>
          <t>+</t>
        </is>
      </c>
      <c r="G1116" t="inlineStr">
        <is>
          <t>Постомат</t>
        </is>
      </c>
    </row>
    <row r="1117">
      <c r="A1117" t="inlineStr">
        <is>
          <t>СДЭК</t>
        </is>
      </c>
      <c r="B1117" t="inlineStr">
        <is>
          <t>СДЭК</t>
        </is>
      </c>
      <c r="C1117" t="inlineStr">
        <is>
          <t>Новосибирск</t>
        </is>
      </c>
      <c r="D1117" t="inlineStr">
        <is>
          <t>Новосибирск, ул. Федосеева, 8</t>
        </is>
      </c>
      <c r="E1117" t="inlineStr">
        <is>
          <t>+</t>
        </is>
      </c>
      <c r="F1117" t="inlineStr">
        <is>
          <t>+</t>
        </is>
      </c>
      <c r="G1117" t="inlineStr">
        <is>
          <t>Постомат</t>
        </is>
      </c>
    </row>
    <row r="1118">
      <c r="A1118" t="inlineStr">
        <is>
          <t>СДЭК</t>
        </is>
      </c>
      <c r="B1118" t="inlineStr">
        <is>
          <t>СДЭК</t>
        </is>
      </c>
      <c r="C1118" t="inlineStr">
        <is>
          <t>Новосибирск</t>
        </is>
      </c>
      <c r="D1118" t="inlineStr">
        <is>
          <t>Новосибирск, ул. Шукшина, 13/1</t>
        </is>
      </c>
      <c r="E1118" t="inlineStr">
        <is>
          <t>+</t>
        </is>
      </c>
      <c r="F1118" t="inlineStr">
        <is>
          <t>+</t>
        </is>
      </c>
      <c r="G1118" t="inlineStr">
        <is>
          <t>Постомат</t>
        </is>
      </c>
    </row>
    <row r="1119">
      <c r="A1119" t="inlineStr">
        <is>
          <t>СДЭК</t>
        </is>
      </c>
      <c r="B1119" t="inlineStr">
        <is>
          <t>СДЭК</t>
        </is>
      </c>
      <c r="C1119" t="inlineStr">
        <is>
          <t>Новосибирск</t>
        </is>
      </c>
      <c r="D1119" t="inlineStr">
        <is>
          <t>Новосибирск, ул.Шевченко, 11</t>
        </is>
      </c>
      <c r="E1119" t="inlineStr">
        <is>
          <t>+</t>
        </is>
      </c>
      <c r="F1119" t="inlineStr">
        <is>
          <t>+</t>
        </is>
      </c>
      <c r="G1119" t="inlineStr">
        <is>
          <t>Постомат</t>
        </is>
      </c>
    </row>
    <row r="1120">
      <c r="A1120" t="inlineStr">
        <is>
          <t>СДЭК</t>
        </is>
      </c>
      <c r="B1120" t="inlineStr">
        <is>
          <t>СДЭК</t>
        </is>
      </c>
      <c r="C1120" t="inlineStr">
        <is>
          <t>Новосиньково</t>
        </is>
      </c>
      <c r="D1120" t="inlineStr">
        <is>
          <t>Новосиньково, Дмитровский район, -, 5А</t>
        </is>
      </c>
      <c r="E1120" t="inlineStr">
        <is>
          <t>+</t>
        </is>
      </c>
      <c r="F1120" t="inlineStr">
        <is>
          <t>+</t>
        </is>
      </c>
      <c r="G1120" t="inlineStr">
        <is>
          <t>ПВЗ</t>
        </is>
      </c>
    </row>
    <row r="1121">
      <c r="A1121" t="inlineStr">
        <is>
          <t>СДЭК</t>
        </is>
      </c>
      <c r="B1121" t="inlineStr">
        <is>
          <t>СДЭК</t>
        </is>
      </c>
      <c r="C1121" t="inlineStr">
        <is>
          <t>Новоуральск</t>
        </is>
      </c>
      <c r="D1121" t="inlineStr">
        <is>
          <t>Новоуральск, ул. Ленина, 18</t>
        </is>
      </c>
      <c r="E1121" t="inlineStr">
        <is>
          <t>+</t>
        </is>
      </c>
      <c r="F1121" t="inlineStr">
        <is>
          <t>+</t>
        </is>
      </c>
      <c r="G1121" t="inlineStr">
        <is>
          <t>Постомат</t>
        </is>
      </c>
    </row>
    <row r="1122">
      <c r="A1122" t="inlineStr">
        <is>
          <t>СДЭК</t>
        </is>
      </c>
      <c r="B1122" t="inlineStr">
        <is>
          <t>СДЭК</t>
        </is>
      </c>
      <c r="C1122" t="inlineStr">
        <is>
          <t>Новоуральск</t>
        </is>
      </c>
      <c r="D1122" t="inlineStr">
        <is>
          <t>Новоуральск, ул. Октябрьская, 6Б</t>
        </is>
      </c>
      <c r="E1122" t="inlineStr">
        <is>
          <t>+</t>
        </is>
      </c>
      <c r="F1122" t="inlineStr">
        <is>
          <t>+</t>
        </is>
      </c>
      <c r="G1122" t="inlineStr">
        <is>
          <t>Постомат</t>
        </is>
      </c>
    </row>
    <row r="1123">
      <c r="A1123" t="inlineStr">
        <is>
          <t>СДЭК</t>
        </is>
      </c>
      <c r="B1123" t="inlineStr">
        <is>
          <t>СДЭК</t>
        </is>
      </c>
      <c r="C1123" t="inlineStr">
        <is>
          <t>Новочебоксарск</t>
        </is>
      </c>
      <c r="D1123" t="inlineStr">
        <is>
          <t>Новочебоксарск, ул. Строителей, 21</t>
        </is>
      </c>
      <c r="E1123" t="inlineStr">
        <is>
          <t>+</t>
        </is>
      </c>
      <c r="F1123" t="inlineStr">
        <is>
          <t>+</t>
        </is>
      </c>
      <c r="G1123" t="inlineStr">
        <is>
          <t>Постомат</t>
        </is>
      </c>
    </row>
    <row r="1124">
      <c r="A1124" t="inlineStr">
        <is>
          <t>СДЭК</t>
        </is>
      </c>
      <c r="B1124" t="inlineStr">
        <is>
          <t>СДЭК</t>
        </is>
      </c>
      <c r="C1124" t="inlineStr">
        <is>
          <t>Новочеркасск</t>
        </is>
      </c>
      <c r="D1124" t="inlineStr">
        <is>
          <t>Новочеркасск, пр-кт Баклановский, 200</t>
        </is>
      </c>
      <c r="E1124" t="inlineStr">
        <is>
          <t>+</t>
        </is>
      </c>
      <c r="F1124" t="inlineStr">
        <is>
          <t>+</t>
        </is>
      </c>
      <c r="G1124" t="inlineStr">
        <is>
          <t>Постомат</t>
        </is>
      </c>
    </row>
    <row r="1125">
      <c r="A1125" t="inlineStr">
        <is>
          <t>СДЭК</t>
        </is>
      </c>
      <c r="B1125" t="inlineStr">
        <is>
          <t>СДЭК</t>
        </is>
      </c>
      <c r="C1125" t="inlineStr">
        <is>
          <t>Новочеркасск</t>
        </is>
      </c>
      <c r="D1125" t="inlineStr">
        <is>
          <t>Новочеркасск, ул. Калинина, 69</t>
        </is>
      </c>
      <c r="E1125" t="inlineStr">
        <is>
          <t>+</t>
        </is>
      </c>
      <c r="F1125" t="inlineStr">
        <is>
          <t>+</t>
        </is>
      </c>
      <c r="G1125" t="inlineStr">
        <is>
          <t>ПВЗ</t>
        </is>
      </c>
    </row>
    <row r="1126">
      <c r="A1126" t="inlineStr">
        <is>
          <t>СДЭК</t>
        </is>
      </c>
      <c r="B1126" t="inlineStr">
        <is>
          <t>СДЭК</t>
        </is>
      </c>
      <c r="C1126" t="inlineStr">
        <is>
          <t>Новочеркасск</t>
        </is>
      </c>
      <c r="D1126" t="inlineStr">
        <is>
          <t>Новочеркасск, ул. Московская, 53</t>
        </is>
      </c>
      <c r="E1126" t="inlineStr">
        <is>
          <t>+</t>
        </is>
      </c>
      <c r="F1126" t="inlineStr">
        <is>
          <t>+</t>
        </is>
      </c>
      <c r="G1126" t="inlineStr">
        <is>
          <t>Постомат</t>
        </is>
      </c>
    </row>
    <row r="1127">
      <c r="A1127" t="inlineStr">
        <is>
          <t>СДЭК</t>
        </is>
      </c>
      <c r="B1127" t="inlineStr">
        <is>
          <t>СДЭК</t>
        </is>
      </c>
      <c r="C1127" t="inlineStr">
        <is>
          <t>Новошахтинск</t>
        </is>
      </c>
      <c r="D1127" t="inlineStr">
        <is>
          <t>Новошахтинск, ул. Городская, 62</t>
        </is>
      </c>
      <c r="E1127" t="inlineStr">
        <is>
          <t>+</t>
        </is>
      </c>
      <c r="F1127" t="inlineStr">
        <is>
          <t>+</t>
        </is>
      </c>
      <c r="G1127" t="inlineStr">
        <is>
          <t>Постомат</t>
        </is>
      </c>
    </row>
    <row r="1128">
      <c r="A1128" t="inlineStr">
        <is>
          <t>СДЭК</t>
        </is>
      </c>
      <c r="B1128" t="inlineStr">
        <is>
          <t>СДЭК</t>
        </is>
      </c>
      <c r="C1128" t="inlineStr">
        <is>
          <t>Омск</t>
        </is>
      </c>
      <c r="D1128" t="inlineStr">
        <is>
          <t>Омск, ул. Пригородная, 23</t>
        </is>
      </c>
      <c r="E1128" t="inlineStr">
        <is>
          <t>+</t>
        </is>
      </c>
      <c r="F1128" t="inlineStr">
        <is>
          <t>+</t>
        </is>
      </c>
      <c r="G1128" t="inlineStr">
        <is>
          <t>Постомат</t>
        </is>
      </c>
    </row>
    <row r="1129">
      <c r="A1129" t="inlineStr">
        <is>
          <t>СДЭК</t>
        </is>
      </c>
      <c r="B1129" t="inlineStr">
        <is>
          <t>СДЭК</t>
        </is>
      </c>
      <c r="C1129" t="inlineStr">
        <is>
          <t>Казань</t>
        </is>
      </c>
      <c r="D1129" t="inlineStr">
        <is>
          <t>Казань, ул. Чистопольская, 60</t>
        </is>
      </c>
      <c r="E1129" t="inlineStr">
        <is>
          <t>+</t>
        </is>
      </c>
      <c r="F1129" t="inlineStr">
        <is>
          <t>+</t>
        </is>
      </c>
      <c r="G1129" t="inlineStr">
        <is>
          <t>ПВЗ</t>
        </is>
      </c>
    </row>
    <row r="1130">
      <c r="A1130" t="inlineStr">
        <is>
          <t>СДЭК</t>
        </is>
      </c>
      <c r="B1130" t="inlineStr">
        <is>
          <t>СДЭК</t>
        </is>
      </c>
      <c r="C1130" t="inlineStr">
        <is>
          <t>Тюмень</t>
        </is>
      </c>
      <c r="D1130" t="inlineStr">
        <is>
          <t>Тюмень, ул. Демьяна Бедного, 83</t>
        </is>
      </c>
      <c r="E1130" t="inlineStr">
        <is>
          <t>+</t>
        </is>
      </c>
      <c r="F1130" t="inlineStr">
        <is>
          <t>+</t>
        </is>
      </c>
      <c r="G1130" t="inlineStr">
        <is>
          <t>ПВЗ</t>
        </is>
      </c>
    </row>
    <row r="1131">
      <c r="A1131" t="inlineStr">
        <is>
          <t>СДЭК</t>
        </is>
      </c>
      <c r="B1131" t="inlineStr">
        <is>
          <t>СДЭК</t>
        </is>
      </c>
      <c r="C1131" t="inlineStr">
        <is>
          <t>Набережные Челны</t>
        </is>
      </c>
      <c r="D1131" t="inlineStr">
        <is>
          <t>Набережные Челны, Проспект  Мусы Джалиля, 66</t>
        </is>
      </c>
      <c r="E1131" t="inlineStr">
        <is>
          <t>+</t>
        </is>
      </c>
      <c r="F1131" t="inlineStr">
        <is>
          <t>+</t>
        </is>
      </c>
      <c r="G1131" t="inlineStr">
        <is>
          <t>ПВЗ</t>
        </is>
      </c>
    </row>
    <row r="1132">
      <c r="A1132" t="inlineStr">
        <is>
          <t>СДЭК</t>
        </is>
      </c>
      <c r="B1132" t="inlineStr">
        <is>
          <t>СДЭК</t>
        </is>
      </c>
      <c r="C1132" t="inlineStr">
        <is>
          <t>Нижний Новгород</t>
        </is>
      </c>
      <c r="D1132" t="inlineStr">
        <is>
          <t>Нижний Новгород, Мещерский б-р, 7</t>
        </is>
      </c>
      <c r="E1132" t="inlineStr">
        <is>
          <t>+</t>
        </is>
      </c>
      <c r="F1132" t="inlineStr">
        <is>
          <t>+</t>
        </is>
      </c>
      <c r="G1132" t="inlineStr">
        <is>
          <t>ПВЗ</t>
        </is>
      </c>
    </row>
    <row r="1133">
      <c r="A1133" t="inlineStr">
        <is>
          <t>СДЭК</t>
        </is>
      </c>
      <c r="B1133" t="inlineStr">
        <is>
          <t>СДЭК</t>
        </is>
      </c>
      <c r="C1133" t="inlineStr">
        <is>
          <t>Всеволожск</t>
        </is>
      </c>
      <c r="D1133" t="inlineStr">
        <is>
          <t>Всеволожск, ул. Центральная, 8</t>
        </is>
      </c>
      <c r="E1133" t="inlineStr">
        <is>
          <t>+</t>
        </is>
      </c>
      <c r="F1133" t="inlineStr">
        <is>
          <t>+</t>
        </is>
      </c>
      <c r="G1133" t="inlineStr">
        <is>
          <t>ПВЗ</t>
        </is>
      </c>
    </row>
    <row r="1134">
      <c r="A1134" t="inlineStr">
        <is>
          <t>СДЭК</t>
        </is>
      </c>
      <c r="B1134" t="inlineStr">
        <is>
          <t>СДЭК</t>
        </is>
      </c>
      <c r="C1134" t="inlineStr">
        <is>
          <t>Санкт-Петербург</t>
        </is>
      </c>
      <c r="D1134" t="inlineStr">
        <is>
          <t>Санкт-Петербург, Лыжный пер., 8 корп. 1, пом. 5-Н</t>
        </is>
      </c>
      <c r="E1134" t="inlineStr">
        <is>
          <t>+</t>
        </is>
      </c>
      <c r="F1134" t="inlineStr">
        <is>
          <t>+</t>
        </is>
      </c>
      <c r="G1134" t="inlineStr">
        <is>
          <t>ПВЗ</t>
        </is>
      </c>
    </row>
    <row r="1135">
      <c r="A1135" t="inlineStr">
        <is>
          <t>Boxberry</t>
        </is>
      </c>
      <c r="B1135" t="inlineStr">
        <is>
          <t>Boxberry</t>
        </is>
      </c>
      <c r="C1135" t="inlineStr">
        <is>
          <t>Кировск</t>
        </is>
      </c>
      <c r="D1135" t="inlineStr">
        <is>
          <t>187340, Кировск г, Набережная ул, д.19, пом. 72Н</t>
        </is>
      </c>
      <c r="E1135" t="inlineStr">
        <is>
          <t>+</t>
        </is>
      </c>
      <c r="F1135" t="inlineStr">
        <is>
          <t>+</t>
        </is>
      </c>
      <c r="G1135" t="inlineStr">
        <is>
          <t>ПВЗ</t>
        </is>
      </c>
    </row>
    <row r="1136">
      <c r="A1136" t="inlineStr">
        <is>
          <t>Boxberry</t>
        </is>
      </c>
      <c r="B1136" t="inlineStr">
        <is>
          <t>Boxberry</t>
        </is>
      </c>
      <c r="C1136" t="inlineStr">
        <is>
          <t>Краснознаменск</t>
        </is>
      </c>
      <c r="D1136" t="inlineStr">
        <is>
          <t>143090, Краснознаменск г, Генерала Шлыкова ул, д.1</t>
        </is>
      </c>
      <c r="E1136" t="inlineStr">
        <is>
          <t>+</t>
        </is>
      </c>
      <c r="F1136" t="inlineStr">
        <is>
          <t>+</t>
        </is>
      </c>
      <c r="G1136" t="inlineStr">
        <is>
          <t>ПВЗ</t>
        </is>
      </c>
    </row>
    <row r="1137">
      <c r="A1137" t="inlineStr">
        <is>
          <t>СДЭК</t>
        </is>
      </c>
      <c r="B1137" t="inlineStr">
        <is>
          <t>СДЭК</t>
        </is>
      </c>
      <c r="C1137" t="inlineStr">
        <is>
          <t>Рязань</t>
        </is>
      </c>
      <c r="D1137" t="inlineStr">
        <is>
          <t>Рязань, ул. Советской Армии, 6, помещение Н3</t>
        </is>
      </c>
      <c r="E1137" t="inlineStr">
        <is>
          <t>+</t>
        </is>
      </c>
      <c r="F1137" t="inlineStr">
        <is>
          <t>+</t>
        </is>
      </c>
      <c r="G1137" t="inlineStr">
        <is>
          <t>ПВЗ</t>
        </is>
      </c>
    </row>
    <row r="1138">
      <c r="A1138" t="inlineStr">
        <is>
          <t>СДЭК</t>
        </is>
      </c>
      <c r="B1138" t="inlineStr">
        <is>
          <t>СДЭК</t>
        </is>
      </c>
      <c r="C1138" t="inlineStr">
        <is>
          <t>Красное Село</t>
        </is>
      </c>
      <c r="D1138" t="inlineStr">
        <is>
          <t>Красное Село, Санкт-Петербург, пр-т Ленина, 77, 110</t>
        </is>
      </c>
      <c r="E1138" t="inlineStr">
        <is>
          <t>+</t>
        </is>
      </c>
      <c r="F1138" t="inlineStr">
        <is>
          <t>+</t>
        </is>
      </c>
      <c r="G1138" t="inlineStr">
        <is>
          <t>ПВЗ</t>
        </is>
      </c>
    </row>
    <row r="1139">
      <c r="A1139" t="inlineStr">
        <is>
          <t>СДЭК</t>
        </is>
      </c>
      <c r="B1139" t="inlineStr">
        <is>
          <t>СДЭК</t>
        </is>
      </c>
      <c r="C1139" t="inlineStr">
        <is>
          <t>Новороссийск</t>
        </is>
      </c>
      <c r="D1139" t="inlineStr">
        <is>
          <t>Новороссийск, ул. Мурата Ахеджака, 16, корп. 2</t>
        </is>
      </c>
      <c r="E1139" t="inlineStr">
        <is>
          <t>+</t>
        </is>
      </c>
      <c r="F1139" t="inlineStr">
        <is>
          <t>+</t>
        </is>
      </c>
      <c r="G1139" t="inlineStr">
        <is>
          <t>ПВЗ</t>
        </is>
      </c>
    </row>
    <row r="1140">
      <c r="A1140" t="inlineStr">
        <is>
          <t>СДЭК</t>
        </is>
      </c>
      <c r="B1140" t="inlineStr">
        <is>
          <t>СДЭК</t>
        </is>
      </c>
      <c r="C1140" t="inlineStr">
        <is>
          <t>Парголово</t>
        </is>
      </c>
      <c r="D1140" t="inlineStr">
        <is>
          <t>Парголово, Ул. Тихоокеанская, 1, к.1</t>
        </is>
      </c>
      <c r="E1140" t="inlineStr">
        <is>
          <t>+</t>
        </is>
      </c>
      <c r="F1140" t="inlineStr">
        <is>
          <t>+</t>
        </is>
      </c>
      <c r="G1140" t="inlineStr">
        <is>
          <t>ПВЗ</t>
        </is>
      </c>
    </row>
    <row r="1141">
      <c r="A1141" t="inlineStr">
        <is>
          <t>СДЭК</t>
        </is>
      </c>
      <c r="B1141" t="inlineStr">
        <is>
          <t>СДЭК</t>
        </is>
      </c>
      <c r="C1141" t="inlineStr">
        <is>
          <t>Одинцово</t>
        </is>
      </c>
      <c r="D1141" t="inlineStr">
        <is>
          <t>Одинцово, ул. Союзная, 1В</t>
        </is>
      </c>
      <c r="E1141" t="inlineStr">
        <is>
          <t>+</t>
        </is>
      </c>
      <c r="F1141" t="inlineStr">
        <is>
          <t>+</t>
        </is>
      </c>
      <c r="G1141" t="inlineStr">
        <is>
          <t>ПВЗ</t>
        </is>
      </c>
    </row>
    <row r="1142">
      <c r="A1142" t="inlineStr">
        <is>
          <t>СДЭК</t>
        </is>
      </c>
      <c r="B1142" t="inlineStr">
        <is>
          <t>СДЭК</t>
        </is>
      </c>
      <c r="C1142" t="inlineStr">
        <is>
          <t>Кольчугино</t>
        </is>
      </c>
      <c r="D1142" t="inlineStr">
        <is>
          <t>Кольчугино, Владимирская область, ул. 50 лет Октября, 15</t>
        </is>
      </c>
      <c r="E1142" t="inlineStr">
        <is>
          <t>+</t>
        </is>
      </c>
      <c r="F1142" t="inlineStr">
        <is>
          <t>+</t>
        </is>
      </c>
      <c r="G1142" t="inlineStr">
        <is>
          <t>Постомат</t>
        </is>
      </c>
    </row>
    <row r="1143">
      <c r="A1143" t="inlineStr">
        <is>
          <t>СДЭК</t>
        </is>
      </c>
      <c r="B1143" t="inlineStr">
        <is>
          <t>СДЭК</t>
        </is>
      </c>
      <c r="C1143" t="inlineStr">
        <is>
          <t>Магнитогорск</t>
        </is>
      </c>
      <c r="D1143" t="inlineStr">
        <is>
          <t>Магнитогорск, пр-т. Карла Маркса, 161</t>
        </is>
      </c>
      <c r="E1143" t="inlineStr">
        <is>
          <t>+</t>
        </is>
      </c>
      <c r="F1143" t="inlineStr">
        <is>
          <t>+</t>
        </is>
      </c>
      <c r="G1143" t="inlineStr">
        <is>
          <t>Постомат</t>
        </is>
      </c>
    </row>
    <row r="1144">
      <c r="A1144" t="inlineStr">
        <is>
          <t>СДЭК</t>
        </is>
      </c>
      <c r="B1144" t="inlineStr">
        <is>
          <t>СДЭК</t>
        </is>
      </c>
      <c r="C1144" t="inlineStr">
        <is>
          <t>Москва</t>
        </is>
      </c>
      <c r="D1144" t="inlineStr">
        <is>
          <t>Москва, ул. Каргопольская, 14, корп.1</t>
        </is>
      </c>
      <c r="E1144" t="inlineStr">
        <is>
          <t>+</t>
        </is>
      </c>
      <c r="F1144" t="inlineStr">
        <is>
          <t>+</t>
        </is>
      </c>
      <c r="G1144" t="inlineStr">
        <is>
          <t>Постомат</t>
        </is>
      </c>
    </row>
    <row r="1145">
      <c r="A1145" t="inlineStr">
        <is>
          <t>СДЭК</t>
        </is>
      </c>
      <c r="B1145" t="inlineStr">
        <is>
          <t>СДЭК</t>
        </is>
      </c>
      <c r="C1145" t="inlineStr">
        <is>
          <t>Омск</t>
        </is>
      </c>
      <c r="D1145" t="inlineStr">
        <is>
          <t>Омск, ул. Кирова, 7, пом.10П</t>
        </is>
      </c>
      <c r="E1145" t="inlineStr">
        <is>
          <t>+</t>
        </is>
      </c>
      <c r="F1145" t="inlineStr">
        <is>
          <t>+</t>
        </is>
      </c>
      <c r="G1145" t="inlineStr">
        <is>
          <t>ПВЗ</t>
        </is>
      </c>
    </row>
    <row r="1146">
      <c r="A1146" t="inlineStr">
        <is>
          <t>СДЭК</t>
        </is>
      </c>
      <c r="B1146" t="inlineStr">
        <is>
          <t>СДЭК</t>
        </is>
      </c>
      <c r="C1146" t="inlineStr">
        <is>
          <t>Орехово-Зуево</t>
        </is>
      </c>
      <c r="D1146" t="inlineStr">
        <is>
          <t>Орехово-Зуево,  г.о. Орехово-Зуевский, ул. Ленина, 15</t>
        </is>
      </c>
      <c r="E1146" t="inlineStr">
        <is>
          <t>+</t>
        </is>
      </c>
      <c r="F1146" t="inlineStr">
        <is>
          <t>+</t>
        </is>
      </c>
      <c r="G1146" t="inlineStr">
        <is>
          <t>Постомат</t>
        </is>
      </c>
    </row>
    <row r="1147">
      <c r="A1147" t="inlineStr">
        <is>
          <t>СДЭК</t>
        </is>
      </c>
      <c r="B1147" t="inlineStr">
        <is>
          <t>СДЭК</t>
        </is>
      </c>
      <c r="C1147" t="inlineStr">
        <is>
          <t>Осинники</t>
        </is>
      </c>
      <c r="D1147" t="inlineStr">
        <is>
          <t>Осинники, Кемеровская область, ул. Кирова, 66</t>
        </is>
      </c>
      <c r="E1147" t="inlineStr">
        <is>
          <t>+</t>
        </is>
      </c>
      <c r="F1147" t="inlineStr">
        <is>
          <t>+</t>
        </is>
      </c>
      <c r="G1147" t="inlineStr">
        <is>
          <t>Постомат</t>
        </is>
      </c>
    </row>
    <row r="1148">
      <c r="A1148" t="inlineStr">
        <is>
          <t>СДЭК</t>
        </is>
      </c>
      <c r="B1148" t="inlineStr">
        <is>
          <t>СДЭК</t>
        </is>
      </c>
      <c r="C1148" t="inlineStr">
        <is>
          <t>Петропавловск-Камчатский</t>
        </is>
      </c>
      <c r="D1148" t="inlineStr">
        <is>
          <t>Петропавловск-Камчатский, КОСМИЧЕСКИЙ ПРОЕЗД, 3А</t>
        </is>
      </c>
      <c r="E1148" t="inlineStr">
        <is>
          <t>+</t>
        </is>
      </c>
      <c r="F1148" t="inlineStr">
        <is>
          <t>+</t>
        </is>
      </c>
      <c r="G1148" t="inlineStr">
        <is>
          <t>Постомат</t>
        </is>
      </c>
    </row>
    <row r="1149">
      <c r="A1149" t="inlineStr">
        <is>
          <t>СДЭК</t>
        </is>
      </c>
      <c r="B1149" t="inlineStr">
        <is>
          <t>СДЭК</t>
        </is>
      </c>
      <c r="C1149" t="inlineStr">
        <is>
          <t>Покровское</t>
        </is>
      </c>
      <c r="D1149" t="inlineStr">
        <is>
          <t>Покровское, Неклиновский район, Тургеневский переулок, 25а</t>
        </is>
      </c>
      <c r="E1149" t="inlineStr">
        <is>
          <t>+</t>
        </is>
      </c>
      <c r="F1149" t="inlineStr">
        <is>
          <t>+</t>
        </is>
      </c>
      <c r="G1149" t="inlineStr">
        <is>
          <t>ПВЗ</t>
        </is>
      </c>
    </row>
    <row r="1150">
      <c r="A1150" t="inlineStr">
        <is>
          <t>СДЭК</t>
        </is>
      </c>
      <c r="B1150" t="inlineStr">
        <is>
          <t>СДЭК</t>
        </is>
      </c>
      <c r="C1150" t="inlineStr">
        <is>
          <t>Санкт-Петербург</t>
        </is>
      </c>
      <c r="D1150" t="inlineStr">
        <is>
          <t>Санкт-Петербург, Бухарестская ул, 23</t>
        </is>
      </c>
      <c r="E1150" t="inlineStr">
        <is>
          <t>+</t>
        </is>
      </c>
      <c r="F1150" t="inlineStr">
        <is>
          <t>+</t>
        </is>
      </c>
      <c r="G1150" t="inlineStr">
        <is>
          <t>Постомат</t>
        </is>
      </c>
    </row>
    <row r="1151">
      <c r="A1151" t="inlineStr">
        <is>
          <t>СДЭК</t>
        </is>
      </c>
      <c r="B1151" t="inlineStr">
        <is>
          <t>СДЭК</t>
        </is>
      </c>
      <c r="C1151" t="inlineStr">
        <is>
          <t>Санкт-Петербург</t>
        </is>
      </c>
      <c r="D1151" t="inlineStr">
        <is>
          <t>Санкт-Петербург, Выборгское шоссе, 11</t>
        </is>
      </c>
      <c r="E1151" t="inlineStr">
        <is>
          <t>+</t>
        </is>
      </c>
      <c r="F1151" t="inlineStr">
        <is>
          <t>+</t>
        </is>
      </c>
      <c r="G1151" t="inlineStr">
        <is>
          <t>Постомат</t>
        </is>
      </c>
    </row>
    <row r="1152">
      <c r="A1152" t="inlineStr">
        <is>
          <t>СДЭК</t>
        </is>
      </c>
      <c r="B1152" t="inlineStr">
        <is>
          <t>СДЭК</t>
        </is>
      </c>
      <c r="C1152" t="inlineStr">
        <is>
          <t>Сертолово-2</t>
        </is>
      </c>
      <c r="D1152" t="inlineStr">
        <is>
          <t>Сертолово, ул. Мира, 11, корп.13</t>
        </is>
      </c>
      <c r="E1152" t="inlineStr">
        <is>
          <t>+</t>
        </is>
      </c>
      <c r="F1152" t="inlineStr">
        <is>
          <t>+</t>
        </is>
      </c>
      <c r="G1152" t="inlineStr">
        <is>
          <t>Постомат</t>
        </is>
      </c>
    </row>
    <row r="1153">
      <c r="A1153" t="inlineStr">
        <is>
          <t>СДЭК</t>
        </is>
      </c>
      <c r="B1153" t="inlineStr">
        <is>
          <t>СДЭК</t>
        </is>
      </c>
      <c r="C1153" t="inlineStr">
        <is>
          <t>Симферополь</t>
        </is>
      </c>
      <c r="D1153" t="inlineStr">
        <is>
          <t>Симферополь, ул. Петропавловская, 14</t>
        </is>
      </c>
      <c r="E1153" t="inlineStr">
        <is>
          <t>+</t>
        </is>
      </c>
      <c r="F1153" t="inlineStr">
        <is>
          <t>+</t>
        </is>
      </c>
      <c r="G1153" t="inlineStr">
        <is>
          <t>ПВЗ</t>
        </is>
      </c>
    </row>
    <row r="1154">
      <c r="A1154" t="inlineStr">
        <is>
          <t>СДЭК</t>
        </is>
      </c>
      <c r="B1154" t="inlineStr">
        <is>
          <t>СДЭК</t>
        </is>
      </c>
      <c r="C1154" t="inlineStr">
        <is>
          <t>Славгород</t>
        </is>
      </c>
      <c r="D1154" t="inlineStr">
        <is>
          <t>Славгород, Алтайский край, 2-й мкр, 6</t>
        </is>
      </c>
      <c r="E1154" t="inlineStr">
        <is>
          <t>+</t>
        </is>
      </c>
      <c r="F1154" t="inlineStr">
        <is>
          <t>+</t>
        </is>
      </c>
      <c r="G1154" t="inlineStr">
        <is>
          <t>Постомат</t>
        </is>
      </c>
    </row>
    <row r="1155">
      <c r="A1155" t="inlineStr">
        <is>
          <t>СДЭК</t>
        </is>
      </c>
      <c r="B1155" t="inlineStr">
        <is>
          <t>СДЭК</t>
        </is>
      </c>
      <c r="C1155" t="inlineStr">
        <is>
          <t>Славянск-на-Кубани</t>
        </is>
      </c>
      <c r="D1155" t="inlineStr">
        <is>
          <t>Славянск-на-Кубани, ул. Батарейная, 392</t>
        </is>
      </c>
      <c r="E1155" t="inlineStr">
        <is>
          <t>+</t>
        </is>
      </c>
      <c r="F1155" t="inlineStr">
        <is>
          <t>+</t>
        </is>
      </c>
      <c r="G1155" t="inlineStr">
        <is>
          <t>Постомат</t>
        </is>
      </c>
    </row>
    <row r="1156">
      <c r="A1156" t="inlineStr">
        <is>
          <t>СДЭК</t>
        </is>
      </c>
      <c r="B1156" t="inlineStr">
        <is>
          <t>СДЭК</t>
        </is>
      </c>
      <c r="C1156" t="inlineStr">
        <is>
          <t>Славянск-на-Кубани</t>
        </is>
      </c>
      <c r="D1156" t="inlineStr">
        <is>
          <t>Славянск-на-Кубани, ул. Ленина, 73А</t>
        </is>
      </c>
      <c r="E1156" t="inlineStr">
        <is>
          <t>+</t>
        </is>
      </c>
      <c r="F1156" t="inlineStr">
        <is>
          <t>+</t>
        </is>
      </c>
      <c r="G1156" t="inlineStr">
        <is>
          <t>Постомат</t>
        </is>
      </c>
    </row>
    <row r="1157">
      <c r="A1157" t="inlineStr">
        <is>
          <t>СДЭК</t>
        </is>
      </c>
      <c r="B1157" t="inlineStr">
        <is>
          <t>СДЭК</t>
        </is>
      </c>
      <c r="C1157" t="inlineStr">
        <is>
          <t>Смоленск</t>
        </is>
      </c>
      <c r="D1157" t="inlineStr">
        <is>
          <t>Смоленск, мкр Королевка, 1Б</t>
        </is>
      </c>
      <c r="E1157" t="inlineStr">
        <is>
          <t>+</t>
        </is>
      </c>
      <c r="F1157" t="inlineStr">
        <is>
          <t>+</t>
        </is>
      </c>
      <c r="G1157" t="inlineStr">
        <is>
          <t>Постомат</t>
        </is>
      </c>
    </row>
    <row r="1158">
      <c r="A1158" t="inlineStr">
        <is>
          <t>СДЭК</t>
        </is>
      </c>
      <c r="B1158" t="inlineStr">
        <is>
          <t>СДЭК</t>
        </is>
      </c>
      <c r="C1158" t="inlineStr">
        <is>
          <t>Смоленск</t>
        </is>
      </c>
      <c r="D1158" t="inlineStr">
        <is>
          <t>Смоленск, проспект Строителей, 7Б</t>
        </is>
      </c>
      <c r="E1158" t="inlineStr">
        <is>
          <t>+</t>
        </is>
      </c>
      <c r="F1158" t="inlineStr">
        <is>
          <t>+</t>
        </is>
      </c>
      <c r="G1158" t="inlineStr">
        <is>
          <t>Постомат</t>
        </is>
      </c>
    </row>
    <row r="1159">
      <c r="A1159" t="inlineStr">
        <is>
          <t>СДЭК</t>
        </is>
      </c>
      <c r="B1159" t="inlineStr">
        <is>
          <t>СДЭК</t>
        </is>
      </c>
      <c r="C1159" t="inlineStr">
        <is>
          <t>Смоленск</t>
        </is>
      </c>
      <c r="D1159" t="inlineStr">
        <is>
          <t>Смоленск, ул. Матросова, 27</t>
        </is>
      </c>
      <c r="E1159" t="inlineStr">
        <is>
          <t>+</t>
        </is>
      </c>
      <c r="F1159" t="inlineStr">
        <is>
          <t>+</t>
        </is>
      </c>
      <c r="G1159" t="inlineStr">
        <is>
          <t>Постомат</t>
        </is>
      </c>
    </row>
    <row r="1160">
      <c r="A1160" t="inlineStr">
        <is>
          <t>СДЭК</t>
        </is>
      </c>
      <c r="B1160" t="inlineStr">
        <is>
          <t>СДЭК</t>
        </is>
      </c>
      <c r="C1160" t="inlineStr">
        <is>
          <t>Советский</t>
        </is>
      </c>
      <c r="D1160" t="inlineStr">
        <is>
          <t>Советский, ХМАО, ул. Киевская, 30</t>
        </is>
      </c>
      <c r="E1160" t="inlineStr">
        <is>
          <t>+</t>
        </is>
      </c>
      <c r="F1160" t="inlineStr">
        <is>
          <t>+</t>
        </is>
      </c>
      <c r="G1160" t="inlineStr">
        <is>
          <t>Постомат</t>
        </is>
      </c>
    </row>
    <row r="1161">
      <c r="A1161" t="inlineStr">
        <is>
          <t>СДЭК</t>
        </is>
      </c>
      <c r="B1161" t="inlineStr">
        <is>
          <t>СДЭК</t>
        </is>
      </c>
      <c r="C1161" t="inlineStr">
        <is>
          <t>Сочи</t>
        </is>
      </c>
      <c r="D1161" t="inlineStr">
        <is>
          <t>Сочи, ул. Донская, 96/2</t>
        </is>
      </c>
      <c r="E1161" t="inlineStr">
        <is>
          <t>+</t>
        </is>
      </c>
      <c r="F1161" t="inlineStr">
        <is>
          <t>+</t>
        </is>
      </c>
      <c r="G1161" t="inlineStr">
        <is>
          <t>Постомат</t>
        </is>
      </c>
    </row>
    <row r="1162">
      <c r="A1162" t="inlineStr">
        <is>
          <t>СДЭК</t>
        </is>
      </c>
      <c r="B1162" t="inlineStr">
        <is>
          <t>СДЭК</t>
        </is>
      </c>
      <c r="C1162" t="inlineStr">
        <is>
          <t>Сочи</t>
        </is>
      </c>
      <c r="D1162" t="inlineStr">
        <is>
          <t>Сочи, ул. Политехническая, 38/2</t>
        </is>
      </c>
      <c r="E1162" t="inlineStr">
        <is>
          <t>+</t>
        </is>
      </c>
      <c r="F1162" t="inlineStr">
        <is>
          <t>+</t>
        </is>
      </c>
      <c r="G1162" t="inlineStr">
        <is>
          <t>ПВЗ</t>
        </is>
      </c>
    </row>
    <row r="1163">
      <c r="A1163" t="inlineStr">
        <is>
          <t>СДЭК</t>
        </is>
      </c>
      <c r="B1163" t="inlineStr">
        <is>
          <t>СДЭК</t>
        </is>
      </c>
      <c r="C1163" t="inlineStr">
        <is>
          <t>Сочи</t>
        </is>
      </c>
      <c r="D1163" t="inlineStr">
        <is>
          <t>Сочи, ул. Старошкольная, 22</t>
        </is>
      </c>
      <c r="E1163" t="inlineStr">
        <is>
          <t>+</t>
        </is>
      </c>
      <c r="F1163" t="inlineStr">
        <is>
          <t>+</t>
        </is>
      </c>
      <c r="G1163" t="inlineStr">
        <is>
          <t>ПВЗ</t>
        </is>
      </c>
    </row>
    <row r="1164">
      <c r="A1164" t="inlineStr">
        <is>
          <t>СДЭК</t>
        </is>
      </c>
      <c r="B1164" t="inlineStr">
        <is>
          <t>СДЭК</t>
        </is>
      </c>
      <c r="C1164" t="inlineStr">
        <is>
          <t>Сочи</t>
        </is>
      </c>
      <c r="D1164" t="inlineStr">
        <is>
          <t>Сочи, ул. Тоннельная, 2/2</t>
        </is>
      </c>
      <c r="E1164" t="inlineStr">
        <is>
          <t>+</t>
        </is>
      </c>
      <c r="F1164" t="inlineStr">
        <is>
          <t>+</t>
        </is>
      </c>
      <c r="G1164" t="inlineStr">
        <is>
          <t>Постомат</t>
        </is>
      </c>
    </row>
    <row r="1165">
      <c r="A1165" t="inlineStr">
        <is>
          <t>СДЭК</t>
        </is>
      </c>
      <c r="B1165" t="inlineStr">
        <is>
          <t>СДЭК</t>
        </is>
      </c>
      <c r="C1165" t="inlineStr">
        <is>
          <t>Сочи</t>
        </is>
      </c>
      <c r="D1165" t="inlineStr">
        <is>
          <t>Сочи, ул. Транспортная, 3</t>
        </is>
      </c>
      <c r="E1165" t="inlineStr">
        <is>
          <t>+</t>
        </is>
      </c>
      <c r="F1165" t="inlineStr">
        <is>
          <t>+</t>
        </is>
      </c>
      <c r="G1165" t="inlineStr">
        <is>
          <t>Постомат</t>
        </is>
      </c>
    </row>
    <row r="1166">
      <c r="A1166" t="inlineStr">
        <is>
          <t>СДЭК</t>
        </is>
      </c>
      <c r="B1166" t="inlineStr">
        <is>
          <t>СДЭК</t>
        </is>
      </c>
      <c r="C1166" t="inlineStr">
        <is>
          <t>Сочи</t>
        </is>
      </c>
      <c r="D1166" t="inlineStr">
        <is>
          <t>Сочи, ул. Урожайная, 95</t>
        </is>
      </c>
      <c r="E1166" t="inlineStr">
        <is>
          <t>+</t>
        </is>
      </c>
      <c r="F1166" t="inlineStr">
        <is>
          <t>+</t>
        </is>
      </c>
      <c r="G1166" t="inlineStr">
        <is>
          <t>ПВЗ</t>
        </is>
      </c>
    </row>
    <row r="1167">
      <c r="A1167" t="inlineStr">
        <is>
          <t>СДЭК</t>
        </is>
      </c>
      <c r="B1167" t="inlineStr">
        <is>
          <t>СДЭК</t>
        </is>
      </c>
      <c r="C1167" t="inlineStr">
        <is>
          <t>Улан-Удэ</t>
        </is>
      </c>
      <c r="D1167" t="inlineStr">
        <is>
          <t>Улан-Удэ, ул. Октябрьская, 26</t>
        </is>
      </c>
      <c r="E1167" t="inlineStr">
        <is>
          <t>+</t>
        </is>
      </c>
      <c r="F1167" t="inlineStr">
        <is>
          <t>+</t>
        </is>
      </c>
      <c r="G1167" t="inlineStr">
        <is>
          <t>Постомат</t>
        </is>
      </c>
    </row>
    <row r="1168">
      <c r="A1168" t="inlineStr">
        <is>
          <t>СДЭК</t>
        </is>
      </c>
      <c r="B1168" t="inlineStr">
        <is>
          <t>СДЭК</t>
        </is>
      </c>
      <c r="C1168" t="inlineStr">
        <is>
          <t>Красногорск</t>
        </is>
      </c>
      <c r="D1168" t="inlineStr">
        <is>
          <t>Красногорск, ул. Народного Ополчения, 9</t>
        </is>
      </c>
      <c r="E1168" t="inlineStr">
        <is>
          <t>+</t>
        </is>
      </c>
      <c r="F1168" t="inlineStr">
        <is>
          <t>+</t>
        </is>
      </c>
      <c r="G1168" t="inlineStr">
        <is>
          <t>ПВЗ</t>
        </is>
      </c>
    </row>
    <row r="1169">
      <c r="A1169" t="inlineStr">
        <is>
          <t>СДЭК</t>
        </is>
      </c>
      <c r="B1169" t="inlineStr">
        <is>
          <t>СДЭК</t>
        </is>
      </c>
      <c r="C1169" t="inlineStr">
        <is>
          <t>Санкт-Петербург</t>
        </is>
      </c>
      <c r="D1169" t="inlineStr">
        <is>
          <t>Санкт-Петербург, б-р Новаторов, 67, корп.2</t>
        </is>
      </c>
      <c r="E1169" t="inlineStr">
        <is>
          <t>+</t>
        </is>
      </c>
      <c r="F1169" t="inlineStr">
        <is>
          <t>+</t>
        </is>
      </c>
      <c r="G1169" t="inlineStr">
        <is>
          <t>ПВЗ</t>
        </is>
      </c>
    </row>
    <row r="1170">
      <c r="A1170" t="inlineStr">
        <is>
          <t>СДЭК</t>
        </is>
      </c>
      <c r="B1170" t="inlineStr">
        <is>
          <t>СДЭК</t>
        </is>
      </c>
      <c r="C1170" t="inlineStr">
        <is>
          <t>Омский</t>
        </is>
      </c>
      <c r="D1170" t="inlineStr">
        <is>
          <t>Омск, ул. Химиков, 30</t>
        </is>
      </c>
      <c r="E1170" t="inlineStr">
        <is>
          <t>+</t>
        </is>
      </c>
      <c r="F1170" t="inlineStr">
        <is>
          <t>+</t>
        </is>
      </c>
      <c r="G1170" t="inlineStr">
        <is>
          <t>ПВЗ</t>
        </is>
      </c>
    </row>
    <row r="1171">
      <c r="A1171" t="inlineStr">
        <is>
          <t>Boxberry</t>
        </is>
      </c>
      <c r="B1171" t="inlineStr">
        <is>
          <t>Boxberry</t>
        </is>
      </c>
      <c r="C1171" t="inlineStr">
        <is>
          <t>Колпино</t>
        </is>
      </c>
      <c r="D1171" t="inlineStr">
        <is>
          <t>196655, Колпино г, Ижорского Батальона ул, д.4/35</t>
        </is>
      </c>
      <c r="E1171" t="inlineStr">
        <is>
          <t>+</t>
        </is>
      </c>
      <c r="F1171" t="inlineStr">
        <is>
          <t>+</t>
        </is>
      </c>
      <c r="G1171" t="inlineStr">
        <is>
          <t>ПВЗ</t>
        </is>
      </c>
    </row>
    <row r="1172">
      <c r="A1172" t="inlineStr">
        <is>
          <t>СДЭК</t>
        </is>
      </c>
      <c r="B1172" t="inlineStr">
        <is>
          <t>СДЭК</t>
        </is>
      </c>
      <c r="C1172" t="inlineStr">
        <is>
          <t>Санкт-Петербург</t>
        </is>
      </c>
      <c r="D1172" t="inlineStr">
        <is>
          <t>Санкт-Петербург, Ул.Планерная, 63/1</t>
        </is>
      </c>
      <c r="E1172" t="inlineStr">
        <is>
          <t>+</t>
        </is>
      </c>
      <c r="F1172" t="inlineStr">
        <is>
          <t>+</t>
        </is>
      </c>
      <c r="G1172" t="inlineStr">
        <is>
          <t>ПВЗ</t>
        </is>
      </c>
    </row>
    <row r="1173">
      <c r="A1173" t="inlineStr">
        <is>
          <t>СДЭК</t>
        </is>
      </c>
      <c r="B1173" t="inlineStr">
        <is>
          <t>СДЭК</t>
        </is>
      </c>
      <c r="C1173" t="inlineStr">
        <is>
          <t>Видное</t>
        </is>
      </c>
      <c r="D1173" t="inlineStr">
        <is>
          <t>Видное, проспект Ленинского Комсомола, 13А</t>
        </is>
      </c>
      <c r="E1173" t="inlineStr">
        <is>
          <t>+</t>
        </is>
      </c>
      <c r="F1173" t="inlineStr">
        <is>
          <t>+</t>
        </is>
      </c>
      <c r="G1173" t="inlineStr">
        <is>
          <t>ПВЗ</t>
        </is>
      </c>
    </row>
    <row r="1174">
      <c r="A1174" t="inlineStr">
        <is>
          <t>СДЭК</t>
        </is>
      </c>
      <c r="B1174" t="inlineStr">
        <is>
          <t>СДЭК</t>
        </is>
      </c>
      <c r="C1174" t="inlineStr">
        <is>
          <t>Новороссийск</t>
        </is>
      </c>
      <c r="D1174" t="inlineStr">
        <is>
          <t>Новороссийск, Набережная им. Адмирала Серебрякова, 79Б</t>
        </is>
      </c>
      <c r="E1174" t="inlineStr">
        <is>
          <t>+</t>
        </is>
      </c>
      <c r="F1174" t="inlineStr">
        <is>
          <t>+</t>
        </is>
      </c>
      <c r="G1174" t="inlineStr">
        <is>
          <t>ПВЗ</t>
        </is>
      </c>
    </row>
    <row r="1175">
      <c r="A1175" t="inlineStr">
        <is>
          <t>СДЭК</t>
        </is>
      </c>
      <c r="B1175" t="inlineStr">
        <is>
          <t>СДЭК</t>
        </is>
      </c>
      <c r="C1175" t="inlineStr">
        <is>
          <t>Казань</t>
        </is>
      </c>
      <c r="D1175" t="inlineStr">
        <is>
          <t>Казань, ул. Старо-Аракчинская 2-я, 41</t>
        </is>
      </c>
      <c r="E1175" t="inlineStr">
        <is>
          <t>+</t>
        </is>
      </c>
      <c r="F1175" t="inlineStr">
        <is>
          <t>+</t>
        </is>
      </c>
      <c r="G1175" t="inlineStr">
        <is>
          <t>ПВЗ</t>
        </is>
      </c>
    </row>
    <row r="1176">
      <c r="A1176" t="inlineStr">
        <is>
          <t>СДЭК</t>
        </is>
      </c>
      <c r="B1176" t="inlineStr">
        <is>
          <t>СДЭК</t>
        </is>
      </c>
      <c r="C1176" t="inlineStr">
        <is>
          <t>Анапа</t>
        </is>
      </c>
      <c r="D1176" t="inlineStr">
        <is>
          <t>Анапа, ул. Шевченко, 288, корп. 2а</t>
        </is>
      </c>
      <c r="E1176" t="inlineStr">
        <is>
          <t>+</t>
        </is>
      </c>
      <c r="F1176" t="inlineStr">
        <is>
          <t>+</t>
        </is>
      </c>
      <c r="G1176" t="inlineStr">
        <is>
          <t>Постомат</t>
        </is>
      </c>
    </row>
    <row r="1177">
      <c r="A1177" t="inlineStr">
        <is>
          <t>СДЭК</t>
        </is>
      </c>
      <c r="B1177" t="inlineStr">
        <is>
          <t>СДЭК</t>
        </is>
      </c>
      <c r="C1177" t="inlineStr">
        <is>
          <t>Анапская</t>
        </is>
      </c>
      <c r="D1177" t="inlineStr">
        <is>
          <t>Анапская, ул. Комсомольская, 76</t>
        </is>
      </c>
      <c r="E1177" t="inlineStr">
        <is>
          <t>+</t>
        </is>
      </c>
      <c r="F1177" t="inlineStr">
        <is>
          <t>+</t>
        </is>
      </c>
      <c r="G1177" t="inlineStr">
        <is>
          <t>Постомат</t>
        </is>
      </c>
    </row>
    <row r="1178">
      <c r="A1178" t="inlineStr">
        <is>
          <t>СДЭК</t>
        </is>
      </c>
      <c r="B1178" t="inlineStr">
        <is>
          <t>СДЭК</t>
        </is>
      </c>
      <c r="C1178" t="inlineStr">
        <is>
          <t>Калуга</t>
        </is>
      </c>
      <c r="D1178" t="inlineStr">
        <is>
          <t>Калуга , ул. Луначарского, 32/20</t>
        </is>
      </c>
      <c r="E1178" t="inlineStr">
        <is>
          <t>+</t>
        </is>
      </c>
      <c r="F1178" t="inlineStr">
        <is>
          <t>+</t>
        </is>
      </c>
      <c r="G1178" t="inlineStr">
        <is>
          <t>Постомат</t>
        </is>
      </c>
    </row>
    <row r="1179">
      <c r="A1179" t="inlineStr">
        <is>
          <t>СДЭК</t>
        </is>
      </c>
      <c r="B1179" t="inlineStr">
        <is>
          <t>СДЭК</t>
        </is>
      </c>
      <c r="C1179" t="inlineStr">
        <is>
          <t>Москва</t>
        </is>
      </c>
      <c r="D1179" t="inlineStr">
        <is>
          <t>Москва, ул. Кастанаевская, 16, корп. 1</t>
        </is>
      </c>
      <c r="E1179" t="inlineStr">
        <is>
          <t>+</t>
        </is>
      </c>
      <c r="F1179" t="inlineStr">
        <is>
          <t>+</t>
        </is>
      </c>
      <c r="G1179" t="inlineStr">
        <is>
          <t>Постомат</t>
        </is>
      </c>
    </row>
    <row r="1180">
      <c r="A1180" t="inlineStr">
        <is>
          <t>СДЭК</t>
        </is>
      </c>
      <c r="B1180" t="inlineStr">
        <is>
          <t>СДЭК</t>
        </is>
      </c>
      <c r="C1180" t="inlineStr">
        <is>
          <t>Москва</t>
        </is>
      </c>
      <c r="D1180" t="inlineStr">
        <is>
          <t>Москва, ул. Новочерёмушкинская, 10с1</t>
        </is>
      </c>
      <c r="E1180" t="inlineStr">
        <is>
          <t>+</t>
        </is>
      </c>
      <c r="F1180" t="inlineStr">
        <is>
          <t>+</t>
        </is>
      </c>
      <c r="G1180" t="inlineStr">
        <is>
          <t>Постомат</t>
        </is>
      </c>
    </row>
    <row r="1181">
      <c r="A1181" t="inlineStr">
        <is>
          <t>СДЭК</t>
        </is>
      </c>
      <c r="B1181" t="inlineStr">
        <is>
          <t>СДЭК</t>
        </is>
      </c>
      <c r="C1181" t="inlineStr">
        <is>
          <t>Московский</t>
        </is>
      </c>
      <c r="D1181" t="inlineStr">
        <is>
          <t>Московский, мкр.1, 32А</t>
        </is>
      </c>
      <c r="E1181" t="inlineStr">
        <is>
          <t>+</t>
        </is>
      </c>
      <c r="F1181" t="inlineStr">
        <is>
          <t>+</t>
        </is>
      </c>
      <c r="G1181" t="inlineStr">
        <is>
          <t>Постомат</t>
        </is>
      </c>
    </row>
    <row r="1182">
      <c r="A1182" t="inlineStr">
        <is>
          <t>СДЭК</t>
        </is>
      </c>
      <c r="B1182" t="inlineStr">
        <is>
          <t>СДЭК</t>
        </is>
      </c>
      <c r="C1182" t="inlineStr">
        <is>
          <t>Московский</t>
        </is>
      </c>
      <c r="D1182" t="inlineStr">
        <is>
          <t>Московский, ул. Московская, 3а</t>
        </is>
      </c>
      <c r="E1182" t="inlineStr">
        <is>
          <t>+</t>
        </is>
      </c>
      <c r="F1182" t="inlineStr">
        <is>
          <t>+</t>
        </is>
      </c>
      <c r="G1182" t="inlineStr">
        <is>
          <t>Постомат</t>
        </is>
      </c>
    </row>
    <row r="1183">
      <c r="A1183" t="inlineStr">
        <is>
          <t>СДЭК</t>
        </is>
      </c>
      <c r="B1183" t="inlineStr">
        <is>
          <t>СДЭК</t>
        </is>
      </c>
      <c r="C1183" t="inlineStr">
        <is>
          <t>Санкт-Петербург</t>
        </is>
      </c>
      <c r="D1183" t="inlineStr">
        <is>
          <t>Санкт-Петербург, Дунайский проспект, 55, к1</t>
        </is>
      </c>
      <c r="E1183" t="inlineStr">
        <is>
          <t>+</t>
        </is>
      </c>
      <c r="F1183" t="inlineStr">
        <is>
          <t>+</t>
        </is>
      </c>
      <c r="G1183" t="inlineStr">
        <is>
          <t>Постомат</t>
        </is>
      </c>
    </row>
    <row r="1184">
      <c r="A1184" t="inlineStr">
        <is>
          <t>СДЭК</t>
        </is>
      </c>
      <c r="B1184" t="inlineStr">
        <is>
          <t>СДЭК</t>
        </is>
      </c>
      <c r="C1184" t="inlineStr">
        <is>
          <t>Санкт-Петербург</t>
        </is>
      </c>
      <c r="D1184" t="inlineStr">
        <is>
          <t>Санкт-Петербург, проспект Обуховской Обороны, 305</t>
        </is>
      </c>
      <c r="E1184" t="inlineStr">
        <is>
          <t>+</t>
        </is>
      </c>
      <c r="F1184" t="inlineStr">
        <is>
          <t>+</t>
        </is>
      </c>
      <c r="G1184" t="inlineStr">
        <is>
          <t>Постомат</t>
        </is>
      </c>
    </row>
    <row r="1185">
      <c r="A1185" t="inlineStr">
        <is>
          <t>СДЭК</t>
        </is>
      </c>
      <c r="B1185" t="inlineStr">
        <is>
          <t>СДЭК</t>
        </is>
      </c>
      <c r="C1185" t="inlineStr">
        <is>
          <t>Санкт-Петербург</t>
        </is>
      </c>
      <c r="D1185" t="inlineStr">
        <is>
          <t>Санкт-Петербург, ул. Танкиста Хрустицкого, 106</t>
        </is>
      </c>
      <c r="E1185" t="inlineStr">
        <is>
          <t>+</t>
        </is>
      </c>
      <c r="F1185" t="inlineStr">
        <is>
          <t>+</t>
        </is>
      </c>
      <c r="G1185" t="inlineStr">
        <is>
          <t>Постомат</t>
        </is>
      </c>
    </row>
    <row r="1186">
      <c r="A1186" t="inlineStr">
        <is>
          <t>СДЭК</t>
        </is>
      </c>
      <c r="B1186" t="inlineStr">
        <is>
          <t>СДЭК</t>
        </is>
      </c>
      <c r="C1186" t="inlineStr">
        <is>
          <t>Соликамск</t>
        </is>
      </c>
      <c r="D1186" t="inlineStr">
        <is>
          <t>Соликамск, ул. Матросова, 63</t>
        </is>
      </c>
      <c r="E1186" t="inlineStr">
        <is>
          <t>+</t>
        </is>
      </c>
      <c r="F1186" t="inlineStr">
        <is>
          <t>+</t>
        </is>
      </c>
      <c r="G1186" t="inlineStr">
        <is>
          <t>Постомат</t>
        </is>
      </c>
    </row>
    <row r="1187">
      <c r="A1187" t="inlineStr">
        <is>
          <t>СДЭК</t>
        </is>
      </c>
      <c r="B1187" t="inlineStr">
        <is>
          <t>СДЭК</t>
        </is>
      </c>
      <c r="C1187" t="inlineStr">
        <is>
          <t>Солнечногорск</t>
        </is>
      </c>
      <c r="D1187" t="inlineStr">
        <is>
          <t>Солнечногорск, ул. Банковская, 32</t>
        </is>
      </c>
      <c r="E1187" t="inlineStr">
        <is>
          <t>+</t>
        </is>
      </c>
      <c r="F1187" t="inlineStr">
        <is>
          <t>+</t>
        </is>
      </c>
      <c r="G1187" t="inlineStr">
        <is>
          <t>Постомат</t>
        </is>
      </c>
    </row>
    <row r="1188">
      <c r="A1188" t="inlineStr">
        <is>
          <t>СДЭК</t>
        </is>
      </c>
      <c r="B1188" t="inlineStr">
        <is>
          <t>СДЭК</t>
        </is>
      </c>
      <c r="C1188" t="inlineStr">
        <is>
          <t>Солнечногорск</t>
        </is>
      </c>
      <c r="D1188" t="inlineStr">
        <is>
          <t>Солнечногорск, ул. Баранова, 23</t>
        </is>
      </c>
      <c r="E1188" t="inlineStr">
        <is>
          <t>+</t>
        </is>
      </c>
      <c r="F1188" t="inlineStr">
        <is>
          <t>+</t>
        </is>
      </c>
      <c r="G1188" t="inlineStr">
        <is>
          <t>Постомат</t>
        </is>
      </c>
    </row>
    <row r="1189">
      <c r="A1189" t="inlineStr">
        <is>
          <t>СДЭК</t>
        </is>
      </c>
      <c r="B1189" t="inlineStr">
        <is>
          <t>СДЭК</t>
        </is>
      </c>
      <c r="C1189" t="inlineStr">
        <is>
          <t>Солнечногорск</t>
        </is>
      </c>
      <c r="D1189" t="inlineStr">
        <is>
          <t>Солнечногорск, ул. Красная, 172А</t>
        </is>
      </c>
      <c r="E1189" t="inlineStr">
        <is>
          <t>+</t>
        </is>
      </c>
      <c r="F1189" t="inlineStr">
        <is>
          <t>+</t>
        </is>
      </c>
      <c r="G1189" t="inlineStr">
        <is>
          <t>Постомат</t>
        </is>
      </c>
    </row>
    <row r="1190">
      <c r="A1190" t="inlineStr">
        <is>
          <t>СДЭК</t>
        </is>
      </c>
      <c r="B1190" t="inlineStr">
        <is>
          <t>СДЭК</t>
        </is>
      </c>
      <c r="C1190" t="inlineStr">
        <is>
          <t>Солнечногорск</t>
        </is>
      </c>
      <c r="D1190" t="inlineStr">
        <is>
          <t>Солнечногорск, ул. Лесная, 1А</t>
        </is>
      </c>
      <c r="E1190" t="inlineStr">
        <is>
          <t>+</t>
        </is>
      </c>
      <c r="F1190" t="inlineStr">
        <is>
          <t>+</t>
        </is>
      </c>
      <c r="G1190" t="inlineStr">
        <is>
          <t>ПВЗ</t>
        </is>
      </c>
    </row>
    <row r="1191">
      <c r="A1191" t="inlineStr">
        <is>
          <t>СДЭК</t>
        </is>
      </c>
      <c r="B1191" t="inlineStr">
        <is>
          <t>СДЭК</t>
        </is>
      </c>
      <c r="C1191" t="inlineStr">
        <is>
          <t>Солнечногорск</t>
        </is>
      </c>
      <c r="D1191" t="inlineStr">
        <is>
          <t>Солнечногорск, ул. Обуховская, 50Б</t>
        </is>
      </c>
      <c r="E1191" t="inlineStr">
        <is>
          <t>+</t>
        </is>
      </c>
      <c r="F1191" t="inlineStr">
        <is>
          <t>+</t>
        </is>
      </c>
      <c r="G1191" t="inlineStr">
        <is>
          <t>Постомат</t>
        </is>
      </c>
    </row>
    <row r="1192">
      <c r="A1192" t="inlineStr">
        <is>
          <t>СДЭК</t>
        </is>
      </c>
      <c r="B1192" t="inlineStr">
        <is>
          <t>СДЭК</t>
        </is>
      </c>
      <c r="C1192" t="inlineStr">
        <is>
          <t>Солнечногорск</t>
        </is>
      </c>
      <c r="D1192" t="inlineStr">
        <is>
          <t>Солнечногорск, ул. Обуховская, 52</t>
        </is>
      </c>
      <c r="E1192" t="inlineStr">
        <is>
          <t>+</t>
        </is>
      </c>
      <c r="F1192" t="inlineStr">
        <is>
          <t>+</t>
        </is>
      </c>
      <c r="G1192" t="inlineStr">
        <is>
          <t>Постомат</t>
        </is>
      </c>
    </row>
    <row r="1193">
      <c r="A1193" t="inlineStr">
        <is>
          <t>СДЭК</t>
        </is>
      </c>
      <c r="B1193" t="inlineStr">
        <is>
          <t>СДЭК</t>
        </is>
      </c>
      <c r="C1193" t="inlineStr">
        <is>
          <t>Солнечногорск-7</t>
        </is>
      </c>
      <c r="D1193" t="inlineStr">
        <is>
          <t>Солнечногорск, ул. Подмосковная, 5, строение 1</t>
        </is>
      </c>
      <c r="E1193" t="inlineStr">
        <is>
          <t>+</t>
        </is>
      </c>
      <c r="F1193" t="inlineStr">
        <is>
          <t>+</t>
        </is>
      </c>
      <c r="G1193" t="inlineStr">
        <is>
          <t>Постомат</t>
        </is>
      </c>
    </row>
    <row r="1194">
      <c r="A1194" t="inlineStr">
        <is>
          <t>СДЭК</t>
        </is>
      </c>
      <c r="B1194" t="inlineStr">
        <is>
          <t>СДЭК</t>
        </is>
      </c>
      <c r="C1194" t="inlineStr">
        <is>
          <t>Солнечногорск</t>
        </is>
      </c>
      <c r="D1194" t="inlineStr">
        <is>
          <t>Солнечногорск, ул. Тельнова, 3/2</t>
        </is>
      </c>
      <c r="E1194" t="inlineStr">
        <is>
          <t>+</t>
        </is>
      </c>
      <c r="F1194" t="inlineStr">
        <is>
          <t>+</t>
        </is>
      </c>
      <c r="G1194" t="inlineStr">
        <is>
          <t>Постомат</t>
        </is>
      </c>
    </row>
    <row r="1195">
      <c r="A1195" t="inlineStr">
        <is>
          <t>СДЭК</t>
        </is>
      </c>
      <c r="B1195" t="inlineStr">
        <is>
          <t>СДЭК</t>
        </is>
      </c>
      <c r="C1195" t="inlineStr">
        <is>
          <t>Соль-Илецк</t>
        </is>
      </c>
      <c r="D1195" t="inlineStr">
        <is>
          <t>Соль-Илецк, ул. Оренбургская, 15</t>
        </is>
      </c>
      <c r="E1195" t="inlineStr">
        <is>
          <t>+</t>
        </is>
      </c>
      <c r="F1195" t="inlineStr">
        <is>
          <t>+</t>
        </is>
      </c>
      <c r="G1195" t="inlineStr">
        <is>
          <t>Постомат</t>
        </is>
      </c>
    </row>
    <row r="1196">
      <c r="A1196" t="inlineStr">
        <is>
          <t>СДЭК</t>
        </is>
      </c>
      <c r="B1196" t="inlineStr">
        <is>
          <t>СДЭК</t>
        </is>
      </c>
      <c r="C1196" t="inlineStr">
        <is>
          <t>Соль-Илецк</t>
        </is>
      </c>
      <c r="D1196" t="inlineStr">
        <is>
          <t>Соль-Илецк, ул. Персиянова, 25</t>
        </is>
      </c>
      <c r="E1196" t="inlineStr">
        <is>
          <t>+</t>
        </is>
      </c>
      <c r="F1196" t="inlineStr">
        <is>
          <t>+</t>
        </is>
      </c>
      <c r="G1196" t="inlineStr">
        <is>
          <t>Постомат</t>
        </is>
      </c>
    </row>
    <row r="1197">
      <c r="A1197" t="inlineStr">
        <is>
          <t>СДЭК</t>
        </is>
      </c>
      <c r="B1197" t="inlineStr">
        <is>
          <t>СДЭК</t>
        </is>
      </c>
      <c r="C1197" t="inlineStr">
        <is>
          <t>Сольцы</t>
        </is>
      </c>
      <c r="D1197" t="inlineStr">
        <is>
          <t>Сольцы, пр-т Советский, 50</t>
        </is>
      </c>
      <c r="E1197" t="inlineStr">
        <is>
          <t>+</t>
        </is>
      </c>
      <c r="F1197" t="inlineStr">
        <is>
          <t>+</t>
        </is>
      </c>
      <c r="G1197" t="inlineStr">
        <is>
          <t>ПВЗ</t>
        </is>
      </c>
    </row>
    <row r="1198">
      <c r="A1198" t="inlineStr">
        <is>
          <t>СДЭК</t>
        </is>
      </c>
      <c r="B1198" t="inlineStr">
        <is>
          <t>СДЭК</t>
        </is>
      </c>
      <c r="C1198" t="inlineStr">
        <is>
          <t>Сорочинск</t>
        </is>
      </c>
      <c r="D1198" t="inlineStr">
        <is>
          <t>Сорочинск, ул. Фрунзе, 1</t>
        </is>
      </c>
      <c r="E1198" t="inlineStr">
        <is>
          <t>+</t>
        </is>
      </c>
      <c r="F1198" t="inlineStr">
        <is>
          <t>+</t>
        </is>
      </c>
      <c r="G1198" t="inlineStr">
        <is>
          <t>Постомат</t>
        </is>
      </c>
    </row>
    <row r="1199">
      <c r="A1199" t="inlineStr">
        <is>
          <t>СДЭК</t>
        </is>
      </c>
      <c r="B1199" t="inlineStr">
        <is>
          <t>СДЭК</t>
        </is>
      </c>
      <c r="C1199" t="inlineStr">
        <is>
          <t>Сосновый Бор</t>
        </is>
      </c>
      <c r="D1199" t="inlineStr">
        <is>
          <t>Сосновый Бор, Сосновоборский городской округ, ул. Молодежная, 45</t>
        </is>
      </c>
      <c r="E1199" t="inlineStr">
        <is>
          <t>+</t>
        </is>
      </c>
      <c r="F1199" t="inlineStr">
        <is>
          <t>+</t>
        </is>
      </c>
      <c r="G1199" t="inlineStr">
        <is>
          <t>Постомат</t>
        </is>
      </c>
    </row>
    <row r="1200">
      <c r="A1200" t="inlineStr">
        <is>
          <t>СДЭК</t>
        </is>
      </c>
      <c r="B1200" t="inlineStr">
        <is>
          <t>СДЭК</t>
        </is>
      </c>
      <c r="C1200" t="inlineStr">
        <is>
          <t>Сочи</t>
        </is>
      </c>
      <c r="D1200" t="inlineStr">
        <is>
          <t>Сочи, ул. 20 Горнострелковой дивизии, 18А</t>
        </is>
      </c>
      <c r="E1200" t="inlineStr">
        <is>
          <t>+</t>
        </is>
      </c>
      <c r="F1200" t="inlineStr">
        <is>
          <t>+</t>
        </is>
      </c>
      <c r="G1200" t="inlineStr">
        <is>
          <t>Постомат</t>
        </is>
      </c>
    </row>
    <row r="1201">
      <c r="A1201" t="inlineStr">
        <is>
          <t>СДЭК</t>
        </is>
      </c>
      <c r="B1201" t="inlineStr">
        <is>
          <t>СДЭК</t>
        </is>
      </c>
      <c r="C1201" t="inlineStr">
        <is>
          <t>Сочи</t>
        </is>
      </c>
      <c r="D1201" t="inlineStr">
        <is>
          <t>Сочи, ул. Воровского, 41</t>
        </is>
      </c>
      <c r="E1201" t="inlineStr">
        <is>
          <t>+</t>
        </is>
      </c>
      <c r="F1201" t="inlineStr">
        <is>
          <t>+</t>
        </is>
      </c>
      <c r="G1201" t="inlineStr">
        <is>
          <t>Постомат</t>
        </is>
      </c>
    </row>
    <row r="1202">
      <c r="A1202" t="inlineStr">
        <is>
          <t>СДЭК</t>
        </is>
      </c>
      <c r="B1202" t="inlineStr">
        <is>
          <t>СДЭК</t>
        </is>
      </c>
      <c r="C1202" t="inlineStr">
        <is>
          <t>Сочи</t>
        </is>
      </c>
      <c r="D1202" t="inlineStr">
        <is>
          <t>Сочи, ул. Каспийская, 27Б</t>
        </is>
      </c>
      <c r="E1202" t="inlineStr">
        <is>
          <t>+</t>
        </is>
      </c>
      <c r="F1202" t="inlineStr">
        <is>
          <t>+</t>
        </is>
      </c>
      <c r="G1202" t="inlineStr">
        <is>
          <t>Постомат</t>
        </is>
      </c>
    </row>
    <row r="1203">
      <c r="A1203" t="inlineStr">
        <is>
          <t>СДЭК</t>
        </is>
      </c>
      <c r="B1203" t="inlineStr">
        <is>
          <t>СДЭК</t>
        </is>
      </c>
      <c r="C1203" t="inlineStr">
        <is>
          <t>Сочи</t>
        </is>
      </c>
      <c r="D1203" t="inlineStr">
        <is>
          <t>Сочи, ул. Московская, 19</t>
        </is>
      </c>
      <c r="E1203" t="inlineStr">
        <is>
          <t>+</t>
        </is>
      </c>
      <c r="F1203" t="inlineStr">
        <is>
          <t>+</t>
        </is>
      </c>
      <c r="G1203" t="inlineStr">
        <is>
          <t>Постомат</t>
        </is>
      </c>
    </row>
    <row r="1204">
      <c r="A1204" t="inlineStr">
        <is>
          <t>СДЭК</t>
        </is>
      </c>
      <c r="B1204" t="inlineStr">
        <is>
          <t>СДЭК</t>
        </is>
      </c>
      <c r="C1204" t="inlineStr">
        <is>
          <t>Сочи</t>
        </is>
      </c>
      <c r="D1204" t="inlineStr">
        <is>
          <t>Сочи, ул. Пластунская, 47А</t>
        </is>
      </c>
      <c r="E1204" t="inlineStr">
        <is>
          <t>+</t>
        </is>
      </c>
      <c r="F1204" t="inlineStr">
        <is>
          <t>+</t>
        </is>
      </c>
      <c r="G1204" t="inlineStr">
        <is>
          <t>Постомат</t>
        </is>
      </c>
    </row>
    <row r="1205">
      <c r="A1205" t="inlineStr">
        <is>
          <t>СДЭК</t>
        </is>
      </c>
      <c r="B1205" t="inlineStr">
        <is>
          <t>СДЭК</t>
        </is>
      </c>
      <c r="C1205" t="inlineStr">
        <is>
          <t>Спасск-Дальний</t>
        </is>
      </c>
      <c r="D1205" t="inlineStr">
        <is>
          <t>Спасск-Дальний, ул. Ленинская, 23А</t>
        </is>
      </c>
      <c r="E1205" t="inlineStr">
        <is>
          <t>+</t>
        </is>
      </c>
      <c r="F1205" t="inlineStr">
        <is>
          <t>+</t>
        </is>
      </c>
      <c r="G1205" t="inlineStr">
        <is>
          <t>Постомат</t>
        </is>
      </c>
    </row>
    <row r="1206">
      <c r="A1206" t="inlineStr">
        <is>
          <t>СДЭК</t>
        </is>
      </c>
      <c r="B1206" t="inlineStr">
        <is>
          <t>СДЭК</t>
        </is>
      </c>
      <c r="C1206" t="inlineStr">
        <is>
          <t>Ставрополь</t>
        </is>
      </c>
      <c r="D1206" t="inlineStr">
        <is>
          <t>Ставрополь, проспект Кулакова, 27А</t>
        </is>
      </c>
      <c r="E1206" t="inlineStr">
        <is>
          <t>+</t>
        </is>
      </c>
      <c r="F1206" t="inlineStr">
        <is>
          <t>+</t>
        </is>
      </c>
      <c r="G1206" t="inlineStr">
        <is>
          <t>Постомат</t>
        </is>
      </c>
    </row>
    <row r="1207">
      <c r="A1207" t="inlineStr">
        <is>
          <t>СДЭК</t>
        </is>
      </c>
      <c r="B1207" t="inlineStr">
        <is>
          <t>СДЭК</t>
        </is>
      </c>
      <c r="C1207" t="inlineStr">
        <is>
          <t>Тамбов</t>
        </is>
      </c>
      <c r="D1207" t="inlineStr">
        <is>
          <t>Тамбов, ул. Мичуринская, 213</t>
        </is>
      </c>
      <c r="E1207" t="inlineStr">
        <is>
          <t>+</t>
        </is>
      </c>
      <c r="F1207" t="inlineStr">
        <is>
          <t>+</t>
        </is>
      </c>
      <c r="G1207" t="inlineStr">
        <is>
          <t>Постомат</t>
        </is>
      </c>
    </row>
    <row r="1208">
      <c r="A1208" t="inlineStr">
        <is>
          <t>СДЭК</t>
        </is>
      </c>
      <c r="B1208" t="inlineStr">
        <is>
          <t>СДЭК</t>
        </is>
      </c>
      <c r="C1208" t="inlineStr">
        <is>
          <t>Троицк</t>
        </is>
      </c>
      <c r="D1208" t="inlineStr">
        <is>
          <t>Троицк, Калужское шоссе, 20</t>
        </is>
      </c>
      <c r="E1208" t="inlineStr">
        <is>
          <t>+</t>
        </is>
      </c>
      <c r="F1208" t="inlineStr">
        <is>
          <t>+</t>
        </is>
      </c>
      <c r="G1208" t="inlineStr">
        <is>
          <t>Постомат</t>
        </is>
      </c>
    </row>
    <row r="1209">
      <c r="A1209" t="inlineStr">
        <is>
          <t>СДЭК</t>
        </is>
      </c>
      <c r="B1209" t="inlineStr">
        <is>
          <t>СДЭК</t>
        </is>
      </c>
      <c r="C1209" t="inlineStr">
        <is>
          <t>Уфа</t>
        </is>
      </c>
      <c r="D1209" t="inlineStr">
        <is>
          <t>Уфа, ул. Глинки, 2</t>
        </is>
      </c>
      <c r="E1209" t="inlineStr">
        <is>
          <t>+</t>
        </is>
      </c>
      <c r="F1209" t="inlineStr">
        <is>
          <t>+</t>
        </is>
      </c>
      <c r="G1209" t="inlineStr">
        <is>
          <t>Постомат</t>
        </is>
      </c>
    </row>
    <row r="1210">
      <c r="A1210" t="inlineStr">
        <is>
          <t>СДЭК</t>
        </is>
      </c>
      <c r="B1210" t="inlineStr">
        <is>
          <t>СДЭК</t>
        </is>
      </c>
      <c r="C1210" t="inlineStr">
        <is>
          <t>Учалы</t>
        </is>
      </c>
      <c r="D1210" t="inlineStr">
        <is>
          <t>Учалы, ул. Башкортостан, 9А</t>
        </is>
      </c>
      <c r="E1210" t="inlineStr">
        <is>
          <t>+</t>
        </is>
      </c>
      <c r="F1210" t="inlineStr">
        <is>
          <t>+</t>
        </is>
      </c>
      <c r="G1210" t="inlineStr">
        <is>
          <t>ПВЗ</t>
        </is>
      </c>
    </row>
    <row r="1211">
      <c r="A1211" t="inlineStr">
        <is>
          <t>СДЭК</t>
        </is>
      </c>
      <c r="B1211" t="inlineStr">
        <is>
          <t>СДЭК</t>
        </is>
      </c>
      <c r="C1211" t="inlineStr">
        <is>
          <t>Некрасовка</t>
        </is>
      </c>
      <c r="D1211" t="inlineStr">
        <is>
          <t>Некрасовка, ЮВАО, ул.  Недорубова, 15</t>
        </is>
      </c>
      <c r="E1211" t="inlineStr">
        <is>
          <t>+</t>
        </is>
      </c>
      <c r="F1211" t="inlineStr">
        <is>
          <t>+</t>
        </is>
      </c>
      <c r="G1211" t="inlineStr">
        <is>
          <t>ПВЗ</t>
        </is>
      </c>
    </row>
    <row r="1212">
      <c r="A1212" t="inlineStr">
        <is>
          <t>СДЭК</t>
        </is>
      </c>
      <c r="B1212" t="inlineStr">
        <is>
          <t>СДЭК</t>
        </is>
      </c>
      <c r="C1212" t="inlineStr">
        <is>
          <t>Янаул</t>
        </is>
      </c>
      <c r="D1212" t="inlineStr">
        <is>
          <t>Янаул, ул. Победы, 80</t>
        </is>
      </c>
      <c r="E1212" t="inlineStr">
        <is>
          <t>+</t>
        </is>
      </c>
      <c r="F1212" t="inlineStr">
        <is>
          <t>+</t>
        </is>
      </c>
      <c r="G1212" t="inlineStr">
        <is>
          <t>ПВЗ</t>
        </is>
      </c>
    </row>
    <row r="1213">
      <c r="A1213" t="inlineStr">
        <is>
          <t>СДЭК</t>
        </is>
      </c>
      <c r="B1213" t="inlineStr">
        <is>
          <t>СДЭК</t>
        </is>
      </c>
      <c r="C1213" t="inlineStr">
        <is>
          <t>Норильская обогатительная фабрика</t>
        </is>
      </c>
      <c r="D1213" t="inlineStr">
        <is>
          <t>Норильск, пр-т Ленинский, 11</t>
        </is>
      </c>
      <c r="E1213" t="inlineStr">
        <is>
          <t>+</t>
        </is>
      </c>
      <c r="F1213" t="inlineStr">
        <is>
          <t>+</t>
        </is>
      </c>
      <c r="G1213" t="inlineStr">
        <is>
          <t>ПВЗ</t>
        </is>
      </c>
    </row>
    <row r="1214">
      <c r="A1214" t="inlineStr">
        <is>
          <t>СДЭК</t>
        </is>
      </c>
      <c r="B1214" t="inlineStr">
        <is>
          <t>СДЭК</t>
        </is>
      </c>
      <c r="C1214" t="inlineStr">
        <is>
          <t>Маркс</t>
        </is>
      </c>
      <c r="D1214" t="inlineStr">
        <is>
          <t>Маркс, Пр-т Ленина, 51а</t>
        </is>
      </c>
      <c r="E1214" t="inlineStr">
        <is>
          <t>+</t>
        </is>
      </c>
      <c r="F1214" t="inlineStr">
        <is>
          <t>+</t>
        </is>
      </c>
      <c r="G1214" t="inlineStr">
        <is>
          <t>ПВЗ</t>
        </is>
      </c>
    </row>
    <row r="1215">
      <c r="A1215" t="inlineStr">
        <is>
          <t>СДЭК</t>
        </is>
      </c>
      <c r="B1215" t="inlineStr">
        <is>
          <t>СДЭК</t>
        </is>
      </c>
      <c r="C1215" t="inlineStr">
        <is>
          <t>Хадыженская</t>
        </is>
      </c>
      <c r="D1215" t="inlineStr">
        <is>
          <t>Хадыженск, ул. Первомайская, 101</t>
        </is>
      </c>
      <c r="E1215" t="inlineStr">
        <is>
          <t>+</t>
        </is>
      </c>
      <c r="F1215" t="inlineStr">
        <is>
          <t>+</t>
        </is>
      </c>
      <c r="G1215" t="inlineStr">
        <is>
          <t>ПВЗ</t>
        </is>
      </c>
    </row>
    <row r="1216">
      <c r="A1216" t="inlineStr">
        <is>
          <t>СДЭК</t>
        </is>
      </c>
      <c r="B1216" t="inlineStr">
        <is>
          <t>СДЭК</t>
        </is>
      </c>
      <c r="C1216" t="inlineStr">
        <is>
          <t>Давлеканово</t>
        </is>
      </c>
      <c r="D1216" t="inlineStr">
        <is>
          <t>Давлеканово, ул. Энгельса, 52</t>
        </is>
      </c>
      <c r="E1216" t="inlineStr">
        <is>
          <t>+</t>
        </is>
      </c>
      <c r="F1216" t="inlineStr">
        <is>
          <t>+</t>
        </is>
      </c>
      <c r="G1216" t="inlineStr">
        <is>
          <t>ПВЗ</t>
        </is>
      </c>
    </row>
    <row r="1217">
      <c r="A1217" t="inlineStr">
        <is>
          <t>СДЭК</t>
        </is>
      </c>
      <c r="B1217" t="inlineStr">
        <is>
          <t>СДЭК</t>
        </is>
      </c>
      <c r="C1217" t="inlineStr">
        <is>
          <t>Пушкин</t>
        </is>
      </c>
      <c r="D1217" t="inlineStr">
        <is>
          <t>Пушкин, ул. Глинки, 17</t>
        </is>
      </c>
      <c r="E1217" t="inlineStr">
        <is>
          <t>+</t>
        </is>
      </c>
      <c r="F1217" t="inlineStr">
        <is>
          <t>+</t>
        </is>
      </c>
      <c r="G1217" t="inlineStr">
        <is>
          <t>ПВЗ</t>
        </is>
      </c>
    </row>
    <row r="1218">
      <c r="A1218" t="inlineStr">
        <is>
          <t>СДЭК</t>
        </is>
      </c>
      <c r="B1218" t="inlineStr">
        <is>
          <t>СДЭК</t>
        </is>
      </c>
      <c r="C1218" t="inlineStr">
        <is>
          <t>Валдай</t>
        </is>
      </c>
      <c r="D1218" t="inlineStr">
        <is>
          <t>Валдай, пр-т Комсомольский, 1А</t>
        </is>
      </c>
      <c r="E1218" t="inlineStr">
        <is>
          <t>+</t>
        </is>
      </c>
      <c r="F1218" t="inlineStr">
        <is>
          <t>+</t>
        </is>
      </c>
      <c r="G1218" t="inlineStr">
        <is>
          <t>ПВЗ</t>
        </is>
      </c>
    </row>
    <row r="1219">
      <c r="A1219" t="inlineStr">
        <is>
          <t>СДЭК</t>
        </is>
      </c>
      <c r="B1219" t="inlineStr">
        <is>
          <t>СДЭК</t>
        </is>
      </c>
      <c r="C1219" t="inlineStr">
        <is>
          <t>Месягутово</t>
        </is>
      </c>
      <c r="D1219" t="inlineStr">
        <is>
          <t>Месягутово, Дуванский район, ул. Промышленная, 9/1</t>
        </is>
      </c>
      <c r="E1219" t="inlineStr">
        <is>
          <t>+</t>
        </is>
      </c>
      <c r="F1219" t="inlineStr">
        <is>
          <t>+</t>
        </is>
      </c>
      <c r="G1219" t="inlineStr">
        <is>
          <t>ПВЗ</t>
        </is>
      </c>
    </row>
    <row r="1220">
      <c r="A1220" t="inlineStr">
        <is>
          <t>СДЭК</t>
        </is>
      </c>
      <c r="B1220" t="inlineStr">
        <is>
          <t>СДЭК</t>
        </is>
      </c>
      <c r="C1220" t="inlineStr">
        <is>
          <t>Белогорск</t>
        </is>
      </c>
      <c r="D1220" t="inlineStr">
        <is>
          <t>Белогорск (Крым), ул. Чобан-Заде, ,2а</t>
        </is>
      </c>
      <c r="E1220" t="inlineStr">
        <is>
          <t>+</t>
        </is>
      </c>
      <c r="F1220" t="inlineStr">
        <is>
          <t>+</t>
        </is>
      </c>
      <c r="G1220" t="inlineStr">
        <is>
          <t>ПВЗ</t>
        </is>
      </c>
    </row>
    <row r="1221">
      <c r="A1221" t="inlineStr">
        <is>
          <t>СДЭК</t>
        </is>
      </c>
      <c r="B1221" t="inlineStr">
        <is>
          <t>СДЭК</t>
        </is>
      </c>
      <c r="C1221" t="inlineStr">
        <is>
          <t>Тульский</t>
        </is>
      </c>
      <c r="D1221" t="inlineStr">
        <is>
          <t>Тульский, Майкопский район, ул. Школьная, 35</t>
        </is>
      </c>
      <c r="E1221" t="inlineStr">
        <is>
          <t>+</t>
        </is>
      </c>
      <c r="F1221" t="inlineStr">
        <is>
          <t>+</t>
        </is>
      </c>
      <c r="G1221" t="inlineStr">
        <is>
          <t>ПВЗ</t>
        </is>
      </c>
    </row>
    <row r="1222">
      <c r="A1222" t="inlineStr">
        <is>
          <t>СДЭК</t>
        </is>
      </c>
      <c r="B1222" t="inlineStr">
        <is>
          <t>СДЭК</t>
        </is>
      </c>
      <c r="C1222" t="inlineStr">
        <is>
          <t>Починки</t>
        </is>
      </c>
      <c r="D1222" t="inlineStr">
        <is>
          <t>Починки, Починковский район, ул. Луначарского, 23</t>
        </is>
      </c>
      <c r="E1222" t="inlineStr">
        <is>
          <t>+</t>
        </is>
      </c>
      <c r="F1222" t="inlineStr">
        <is>
          <t>+</t>
        </is>
      </c>
      <c r="G1222" t="inlineStr">
        <is>
          <t>ПВЗ</t>
        </is>
      </c>
    </row>
    <row r="1223">
      <c r="A1223" t="inlineStr">
        <is>
          <t>СДЭК</t>
        </is>
      </c>
      <c r="B1223" t="inlineStr">
        <is>
          <t>СДЭК</t>
        </is>
      </c>
      <c r="C1223" t="inlineStr">
        <is>
          <t>Дюртюли</t>
        </is>
      </c>
      <c r="D1223" t="inlineStr">
        <is>
          <t>Дюртюли, ул. Фаузи Зайлалова, 14</t>
        </is>
      </c>
      <c r="E1223" t="inlineStr">
        <is>
          <t>+</t>
        </is>
      </c>
      <c r="F1223" t="inlineStr">
        <is>
          <t>+</t>
        </is>
      </c>
      <c r="G1223" t="inlineStr">
        <is>
          <t>ПВЗ</t>
        </is>
      </c>
    </row>
    <row r="1224">
      <c r="A1224" t="inlineStr">
        <is>
          <t>СДЭК</t>
        </is>
      </c>
      <c r="B1224" t="inlineStr">
        <is>
          <t>СДЭК</t>
        </is>
      </c>
      <c r="C1224" t="inlineStr">
        <is>
          <t>Назарово</t>
        </is>
      </c>
      <c r="D1224" t="inlineStr">
        <is>
          <t>Назарово, ул. Советская, 9Б</t>
        </is>
      </c>
      <c r="E1224" t="inlineStr">
        <is>
          <t>+</t>
        </is>
      </c>
      <c r="F1224" t="inlineStr">
        <is>
          <t>+</t>
        </is>
      </c>
      <c r="G1224" t="inlineStr">
        <is>
          <t>ПВЗ</t>
        </is>
      </c>
    </row>
    <row r="1225">
      <c r="A1225" t="inlineStr">
        <is>
          <t>СДЭК</t>
        </is>
      </c>
      <c r="B1225" t="inlineStr">
        <is>
          <t>СДЭК</t>
        </is>
      </c>
      <c r="C1225" t="inlineStr">
        <is>
          <t>Остров</t>
        </is>
      </c>
      <c r="D1225" t="inlineStr">
        <is>
          <t>Остров, Островский район, ул. Карла Маркса, 11</t>
        </is>
      </c>
      <c r="E1225" t="inlineStr">
        <is>
          <t>+</t>
        </is>
      </c>
      <c r="F1225" t="inlineStr">
        <is>
          <t>+</t>
        </is>
      </c>
      <c r="G1225" t="inlineStr">
        <is>
          <t>ПВЗ</t>
        </is>
      </c>
    </row>
    <row r="1226">
      <c r="A1226" t="inlineStr">
        <is>
          <t>СДЭК</t>
        </is>
      </c>
      <c r="B1226" t="inlineStr">
        <is>
          <t>СДЭК</t>
        </is>
      </c>
      <c r="C1226" t="inlineStr">
        <is>
          <t>Обухово</t>
        </is>
      </c>
      <c r="D1226" t="inlineStr">
        <is>
          <t>Обухово, Ногинский район, ул. Молодежная, 9А</t>
        </is>
      </c>
      <c r="E1226" t="inlineStr">
        <is>
          <t>+</t>
        </is>
      </c>
      <c r="F1226" t="inlineStr">
        <is>
          <t>+</t>
        </is>
      </c>
      <c r="G1226" t="inlineStr">
        <is>
          <t>ПВЗ</t>
        </is>
      </c>
    </row>
    <row r="1227">
      <c r="A1227" t="inlineStr">
        <is>
          <t>СДЭК</t>
        </is>
      </c>
      <c r="B1227" t="inlineStr">
        <is>
          <t>СДЭК</t>
        </is>
      </c>
      <c r="C1227" t="inlineStr">
        <is>
          <t>Навля</t>
        </is>
      </c>
      <c r="D1227" t="inlineStr">
        <is>
          <t>Навля, ул. Генерала Петренко, 6</t>
        </is>
      </c>
      <c r="E1227" t="inlineStr">
        <is>
          <t>+</t>
        </is>
      </c>
      <c r="F1227" t="inlineStr">
        <is>
          <t>+</t>
        </is>
      </c>
      <c r="G1227" t="inlineStr">
        <is>
          <t>ПВЗ</t>
        </is>
      </c>
    </row>
    <row r="1228">
      <c r="A1228" t="inlineStr">
        <is>
          <t>Boxberry</t>
        </is>
      </c>
      <c r="B1228" t="inlineStr">
        <is>
          <t>Boxberry</t>
        </is>
      </c>
      <c r="C1228" t="inlineStr">
        <is>
          <t>Пенза</t>
        </is>
      </c>
      <c r="D1228" t="inlineStr">
        <is>
          <t>440012, Пенза г, Совхоз-техникум ул, д.1</t>
        </is>
      </c>
      <c r="E1228" t="inlineStr">
        <is>
          <t>+</t>
        </is>
      </c>
      <c r="F1228" t="inlineStr">
        <is>
          <t>+</t>
        </is>
      </c>
      <c r="G1228" t="inlineStr">
        <is>
          <t>ПВЗ</t>
        </is>
      </c>
    </row>
    <row r="1229">
      <c r="A1229" t="inlineStr">
        <is>
          <t>СДЭК</t>
        </is>
      </c>
      <c r="B1229" t="inlineStr">
        <is>
          <t>СДЭК</t>
        </is>
      </c>
      <c r="C1229" t="inlineStr">
        <is>
          <t>Фролово</t>
        </is>
      </c>
      <c r="D1229" t="inlineStr">
        <is>
          <t>Фролово, РЕВОЛЮЦИОННАЯ УЛ., 20</t>
        </is>
      </c>
      <c r="E1229" t="inlineStr">
        <is>
          <t>+</t>
        </is>
      </c>
      <c r="F1229" t="inlineStr">
        <is>
          <t>+</t>
        </is>
      </c>
      <c r="G1229" t="inlineStr">
        <is>
          <t>ПВЗ</t>
        </is>
      </c>
    </row>
    <row r="1230">
      <c r="A1230" t="inlineStr">
        <is>
          <t>Boxberry</t>
        </is>
      </c>
      <c r="B1230" t="inlineStr">
        <is>
          <t>Boxberry</t>
        </is>
      </c>
      <c r="C1230" t="inlineStr">
        <is>
          <t>Москва</t>
        </is>
      </c>
      <c r="D1230" t="inlineStr">
        <is>
          <t>127490, Москва г, Декабристов ул, д.27, оф. 511</t>
        </is>
      </c>
      <c r="E1230" t="inlineStr">
        <is>
          <t>+</t>
        </is>
      </c>
      <c r="F1230" t="inlineStr">
        <is>
          <t>+</t>
        </is>
      </c>
      <c r="G1230" t="inlineStr">
        <is>
          <t>ПВЗ</t>
        </is>
      </c>
    </row>
    <row r="1231">
      <c r="A1231" t="inlineStr">
        <is>
          <t>СДЭК</t>
        </is>
      </c>
      <c r="B1231" t="inlineStr">
        <is>
          <t>СДЭК</t>
        </is>
      </c>
      <c r="C1231" t="inlineStr">
        <is>
          <t>Благовещенск</t>
        </is>
      </c>
      <c r="D1231" t="inlineStr">
        <is>
          <t>Благовещенск, Башкортостан, ул. Демьяна Бедного, 85Б</t>
        </is>
      </c>
      <c r="E1231" t="inlineStr">
        <is>
          <t>+</t>
        </is>
      </c>
      <c r="F1231" t="inlineStr">
        <is>
          <t>+</t>
        </is>
      </c>
      <c r="G1231" t="inlineStr">
        <is>
          <t>ПВЗ</t>
        </is>
      </c>
    </row>
    <row r="1232">
      <c r="A1232" t="inlineStr">
        <is>
          <t>Boxberry</t>
        </is>
      </c>
      <c r="B1232" t="inlineStr">
        <is>
          <t>Boxberry</t>
        </is>
      </c>
      <c r="C1232" t="inlineStr">
        <is>
          <t>Озерск</t>
        </is>
      </c>
      <c r="D1232" t="inlineStr">
        <is>
          <t>456783, Озерск г, Кирова ул, д.26</t>
        </is>
      </c>
      <c r="E1232" t="inlineStr">
        <is>
          <t>+</t>
        </is>
      </c>
      <c r="F1232" t="inlineStr">
        <is>
          <t>+</t>
        </is>
      </c>
      <c r="G1232" t="inlineStr">
        <is>
          <t>ПВЗ</t>
        </is>
      </c>
    </row>
    <row r="1233">
      <c r="A1233" t="inlineStr">
        <is>
          <t>СДЭК</t>
        </is>
      </c>
      <c r="B1233" t="inlineStr">
        <is>
          <t>СДЭК</t>
        </is>
      </c>
      <c r="C1233" t="inlineStr">
        <is>
          <t>Первомайское</t>
        </is>
      </c>
      <c r="D1233" t="inlineStr">
        <is>
          <t>Первомайское, Москва, ул. Рабочая, 9 стр. 1, пом.3</t>
        </is>
      </c>
      <c r="E1233" t="inlineStr">
        <is>
          <t>+</t>
        </is>
      </c>
      <c r="F1233" t="inlineStr">
        <is>
          <t>+</t>
        </is>
      </c>
      <c r="G1233" t="inlineStr">
        <is>
          <t>ПВЗ</t>
        </is>
      </c>
    </row>
    <row r="1234">
      <c r="A1234" t="inlineStr">
        <is>
          <t>СДЭК</t>
        </is>
      </c>
      <c r="B1234" t="inlineStr">
        <is>
          <t>СДЭК</t>
        </is>
      </c>
      <c r="C1234" t="inlineStr">
        <is>
          <t>Шахунья</t>
        </is>
      </c>
      <c r="D1234" t="inlineStr">
        <is>
          <t>Шахунья, ул. Первомайская, 42 Вход со двора</t>
        </is>
      </c>
      <c r="E1234" t="inlineStr">
        <is>
          <t>+</t>
        </is>
      </c>
      <c r="F1234" t="inlineStr">
        <is>
          <t>+</t>
        </is>
      </c>
      <c r="G1234" t="inlineStr">
        <is>
          <t>ПВЗ</t>
        </is>
      </c>
    </row>
    <row r="1235">
      <c r="A1235" t="inlineStr">
        <is>
          <t>СДЭК</t>
        </is>
      </c>
      <c r="B1235" t="inlineStr">
        <is>
          <t>СДЭК</t>
        </is>
      </c>
      <c r="C1235" t="inlineStr">
        <is>
          <t>Знаменск</t>
        </is>
      </c>
      <c r="D1235" t="inlineStr">
        <is>
          <t>Знаменск, Астраханская область, ул. Астраханская, 10А</t>
        </is>
      </c>
      <c r="E1235" t="inlineStr">
        <is>
          <t>+</t>
        </is>
      </c>
      <c r="F1235" t="inlineStr">
        <is>
          <t>+</t>
        </is>
      </c>
      <c r="G1235" t="inlineStr">
        <is>
          <t>ПВЗ</t>
        </is>
      </c>
    </row>
    <row r="1236">
      <c r="A1236" t="inlineStr">
        <is>
          <t>СДЭК</t>
        </is>
      </c>
      <c r="B1236" t="inlineStr">
        <is>
          <t>СДЭК</t>
        </is>
      </c>
      <c r="C1236" t="inlineStr">
        <is>
          <t>Манжерок</t>
        </is>
      </c>
      <c r="D1236" t="inlineStr">
        <is>
          <t>Манжерок, Майминский р-н, ул. Дружбы, 2Б</t>
        </is>
      </c>
      <c r="E1236" t="inlineStr">
        <is>
          <t>+</t>
        </is>
      </c>
      <c r="F1236" t="inlineStr">
        <is>
          <t>+</t>
        </is>
      </c>
      <c r="G1236" t="inlineStr">
        <is>
          <t>ПВЗ</t>
        </is>
      </c>
    </row>
    <row r="1237">
      <c r="A1237" t="inlineStr">
        <is>
          <t>СДЭК</t>
        </is>
      </c>
      <c r="B1237" t="inlineStr">
        <is>
          <t>СДЭК</t>
        </is>
      </c>
      <c r="C1237" t="inlineStr">
        <is>
          <t>Гурьевск</t>
        </is>
      </c>
      <c r="D1237" t="inlineStr">
        <is>
          <t>Гурьевск, Кемеровская область, ул.  Ленина, 76</t>
        </is>
      </c>
      <c r="E1237" t="inlineStr">
        <is>
          <t>+</t>
        </is>
      </c>
      <c r="F1237" t="inlineStr">
        <is>
          <t>+</t>
        </is>
      </c>
      <c r="G1237" t="inlineStr">
        <is>
          <t>ПВЗ</t>
        </is>
      </c>
    </row>
    <row r="1238">
      <c r="A1238" t="inlineStr">
        <is>
          <t>СДЭК</t>
        </is>
      </c>
      <c r="B1238" t="inlineStr">
        <is>
          <t>СДЭК</t>
        </is>
      </c>
      <c r="C1238" t="inlineStr">
        <is>
          <t>Белорецк</t>
        </is>
      </c>
      <c r="D1238" t="inlineStr">
        <is>
          <t>Белорецк, ул. Ленина, 38</t>
        </is>
      </c>
      <c r="E1238" t="inlineStr">
        <is>
          <t>+</t>
        </is>
      </c>
      <c r="F1238" t="inlineStr">
        <is>
          <t>+</t>
        </is>
      </c>
      <c r="G1238" t="inlineStr">
        <is>
          <t>ПВЗ</t>
        </is>
      </c>
    </row>
    <row r="1239">
      <c r="A1239" t="inlineStr">
        <is>
          <t>СДЭК</t>
        </is>
      </c>
      <c r="B1239" t="inlineStr">
        <is>
          <t>СДЭК</t>
        </is>
      </c>
      <c r="C1239" t="inlineStr">
        <is>
          <t>Талнахская обогатительная фабрика</t>
        </is>
      </c>
      <c r="D1239" t="inlineStr">
        <is>
          <t>Талнах, ул. Спортивная, 10</t>
        </is>
      </c>
      <c r="E1239" t="inlineStr">
        <is>
          <t>+</t>
        </is>
      </c>
      <c r="F1239" t="inlineStr">
        <is>
          <t>+</t>
        </is>
      </c>
      <c r="G1239" t="inlineStr">
        <is>
          <t>ПВЗ</t>
        </is>
      </c>
    </row>
    <row r="1240">
      <c r="A1240" t="inlineStr">
        <is>
          <t>СДЭК</t>
        </is>
      </c>
      <c r="B1240" t="inlineStr">
        <is>
          <t>СДЭК</t>
        </is>
      </c>
      <c r="C1240" t="inlineStr">
        <is>
          <t>Октябрьское</t>
        </is>
      </c>
      <c r="D1240" t="inlineStr">
        <is>
          <t>Октябрьск, ул. Гая, 35</t>
        </is>
      </c>
      <c r="E1240" t="inlineStr">
        <is>
          <t>+</t>
        </is>
      </c>
      <c r="F1240" t="inlineStr">
        <is>
          <t>+</t>
        </is>
      </c>
      <c r="G1240" t="inlineStr">
        <is>
          <t>ПВЗ</t>
        </is>
      </c>
    </row>
    <row r="1241">
      <c r="A1241" t="inlineStr">
        <is>
          <t>СДЭК</t>
        </is>
      </c>
      <c r="B1241" t="inlineStr">
        <is>
          <t>СДЭК</t>
        </is>
      </c>
      <c r="C1241" t="inlineStr">
        <is>
          <t>Кировское</t>
        </is>
      </c>
      <c r="D1241" t="inlineStr">
        <is>
          <t>Кировск, Ленинградская область, ул. Северная, 1в</t>
        </is>
      </c>
      <c r="E1241" t="inlineStr">
        <is>
          <t>+</t>
        </is>
      </c>
      <c r="F1241" t="inlineStr">
        <is>
          <t>+</t>
        </is>
      </c>
      <c r="G1241" t="inlineStr">
        <is>
          <t>ПВЗ</t>
        </is>
      </c>
    </row>
    <row r="1242">
      <c r="A1242" t="inlineStr">
        <is>
          <t>СДЭК</t>
        </is>
      </c>
      <c r="B1242" t="inlineStr">
        <is>
          <t>СДЭК</t>
        </is>
      </c>
      <c r="C1242" t="inlineStr">
        <is>
          <t>Северный</t>
        </is>
      </c>
      <c r="D1242" t="inlineStr">
        <is>
          <t>Северный, Москва, Дмитровское ш., 165 Ек6</t>
        </is>
      </c>
      <c r="E1242" t="inlineStr">
        <is>
          <t>+</t>
        </is>
      </c>
      <c r="F1242" t="inlineStr">
        <is>
          <t>+</t>
        </is>
      </c>
      <c r="G1242" t="inlineStr">
        <is>
          <t>ПВЗ</t>
        </is>
      </c>
    </row>
    <row r="1243">
      <c r="A1243" t="inlineStr">
        <is>
          <t>СДЭК</t>
        </is>
      </c>
      <c r="B1243" t="inlineStr">
        <is>
          <t>СДЭК</t>
        </is>
      </c>
      <c r="C1243" t="inlineStr">
        <is>
          <t>Кущевская</t>
        </is>
      </c>
      <c r="D1243" t="inlineStr">
        <is>
          <t>Кущёвская, Советская, 126А</t>
        </is>
      </c>
      <c r="E1243" t="inlineStr">
        <is>
          <t>+</t>
        </is>
      </c>
      <c r="F1243" t="inlineStr">
        <is>
          <t>+</t>
        </is>
      </c>
      <c r="G1243" t="inlineStr">
        <is>
          <t>ПВЗ</t>
        </is>
      </c>
    </row>
    <row r="1244">
      <c r="A1244" t="inlineStr">
        <is>
          <t>СДЭК</t>
        </is>
      </c>
      <c r="B1244" t="inlineStr">
        <is>
          <t>СДЭК</t>
        </is>
      </c>
      <c r="C1244" t="inlineStr">
        <is>
          <t>Алексино</t>
        </is>
      </c>
      <c r="D1244" t="inlineStr">
        <is>
          <t>Алексино, Истринский район, д. Алексино, 2</t>
        </is>
      </c>
      <c r="E1244" t="inlineStr">
        <is>
          <t>+</t>
        </is>
      </c>
      <c r="F1244" t="inlineStr">
        <is>
          <t>+</t>
        </is>
      </c>
      <c r="G1244" t="inlineStr">
        <is>
          <t>Постомат</t>
        </is>
      </c>
    </row>
    <row r="1245">
      <c r="A1245" t="inlineStr">
        <is>
          <t>СДЭК</t>
        </is>
      </c>
      <c r="B1245" t="inlineStr">
        <is>
          <t>СДЭК</t>
        </is>
      </c>
      <c r="C1245" t="inlineStr">
        <is>
          <t>Андреевка</t>
        </is>
      </c>
      <c r="D1245" t="inlineStr">
        <is>
          <t>Андреевка, г/о Солнечногорск, рабочий посёлок Андреевка, 29Д</t>
        </is>
      </c>
      <c r="E1245" t="inlineStr">
        <is>
          <t>+</t>
        </is>
      </c>
      <c r="F1245" t="inlineStr">
        <is>
          <t>+</t>
        </is>
      </c>
      <c r="G1245" t="inlineStr">
        <is>
          <t>Постомат</t>
        </is>
      </c>
    </row>
    <row r="1246">
      <c r="A1246" t="inlineStr">
        <is>
          <t>СДЭК</t>
        </is>
      </c>
      <c r="B1246" t="inlineStr">
        <is>
          <t>СДЭК</t>
        </is>
      </c>
      <c r="C1246" t="inlineStr">
        <is>
          <t>Анкудиновка</t>
        </is>
      </c>
      <c r="D1246" t="inlineStr">
        <is>
          <t>Анкудиновка, Кстовский р-н, ул. Русская, 2</t>
        </is>
      </c>
      <c r="E1246" t="inlineStr">
        <is>
          <t>+</t>
        </is>
      </c>
      <c r="F1246" t="inlineStr">
        <is>
          <t>+</t>
        </is>
      </c>
      <c r="G1246" t="inlineStr">
        <is>
          <t>ПВЗ</t>
        </is>
      </c>
    </row>
    <row r="1247">
      <c r="A1247" t="inlineStr">
        <is>
          <t>СДЭК</t>
        </is>
      </c>
      <c r="B1247" t="inlineStr">
        <is>
          <t>СДЭК</t>
        </is>
      </c>
      <c r="C1247" t="inlineStr">
        <is>
          <t>Березовский</t>
        </is>
      </c>
      <c r="D1247" t="inlineStr">
        <is>
          <t>Березовский (Кузбасс), проспект Ленина, 32</t>
        </is>
      </c>
      <c r="E1247" t="inlineStr">
        <is>
          <t>+</t>
        </is>
      </c>
      <c r="F1247" t="inlineStr">
        <is>
          <t>+</t>
        </is>
      </c>
      <c r="G1247" t="inlineStr">
        <is>
          <t>Постомат</t>
        </is>
      </c>
    </row>
    <row r="1248">
      <c r="A1248" t="inlineStr">
        <is>
          <t>СДЭК</t>
        </is>
      </c>
      <c r="B1248" t="inlineStr">
        <is>
          <t>СДЭК</t>
        </is>
      </c>
      <c r="C1248" t="inlineStr">
        <is>
          <t>Вороново</t>
        </is>
      </c>
      <c r="D1248" t="inlineStr">
        <is>
          <t>Вороново, п. Вороновское, село Вороново, 114</t>
        </is>
      </c>
      <c r="E1248" t="inlineStr">
        <is>
          <t>+</t>
        </is>
      </c>
      <c r="F1248" t="inlineStr">
        <is>
          <t>+</t>
        </is>
      </c>
      <c r="G1248" t="inlineStr">
        <is>
          <t>ПВЗ</t>
        </is>
      </c>
    </row>
    <row r="1249">
      <c r="A1249" t="inlineStr">
        <is>
          <t>СДЭК</t>
        </is>
      </c>
      <c r="B1249" t="inlineStr">
        <is>
          <t>СДЭК</t>
        </is>
      </c>
      <c r="C1249" t="inlineStr">
        <is>
          <t>Тула</t>
        </is>
      </c>
      <c r="D1249" t="inlineStr">
        <is>
          <t>Тула, ул. Фридриха Энгельса, 70А</t>
        </is>
      </c>
      <c r="E1249" t="inlineStr">
        <is>
          <t>+</t>
        </is>
      </c>
      <c r="F1249" t="inlineStr">
        <is>
          <t>+</t>
        </is>
      </c>
      <c r="G1249" t="inlineStr">
        <is>
          <t>Постомат</t>
        </is>
      </c>
    </row>
    <row r="1250">
      <c r="A1250" t="inlineStr">
        <is>
          <t>СДЭК</t>
        </is>
      </c>
      <c r="B1250" t="inlineStr">
        <is>
          <t>СДЭК</t>
        </is>
      </c>
      <c r="C1250" t="inlineStr">
        <is>
          <t>Ивантеевка</t>
        </is>
      </c>
      <c r="D1250" t="inlineStr">
        <is>
          <t>Ивантеевка, ул. Толмачёва, 1/2</t>
        </is>
      </c>
      <c r="E1250" t="inlineStr">
        <is>
          <t>+</t>
        </is>
      </c>
      <c r="F1250" t="inlineStr">
        <is>
          <t>+</t>
        </is>
      </c>
      <c r="G1250" t="inlineStr">
        <is>
          <t>Постомат</t>
        </is>
      </c>
    </row>
    <row r="1251">
      <c r="A1251" t="inlineStr">
        <is>
          <t>СДЭК</t>
        </is>
      </c>
      <c r="B1251" t="inlineStr">
        <is>
          <t>СДЭК</t>
        </is>
      </c>
      <c r="C1251" t="inlineStr">
        <is>
          <t>Севастополь</t>
        </is>
      </c>
      <c r="D1251" t="inlineStr">
        <is>
          <t>Севастополь, ул. Воронина, 10/1</t>
        </is>
      </c>
      <c r="E1251" t="inlineStr">
        <is>
          <t>+</t>
        </is>
      </c>
      <c r="F1251" t="inlineStr">
        <is>
          <t>+</t>
        </is>
      </c>
      <c r="G1251" t="inlineStr">
        <is>
          <t>ПВЗ</t>
        </is>
      </c>
    </row>
    <row r="1252">
      <c r="A1252" t="inlineStr">
        <is>
          <t>СДЭК</t>
        </is>
      </c>
      <c r="B1252" t="inlineStr">
        <is>
          <t>СДЭК</t>
        </is>
      </c>
      <c r="C1252" t="inlineStr">
        <is>
          <t>Березовский</t>
        </is>
      </c>
      <c r="D1252" t="inlineStr">
        <is>
          <t>Березовский, ул. Гагарина, 21</t>
        </is>
      </c>
      <c r="E1252" t="inlineStr">
        <is>
          <t>+</t>
        </is>
      </c>
      <c r="F1252" t="inlineStr">
        <is>
          <t>+</t>
        </is>
      </c>
      <c r="G1252" t="inlineStr">
        <is>
          <t>ПВЗ</t>
        </is>
      </c>
    </row>
    <row r="1253">
      <c r="A1253" t="inlineStr">
        <is>
          <t>СДЭК</t>
        </is>
      </c>
      <c r="B1253" t="inlineStr">
        <is>
          <t>СДЭК</t>
        </is>
      </c>
      <c r="C1253" t="inlineStr">
        <is>
          <t>Заинск</t>
        </is>
      </c>
      <c r="D1253" t="inlineStr">
        <is>
          <t>Заинск, ул.Казанская, 14</t>
        </is>
      </c>
      <c r="E1253" t="inlineStr">
        <is>
          <t>+</t>
        </is>
      </c>
      <c r="F1253" t="inlineStr">
        <is>
          <t>+</t>
        </is>
      </c>
      <c r="G1253" t="inlineStr">
        <is>
          <t>ПВЗ</t>
        </is>
      </c>
    </row>
    <row r="1254">
      <c r="A1254" t="inlineStr">
        <is>
          <t>СДЭК</t>
        </is>
      </c>
      <c r="B1254" t="inlineStr">
        <is>
          <t>СДЭК</t>
        </is>
      </c>
      <c r="C1254" t="inlineStr">
        <is>
          <t>Москва</t>
        </is>
      </c>
      <c r="D1254" t="inlineStr">
        <is>
          <t>Москва, пр. Дмитровский, 4</t>
        </is>
      </c>
      <c r="E1254" t="inlineStr">
        <is>
          <t>+</t>
        </is>
      </c>
      <c r="F1254" t="inlineStr">
        <is>
          <t>+</t>
        </is>
      </c>
      <c r="G1254" t="inlineStr">
        <is>
          <t>ПВЗ</t>
        </is>
      </c>
    </row>
    <row r="1255">
      <c r="A1255" t="inlineStr">
        <is>
          <t>СДЭК</t>
        </is>
      </c>
      <c r="B1255" t="inlineStr">
        <is>
          <t>СДЭК</t>
        </is>
      </c>
      <c r="C1255" t="inlineStr">
        <is>
          <t>Находка</t>
        </is>
      </c>
      <c r="D1255" t="inlineStr">
        <is>
          <t>Находка, Находкинский г/о, пр-кт Находкинский, 84</t>
        </is>
      </c>
      <c r="E1255" t="inlineStr">
        <is>
          <t>+</t>
        </is>
      </c>
      <c r="F1255" t="inlineStr">
        <is>
          <t>+</t>
        </is>
      </c>
      <c r="G1255" t="inlineStr">
        <is>
          <t>ПВЗ</t>
        </is>
      </c>
    </row>
    <row r="1256">
      <c r="A1256" t="inlineStr">
        <is>
          <t>СДЭК</t>
        </is>
      </c>
      <c r="B1256" t="inlineStr">
        <is>
          <t>СДЭК</t>
        </is>
      </c>
      <c r="C1256" t="inlineStr">
        <is>
          <t>Медногорск</t>
        </is>
      </c>
      <c r="D1256" t="inlineStr">
        <is>
          <t>Медногорск, ул. Герцена, 1</t>
        </is>
      </c>
      <c r="E1256" t="inlineStr">
        <is>
          <t>+</t>
        </is>
      </c>
      <c r="F1256" t="inlineStr">
        <is>
          <t>+</t>
        </is>
      </c>
      <c r="G1256" t="inlineStr">
        <is>
          <t>ПВЗ</t>
        </is>
      </c>
    </row>
    <row r="1257">
      <c r="A1257" t="inlineStr">
        <is>
          <t>СДЭК</t>
        </is>
      </c>
      <c r="B1257" t="inlineStr">
        <is>
          <t>СДЭК</t>
        </is>
      </c>
      <c r="C1257" t="inlineStr">
        <is>
          <t>Северск</t>
        </is>
      </c>
      <c r="D1257" t="inlineStr">
        <is>
          <t>Северск, пр-т. Коммунистический, 151</t>
        </is>
      </c>
      <c r="E1257" t="inlineStr">
        <is>
          <t>+</t>
        </is>
      </c>
      <c r="F1257" t="inlineStr">
        <is>
          <t>+</t>
        </is>
      </c>
      <c r="G1257" t="inlineStr">
        <is>
          <t>ПВЗ</t>
        </is>
      </c>
    </row>
    <row r="1258">
      <c r="A1258" t="inlineStr">
        <is>
          <t>СДЭК</t>
        </is>
      </c>
      <c r="B1258" t="inlineStr">
        <is>
          <t>СДЭК</t>
        </is>
      </c>
      <c r="C1258" t="inlineStr">
        <is>
          <t>Барнаул</t>
        </is>
      </c>
      <c r="D1258" t="inlineStr">
        <is>
          <t>Барнаул, пр-кт Строителей, 25</t>
        </is>
      </c>
      <c r="E1258" t="inlineStr">
        <is>
          <t>+</t>
        </is>
      </c>
      <c r="F1258" t="inlineStr">
        <is>
          <t>+</t>
        </is>
      </c>
      <c r="G1258" t="inlineStr">
        <is>
          <t>Постомат</t>
        </is>
      </c>
    </row>
    <row r="1259">
      <c r="A1259" t="inlineStr">
        <is>
          <t>СДЭК</t>
        </is>
      </c>
      <c r="B1259" t="inlineStr">
        <is>
          <t>СДЭК</t>
        </is>
      </c>
      <c r="C1259" t="inlineStr">
        <is>
          <t>Барнаул</t>
        </is>
      </c>
      <c r="D1259" t="inlineStr">
        <is>
          <t>Барнаул, ул. Сибирская, 24</t>
        </is>
      </c>
      <c r="E1259" t="inlineStr">
        <is>
          <t>+</t>
        </is>
      </c>
      <c r="F1259" t="inlineStr">
        <is>
          <t>+</t>
        </is>
      </c>
      <c r="G1259" t="inlineStr">
        <is>
          <t>Постомат</t>
        </is>
      </c>
    </row>
    <row r="1260">
      <c r="A1260" t="inlineStr">
        <is>
          <t>СДЭК</t>
        </is>
      </c>
      <c r="B1260" t="inlineStr">
        <is>
          <t>СДЭК</t>
        </is>
      </c>
      <c r="C1260" t="inlineStr">
        <is>
          <t>Белгород</t>
        </is>
      </c>
      <c r="D1260" t="inlineStr">
        <is>
          <t>Белгород, УЛ. СВЯТО-ТРОИЦКИЙ, 17</t>
        </is>
      </c>
      <c r="E1260" t="inlineStr">
        <is>
          <t>+</t>
        </is>
      </c>
      <c r="F1260" t="inlineStr">
        <is>
          <t>+</t>
        </is>
      </c>
      <c r="G1260" t="inlineStr">
        <is>
          <t>Постомат</t>
        </is>
      </c>
    </row>
    <row r="1261">
      <c r="A1261" t="inlineStr">
        <is>
          <t>СДЭК</t>
        </is>
      </c>
      <c r="B1261" t="inlineStr">
        <is>
          <t>СДЭК</t>
        </is>
      </c>
      <c r="C1261" t="inlineStr">
        <is>
          <t>Брянск</t>
        </is>
      </c>
      <c r="D1261" t="inlineStr">
        <is>
          <t>Брянск, ул. Крахмалёва, 57/1</t>
        </is>
      </c>
      <c r="E1261" t="inlineStr">
        <is>
          <t>+</t>
        </is>
      </c>
      <c r="F1261" t="inlineStr">
        <is>
          <t>+</t>
        </is>
      </c>
      <c r="G1261" t="inlineStr">
        <is>
          <t>Постомат</t>
        </is>
      </c>
    </row>
    <row r="1262">
      <c r="A1262" t="inlineStr">
        <is>
          <t>СДЭК</t>
        </is>
      </c>
      <c r="B1262" t="inlineStr">
        <is>
          <t>СДЭК</t>
        </is>
      </c>
      <c r="C1262" t="inlineStr">
        <is>
          <t>Владивосток</t>
        </is>
      </c>
      <c r="D1262" t="inlineStr">
        <is>
          <t>Владивосток, проспект 100-летия Владивостока, 45</t>
        </is>
      </c>
      <c r="E1262" t="inlineStr">
        <is>
          <t>+</t>
        </is>
      </c>
      <c r="F1262" t="inlineStr">
        <is>
          <t>+</t>
        </is>
      </c>
      <c r="G1262" t="inlineStr">
        <is>
          <t>Постомат</t>
        </is>
      </c>
    </row>
    <row r="1263">
      <c r="A1263" t="inlineStr">
        <is>
          <t>СДЭК</t>
        </is>
      </c>
      <c r="B1263" t="inlineStr">
        <is>
          <t>СДЭК</t>
        </is>
      </c>
      <c r="C1263" t="inlineStr">
        <is>
          <t>Волгоград</t>
        </is>
      </c>
      <c r="D1263" t="inlineStr">
        <is>
          <t>Волгоград, ул. Елецкая, 4</t>
        </is>
      </c>
      <c r="E1263" t="inlineStr">
        <is>
          <t>+</t>
        </is>
      </c>
      <c r="F1263" t="inlineStr">
        <is>
          <t>+</t>
        </is>
      </c>
      <c r="G1263" t="inlineStr">
        <is>
          <t>Постомат</t>
        </is>
      </c>
    </row>
    <row r="1264">
      <c r="A1264" t="inlineStr">
        <is>
          <t>СДЭК</t>
        </is>
      </c>
      <c r="B1264" t="inlineStr">
        <is>
          <t>СДЭК</t>
        </is>
      </c>
      <c r="C1264" t="inlineStr">
        <is>
          <t>Воронеж</t>
        </is>
      </c>
      <c r="D1264" t="inlineStr">
        <is>
          <t>Воронеж, ул. 45-й Стрелковой Дивизии, 259/13</t>
        </is>
      </c>
      <c r="E1264" t="inlineStr">
        <is>
          <t>+</t>
        </is>
      </c>
      <c r="F1264" t="inlineStr">
        <is>
          <t>+</t>
        </is>
      </c>
      <c r="G1264" t="inlineStr">
        <is>
          <t>Постомат</t>
        </is>
      </c>
    </row>
    <row r="1265">
      <c r="A1265" t="inlineStr">
        <is>
          <t>СДЭК</t>
        </is>
      </c>
      <c r="B1265" t="inlineStr">
        <is>
          <t>СДЭК</t>
        </is>
      </c>
      <c r="C1265" t="inlineStr">
        <is>
          <t>Голицыно</t>
        </is>
      </c>
      <c r="D1265" t="inlineStr">
        <is>
          <t>Голицыно, Одинцовский городской округ, ш.  Можайское, 158</t>
        </is>
      </c>
      <c r="E1265" t="inlineStr">
        <is>
          <t>+</t>
        </is>
      </c>
      <c r="F1265" t="inlineStr">
        <is>
          <t>+</t>
        </is>
      </c>
      <c r="G1265" t="inlineStr">
        <is>
          <t>Постомат</t>
        </is>
      </c>
    </row>
    <row r="1266">
      <c r="A1266" t="inlineStr">
        <is>
          <t>СДЭК</t>
        </is>
      </c>
      <c r="B1266" t="inlineStr">
        <is>
          <t>СДЭК</t>
        </is>
      </c>
      <c r="C1266" t="inlineStr">
        <is>
          <t>Гороховец</t>
        </is>
      </c>
      <c r="D1266" t="inlineStr">
        <is>
          <t>Гороховец, ул. Луначарского, 56А</t>
        </is>
      </c>
      <c r="E1266" t="inlineStr">
        <is>
          <t>+</t>
        </is>
      </c>
      <c r="F1266" t="inlineStr">
        <is>
          <t>+</t>
        </is>
      </c>
      <c r="G1266" t="inlineStr">
        <is>
          <t>ПВЗ</t>
        </is>
      </c>
    </row>
    <row r="1267">
      <c r="A1267" t="inlineStr">
        <is>
          <t>СДЭК</t>
        </is>
      </c>
      <c r="B1267" t="inlineStr">
        <is>
          <t>СДЭК</t>
        </is>
      </c>
      <c r="C1267" t="inlineStr">
        <is>
          <t>Гостилицы</t>
        </is>
      </c>
      <c r="D1267" t="inlineStr">
        <is>
          <t>Гостилицы, Ломоносовский р-н, ул. Новая, 1Д</t>
        </is>
      </c>
      <c r="E1267" t="inlineStr">
        <is>
          <t>+</t>
        </is>
      </c>
      <c r="F1267" t="inlineStr">
        <is>
          <t>+</t>
        </is>
      </c>
      <c r="G1267" t="inlineStr">
        <is>
          <t>ПВЗ</t>
        </is>
      </c>
    </row>
    <row r="1268">
      <c r="A1268" t="inlineStr">
        <is>
          <t>СДЭК</t>
        </is>
      </c>
      <c r="B1268" t="inlineStr">
        <is>
          <t>СДЭК</t>
        </is>
      </c>
      <c r="C1268" t="inlineStr">
        <is>
          <t>Гремячинск</t>
        </is>
      </c>
      <c r="D1268" t="inlineStr">
        <is>
          <t>Гремячинск, Губахинский м/о, ул. Ленина, 108</t>
        </is>
      </c>
      <c r="E1268" t="inlineStr">
        <is>
          <t>+</t>
        </is>
      </c>
      <c r="F1268" t="inlineStr">
        <is>
          <t>+</t>
        </is>
      </c>
      <c r="G1268" t="inlineStr">
        <is>
          <t>Постомат</t>
        </is>
      </c>
    </row>
    <row r="1269">
      <c r="A1269" t="inlineStr">
        <is>
          <t>СДЭК</t>
        </is>
      </c>
      <c r="B1269" t="inlineStr">
        <is>
          <t>СДЭК</t>
        </is>
      </c>
      <c r="C1269" t="inlineStr">
        <is>
          <t>Гурьевск</t>
        </is>
      </c>
      <c r="D1269" t="inlineStr">
        <is>
          <t>Гурьевск, Калининградская область, Пражский бульвар, 3В</t>
        </is>
      </c>
      <c r="E1269" t="inlineStr">
        <is>
          <t>+</t>
        </is>
      </c>
      <c r="F1269" t="inlineStr">
        <is>
          <t>+</t>
        </is>
      </c>
      <c r="G1269" t="inlineStr">
        <is>
          <t>ПВЗ</t>
        </is>
      </c>
    </row>
    <row r="1270">
      <c r="A1270" t="inlineStr">
        <is>
          <t>СДЭК</t>
        </is>
      </c>
      <c r="B1270" t="inlineStr">
        <is>
          <t>СДЭК</t>
        </is>
      </c>
      <c r="C1270" t="inlineStr">
        <is>
          <t>Долгопрудный</t>
        </is>
      </c>
      <c r="D1270" t="inlineStr">
        <is>
          <t>Долгопрудный, пр-т. Пацаева, 9</t>
        </is>
      </c>
      <c r="E1270" t="inlineStr">
        <is>
          <t>+</t>
        </is>
      </c>
      <c r="F1270" t="inlineStr">
        <is>
          <t>+</t>
        </is>
      </c>
      <c r="G1270" t="inlineStr">
        <is>
          <t>Постомат</t>
        </is>
      </c>
    </row>
    <row r="1271">
      <c r="A1271" t="inlineStr">
        <is>
          <t>СДЭК</t>
        </is>
      </c>
      <c r="B1271" t="inlineStr">
        <is>
          <t>СДЭК</t>
        </is>
      </c>
      <c r="C1271" t="inlineStr">
        <is>
          <t>Долгопрудный</t>
        </is>
      </c>
      <c r="D1271" t="inlineStr">
        <is>
          <t>Долгопрудный, Старое Дмитровское шоссе, 2, стр.1</t>
        </is>
      </c>
      <c r="E1271" t="inlineStr">
        <is>
          <t>+</t>
        </is>
      </c>
      <c r="F1271" t="inlineStr">
        <is>
          <t>+</t>
        </is>
      </c>
      <c r="G1271" t="inlineStr">
        <is>
          <t>Постомат</t>
        </is>
      </c>
    </row>
    <row r="1272">
      <c r="A1272" t="inlineStr">
        <is>
          <t>СДЭК</t>
        </is>
      </c>
      <c r="B1272" t="inlineStr">
        <is>
          <t>СДЭК</t>
        </is>
      </c>
      <c r="C1272" t="inlineStr">
        <is>
          <t>Дудкино</t>
        </is>
      </c>
      <c r="D1272" t="inlineStr">
        <is>
          <t>Дудкино, Мосрентген, садоводческое некоммерческое товарищество Красный Октябрь, 72</t>
        </is>
      </c>
      <c r="E1272" t="inlineStr">
        <is>
          <t>+</t>
        </is>
      </c>
      <c r="F1272" t="inlineStr">
        <is>
          <t>+</t>
        </is>
      </c>
      <c r="G1272" t="inlineStr">
        <is>
          <t>Постомат</t>
        </is>
      </c>
    </row>
    <row r="1273">
      <c r="A1273" t="inlineStr">
        <is>
          <t>СДЭК</t>
        </is>
      </c>
      <c r="B1273" t="inlineStr">
        <is>
          <t>СДЭК</t>
        </is>
      </c>
      <c r="C1273" t="inlineStr">
        <is>
          <t>Екатеринбург</t>
        </is>
      </c>
      <c r="D1273" t="inlineStr">
        <is>
          <t>Екатеринбург, УЛ. АКАДЕМИКА БАРДИНА, 34А</t>
        </is>
      </c>
      <c r="E1273" t="inlineStr">
        <is>
          <t>+</t>
        </is>
      </c>
      <c r="F1273" t="inlineStr">
        <is>
          <t>+</t>
        </is>
      </c>
      <c r="G1273" t="inlineStr">
        <is>
          <t>Постомат</t>
        </is>
      </c>
    </row>
    <row r="1274">
      <c r="A1274" t="inlineStr">
        <is>
          <t>СДЭК</t>
        </is>
      </c>
      <c r="B1274" t="inlineStr">
        <is>
          <t>СДЭК</t>
        </is>
      </c>
      <c r="C1274" t="inlineStr">
        <is>
          <t>Екатеринбург</t>
        </is>
      </c>
      <c r="D1274" t="inlineStr">
        <is>
          <t>Екатеринбург, ул. Машинистов, 1</t>
        </is>
      </c>
      <c r="E1274" t="inlineStr">
        <is>
          <t>+</t>
        </is>
      </c>
      <c r="F1274" t="inlineStr">
        <is>
          <t>+</t>
        </is>
      </c>
      <c r="G1274" t="inlineStr">
        <is>
          <t>Постомат</t>
        </is>
      </c>
    </row>
    <row r="1275">
      <c r="A1275" t="inlineStr">
        <is>
          <t>СДЭК</t>
        </is>
      </c>
      <c r="B1275" t="inlineStr">
        <is>
          <t>СДЭК</t>
        </is>
      </c>
      <c r="C1275" t="inlineStr">
        <is>
          <t>Екатеринбург</t>
        </is>
      </c>
      <c r="D1275" t="inlineStr">
        <is>
          <t>Екатеринбург, ул. Первомайская, 79</t>
        </is>
      </c>
      <c r="E1275" t="inlineStr">
        <is>
          <t>+</t>
        </is>
      </c>
      <c r="F1275" t="inlineStr">
        <is>
          <t>+</t>
        </is>
      </c>
      <c r="G1275" t="inlineStr">
        <is>
          <t>Постомат</t>
        </is>
      </c>
    </row>
    <row r="1276">
      <c r="A1276" t="inlineStr">
        <is>
          <t>СДЭК</t>
        </is>
      </c>
      <c r="B1276" t="inlineStr">
        <is>
          <t>СДЭК</t>
        </is>
      </c>
      <c r="C1276" t="inlineStr">
        <is>
          <t>Железнодорожный</t>
        </is>
      </c>
      <c r="D1276" t="inlineStr">
        <is>
          <t>Железнодорожный, Балашиха, мкр. Павлино, 34Б</t>
        </is>
      </c>
      <c r="E1276" t="inlineStr">
        <is>
          <t>+</t>
        </is>
      </c>
      <c r="F1276" t="inlineStr">
        <is>
          <t>+</t>
        </is>
      </c>
      <c r="G1276" t="inlineStr">
        <is>
          <t>Постомат</t>
        </is>
      </c>
    </row>
    <row r="1277">
      <c r="A1277" t="inlineStr">
        <is>
          <t>СДЭК</t>
        </is>
      </c>
      <c r="B1277" t="inlineStr">
        <is>
          <t>СДЭК</t>
        </is>
      </c>
      <c r="C1277" t="inlineStr">
        <is>
          <t>Железнодорожный</t>
        </is>
      </c>
      <c r="D1277" t="inlineStr">
        <is>
          <t>Железнодорожный, Балашиха, ул. Рождественская, 8</t>
        </is>
      </c>
      <c r="E1277" t="inlineStr">
        <is>
          <t>+</t>
        </is>
      </c>
      <c r="F1277" t="inlineStr">
        <is>
          <t>+</t>
        </is>
      </c>
      <c r="G1277" t="inlineStr">
        <is>
          <t>Постомат</t>
        </is>
      </c>
    </row>
    <row r="1278">
      <c r="A1278" t="inlineStr">
        <is>
          <t>СДЭК</t>
        </is>
      </c>
      <c r="B1278" t="inlineStr">
        <is>
          <t>СДЭК</t>
        </is>
      </c>
      <c r="C1278" t="inlineStr">
        <is>
          <t>Жостово</t>
        </is>
      </c>
      <c r="D1278" t="inlineStr">
        <is>
          <t>Жостово, гор. округ Мытищи, ул. Филимоновская, 1А</t>
        </is>
      </c>
      <c r="E1278" t="inlineStr">
        <is>
          <t>+</t>
        </is>
      </c>
      <c r="F1278" t="inlineStr">
        <is>
          <t>+</t>
        </is>
      </c>
      <c r="G1278" t="inlineStr">
        <is>
          <t>Постомат</t>
        </is>
      </c>
    </row>
    <row r="1279">
      <c r="A1279" t="inlineStr">
        <is>
          <t>СДЭК</t>
        </is>
      </c>
      <c r="B1279" t="inlineStr">
        <is>
          <t>СДЭК</t>
        </is>
      </c>
      <c r="C1279" t="inlineStr">
        <is>
          <t>Жуковский</t>
        </is>
      </c>
      <c r="D1279" t="inlineStr">
        <is>
          <t>Жуковский, ул. Гагарина, 48</t>
        </is>
      </c>
      <c r="E1279" t="inlineStr">
        <is>
          <t>+</t>
        </is>
      </c>
      <c r="F1279" t="inlineStr">
        <is>
          <t>+</t>
        </is>
      </c>
      <c r="G1279" t="inlineStr">
        <is>
          <t>Постомат</t>
        </is>
      </c>
    </row>
    <row r="1280">
      <c r="A1280" t="inlineStr">
        <is>
          <t>СДЭК</t>
        </is>
      </c>
      <c r="B1280" t="inlineStr">
        <is>
          <t>СДЭК</t>
        </is>
      </c>
      <c r="C1280" t="inlineStr">
        <is>
          <t>Засечное</t>
        </is>
      </c>
      <c r="D1280" t="inlineStr">
        <is>
          <t>Засечное, Пензенский район, микрорайон Город Спутник, ул. Светлая, 5</t>
        </is>
      </c>
      <c r="E1280" t="inlineStr">
        <is>
          <t>+</t>
        </is>
      </c>
      <c r="F1280" t="inlineStr">
        <is>
          <t>+</t>
        </is>
      </c>
      <c r="G1280" t="inlineStr">
        <is>
          <t>Постомат</t>
        </is>
      </c>
    </row>
    <row r="1281">
      <c r="A1281" t="inlineStr">
        <is>
          <t>СДЭК</t>
        </is>
      </c>
      <c r="B1281" t="inlineStr">
        <is>
          <t>СДЭК</t>
        </is>
      </c>
      <c r="C1281" t="inlineStr">
        <is>
          <t>Иркутск</t>
        </is>
      </c>
      <c r="D1281" t="inlineStr">
        <is>
          <t>Иркутск, ул. Декабрьских Событий, 103</t>
        </is>
      </c>
      <c r="E1281" t="inlineStr">
        <is>
          <t>+</t>
        </is>
      </c>
      <c r="F1281" t="inlineStr">
        <is>
          <t>+</t>
        </is>
      </c>
      <c r="G1281" t="inlineStr">
        <is>
          <t>Постомат</t>
        </is>
      </c>
    </row>
    <row r="1282">
      <c r="A1282" t="inlineStr">
        <is>
          <t>СДЭК</t>
        </is>
      </c>
      <c r="B1282" t="inlineStr">
        <is>
          <t>СДЭК</t>
        </is>
      </c>
      <c r="C1282" t="inlineStr">
        <is>
          <t>Казань</t>
        </is>
      </c>
      <c r="D1282" t="inlineStr">
        <is>
          <t>Казань, ул.  Юлиуса Фучика, 88</t>
        </is>
      </c>
      <c r="E1282" t="inlineStr">
        <is>
          <t>+</t>
        </is>
      </c>
      <c r="F1282" t="inlineStr">
        <is>
          <t>+</t>
        </is>
      </c>
      <c r="G1282" t="inlineStr">
        <is>
          <t>Постомат</t>
        </is>
      </c>
    </row>
    <row r="1283">
      <c r="A1283" t="inlineStr">
        <is>
          <t>СДЭК</t>
        </is>
      </c>
      <c r="B1283" t="inlineStr">
        <is>
          <t>СДЭК</t>
        </is>
      </c>
      <c r="C1283" t="inlineStr">
        <is>
          <t>Казань</t>
        </is>
      </c>
      <c r="D1283" t="inlineStr">
        <is>
          <t>Казань, ул. Хади Такташа, 117</t>
        </is>
      </c>
      <c r="E1283" t="inlineStr">
        <is>
          <t>+</t>
        </is>
      </c>
      <c r="F1283" t="inlineStr">
        <is>
          <t>+</t>
        </is>
      </c>
      <c r="G1283" t="inlineStr">
        <is>
          <t>Постомат</t>
        </is>
      </c>
    </row>
    <row r="1284">
      <c r="A1284" t="inlineStr">
        <is>
          <t>СДЭК</t>
        </is>
      </c>
      <c r="B1284" t="inlineStr">
        <is>
          <t>СДЭК</t>
        </is>
      </c>
      <c r="C1284" t="inlineStr">
        <is>
          <t>Калининград</t>
        </is>
      </c>
      <c r="D1284" t="inlineStr">
        <is>
          <t>Калининград, ул. Старшего Лейтенанта Сибирякова, 13</t>
        </is>
      </c>
      <c r="E1284" t="inlineStr">
        <is>
          <t>+</t>
        </is>
      </c>
      <c r="F1284" t="inlineStr">
        <is>
          <t>+</t>
        </is>
      </c>
      <c r="G1284" t="inlineStr">
        <is>
          <t>Постомат</t>
        </is>
      </c>
    </row>
    <row r="1285">
      <c r="A1285" t="inlineStr">
        <is>
          <t>СДЭК</t>
        </is>
      </c>
      <c r="B1285" t="inlineStr">
        <is>
          <t>СДЭК</t>
        </is>
      </c>
      <c r="C1285" t="inlineStr">
        <is>
          <t>Катайск</t>
        </is>
      </c>
      <c r="D1285" t="inlineStr">
        <is>
          <t>Катайск, ул. 30 лет Победы, 3</t>
        </is>
      </c>
      <c r="E1285" t="inlineStr">
        <is>
          <t>+</t>
        </is>
      </c>
      <c r="F1285" t="inlineStr">
        <is>
          <t>+</t>
        </is>
      </c>
      <c r="G1285" t="inlineStr">
        <is>
          <t>ПВЗ</t>
        </is>
      </c>
    </row>
    <row r="1286">
      <c r="A1286" t="inlineStr">
        <is>
          <t>СДЭК</t>
        </is>
      </c>
      <c r="B1286" t="inlineStr">
        <is>
          <t>СДЭК</t>
        </is>
      </c>
      <c r="C1286" t="inlineStr">
        <is>
          <t>Кемерово</t>
        </is>
      </c>
      <c r="D1286" t="inlineStr">
        <is>
          <t>Кемерово, ул. Веры Волошиной, 38</t>
        </is>
      </c>
      <c r="E1286" t="inlineStr">
        <is>
          <t>+</t>
        </is>
      </c>
      <c r="F1286" t="inlineStr">
        <is>
          <t>+</t>
        </is>
      </c>
      <c r="G1286" t="inlineStr">
        <is>
          <t>Постомат</t>
        </is>
      </c>
    </row>
    <row r="1287">
      <c r="A1287" t="inlineStr">
        <is>
          <t>СДЭК</t>
        </is>
      </c>
      <c r="B1287" t="inlineStr">
        <is>
          <t>СДЭК</t>
        </is>
      </c>
      <c r="C1287" t="inlineStr">
        <is>
          <t>Комсомольск-на-Амуре</t>
        </is>
      </c>
      <c r="D1287" t="inlineStr">
        <is>
          <t>Комсомольск-на-Амуре, ул. Кирова, 28</t>
        </is>
      </c>
      <c r="E1287" t="inlineStr">
        <is>
          <t>+</t>
        </is>
      </c>
      <c r="F1287" t="inlineStr">
        <is>
          <t>+</t>
        </is>
      </c>
      <c r="G1287" t="inlineStr">
        <is>
          <t>Постомат</t>
        </is>
      </c>
    </row>
    <row r="1288">
      <c r="A1288" t="inlineStr">
        <is>
          <t>СДЭК</t>
        </is>
      </c>
      <c r="B1288" t="inlineStr">
        <is>
          <t>СДЭК</t>
        </is>
      </c>
      <c r="C1288" t="inlineStr">
        <is>
          <t>Конаково</t>
        </is>
      </c>
      <c r="D1288" t="inlineStr">
        <is>
          <t>Конаково, Район Завода, 11а</t>
        </is>
      </c>
      <c r="E1288" t="inlineStr">
        <is>
          <t>+</t>
        </is>
      </c>
      <c r="F1288" t="inlineStr">
        <is>
          <t>+</t>
        </is>
      </c>
      <c r="G1288" t="inlineStr">
        <is>
          <t>Постомат</t>
        </is>
      </c>
    </row>
    <row r="1289">
      <c r="A1289" t="inlineStr">
        <is>
          <t>СДЭК</t>
        </is>
      </c>
      <c r="B1289" t="inlineStr">
        <is>
          <t>СДЭК</t>
        </is>
      </c>
      <c r="C1289" t="inlineStr">
        <is>
          <t>Уфа</t>
        </is>
      </c>
      <c r="D1289" t="inlineStr">
        <is>
          <t>Уфа, ул. Советская, 11</t>
        </is>
      </c>
      <c r="E1289" t="inlineStr">
        <is>
          <t>+</t>
        </is>
      </c>
      <c r="F1289" t="inlineStr">
        <is>
          <t>+</t>
        </is>
      </c>
      <c r="G1289" t="inlineStr">
        <is>
          <t>Постомат</t>
        </is>
      </c>
    </row>
    <row r="1290">
      <c r="A1290" t="inlineStr">
        <is>
          <t>СДЭК</t>
        </is>
      </c>
      <c r="B1290" t="inlineStr">
        <is>
          <t>СДЭК</t>
        </is>
      </c>
      <c r="C1290" t="inlineStr">
        <is>
          <t>Коммунар</t>
        </is>
      </c>
      <c r="D1290" t="inlineStr">
        <is>
          <t>Коммунар, Гатчинский район, ш. Ленинградское, 25А</t>
        </is>
      </c>
      <c r="E1290" t="inlineStr">
        <is>
          <t>+</t>
        </is>
      </c>
      <c r="F1290" t="inlineStr">
        <is>
          <t>+</t>
        </is>
      </c>
      <c r="G1290" t="inlineStr">
        <is>
          <t>ПВЗ</t>
        </is>
      </c>
    </row>
    <row r="1291">
      <c r="A1291" t="inlineStr">
        <is>
          <t>СДЭК</t>
        </is>
      </c>
      <c r="B1291" t="inlineStr">
        <is>
          <t>СДЭК</t>
        </is>
      </c>
      <c r="C1291" t="inlineStr">
        <is>
          <t>Кудрово</t>
        </is>
      </c>
      <c r="D1291" t="inlineStr">
        <is>
          <t>Кудрово, Заневское городское поселение, Ленинградская улица, 1</t>
        </is>
      </c>
      <c r="E1291" t="inlineStr">
        <is>
          <t>+</t>
        </is>
      </c>
      <c r="F1291" t="inlineStr">
        <is>
          <t>+</t>
        </is>
      </c>
      <c r="G1291" t="inlineStr">
        <is>
          <t>Постомат</t>
        </is>
      </c>
    </row>
    <row r="1292">
      <c r="A1292" t="inlineStr">
        <is>
          <t>СДЭК</t>
        </is>
      </c>
      <c r="B1292" t="inlineStr">
        <is>
          <t>СДЭК</t>
        </is>
      </c>
      <c r="C1292" t="inlineStr">
        <is>
          <t>Ростов-на-Дону</t>
        </is>
      </c>
      <c r="D1292" t="inlineStr">
        <is>
          <t>Ростов-на-Дону, пл. Свободы, 16</t>
        </is>
      </c>
      <c r="E1292" t="inlineStr">
        <is>
          <t>+</t>
        </is>
      </c>
      <c r="F1292" t="inlineStr">
        <is>
          <t>+</t>
        </is>
      </c>
      <c r="G1292" t="inlineStr">
        <is>
          <t>ПВЗ</t>
        </is>
      </c>
    </row>
    <row r="1293">
      <c r="A1293" t="inlineStr">
        <is>
          <t>СДЭК</t>
        </is>
      </c>
      <c r="B1293" t="inlineStr">
        <is>
          <t>СДЭК</t>
        </is>
      </c>
      <c r="C1293" t="inlineStr">
        <is>
          <t>Москва</t>
        </is>
      </c>
      <c r="D1293" t="inlineStr">
        <is>
          <t>Москва, ул. Азовская, 35к3 подъезд 8</t>
        </is>
      </c>
      <c r="E1293" t="inlineStr">
        <is>
          <t>+</t>
        </is>
      </c>
      <c r="F1293" t="inlineStr">
        <is>
          <t>+</t>
        </is>
      </c>
      <c r="G1293" t="inlineStr">
        <is>
          <t>ПВЗ</t>
        </is>
      </c>
    </row>
    <row r="1294">
      <c r="A1294" t="inlineStr">
        <is>
          <t>СДЭК</t>
        </is>
      </c>
      <c r="B1294" t="inlineStr">
        <is>
          <t>СДЭК</t>
        </is>
      </c>
      <c r="C1294" t="inlineStr">
        <is>
          <t>Березовский</t>
        </is>
      </c>
      <c r="D1294" t="inlineStr">
        <is>
          <t>Березовский, ул. Театральная, 22,, пом. 40,51,62,63</t>
        </is>
      </c>
      <c r="E1294" t="inlineStr">
        <is>
          <t>+</t>
        </is>
      </c>
      <c r="F1294" t="inlineStr">
        <is>
          <t>+</t>
        </is>
      </c>
      <c r="G1294" t="inlineStr">
        <is>
          <t>ПВЗ</t>
        </is>
      </c>
    </row>
    <row r="1295">
      <c r="A1295" t="inlineStr">
        <is>
          <t>СДЭК</t>
        </is>
      </c>
      <c r="B1295" t="inlineStr">
        <is>
          <t>СДЭК</t>
        </is>
      </c>
      <c r="C1295" t="inlineStr">
        <is>
          <t>Москва</t>
        </is>
      </c>
      <c r="D1295" t="inlineStr">
        <is>
          <t>Москва, ул. Генерала Кузнецова, 19 корп. 1</t>
        </is>
      </c>
      <c r="E1295" t="inlineStr">
        <is>
          <t>+</t>
        </is>
      </c>
      <c r="F1295" t="inlineStr">
        <is>
          <t>+</t>
        </is>
      </c>
      <c r="G1295" t="inlineStr">
        <is>
          <t>ПВЗ</t>
        </is>
      </c>
    </row>
    <row r="1296">
      <c r="A1296" t="inlineStr">
        <is>
          <t>СДЭК</t>
        </is>
      </c>
      <c r="B1296" t="inlineStr">
        <is>
          <t>СДЭК</t>
        </is>
      </c>
      <c r="C1296" t="inlineStr">
        <is>
          <t>Краснодар</t>
        </is>
      </c>
      <c r="D1296" t="inlineStr">
        <is>
          <t>Краснодар, ул.  Селезнева, 4/3</t>
        </is>
      </c>
      <c r="E1296" t="inlineStr">
        <is>
          <t>+</t>
        </is>
      </c>
      <c r="F1296" t="inlineStr">
        <is>
          <t>+</t>
        </is>
      </c>
      <c r="G1296" t="inlineStr">
        <is>
          <t>ПВЗ</t>
        </is>
      </c>
    </row>
    <row r="1297">
      <c r="A1297" t="inlineStr">
        <is>
          <t>СДЭК</t>
        </is>
      </c>
      <c r="B1297" t="inlineStr">
        <is>
          <t>СДЭК</t>
        </is>
      </c>
      <c r="C1297" t="inlineStr">
        <is>
          <t>Видное</t>
        </is>
      </c>
      <c r="D1297" t="inlineStr">
        <is>
          <t>Видное, ул. Донбасская, 2, 3</t>
        </is>
      </c>
      <c r="E1297" t="inlineStr">
        <is>
          <t>+</t>
        </is>
      </c>
      <c r="F1297" t="inlineStr">
        <is>
          <t>+</t>
        </is>
      </c>
      <c r="G1297" t="inlineStr">
        <is>
          <t>ПВЗ</t>
        </is>
      </c>
    </row>
    <row r="1298">
      <c r="A1298" t="inlineStr">
        <is>
          <t>Boxberry</t>
        </is>
      </c>
      <c r="B1298" t="inlineStr">
        <is>
          <t>Boxberry</t>
        </is>
      </c>
      <c r="C1298" t="inlineStr">
        <is>
          <t>Екатеринбург</t>
        </is>
      </c>
      <c r="D1298" t="inlineStr">
        <is>
          <t>620072, Екатеринбург г, Сиреневый б-р, д.2</t>
        </is>
      </c>
      <c r="E1298" t="inlineStr">
        <is>
          <t>+</t>
        </is>
      </c>
      <c r="F1298" t="inlineStr">
        <is>
          <t>+</t>
        </is>
      </c>
      <c r="G1298" t="inlineStr">
        <is>
          <t>ПВЗ</t>
        </is>
      </c>
    </row>
    <row r="1299">
      <c r="A1299" t="inlineStr">
        <is>
          <t>Boxberry</t>
        </is>
      </c>
      <c r="B1299" t="inlineStr">
        <is>
          <t>Boxberry</t>
        </is>
      </c>
      <c r="C1299" t="inlineStr">
        <is>
          <t>Барнаул</t>
        </is>
      </c>
      <c r="D1299" t="inlineStr">
        <is>
          <t>656049, Барнаул г, Ленина пр-кт, д.53</t>
        </is>
      </c>
      <c r="E1299" t="inlineStr">
        <is>
          <t>+</t>
        </is>
      </c>
      <c r="F1299" t="inlineStr">
        <is>
          <t>+</t>
        </is>
      </c>
      <c r="G1299" t="inlineStr">
        <is>
          <t>ПВЗ</t>
        </is>
      </c>
    </row>
    <row r="1300">
      <c r="A1300" t="inlineStr">
        <is>
          <t>СДЭК</t>
        </is>
      </c>
      <c r="B1300" t="inlineStr">
        <is>
          <t>СДЭК</t>
        </is>
      </c>
      <c r="C1300" t="inlineStr">
        <is>
          <t>Исетское</t>
        </is>
      </c>
      <c r="D1300" t="inlineStr">
        <is>
          <t>Исетское, Исетский р-н, ул. Первомайская, 32</t>
        </is>
      </c>
      <c r="E1300" t="inlineStr">
        <is>
          <t>+</t>
        </is>
      </c>
      <c r="F1300" t="inlineStr">
        <is>
          <t>+</t>
        </is>
      </c>
      <c r="G1300" t="inlineStr">
        <is>
          <t>ПВЗ</t>
        </is>
      </c>
    </row>
    <row r="1301">
      <c r="A1301" t="inlineStr">
        <is>
          <t>СДЭК</t>
        </is>
      </c>
      <c r="B1301" t="inlineStr">
        <is>
          <t>СДЭК</t>
        </is>
      </c>
      <c r="C1301" t="inlineStr">
        <is>
          <t>Курган</t>
        </is>
      </c>
      <c r="D1301" t="inlineStr">
        <is>
          <t>Курган, проспект Машиностроителей, 2В</t>
        </is>
      </c>
      <c r="E1301" t="inlineStr">
        <is>
          <t>+</t>
        </is>
      </c>
      <c r="F1301" t="inlineStr">
        <is>
          <t>+</t>
        </is>
      </c>
      <c r="G1301" t="inlineStr">
        <is>
          <t>Постомат</t>
        </is>
      </c>
    </row>
    <row r="1302">
      <c r="A1302" t="inlineStr">
        <is>
          <t>СДЭК</t>
        </is>
      </c>
      <c r="B1302" t="inlineStr">
        <is>
          <t>СДЭК</t>
        </is>
      </c>
      <c r="C1302" t="inlineStr">
        <is>
          <t>Липецк</t>
        </is>
      </c>
      <c r="D1302" t="inlineStr">
        <is>
          <t>Липецк, ул. Невского, 15</t>
        </is>
      </c>
      <c r="E1302" t="inlineStr">
        <is>
          <t>+</t>
        </is>
      </c>
      <c r="F1302" t="inlineStr">
        <is>
          <t>+</t>
        </is>
      </c>
      <c r="G1302" t="inlineStr">
        <is>
          <t>Постомат</t>
        </is>
      </c>
    </row>
    <row r="1303">
      <c r="A1303" t="inlineStr">
        <is>
          <t>СДЭК</t>
        </is>
      </c>
      <c r="B1303" t="inlineStr">
        <is>
          <t>СДЭК</t>
        </is>
      </c>
      <c r="C1303" t="inlineStr">
        <is>
          <t>Майкоп</t>
        </is>
      </c>
      <c r="D1303" t="inlineStr">
        <is>
          <t>Майкоп, ул. Пролетарская, 438</t>
        </is>
      </c>
      <c r="E1303" t="inlineStr">
        <is>
          <t>+</t>
        </is>
      </c>
      <c r="F1303" t="inlineStr">
        <is>
          <t>+</t>
        </is>
      </c>
      <c r="G1303" t="inlineStr">
        <is>
          <t>Постомат</t>
        </is>
      </c>
    </row>
    <row r="1304">
      <c r="A1304" t="inlineStr">
        <is>
          <t>СДЭК</t>
        </is>
      </c>
      <c r="B1304" t="inlineStr">
        <is>
          <t>СДЭК</t>
        </is>
      </c>
      <c r="C1304" t="inlineStr">
        <is>
          <t>Михнево</t>
        </is>
      </c>
      <c r="D1304" t="inlineStr">
        <is>
          <t>Михнево, Ступинский район, ул. Советская, 17</t>
        </is>
      </c>
      <c r="E1304" t="inlineStr">
        <is>
          <t>+</t>
        </is>
      </c>
      <c r="F1304" t="inlineStr">
        <is>
          <t>+</t>
        </is>
      </c>
      <c r="G1304" t="inlineStr">
        <is>
          <t>Постомат</t>
        </is>
      </c>
    </row>
    <row r="1305">
      <c r="A1305" t="inlineStr">
        <is>
          <t>СДЭК</t>
        </is>
      </c>
      <c r="B1305" t="inlineStr">
        <is>
          <t>СДЭК</t>
        </is>
      </c>
      <c r="C1305" t="inlineStr">
        <is>
          <t>Москва</t>
        </is>
      </c>
      <c r="D1305" t="inlineStr">
        <is>
          <t>Москва, 1-я ул. Текстильщиков, 12/9</t>
        </is>
      </c>
      <c r="E1305" t="inlineStr">
        <is>
          <t>+</t>
        </is>
      </c>
      <c r="F1305" t="inlineStr">
        <is>
          <t>+</t>
        </is>
      </c>
      <c r="G1305" t="inlineStr">
        <is>
          <t>Постомат</t>
        </is>
      </c>
    </row>
    <row r="1306">
      <c r="A1306" t="inlineStr">
        <is>
          <t>СДЭК</t>
        </is>
      </c>
      <c r="B1306" t="inlineStr">
        <is>
          <t>СДЭК</t>
        </is>
      </c>
      <c r="C1306" t="inlineStr">
        <is>
          <t>Москва</t>
        </is>
      </c>
      <c r="D1306" t="inlineStr">
        <is>
          <t>Москва, Гурьевский проезд, 25, корп. 1</t>
        </is>
      </c>
      <c r="E1306" t="inlineStr">
        <is>
          <t>+</t>
        </is>
      </c>
      <c r="F1306" t="inlineStr">
        <is>
          <t>+</t>
        </is>
      </c>
      <c r="G1306" t="inlineStr">
        <is>
          <t>Постомат</t>
        </is>
      </c>
    </row>
    <row r="1307">
      <c r="A1307" t="inlineStr">
        <is>
          <t>СДЭК</t>
        </is>
      </c>
      <c r="B1307" t="inlineStr">
        <is>
          <t>СДЭК</t>
        </is>
      </c>
      <c r="C1307" t="inlineStr">
        <is>
          <t>Москва</t>
        </is>
      </c>
      <c r="D1307" t="inlineStr">
        <is>
          <t>Москва, Ленинградский проспект, 75к1</t>
        </is>
      </c>
      <c r="E1307" t="inlineStr">
        <is>
          <t>+</t>
        </is>
      </c>
      <c r="F1307" t="inlineStr">
        <is>
          <t>+</t>
        </is>
      </c>
      <c r="G1307" t="inlineStr">
        <is>
          <t>Постомат</t>
        </is>
      </c>
    </row>
    <row r="1308">
      <c r="A1308" t="inlineStr">
        <is>
          <t>СДЭК</t>
        </is>
      </c>
      <c r="B1308" t="inlineStr">
        <is>
          <t>СДЭК</t>
        </is>
      </c>
      <c r="C1308" t="inlineStr">
        <is>
          <t>Москва</t>
        </is>
      </c>
      <c r="D1308" t="inlineStr">
        <is>
          <t>Москва, Овчинниковская набережная, 22/24с1</t>
        </is>
      </c>
      <c r="E1308" t="inlineStr">
        <is>
          <t>+</t>
        </is>
      </c>
      <c r="F1308" t="inlineStr">
        <is>
          <t>+</t>
        </is>
      </c>
      <c r="G1308" t="inlineStr">
        <is>
          <t>Постомат</t>
        </is>
      </c>
    </row>
    <row r="1309">
      <c r="A1309" t="inlineStr">
        <is>
          <t>СДЭК</t>
        </is>
      </c>
      <c r="B1309" t="inlineStr">
        <is>
          <t>СДЭК</t>
        </is>
      </c>
      <c r="C1309" t="inlineStr">
        <is>
          <t>Москва</t>
        </is>
      </c>
      <c r="D1309" t="inlineStr">
        <is>
          <t>Москва, Петровско-Разумовский проезд, 5</t>
        </is>
      </c>
      <c r="E1309" t="inlineStr">
        <is>
          <t>+</t>
        </is>
      </c>
      <c r="F1309" t="inlineStr">
        <is>
          <t>+</t>
        </is>
      </c>
      <c r="G1309" t="inlineStr">
        <is>
          <t>Постомат</t>
        </is>
      </c>
    </row>
    <row r="1310">
      <c r="A1310" t="inlineStr">
        <is>
          <t>СДЭК</t>
        </is>
      </c>
      <c r="B1310" t="inlineStr">
        <is>
          <t>СДЭК</t>
        </is>
      </c>
      <c r="C1310" t="inlineStr">
        <is>
          <t>Москва</t>
        </is>
      </c>
      <c r="D1310" t="inlineStr">
        <is>
          <t>Москва, проезд Энтузиастов, 19А</t>
        </is>
      </c>
      <c r="E1310" t="inlineStr">
        <is>
          <t>+</t>
        </is>
      </c>
      <c r="F1310" t="inlineStr">
        <is>
          <t>+</t>
        </is>
      </c>
      <c r="G1310" t="inlineStr">
        <is>
          <t>Постомат</t>
        </is>
      </c>
    </row>
    <row r="1311">
      <c r="A1311" t="inlineStr">
        <is>
          <t>СДЭК</t>
        </is>
      </c>
      <c r="B1311" t="inlineStr">
        <is>
          <t>СДЭК</t>
        </is>
      </c>
      <c r="C1311" t="inlineStr">
        <is>
          <t>Москва</t>
        </is>
      </c>
      <c r="D1311" t="inlineStr">
        <is>
          <t>Москва, ул. Академика Варги, 4А</t>
        </is>
      </c>
      <c r="E1311" t="inlineStr">
        <is>
          <t>+</t>
        </is>
      </c>
      <c r="F1311" t="inlineStr">
        <is>
          <t>+</t>
        </is>
      </c>
      <c r="G1311" t="inlineStr">
        <is>
          <t>Постомат</t>
        </is>
      </c>
    </row>
    <row r="1312">
      <c r="A1312" t="inlineStr">
        <is>
          <t>СДЭК</t>
        </is>
      </c>
      <c r="B1312" t="inlineStr">
        <is>
          <t>СДЭК</t>
        </is>
      </c>
      <c r="C1312" t="inlineStr">
        <is>
          <t>Москва</t>
        </is>
      </c>
      <c r="D1312" t="inlineStr">
        <is>
          <t>Москва, ул. Вилиса Лациса, 13к1</t>
        </is>
      </c>
      <c r="E1312" t="inlineStr">
        <is>
          <t>+</t>
        </is>
      </c>
      <c r="F1312" t="inlineStr">
        <is>
          <t>+</t>
        </is>
      </c>
      <c r="G1312" t="inlineStr">
        <is>
          <t>Постомат</t>
        </is>
      </c>
    </row>
    <row r="1313">
      <c r="A1313" t="inlineStr">
        <is>
          <t>СДЭК</t>
        </is>
      </c>
      <c r="B1313" t="inlineStr">
        <is>
          <t>СДЭК</t>
        </is>
      </c>
      <c r="C1313" t="inlineStr">
        <is>
          <t>Москва</t>
        </is>
      </c>
      <c r="D1313" t="inlineStr">
        <is>
          <t>Москва, ул. Зои и Александра Космодемьянских, 4к1</t>
        </is>
      </c>
      <c r="E1313" t="inlineStr">
        <is>
          <t>+</t>
        </is>
      </c>
      <c r="F1313" t="inlineStr">
        <is>
          <t>+</t>
        </is>
      </c>
      <c r="G1313" t="inlineStr">
        <is>
          <t>Постомат</t>
        </is>
      </c>
    </row>
    <row r="1314">
      <c r="A1314" t="inlineStr">
        <is>
          <t>СДЭК</t>
        </is>
      </c>
      <c r="B1314" t="inlineStr">
        <is>
          <t>СДЭК</t>
        </is>
      </c>
      <c r="C1314" t="inlineStr">
        <is>
          <t>Москва</t>
        </is>
      </c>
      <c r="D1314" t="inlineStr">
        <is>
          <t>Москва, ул. Кировоградская, 9, корп. 1</t>
        </is>
      </c>
      <c r="E1314" t="inlineStr">
        <is>
          <t>+</t>
        </is>
      </c>
      <c r="F1314" t="inlineStr">
        <is>
          <t>+</t>
        </is>
      </c>
      <c r="G1314" t="inlineStr">
        <is>
          <t>Постомат</t>
        </is>
      </c>
    </row>
    <row r="1315">
      <c r="A1315" t="inlineStr">
        <is>
          <t>СДЭК</t>
        </is>
      </c>
      <c r="B1315" t="inlineStr">
        <is>
          <t>СДЭК</t>
        </is>
      </c>
      <c r="C1315" t="inlineStr">
        <is>
          <t>Москва</t>
        </is>
      </c>
      <c r="D1315" t="inlineStr">
        <is>
          <t>Москва, ул. Металлургов, 60</t>
        </is>
      </c>
      <c r="E1315" t="inlineStr">
        <is>
          <t>+</t>
        </is>
      </c>
      <c r="F1315" t="inlineStr">
        <is>
          <t>+</t>
        </is>
      </c>
      <c r="G1315" t="inlineStr">
        <is>
          <t>Постомат</t>
        </is>
      </c>
    </row>
    <row r="1316">
      <c r="A1316" t="inlineStr">
        <is>
          <t>СДЭК</t>
        </is>
      </c>
      <c r="B1316" t="inlineStr">
        <is>
          <t>СДЭК</t>
        </is>
      </c>
      <c r="C1316" t="inlineStr">
        <is>
          <t>Москва</t>
        </is>
      </c>
      <c r="D1316" t="inlineStr">
        <is>
          <t>Москва, ул. Перерва, 16</t>
        </is>
      </c>
      <c r="E1316" t="inlineStr">
        <is>
          <t>+</t>
        </is>
      </c>
      <c r="F1316" t="inlineStr">
        <is>
          <t>+</t>
        </is>
      </c>
      <c r="G1316" t="inlineStr">
        <is>
          <t>Постомат</t>
        </is>
      </c>
    </row>
    <row r="1317">
      <c r="A1317" t="inlineStr">
        <is>
          <t>СДЭК</t>
        </is>
      </c>
      <c r="B1317" t="inlineStr">
        <is>
          <t>СДЭК</t>
        </is>
      </c>
      <c r="C1317" t="inlineStr">
        <is>
          <t>Москва</t>
        </is>
      </c>
      <c r="D1317" t="inlineStr">
        <is>
          <t>Москва, ул. Средняя Первомайская, 28</t>
        </is>
      </c>
      <c r="E1317" t="inlineStr">
        <is>
          <t>+</t>
        </is>
      </c>
      <c r="F1317" t="inlineStr">
        <is>
          <t>+</t>
        </is>
      </c>
      <c r="G1317" t="inlineStr">
        <is>
          <t>Постомат</t>
        </is>
      </c>
    </row>
    <row r="1318">
      <c r="A1318" t="inlineStr">
        <is>
          <t>СДЭК</t>
        </is>
      </c>
      <c r="B1318" t="inlineStr">
        <is>
          <t>СДЭК</t>
        </is>
      </c>
      <c r="C1318" t="inlineStr">
        <is>
          <t>Москва</t>
        </is>
      </c>
      <c r="D1318" t="inlineStr">
        <is>
          <t>Москва, Ул. Чертановская, 32с1</t>
        </is>
      </c>
      <c r="E1318" t="inlineStr">
        <is>
          <t>+</t>
        </is>
      </c>
      <c r="F1318" t="inlineStr">
        <is>
          <t>+</t>
        </is>
      </c>
      <c r="G1318" t="inlineStr">
        <is>
          <t>Постомат</t>
        </is>
      </c>
    </row>
    <row r="1319">
      <c r="A1319" t="inlineStr">
        <is>
          <t>СДЭК</t>
        </is>
      </c>
      <c r="B1319" t="inlineStr">
        <is>
          <t>СДЭК</t>
        </is>
      </c>
      <c r="C1319" t="inlineStr">
        <is>
          <t>Москва</t>
        </is>
      </c>
      <c r="D1319" t="inlineStr">
        <is>
          <t>Москва, ул.Рождественка, 5/7с1</t>
        </is>
      </c>
      <c r="E1319" t="inlineStr">
        <is>
          <t>+</t>
        </is>
      </c>
      <c r="F1319" t="inlineStr">
        <is>
          <t>+</t>
        </is>
      </c>
      <c r="G1319" t="inlineStr">
        <is>
          <t>Постомат</t>
        </is>
      </c>
    </row>
    <row r="1320">
      <c r="A1320" t="inlineStr">
        <is>
          <t>СДЭК</t>
        </is>
      </c>
      <c r="B1320" t="inlineStr">
        <is>
          <t>СДЭК</t>
        </is>
      </c>
      <c r="C1320" t="inlineStr">
        <is>
          <t>Москва</t>
        </is>
      </c>
      <c r="D1320" t="inlineStr">
        <is>
          <t>Москва, ул.Татьяны Макаровой, 3</t>
        </is>
      </c>
      <c r="E1320" t="inlineStr">
        <is>
          <t>+</t>
        </is>
      </c>
      <c r="F1320" t="inlineStr">
        <is>
          <t>+</t>
        </is>
      </c>
      <c r="G1320" t="inlineStr">
        <is>
          <t>Постомат</t>
        </is>
      </c>
    </row>
    <row r="1321">
      <c r="A1321" t="inlineStr">
        <is>
          <t>СДЭК</t>
        </is>
      </c>
      <c r="B1321" t="inlineStr">
        <is>
          <t>СДЭК</t>
        </is>
      </c>
      <c r="C1321" t="inlineStr">
        <is>
          <t>Мурманск</t>
        </is>
      </c>
      <c r="D1321" t="inlineStr">
        <is>
          <t>Мурманск, пр-т. Кольский, 18</t>
        </is>
      </c>
      <c r="E1321" t="inlineStr">
        <is>
          <t>+</t>
        </is>
      </c>
      <c r="F1321" t="inlineStr">
        <is>
          <t>+</t>
        </is>
      </c>
      <c r="G1321" t="inlineStr">
        <is>
          <t>ПВЗ</t>
        </is>
      </c>
    </row>
    <row r="1322">
      <c r="A1322" t="inlineStr">
        <is>
          <t>СДЭК</t>
        </is>
      </c>
      <c r="B1322" t="inlineStr">
        <is>
          <t>СДЭК</t>
        </is>
      </c>
      <c r="C1322" t="inlineStr">
        <is>
          <t>Нарьян-Мар</t>
        </is>
      </c>
      <c r="D1322" t="inlineStr">
        <is>
          <t>Нарьян-Мар, ул. им. В.В. Сущинского, 2</t>
        </is>
      </c>
      <c r="E1322" t="inlineStr">
        <is>
          <t>+</t>
        </is>
      </c>
      <c r="F1322" t="inlineStr">
        <is>
          <t>+</t>
        </is>
      </c>
      <c r="G1322" t="inlineStr">
        <is>
          <t>Постомат</t>
        </is>
      </c>
    </row>
    <row r="1323">
      <c r="A1323" t="inlineStr">
        <is>
          <t>СДЭК</t>
        </is>
      </c>
      <c r="B1323" t="inlineStr">
        <is>
          <t>СДЭК</t>
        </is>
      </c>
      <c r="C1323" t="inlineStr">
        <is>
          <t>Нижнеудинск</t>
        </is>
      </c>
      <c r="D1323" t="inlineStr">
        <is>
          <t>Нижнеудинск, ул. Масловского, 30</t>
        </is>
      </c>
      <c r="E1323" t="inlineStr">
        <is>
          <t>+</t>
        </is>
      </c>
      <c r="F1323" t="inlineStr">
        <is>
          <t>+</t>
        </is>
      </c>
      <c r="G1323" t="inlineStr">
        <is>
          <t>Постомат</t>
        </is>
      </c>
    </row>
    <row r="1324">
      <c r="A1324" t="inlineStr">
        <is>
          <t>СДЭК</t>
        </is>
      </c>
      <c r="B1324" t="inlineStr">
        <is>
          <t>СДЭК</t>
        </is>
      </c>
      <c r="C1324" t="inlineStr">
        <is>
          <t>Нижний Новгород</t>
        </is>
      </c>
      <c r="D1324" t="inlineStr">
        <is>
          <t>Нижний Новгород, ул. Баумана, 50А</t>
        </is>
      </c>
      <c r="E1324" t="inlineStr">
        <is>
          <t>+</t>
        </is>
      </c>
      <c r="F1324" t="inlineStr">
        <is>
          <t>+</t>
        </is>
      </c>
      <c r="G1324" t="inlineStr">
        <is>
          <t>Постомат</t>
        </is>
      </c>
    </row>
    <row r="1325">
      <c r="A1325" t="inlineStr">
        <is>
          <t>СДЭК</t>
        </is>
      </c>
      <c r="B1325" t="inlineStr">
        <is>
          <t>СДЭК</t>
        </is>
      </c>
      <c r="C1325" t="inlineStr">
        <is>
          <t>Нижний Тагил</t>
        </is>
      </c>
      <c r="D1325" t="inlineStr">
        <is>
          <t>Нижний Тагил, УЛ. ЗАРИ, 15</t>
        </is>
      </c>
      <c r="E1325" t="inlineStr">
        <is>
          <t>+</t>
        </is>
      </c>
      <c r="F1325" t="inlineStr">
        <is>
          <t>+</t>
        </is>
      </c>
      <c r="G1325" t="inlineStr">
        <is>
          <t>Постомат</t>
        </is>
      </c>
    </row>
    <row r="1326">
      <c r="A1326" t="inlineStr">
        <is>
          <t>СДЭК</t>
        </is>
      </c>
      <c r="B1326" t="inlineStr">
        <is>
          <t>СДЭК</t>
        </is>
      </c>
      <c r="C1326" t="inlineStr">
        <is>
          <t>Новосибирск</t>
        </is>
      </c>
      <c r="D1326" t="inlineStr">
        <is>
          <t>Новосибирск, ул. Большевистская, 45/1</t>
        </is>
      </c>
      <c r="E1326" t="inlineStr">
        <is>
          <t>+</t>
        </is>
      </c>
      <c r="F1326" t="inlineStr">
        <is>
          <t>+</t>
        </is>
      </c>
      <c r="G1326" t="inlineStr">
        <is>
          <t>Постомат</t>
        </is>
      </c>
    </row>
    <row r="1327">
      <c r="A1327" t="inlineStr">
        <is>
          <t>СДЭК</t>
        </is>
      </c>
      <c r="B1327" t="inlineStr">
        <is>
          <t>СДЭК</t>
        </is>
      </c>
      <c r="C1327" t="inlineStr">
        <is>
          <t>Новосибирск</t>
        </is>
      </c>
      <c r="D1327" t="inlineStr">
        <is>
          <t>Новосибирск, ул. Станиславского, 17</t>
        </is>
      </c>
      <c r="E1327" t="inlineStr">
        <is>
          <t>+</t>
        </is>
      </c>
      <c r="F1327" t="inlineStr">
        <is>
          <t>+</t>
        </is>
      </c>
      <c r="G1327" t="inlineStr">
        <is>
          <t>Постомат</t>
        </is>
      </c>
    </row>
    <row r="1328">
      <c r="A1328" t="inlineStr">
        <is>
          <t>СДЭК</t>
        </is>
      </c>
      <c r="B1328" t="inlineStr">
        <is>
          <t>СДЭК</t>
        </is>
      </c>
      <c r="C1328" t="inlineStr">
        <is>
          <t>Пермь</t>
        </is>
      </c>
      <c r="D1328" t="inlineStr">
        <is>
          <t>Пермь, ул. Норильская, 2А</t>
        </is>
      </c>
      <c r="E1328" t="inlineStr">
        <is>
          <t>+</t>
        </is>
      </c>
      <c r="F1328" t="inlineStr">
        <is>
          <t>+</t>
        </is>
      </c>
      <c r="G1328" t="inlineStr">
        <is>
          <t>Постомат</t>
        </is>
      </c>
    </row>
    <row r="1329">
      <c r="A1329" t="inlineStr">
        <is>
          <t>СДЭК</t>
        </is>
      </c>
      <c r="B1329" t="inlineStr">
        <is>
          <t>СДЭК</t>
        </is>
      </c>
      <c r="C1329" t="inlineStr">
        <is>
          <t>Уфа</t>
        </is>
      </c>
      <c r="D1329" t="inlineStr">
        <is>
          <t>Уфа, ул. Ухтомского, 16</t>
        </is>
      </c>
      <c r="E1329" t="inlineStr">
        <is>
          <t>+</t>
        </is>
      </c>
      <c r="F1329" t="inlineStr">
        <is>
          <t>+</t>
        </is>
      </c>
      <c r="G1329" t="inlineStr">
        <is>
          <t>Постомат</t>
        </is>
      </c>
    </row>
    <row r="1330">
      <c r="A1330" t="inlineStr">
        <is>
          <t>СДЭК</t>
        </is>
      </c>
      <c r="B1330" t="inlineStr">
        <is>
          <t>СДЭК</t>
        </is>
      </c>
      <c r="C1330" t="inlineStr">
        <is>
          <t>Кременки (Троицкий)</t>
        </is>
      </c>
      <c r="D1330" t="inlineStr">
        <is>
          <t>Кременки, ул. Дашковой, 8 стр. 3</t>
        </is>
      </c>
      <c r="E1330" t="inlineStr">
        <is>
          <t>+</t>
        </is>
      </c>
      <c r="F1330" t="inlineStr">
        <is>
          <t>+</t>
        </is>
      </c>
      <c r="G1330" t="inlineStr">
        <is>
          <t>ПВЗ</t>
        </is>
      </c>
    </row>
    <row r="1331">
      <c r="A1331" t="inlineStr">
        <is>
          <t>СДЭК</t>
        </is>
      </c>
      <c r="B1331" t="inlineStr">
        <is>
          <t>СДЭК</t>
        </is>
      </c>
      <c r="C1331" t="inlineStr">
        <is>
          <t>Мантурово</t>
        </is>
      </c>
      <c r="D1331" t="inlineStr">
        <is>
          <t>Мантурово, Костромская область, ул. Юбилейная, 5, пом. 2</t>
        </is>
      </c>
      <c r="E1331" t="inlineStr">
        <is>
          <t>+</t>
        </is>
      </c>
      <c r="F1331" t="inlineStr">
        <is>
          <t>+</t>
        </is>
      </c>
      <c r="G1331" t="inlineStr">
        <is>
          <t>ПВЗ</t>
        </is>
      </c>
    </row>
    <row r="1332">
      <c r="A1332" t="inlineStr">
        <is>
          <t>СДЭК</t>
        </is>
      </c>
      <c r="B1332" t="inlineStr">
        <is>
          <t>СДЭК</t>
        </is>
      </c>
      <c r="C1332" t="inlineStr">
        <is>
          <t>Менделеево</t>
        </is>
      </c>
      <c r="D1332" t="inlineStr">
        <is>
          <t>Менделеево, Солнечногорский р-он, ул. Куйбышева, 10</t>
        </is>
      </c>
      <c r="E1332" t="inlineStr">
        <is>
          <t>+</t>
        </is>
      </c>
      <c r="F1332" t="inlineStr">
        <is>
          <t>+</t>
        </is>
      </c>
      <c r="G1332" t="inlineStr">
        <is>
          <t>Постомат</t>
        </is>
      </c>
    </row>
    <row r="1333">
      <c r="A1333" t="inlineStr">
        <is>
          <t>СДЭК</t>
        </is>
      </c>
      <c r="B1333" t="inlineStr">
        <is>
          <t>СДЭК</t>
        </is>
      </c>
      <c r="C1333" t="inlineStr">
        <is>
          <t>Одинцово</t>
        </is>
      </c>
      <c r="D1333" t="inlineStr">
        <is>
          <t>Одинцово, Можайское шоссе, 112А</t>
        </is>
      </c>
      <c r="E1333" t="inlineStr">
        <is>
          <t>+</t>
        </is>
      </c>
      <c r="F1333" t="inlineStr">
        <is>
          <t>+</t>
        </is>
      </c>
      <c r="G1333" t="inlineStr">
        <is>
          <t>Постомат</t>
        </is>
      </c>
    </row>
    <row r="1334">
      <c r="A1334" t="inlineStr">
        <is>
          <t>СДЭК</t>
        </is>
      </c>
      <c r="B1334" t="inlineStr">
        <is>
          <t>СДЭК</t>
        </is>
      </c>
      <c r="C1334" t="inlineStr">
        <is>
          <t>Красное-на-Волге</t>
        </is>
      </c>
      <c r="D1334" t="inlineStr">
        <is>
          <t>Красное-на-Волге, ул. Советская, 49а</t>
        </is>
      </c>
      <c r="E1334" t="inlineStr">
        <is>
          <t>+</t>
        </is>
      </c>
      <c r="F1334" t="inlineStr">
        <is>
          <t>+</t>
        </is>
      </c>
      <c r="G1334" t="inlineStr">
        <is>
          <t>ПВЗ</t>
        </is>
      </c>
    </row>
    <row r="1335">
      <c r="A1335" t="inlineStr">
        <is>
          <t>СДЭК</t>
        </is>
      </c>
      <c r="B1335" t="inlineStr">
        <is>
          <t>СДЭК</t>
        </is>
      </c>
      <c r="C1335" t="inlineStr">
        <is>
          <t>Барабинск</t>
        </is>
      </c>
      <c r="D1335" t="inlineStr">
        <is>
          <t>Барабинск, ул. Карла Маркса, 94</t>
        </is>
      </c>
      <c r="E1335" t="inlineStr">
        <is>
          <t>+</t>
        </is>
      </c>
      <c r="F1335" t="inlineStr">
        <is>
          <t>+</t>
        </is>
      </c>
      <c r="G1335" t="inlineStr">
        <is>
          <t>ПВЗ</t>
        </is>
      </c>
    </row>
    <row r="1336">
      <c r="A1336" t="inlineStr">
        <is>
          <t>СДЭК</t>
        </is>
      </c>
      <c r="B1336" t="inlineStr">
        <is>
          <t>СДЭК</t>
        </is>
      </c>
      <c r="C1336" t="inlineStr">
        <is>
          <t>Ижевск</t>
        </is>
      </c>
      <c r="D1336" t="inlineStr">
        <is>
          <t>Ижевск, ул. 40 лет Победы, 94</t>
        </is>
      </c>
      <c r="E1336" t="inlineStr">
        <is>
          <t>+</t>
        </is>
      </c>
      <c r="F1336" t="inlineStr">
        <is>
          <t>+</t>
        </is>
      </c>
      <c r="G1336" t="inlineStr">
        <is>
          <t>ПВЗ</t>
        </is>
      </c>
    </row>
    <row r="1337">
      <c r="A1337" t="inlineStr">
        <is>
          <t>СДЭК</t>
        </is>
      </c>
      <c r="B1337" t="inlineStr">
        <is>
          <t>СДЭК</t>
        </is>
      </c>
      <c r="C1337" t="inlineStr">
        <is>
          <t>Москва</t>
        </is>
      </c>
      <c r="D1337" t="inlineStr">
        <is>
          <t>Москва, ул. Свободы, 59</t>
        </is>
      </c>
      <c r="E1337" t="inlineStr">
        <is>
          <t>+</t>
        </is>
      </c>
      <c r="F1337" t="inlineStr">
        <is>
          <t>+</t>
        </is>
      </c>
      <c r="G1337" t="inlineStr">
        <is>
          <t>ПВЗ</t>
        </is>
      </c>
    </row>
    <row r="1338">
      <c r="A1338" t="inlineStr">
        <is>
          <t>СДЭК</t>
        </is>
      </c>
      <c r="B1338" t="inlineStr">
        <is>
          <t>СДЭК</t>
        </is>
      </c>
      <c r="C1338" t="inlineStr">
        <is>
          <t>Владивосток</t>
        </is>
      </c>
      <c r="D1338" t="inlineStr">
        <is>
          <t>Владивосток, ул. Русская, 27Д, лит. А</t>
        </is>
      </c>
      <c r="E1338" t="inlineStr">
        <is>
          <t>+</t>
        </is>
      </c>
      <c r="F1338" t="inlineStr">
        <is>
          <t>+</t>
        </is>
      </c>
      <c r="G1338" t="inlineStr">
        <is>
          <t>ПВЗ</t>
        </is>
      </c>
    </row>
    <row r="1339">
      <c r="A1339" t="inlineStr">
        <is>
          <t>СДЭК</t>
        </is>
      </c>
      <c r="B1339" t="inlineStr">
        <is>
          <t>СДЭК</t>
        </is>
      </c>
      <c r="C1339" t="inlineStr">
        <is>
          <t>Челябинск</t>
        </is>
      </c>
      <c r="D1339" t="inlineStr">
        <is>
          <t>Челябинск, ул. Гагарина, 9</t>
        </is>
      </c>
      <c r="E1339" t="inlineStr">
        <is>
          <t>+</t>
        </is>
      </c>
      <c r="F1339" t="inlineStr">
        <is>
          <t>+</t>
        </is>
      </c>
      <c r="G1339" t="inlineStr">
        <is>
          <t>ПВЗ</t>
        </is>
      </c>
    </row>
    <row r="1340">
      <c r="A1340" t="inlineStr">
        <is>
          <t>СДЭК</t>
        </is>
      </c>
      <c r="B1340" t="inlineStr">
        <is>
          <t>СДЭК</t>
        </is>
      </c>
      <c r="C1340" t="inlineStr">
        <is>
          <t>Алапаевск</t>
        </is>
      </c>
      <c r="D1340" t="inlineStr">
        <is>
          <t>Алапаевск, ул. 3-го Интернационала, 22</t>
        </is>
      </c>
      <c r="E1340" t="inlineStr">
        <is>
          <t>+</t>
        </is>
      </c>
      <c r="F1340" t="inlineStr">
        <is>
          <t>+</t>
        </is>
      </c>
      <c r="G1340" t="inlineStr">
        <is>
          <t>ПВЗ</t>
        </is>
      </c>
    </row>
    <row r="1341">
      <c r="A1341" t="inlineStr">
        <is>
          <t>СДЭК</t>
        </is>
      </c>
      <c r="B1341" t="inlineStr">
        <is>
          <t>СДЭК</t>
        </is>
      </c>
      <c r="C1341" t="inlineStr">
        <is>
          <t>Санкт-Петербург</t>
        </is>
      </c>
      <c r="D1341" t="inlineStr">
        <is>
          <t>Санкт-Петербург, ул. Дыбенко, 22, корп.1</t>
        </is>
      </c>
      <c r="E1341" t="inlineStr">
        <is>
          <t>+</t>
        </is>
      </c>
      <c r="F1341" t="inlineStr">
        <is>
          <t>+</t>
        </is>
      </c>
      <c r="G1341" t="inlineStr">
        <is>
          <t>ПВЗ</t>
        </is>
      </c>
    </row>
    <row r="1342">
      <c r="A1342" t="inlineStr">
        <is>
          <t>СДЭК</t>
        </is>
      </c>
      <c r="B1342" t="inlineStr">
        <is>
          <t>СДЭК</t>
        </is>
      </c>
      <c r="C1342" t="inlineStr">
        <is>
          <t>Заполярный</t>
        </is>
      </c>
      <c r="D1342" t="inlineStr">
        <is>
          <t>Заполярный, ул. Ленина, 12/1</t>
        </is>
      </c>
      <c r="E1342" t="inlineStr">
        <is>
          <t>+</t>
        </is>
      </c>
      <c r="F1342" t="inlineStr">
        <is>
          <t>+</t>
        </is>
      </c>
      <c r="G1342" t="inlineStr">
        <is>
          <t>ПВЗ</t>
        </is>
      </c>
    </row>
    <row r="1343">
      <c r="A1343" t="inlineStr">
        <is>
          <t>СДЭК</t>
        </is>
      </c>
      <c r="B1343" t="inlineStr">
        <is>
          <t>СДЭК</t>
        </is>
      </c>
      <c r="C1343" t="inlineStr">
        <is>
          <t>Барнаул</t>
        </is>
      </c>
      <c r="D1343" t="inlineStr">
        <is>
          <t>Барнаул, ПАВЛОВСКИЙ ТРАКТ УЛ, 134А</t>
        </is>
      </c>
      <c r="E1343" t="inlineStr">
        <is>
          <t>+</t>
        </is>
      </c>
      <c r="F1343" t="inlineStr">
        <is>
          <t>+</t>
        </is>
      </c>
      <c r="G1343" t="inlineStr">
        <is>
          <t>ПВЗ</t>
        </is>
      </c>
    </row>
    <row r="1344">
      <c r="A1344" t="inlineStr">
        <is>
          <t>СДЭК</t>
        </is>
      </c>
      <c r="B1344" t="inlineStr">
        <is>
          <t>СДЭК</t>
        </is>
      </c>
      <c r="C1344" t="inlineStr">
        <is>
          <t>Кубинка</t>
        </is>
      </c>
      <c r="D1344" t="inlineStr">
        <is>
          <t>Кубинка, ш. Наро-Фоминское, 1</t>
        </is>
      </c>
      <c r="E1344" t="inlineStr">
        <is>
          <t>+</t>
        </is>
      </c>
      <c r="F1344" t="inlineStr">
        <is>
          <t>+</t>
        </is>
      </c>
      <c r="G1344" t="inlineStr">
        <is>
          <t>ПВЗ</t>
        </is>
      </c>
    </row>
    <row r="1345">
      <c r="A1345" t="inlineStr">
        <is>
          <t>СДЭК</t>
        </is>
      </c>
      <c r="B1345" t="inlineStr">
        <is>
          <t>СДЭК</t>
        </is>
      </c>
      <c r="C1345" t="inlineStr">
        <is>
          <t>Иркутск</t>
        </is>
      </c>
      <c r="D1345" t="inlineStr">
        <is>
          <t>Иркутск, ул. Станиславского, 1/2</t>
        </is>
      </c>
      <c r="E1345" t="inlineStr">
        <is>
          <t>+</t>
        </is>
      </c>
      <c r="F1345" t="inlineStr">
        <is>
          <t>+</t>
        </is>
      </c>
      <c r="G1345" t="inlineStr">
        <is>
          <t>ПВЗ</t>
        </is>
      </c>
    </row>
    <row r="1346">
      <c r="A1346" t="inlineStr">
        <is>
          <t>СДЭК</t>
        </is>
      </c>
      <c r="B1346" t="inlineStr">
        <is>
          <t>СДЭК</t>
        </is>
      </c>
      <c r="C1346" t="inlineStr">
        <is>
          <t>Москва</t>
        </is>
      </c>
      <c r="D1346" t="inlineStr">
        <is>
          <t>Москва, ул. Автозаводский 3-й проезд, 4</t>
        </is>
      </c>
      <c r="E1346" t="inlineStr">
        <is>
          <t>+</t>
        </is>
      </c>
      <c r="F1346" t="inlineStr">
        <is>
          <t>+</t>
        </is>
      </c>
      <c r="G1346" t="inlineStr">
        <is>
          <t>ПВЗ</t>
        </is>
      </c>
    </row>
    <row r="1347">
      <c r="A1347" t="inlineStr">
        <is>
          <t>СДЭК</t>
        </is>
      </c>
      <c r="B1347" t="inlineStr">
        <is>
          <t>СДЭК</t>
        </is>
      </c>
      <c r="C1347" t="inlineStr">
        <is>
          <t>Москва</t>
        </is>
      </c>
      <c r="D1347" t="inlineStr">
        <is>
          <t>Москва, ул. Липецкая, 7, корп. 1</t>
        </is>
      </c>
      <c r="E1347" t="inlineStr">
        <is>
          <t>+</t>
        </is>
      </c>
      <c r="F1347" t="inlineStr">
        <is>
          <t>+</t>
        </is>
      </c>
      <c r="G1347" t="inlineStr">
        <is>
          <t>ПВЗ</t>
        </is>
      </c>
    </row>
    <row r="1348">
      <c r="A1348" t="inlineStr">
        <is>
          <t>СДЭК</t>
        </is>
      </c>
      <c r="B1348" t="inlineStr">
        <is>
          <t>СДЭК</t>
        </is>
      </c>
      <c r="C1348" t="inlineStr">
        <is>
          <t>Югорск</t>
        </is>
      </c>
      <c r="D1348" t="inlineStr">
        <is>
          <t>Югорск, ул. Толстого, 18, пом.4</t>
        </is>
      </c>
      <c r="E1348" t="inlineStr">
        <is>
          <t>+</t>
        </is>
      </c>
      <c r="F1348" t="inlineStr">
        <is>
          <t>+</t>
        </is>
      </c>
      <c r="G1348" t="inlineStr">
        <is>
          <t>ПВЗ</t>
        </is>
      </c>
    </row>
    <row r="1349">
      <c r="A1349" t="inlineStr">
        <is>
          <t>СДЭК</t>
        </is>
      </c>
      <c r="B1349" t="inlineStr">
        <is>
          <t>СДЭК</t>
        </is>
      </c>
      <c r="C1349" t="inlineStr">
        <is>
          <t>Ноябрьск</t>
        </is>
      </c>
      <c r="D1349" t="inlineStr">
        <is>
          <t>Ноябрьск, ул. Ленина, 17</t>
        </is>
      </c>
      <c r="E1349" t="inlineStr">
        <is>
          <t>+</t>
        </is>
      </c>
      <c r="F1349" t="inlineStr">
        <is>
          <t>+</t>
        </is>
      </c>
      <c r="G1349" t="inlineStr">
        <is>
          <t>ПВЗ</t>
        </is>
      </c>
    </row>
    <row r="1350">
      <c r="A1350" t="inlineStr">
        <is>
          <t>СДЭК</t>
        </is>
      </c>
      <c r="B1350" t="inlineStr">
        <is>
          <t>СДЭК</t>
        </is>
      </c>
      <c r="C1350" t="inlineStr">
        <is>
          <t>Москва</t>
        </is>
      </c>
      <c r="D1350" t="inlineStr">
        <is>
          <t>Москва, Багратионовский проезд, 7к3, помещение №G1-006В</t>
        </is>
      </c>
      <c r="E1350" t="inlineStr">
        <is>
          <t>+</t>
        </is>
      </c>
      <c r="F1350" t="inlineStr">
        <is>
          <t>+</t>
        </is>
      </c>
      <c r="G1350" t="inlineStr">
        <is>
          <t>ПВЗ</t>
        </is>
      </c>
    </row>
    <row r="1351">
      <c r="A1351" t="inlineStr">
        <is>
          <t>СДЭК</t>
        </is>
      </c>
      <c r="B1351" t="inlineStr">
        <is>
          <t>СДЭК</t>
        </is>
      </c>
      <c r="C1351" t="inlineStr">
        <is>
          <t>Ростов-на-Дону</t>
        </is>
      </c>
      <c r="D1351" t="inlineStr">
        <is>
          <t>Ростов-на-Дону, ул. Еременко, 101</t>
        </is>
      </c>
      <c r="E1351" t="inlineStr">
        <is>
          <t>+</t>
        </is>
      </c>
      <c r="F1351" t="inlineStr">
        <is>
          <t>+</t>
        </is>
      </c>
      <c r="G1351" t="inlineStr">
        <is>
          <t>ПВЗ</t>
        </is>
      </c>
    </row>
    <row r="1352">
      <c r="A1352" t="inlineStr">
        <is>
          <t>СДЭК</t>
        </is>
      </c>
      <c r="B1352" t="inlineStr">
        <is>
          <t>СДЭК</t>
        </is>
      </c>
      <c r="C1352" t="inlineStr">
        <is>
          <t>Ростов-на-Дону</t>
        </is>
      </c>
      <c r="D1352" t="inlineStr">
        <is>
          <t>Ростов-на-Дону, ул.Шеболдаева, 95А/2</t>
        </is>
      </c>
      <c r="E1352" t="inlineStr">
        <is>
          <t>+</t>
        </is>
      </c>
      <c r="F1352" t="inlineStr">
        <is>
          <t>+</t>
        </is>
      </c>
      <c r="G1352" t="inlineStr">
        <is>
          <t>ПВЗ</t>
        </is>
      </c>
    </row>
    <row r="1353">
      <c r="A1353" t="inlineStr">
        <is>
          <t>СДЭК</t>
        </is>
      </c>
      <c r="B1353" t="inlineStr">
        <is>
          <t>СДЭК</t>
        </is>
      </c>
      <c r="C1353" t="inlineStr">
        <is>
          <t>Новосибирск</t>
        </is>
      </c>
      <c r="D1353" t="inlineStr">
        <is>
          <t>Новосибирск, ул. Новосибирская, 10</t>
        </is>
      </c>
      <c r="E1353" t="inlineStr">
        <is>
          <t>+</t>
        </is>
      </c>
      <c r="F1353" t="inlineStr">
        <is>
          <t>+</t>
        </is>
      </c>
      <c r="G1353" t="inlineStr">
        <is>
          <t>ПВЗ</t>
        </is>
      </c>
    </row>
    <row r="1354">
      <c r="A1354" t="inlineStr">
        <is>
          <t>Boxberry</t>
        </is>
      </c>
      <c r="B1354" t="inlineStr">
        <is>
          <t>Boxberry</t>
        </is>
      </c>
      <c r="C1354" t="inlineStr">
        <is>
          <t>Бугуруслан</t>
        </is>
      </c>
      <c r="D1354" t="inlineStr">
        <is>
          <t>461630, Бугуруслан г, Ленинградская ул, д.41</t>
        </is>
      </c>
      <c r="E1354" t="inlineStr">
        <is>
          <t>+</t>
        </is>
      </c>
      <c r="F1354" t="inlineStr">
        <is>
          <t>+</t>
        </is>
      </c>
      <c r="G1354" t="inlineStr">
        <is>
          <t>ПВЗ</t>
        </is>
      </c>
    </row>
    <row r="1355">
      <c r="A1355" t="inlineStr">
        <is>
          <t>Boxberry</t>
        </is>
      </c>
      <c r="B1355" t="inlineStr">
        <is>
          <t>Boxberry</t>
        </is>
      </c>
      <c r="C1355" t="inlineStr">
        <is>
          <t>Югорск</t>
        </is>
      </c>
      <c r="D1355" t="inlineStr">
        <is>
          <t>628260, Югорск г, Ленина ул, д.2</t>
        </is>
      </c>
      <c r="E1355" t="inlineStr">
        <is>
          <t>+</t>
        </is>
      </c>
      <c r="F1355" t="inlineStr">
        <is>
          <t>+</t>
        </is>
      </c>
      <c r="G1355" t="inlineStr">
        <is>
          <t>ПВЗ</t>
        </is>
      </c>
    </row>
    <row r="1356">
      <c r="A1356" t="inlineStr">
        <is>
          <t>Boxberry</t>
        </is>
      </c>
      <c r="B1356" t="inlineStr">
        <is>
          <t>Boxberry</t>
        </is>
      </c>
      <c r="C1356" t="inlineStr">
        <is>
          <t>Колпино</t>
        </is>
      </c>
      <c r="D1356" t="inlineStr">
        <is>
          <t>196655, Колпино г, Тверская ул, д.50, пом. 37-Н</t>
        </is>
      </c>
      <c r="E1356" t="inlineStr">
        <is>
          <t>+</t>
        </is>
      </c>
      <c r="F1356" t="inlineStr">
        <is>
          <t>+</t>
        </is>
      </c>
      <c r="G1356" t="inlineStr">
        <is>
          <t>ПВЗ</t>
        </is>
      </c>
    </row>
    <row r="1357">
      <c r="A1357" t="inlineStr">
        <is>
          <t>Boxberry</t>
        </is>
      </c>
      <c r="B1357" t="inlineStr">
        <is>
          <t>Boxberry</t>
        </is>
      </c>
      <c r="C1357" t="inlineStr">
        <is>
          <t>Экибастуз</t>
        </is>
      </c>
      <c r="D1357" t="inlineStr">
        <is>
          <t>141201, Экибастуз, ул. Ауэзова, д. 38, офис 100 1 этаж</t>
        </is>
      </c>
      <c r="E1357" t="inlineStr">
        <is>
          <t>+</t>
        </is>
      </c>
      <c r="F1357" t="inlineStr">
        <is>
          <t>+</t>
        </is>
      </c>
      <c r="G1357" t="inlineStr">
        <is>
          <t>ПВЗ</t>
        </is>
      </c>
    </row>
    <row r="1358">
      <c r="A1358" t="inlineStr">
        <is>
          <t>СДЭК</t>
        </is>
      </c>
      <c r="B1358" t="inlineStr">
        <is>
          <t>СДЭК</t>
        </is>
      </c>
      <c r="C1358" t="inlineStr">
        <is>
          <t>Октябрьский</t>
        </is>
      </c>
      <c r="D1358" t="inlineStr">
        <is>
          <t>Октябрьский, гор. окр. Люберцы, ул. Ленина, 47</t>
        </is>
      </c>
      <c r="E1358" t="inlineStr">
        <is>
          <t>+</t>
        </is>
      </c>
      <c r="F1358" t="inlineStr">
        <is>
          <t>+</t>
        </is>
      </c>
      <c r="G1358" t="inlineStr">
        <is>
          <t>Постомат</t>
        </is>
      </c>
    </row>
    <row r="1359">
      <c r="A1359" t="inlineStr">
        <is>
          <t>СДЭК</t>
        </is>
      </c>
      <c r="B1359" t="inlineStr">
        <is>
          <t>СДЭК</t>
        </is>
      </c>
      <c r="C1359" t="inlineStr">
        <is>
          <t>Омск</t>
        </is>
      </c>
      <c r="D1359" t="inlineStr">
        <is>
          <t>Омск, ул. Гашека, 14</t>
        </is>
      </c>
      <c r="E1359" t="inlineStr">
        <is>
          <t>+</t>
        </is>
      </c>
      <c r="F1359" t="inlineStr">
        <is>
          <t>+</t>
        </is>
      </c>
      <c r="G1359" t="inlineStr">
        <is>
          <t>ПВЗ</t>
        </is>
      </c>
    </row>
    <row r="1360">
      <c r="A1360" t="inlineStr">
        <is>
          <t>СДЭК</t>
        </is>
      </c>
      <c r="B1360" t="inlineStr">
        <is>
          <t>СДЭК</t>
        </is>
      </c>
      <c r="C1360" t="inlineStr">
        <is>
          <t>Омск</t>
        </is>
      </c>
      <c r="D1360" t="inlineStr">
        <is>
          <t>Омск, ул. Завертяева, 23/4</t>
        </is>
      </c>
      <c r="E1360" t="inlineStr">
        <is>
          <t>+</t>
        </is>
      </c>
      <c r="F1360" t="inlineStr">
        <is>
          <t>+</t>
        </is>
      </c>
      <c r="G1360" t="inlineStr">
        <is>
          <t>ПВЗ</t>
        </is>
      </c>
    </row>
    <row r="1361">
      <c r="A1361" t="inlineStr">
        <is>
          <t>СДЭК</t>
        </is>
      </c>
      <c r="B1361" t="inlineStr">
        <is>
          <t>СДЭК</t>
        </is>
      </c>
      <c r="C1361" t="inlineStr">
        <is>
          <t>Павловский Посад</t>
        </is>
      </c>
      <c r="D1361" t="inlineStr">
        <is>
          <t>Павловский Посад, ПЛ. РЕВОЛЮЦИИ, 8</t>
        </is>
      </c>
      <c r="E1361" t="inlineStr">
        <is>
          <t>+</t>
        </is>
      </c>
      <c r="F1361" t="inlineStr">
        <is>
          <t>+</t>
        </is>
      </c>
      <c r="G1361" t="inlineStr">
        <is>
          <t>Постомат</t>
        </is>
      </c>
    </row>
    <row r="1362">
      <c r="A1362" t="inlineStr">
        <is>
          <t>СДЭК</t>
        </is>
      </c>
      <c r="B1362" t="inlineStr">
        <is>
          <t>СДЭК</t>
        </is>
      </c>
      <c r="C1362" t="inlineStr">
        <is>
          <t>Переславль-Залесский</t>
        </is>
      </c>
      <c r="D1362" t="inlineStr">
        <is>
          <t>Переславль-Залесский, ул. Строителей, 41</t>
        </is>
      </c>
      <c r="E1362" t="inlineStr">
        <is>
          <t>+</t>
        </is>
      </c>
      <c r="F1362" t="inlineStr">
        <is>
          <t>+</t>
        </is>
      </c>
      <c r="G1362" t="inlineStr">
        <is>
          <t>Постомат</t>
        </is>
      </c>
    </row>
    <row r="1363">
      <c r="A1363" t="inlineStr">
        <is>
          <t>СДЭК</t>
        </is>
      </c>
      <c r="B1363" t="inlineStr">
        <is>
          <t>СДЭК</t>
        </is>
      </c>
      <c r="C1363" t="inlineStr">
        <is>
          <t>Пермь</t>
        </is>
      </c>
      <c r="D1363" t="inlineStr">
        <is>
          <t>Пермь, ул. Мира, 26</t>
        </is>
      </c>
      <c r="E1363" t="inlineStr">
        <is>
          <t>+</t>
        </is>
      </c>
      <c r="F1363" t="inlineStr">
        <is>
          <t>+</t>
        </is>
      </c>
      <c r="G1363" t="inlineStr">
        <is>
          <t>Постомат</t>
        </is>
      </c>
    </row>
    <row r="1364">
      <c r="A1364" t="inlineStr">
        <is>
          <t>СДЭК</t>
        </is>
      </c>
      <c r="B1364" t="inlineStr">
        <is>
          <t>СДЭК</t>
        </is>
      </c>
      <c r="C1364" t="inlineStr">
        <is>
          <t>Пермь</t>
        </is>
      </c>
      <c r="D1364" t="inlineStr">
        <is>
          <t>Пермь, ул. Советская, 46</t>
        </is>
      </c>
      <c r="E1364" t="inlineStr">
        <is>
          <t>+</t>
        </is>
      </c>
      <c r="F1364" t="inlineStr">
        <is>
          <t>+</t>
        </is>
      </c>
      <c r="G1364" t="inlineStr">
        <is>
          <t>Постомат</t>
        </is>
      </c>
    </row>
    <row r="1365">
      <c r="A1365" t="inlineStr">
        <is>
          <t>СДЭК</t>
        </is>
      </c>
      <c r="B1365" t="inlineStr">
        <is>
          <t>СДЭК</t>
        </is>
      </c>
      <c r="C1365" t="inlineStr">
        <is>
          <t>Подольск</t>
        </is>
      </c>
      <c r="D1365" t="inlineStr">
        <is>
          <t>Подольск, ул. Пионерская, 14</t>
        </is>
      </c>
      <c r="E1365" t="inlineStr">
        <is>
          <t>+</t>
        </is>
      </c>
      <c r="F1365" t="inlineStr">
        <is>
          <t>+</t>
        </is>
      </c>
      <c r="G1365" t="inlineStr">
        <is>
          <t>Постомат</t>
        </is>
      </c>
    </row>
    <row r="1366">
      <c r="A1366" t="inlineStr">
        <is>
          <t>СДЭК</t>
        </is>
      </c>
      <c r="B1366" t="inlineStr">
        <is>
          <t>СДЭК</t>
        </is>
      </c>
      <c r="C1366" t="inlineStr">
        <is>
          <t>Пушкино</t>
        </is>
      </c>
      <c r="D1366" t="inlineStr">
        <is>
          <t>Пушкино, ул. Просвещения, 12, корп. 2</t>
        </is>
      </c>
      <c r="E1366" t="inlineStr">
        <is>
          <t>+</t>
        </is>
      </c>
      <c r="F1366" t="inlineStr">
        <is>
          <t>+</t>
        </is>
      </c>
      <c r="G1366" t="inlineStr">
        <is>
          <t>ПВЗ</t>
        </is>
      </c>
    </row>
    <row r="1367">
      <c r="A1367" t="inlineStr">
        <is>
          <t>СДЭК</t>
        </is>
      </c>
      <c r="B1367" t="inlineStr">
        <is>
          <t>СДЭК</t>
        </is>
      </c>
      <c r="C1367" t="inlineStr">
        <is>
          <t>Старый Оскол</t>
        </is>
      </c>
      <c r="D1367" t="inlineStr">
        <is>
          <t>Старый Оскол, ул. Майская, 21</t>
        </is>
      </c>
      <c r="E1367" t="inlineStr">
        <is>
          <t>+</t>
        </is>
      </c>
      <c r="F1367" t="inlineStr">
        <is>
          <t>+</t>
        </is>
      </c>
      <c r="G1367" t="inlineStr">
        <is>
          <t>Постомат</t>
        </is>
      </c>
    </row>
    <row r="1368">
      <c r="A1368" t="inlineStr">
        <is>
          <t>СДЭК</t>
        </is>
      </c>
      <c r="B1368" t="inlineStr">
        <is>
          <t>СДЭК</t>
        </is>
      </c>
      <c r="C1368" t="inlineStr">
        <is>
          <t>Тверь</t>
        </is>
      </c>
      <c r="D1368" t="inlineStr">
        <is>
          <t>Тверь, переулок Трудолюбия, 39Б</t>
        </is>
      </c>
      <c r="E1368" t="inlineStr">
        <is>
          <t>+</t>
        </is>
      </c>
      <c r="F1368" t="inlineStr">
        <is>
          <t>+</t>
        </is>
      </c>
      <c r="G1368" t="inlineStr">
        <is>
          <t>Постомат</t>
        </is>
      </c>
    </row>
    <row r="1369">
      <c r="A1369" t="inlineStr">
        <is>
          <t>СДЭК</t>
        </is>
      </c>
      <c r="B1369" t="inlineStr">
        <is>
          <t>СДЭК</t>
        </is>
      </c>
      <c r="C1369" t="inlineStr">
        <is>
          <t>Томск</t>
        </is>
      </c>
      <c r="D1369" t="inlineStr">
        <is>
          <t>Томск, ул. Нахимова, 8, стр. 37</t>
        </is>
      </c>
      <c r="E1369" t="inlineStr">
        <is>
          <t>+</t>
        </is>
      </c>
      <c r="F1369" t="inlineStr">
        <is>
          <t>+</t>
        </is>
      </c>
      <c r="G1369" t="inlineStr">
        <is>
          <t>Постомат</t>
        </is>
      </c>
    </row>
    <row r="1370">
      <c r="A1370" t="inlineStr">
        <is>
          <t>СДЭК</t>
        </is>
      </c>
      <c r="B1370" t="inlineStr">
        <is>
          <t>СДЭК</t>
        </is>
      </c>
      <c r="C1370" t="inlineStr">
        <is>
          <t>Тосно</t>
        </is>
      </c>
      <c r="D1370" t="inlineStr">
        <is>
          <t>Тосно, ул. Ленина, 75А</t>
        </is>
      </c>
      <c r="E1370" t="inlineStr">
        <is>
          <t>+</t>
        </is>
      </c>
      <c r="F1370" t="inlineStr">
        <is>
          <t>+</t>
        </is>
      </c>
      <c r="G1370" t="inlineStr">
        <is>
          <t>Постомат</t>
        </is>
      </c>
    </row>
    <row r="1371">
      <c r="A1371" t="inlineStr">
        <is>
          <t>СДЭК</t>
        </is>
      </c>
      <c r="B1371" t="inlineStr">
        <is>
          <t>СДЭК</t>
        </is>
      </c>
      <c r="C1371" t="inlineStr">
        <is>
          <t>Уфа</t>
        </is>
      </c>
      <c r="D1371" t="inlineStr">
        <is>
          <t>Уфа, ул. Ферина, 22А</t>
        </is>
      </c>
      <c r="E1371" t="inlineStr">
        <is>
          <t>+</t>
        </is>
      </c>
      <c r="F1371" t="inlineStr">
        <is>
          <t>+</t>
        </is>
      </c>
      <c r="G1371" t="inlineStr">
        <is>
          <t>Постомат</t>
        </is>
      </c>
    </row>
    <row r="1372">
      <c r="A1372" t="inlineStr">
        <is>
          <t>СДЭК</t>
        </is>
      </c>
      <c r="B1372" t="inlineStr">
        <is>
          <t>СДЭК</t>
        </is>
      </c>
      <c r="C1372" t="inlineStr">
        <is>
          <t>Уяр</t>
        </is>
      </c>
      <c r="D1372" t="inlineStr">
        <is>
          <t>Уяр, ул. Ленина, 83</t>
        </is>
      </c>
      <c r="E1372" t="inlineStr">
        <is>
          <t>+</t>
        </is>
      </c>
      <c r="F1372" t="inlineStr">
        <is>
          <t>+</t>
        </is>
      </c>
      <c r="G1372" t="inlineStr">
        <is>
          <t>Постомат</t>
        </is>
      </c>
    </row>
    <row r="1373">
      <c r="A1373" t="inlineStr">
        <is>
          <t>СДЭК</t>
        </is>
      </c>
      <c r="B1373" t="inlineStr">
        <is>
          <t>СДЭК</t>
        </is>
      </c>
      <c r="C1373" t="inlineStr">
        <is>
          <t>Новониколаевский</t>
        </is>
      </c>
      <c r="D1373" t="inlineStr">
        <is>
          <t>Новониколаевский, Новониколаевский район, ул. Народная, 15А</t>
        </is>
      </c>
      <c r="E1373" t="inlineStr">
        <is>
          <t>+</t>
        </is>
      </c>
      <c r="F1373" t="inlineStr">
        <is>
          <t>+</t>
        </is>
      </c>
      <c r="G1373" t="inlineStr">
        <is>
          <t>ПВЗ</t>
        </is>
      </c>
    </row>
    <row r="1374">
      <c r="A1374" t="inlineStr">
        <is>
          <t>СДЭК</t>
        </is>
      </c>
      <c r="B1374" t="inlineStr">
        <is>
          <t>СДЭК</t>
        </is>
      </c>
      <c r="C1374" t="inlineStr">
        <is>
          <t>Тюмень</t>
        </is>
      </c>
      <c r="D1374" t="inlineStr">
        <is>
          <t>Тюмень, ул. Седова, 19</t>
        </is>
      </c>
      <c r="E1374" t="inlineStr">
        <is>
          <t>+</t>
        </is>
      </c>
      <c r="F1374" t="inlineStr">
        <is>
          <t>+</t>
        </is>
      </c>
      <c r="G1374" t="inlineStr">
        <is>
          <t>Постомат</t>
        </is>
      </c>
    </row>
    <row r="1375">
      <c r="A1375" t="inlineStr">
        <is>
          <t>СДЭК</t>
        </is>
      </c>
      <c r="B1375" t="inlineStr">
        <is>
          <t>СДЭК</t>
        </is>
      </c>
      <c r="C1375" t="inlineStr">
        <is>
          <t>Домодедово</t>
        </is>
      </c>
      <c r="D1375" t="inlineStr">
        <is>
          <t>Домодедово, микр. Западный, ул. Лунная, 19, к. 1</t>
        </is>
      </c>
      <c r="E1375" t="inlineStr">
        <is>
          <t>+</t>
        </is>
      </c>
      <c r="F1375" t="inlineStr">
        <is>
          <t>+</t>
        </is>
      </c>
      <c r="G1375" t="inlineStr">
        <is>
          <t>ПВЗ</t>
        </is>
      </c>
    </row>
    <row r="1376">
      <c r="A1376" t="inlineStr">
        <is>
          <t>СДЭК</t>
        </is>
      </c>
      <c r="B1376" t="inlineStr">
        <is>
          <t>СДЭК</t>
        </is>
      </c>
      <c r="C1376" t="inlineStr">
        <is>
          <t>Дзержинск</t>
        </is>
      </c>
      <c r="D1376" t="inlineStr">
        <is>
          <t>Дзержинск, ул. Петрищева, 35, пом. П-10</t>
        </is>
      </c>
      <c r="E1376" t="inlineStr">
        <is>
          <t>+</t>
        </is>
      </c>
      <c r="F1376" t="inlineStr">
        <is>
          <t>+</t>
        </is>
      </c>
      <c r="G1376" t="inlineStr">
        <is>
          <t>ПВЗ</t>
        </is>
      </c>
    </row>
    <row r="1377">
      <c r="A1377" t="inlineStr">
        <is>
          <t>СДЭК</t>
        </is>
      </c>
      <c r="B1377" t="inlineStr">
        <is>
          <t>СДЭК</t>
        </is>
      </c>
      <c r="C1377" t="inlineStr">
        <is>
          <t>Новосибирск</t>
        </is>
      </c>
      <c r="D1377" t="inlineStr">
        <is>
          <t>Новосибирск, ул. Юности, 1</t>
        </is>
      </c>
      <c r="E1377" t="inlineStr">
        <is>
          <t>+</t>
        </is>
      </c>
      <c r="F1377" t="inlineStr">
        <is>
          <t>+</t>
        </is>
      </c>
      <c r="G1377" t="inlineStr">
        <is>
          <t>ПВЗ</t>
        </is>
      </c>
    </row>
    <row r="1378">
      <c r="A1378" t="inlineStr">
        <is>
          <t>СДЭК</t>
        </is>
      </c>
      <c r="B1378" t="inlineStr">
        <is>
          <t>СДЭК</t>
        </is>
      </c>
      <c r="C1378" t="inlineStr">
        <is>
          <t>Архангельск</t>
        </is>
      </c>
      <c r="D1378" t="inlineStr">
        <is>
          <t>Архангельск, Ленинградский проспект, 40 стр.3</t>
        </is>
      </c>
      <c r="E1378" t="inlineStr">
        <is>
          <t>+</t>
        </is>
      </c>
      <c r="F1378" t="inlineStr">
        <is>
          <t>+</t>
        </is>
      </c>
      <c r="G1378" t="inlineStr">
        <is>
          <t>ПВЗ</t>
        </is>
      </c>
    </row>
    <row r="1379">
      <c r="A1379" t="inlineStr">
        <is>
          <t>СДЭК</t>
        </is>
      </c>
      <c r="B1379" t="inlineStr">
        <is>
          <t>СДЭК</t>
        </is>
      </c>
      <c r="C1379" t="inlineStr">
        <is>
          <t>Пермь</t>
        </is>
      </c>
      <c r="D1379" t="inlineStr">
        <is>
          <t>Пермь, ул. Чкалова, 4</t>
        </is>
      </c>
      <c r="E1379" t="inlineStr">
        <is>
          <t>+</t>
        </is>
      </c>
      <c r="F1379" t="inlineStr">
        <is>
          <t>+</t>
        </is>
      </c>
      <c r="G1379" t="inlineStr">
        <is>
          <t>ПВЗ</t>
        </is>
      </c>
    </row>
    <row r="1380">
      <c r="A1380" t="inlineStr">
        <is>
          <t>СДЭК</t>
        </is>
      </c>
      <c r="B1380" t="inlineStr">
        <is>
          <t>СДЭК</t>
        </is>
      </c>
      <c r="C1380" t="inlineStr">
        <is>
          <t>Новочеркасск</t>
        </is>
      </c>
      <c r="D1380" t="inlineStr">
        <is>
          <t>Новочеркасск, пр-т Баклановский, 154</t>
        </is>
      </c>
      <c r="E1380" t="inlineStr">
        <is>
          <t>+</t>
        </is>
      </c>
      <c r="F1380" t="inlineStr">
        <is>
          <t>+</t>
        </is>
      </c>
      <c r="G1380" t="inlineStr">
        <is>
          <t>ПВЗ</t>
        </is>
      </c>
    </row>
    <row r="1381">
      <c r="A1381" t="inlineStr">
        <is>
          <t>СДЭК</t>
        </is>
      </c>
      <c r="B1381" t="inlineStr">
        <is>
          <t>СДЭК</t>
        </is>
      </c>
      <c r="C1381" t="inlineStr">
        <is>
          <t>Пенза</t>
        </is>
      </c>
      <c r="D1381" t="inlineStr">
        <is>
          <t>Пенза, ул. Центральная, 1 к2</t>
        </is>
      </c>
      <c r="E1381" t="inlineStr">
        <is>
          <t>+</t>
        </is>
      </c>
      <c r="F1381" t="inlineStr">
        <is>
          <t>+</t>
        </is>
      </c>
      <c r="G1381" t="inlineStr">
        <is>
          <t>ПВЗ</t>
        </is>
      </c>
    </row>
    <row r="1382">
      <c r="A1382" t="inlineStr">
        <is>
          <t>СДЭК</t>
        </is>
      </c>
      <c r="B1382" t="inlineStr">
        <is>
          <t>СДЭК</t>
        </is>
      </c>
      <c r="C1382" t="inlineStr">
        <is>
          <t>Воронеж</t>
        </is>
      </c>
      <c r="D1382" t="inlineStr">
        <is>
          <t>Воронеж, ул. 9 Января, 270Б</t>
        </is>
      </c>
      <c r="E1382" t="inlineStr">
        <is>
          <t>+</t>
        </is>
      </c>
      <c r="F1382" t="inlineStr">
        <is>
          <t>+</t>
        </is>
      </c>
      <c r="G1382" t="inlineStr">
        <is>
          <t>ПВЗ</t>
        </is>
      </c>
    </row>
    <row r="1383">
      <c r="A1383" t="inlineStr">
        <is>
          <t>СДЭК</t>
        </is>
      </c>
      <c r="B1383" t="inlineStr">
        <is>
          <t>СДЭК</t>
        </is>
      </c>
      <c r="C1383" t="inlineStr">
        <is>
          <t>Нижний Новгород</t>
        </is>
      </c>
      <c r="D1383" t="inlineStr">
        <is>
          <t>Нижний Новгород, ул.Медицинская, 12, пом.3</t>
        </is>
      </c>
      <c r="E1383" t="inlineStr">
        <is>
          <t>+</t>
        </is>
      </c>
      <c r="F1383" t="inlineStr">
        <is>
          <t>+</t>
        </is>
      </c>
      <c r="G1383" t="inlineStr">
        <is>
          <t>ПВЗ</t>
        </is>
      </c>
    </row>
    <row r="1384">
      <c r="A1384" t="inlineStr">
        <is>
          <t>СДЭК</t>
        </is>
      </c>
      <c r="B1384" t="inlineStr">
        <is>
          <t>СДЭК</t>
        </is>
      </c>
      <c r="C1384" t="inlineStr">
        <is>
          <t>Нефтегорск</t>
        </is>
      </c>
      <c r="D1384" t="inlineStr">
        <is>
          <t>Нефтегорск, Нефтегорский район, ул. Нефтяников, 9</t>
        </is>
      </c>
      <c r="E1384" t="inlineStr">
        <is>
          <t>+</t>
        </is>
      </c>
      <c r="F1384" t="inlineStr">
        <is>
          <t>+</t>
        </is>
      </c>
      <c r="G1384" t="inlineStr">
        <is>
          <t>ПВЗ</t>
        </is>
      </c>
    </row>
    <row r="1385">
      <c r="A1385" t="inlineStr">
        <is>
          <t>СДЭК</t>
        </is>
      </c>
      <c r="B1385" t="inlineStr">
        <is>
          <t>СДЭК</t>
        </is>
      </c>
      <c r="C1385" t="inlineStr">
        <is>
          <t>Воронеж</t>
        </is>
      </c>
      <c r="D1385" t="inlineStr">
        <is>
          <t>Воронеж, ул. Ворошилова, 49а</t>
        </is>
      </c>
      <c r="E1385" t="inlineStr">
        <is>
          <t>+</t>
        </is>
      </c>
      <c r="F1385" t="inlineStr">
        <is>
          <t>+</t>
        </is>
      </c>
      <c r="G1385" t="inlineStr">
        <is>
          <t>ПВЗ</t>
        </is>
      </c>
    </row>
    <row r="1386">
      <c r="A1386" t="inlineStr">
        <is>
          <t>СДЭК</t>
        </is>
      </c>
      <c r="B1386" t="inlineStr">
        <is>
          <t>СДЭК</t>
        </is>
      </c>
      <c r="C1386" t="inlineStr">
        <is>
          <t>Москва</t>
        </is>
      </c>
      <c r="D1386" t="inlineStr">
        <is>
          <t>Москва, Малый Левшинский пер., 5</t>
        </is>
      </c>
      <c r="E1386" t="inlineStr">
        <is>
          <t>+</t>
        </is>
      </c>
      <c r="F1386" t="inlineStr">
        <is>
          <t>+</t>
        </is>
      </c>
      <c r="G1386" t="inlineStr">
        <is>
          <t>ПВЗ</t>
        </is>
      </c>
    </row>
    <row r="1387">
      <c r="A1387" t="inlineStr">
        <is>
          <t>СДЭК</t>
        </is>
      </c>
      <c r="B1387" t="inlineStr">
        <is>
          <t>СДЭК</t>
        </is>
      </c>
      <c r="C1387" t="inlineStr">
        <is>
          <t>Чебоксары</t>
        </is>
      </c>
      <c r="D1387" t="inlineStr">
        <is>
          <t>Чебоксары, ул. Гузовского, 16</t>
        </is>
      </c>
      <c r="E1387" t="inlineStr">
        <is>
          <t>+</t>
        </is>
      </c>
      <c r="F1387" t="inlineStr">
        <is>
          <t>+</t>
        </is>
      </c>
      <c r="G1387" t="inlineStr">
        <is>
          <t>ПВЗ</t>
        </is>
      </c>
    </row>
    <row r="1388">
      <c r="A1388" t="inlineStr">
        <is>
          <t>СДЭК</t>
        </is>
      </c>
      <c r="B1388" t="inlineStr">
        <is>
          <t>СДЭК</t>
        </is>
      </c>
      <c r="C1388" t="inlineStr">
        <is>
          <t>Армавир</t>
        </is>
      </c>
      <c r="D1388" t="inlineStr">
        <is>
          <t>Армавир, м/о Армавир, ул. Ефремова, 31/33</t>
        </is>
      </c>
      <c r="E1388" t="inlineStr">
        <is>
          <t>+</t>
        </is>
      </c>
      <c r="F1388" t="inlineStr">
        <is>
          <t>+</t>
        </is>
      </c>
      <c r="G1388" t="inlineStr">
        <is>
          <t>ПВЗ</t>
        </is>
      </c>
    </row>
    <row r="1389">
      <c r="A1389" t="inlineStr">
        <is>
          <t>СДЭК</t>
        </is>
      </c>
      <c r="B1389" t="inlineStr">
        <is>
          <t>СДЭК</t>
        </is>
      </c>
      <c r="C1389" t="inlineStr">
        <is>
          <t>Чебоксары</t>
        </is>
      </c>
      <c r="D1389" t="inlineStr">
        <is>
          <t>Чебоксары, пр-т 9-й Пятилетки, 16, корп. 1</t>
        </is>
      </c>
      <c r="E1389" t="inlineStr">
        <is>
          <t>+</t>
        </is>
      </c>
      <c r="F1389" t="inlineStr">
        <is>
          <t>+</t>
        </is>
      </c>
      <c r="G1389" t="inlineStr">
        <is>
          <t>ПВЗ</t>
        </is>
      </c>
    </row>
    <row r="1390">
      <c r="A1390" t="inlineStr">
        <is>
          <t>СДЭК</t>
        </is>
      </c>
      <c r="B1390" t="inlineStr">
        <is>
          <t>СДЭК</t>
        </is>
      </c>
      <c r="C1390" t="inlineStr">
        <is>
          <t>Череповец</t>
        </is>
      </c>
      <c r="D1390" t="inlineStr">
        <is>
          <t>Череповец, ул. Гоголя, 6</t>
        </is>
      </c>
      <c r="E1390" t="inlineStr">
        <is>
          <t>+</t>
        </is>
      </c>
      <c r="F1390" t="inlineStr">
        <is>
          <t>+</t>
        </is>
      </c>
      <c r="G1390" t="inlineStr">
        <is>
          <t>ПВЗ</t>
        </is>
      </c>
    </row>
    <row r="1391">
      <c r="A1391" t="inlineStr">
        <is>
          <t>СДЭК</t>
        </is>
      </c>
      <c r="B1391" t="inlineStr">
        <is>
          <t>СДЭК</t>
        </is>
      </c>
      <c r="C1391" t="inlineStr">
        <is>
          <t>Владивосток</t>
        </is>
      </c>
      <c r="D1391" t="inlineStr">
        <is>
          <t>Владивосток, ул. Светланская, 56</t>
        </is>
      </c>
      <c r="E1391" t="inlineStr">
        <is>
          <t>+</t>
        </is>
      </c>
      <c r="F1391" t="inlineStr">
        <is>
          <t>+</t>
        </is>
      </c>
      <c r="G1391" t="inlineStr">
        <is>
          <t>ПВЗ</t>
        </is>
      </c>
    </row>
    <row r="1392">
      <c r="A1392" t="inlineStr">
        <is>
          <t>СДЭК</t>
        </is>
      </c>
      <c r="B1392" t="inlineStr">
        <is>
          <t>СДЭК</t>
        </is>
      </c>
      <c r="C1392" t="inlineStr">
        <is>
          <t>Кемерово</t>
        </is>
      </c>
      <c r="D1392" t="inlineStr">
        <is>
          <t>Кемерово, ул. Базовая, 5Б, 20</t>
        </is>
      </c>
      <c r="E1392" t="inlineStr">
        <is>
          <t>+</t>
        </is>
      </c>
      <c r="F1392" t="inlineStr">
        <is>
          <t>+</t>
        </is>
      </c>
      <c r="G1392" t="inlineStr">
        <is>
          <t>ПВЗ</t>
        </is>
      </c>
    </row>
    <row r="1393">
      <c r="A1393" t="inlineStr">
        <is>
          <t>СДЭК</t>
        </is>
      </c>
      <c r="B1393" t="inlineStr">
        <is>
          <t>СДЭК</t>
        </is>
      </c>
      <c r="C1393" t="inlineStr">
        <is>
          <t>Каргаполье</t>
        </is>
      </c>
      <c r="D1393" t="inlineStr">
        <is>
          <t>Каргаполье, Каргапольский район, ул. Калинина, 83</t>
        </is>
      </c>
      <c r="E1393" t="inlineStr">
        <is>
          <t>+</t>
        </is>
      </c>
      <c r="F1393" t="inlineStr">
        <is>
          <t>+</t>
        </is>
      </c>
      <c r="G1393" t="inlineStr">
        <is>
          <t>ПВЗ</t>
        </is>
      </c>
    </row>
    <row r="1394">
      <c r="A1394" t="inlineStr">
        <is>
          <t>СДЭК</t>
        </is>
      </c>
      <c r="B1394" t="inlineStr">
        <is>
          <t>СДЭК</t>
        </is>
      </c>
      <c r="C1394" t="inlineStr">
        <is>
          <t>Горный Щит</t>
        </is>
      </c>
      <c r="D1394" t="inlineStr">
        <is>
          <t>Горный Щит, ул. Горнощитская, 42</t>
        </is>
      </c>
      <c r="E1394" t="inlineStr">
        <is>
          <t>+</t>
        </is>
      </c>
      <c r="F1394" t="inlineStr">
        <is>
          <t>+</t>
        </is>
      </c>
      <c r="G1394" t="inlineStr">
        <is>
          <t>ПВЗ</t>
        </is>
      </c>
    </row>
    <row r="1395">
      <c r="A1395" t="inlineStr">
        <is>
          <t>СДЭК</t>
        </is>
      </c>
      <c r="B1395" t="inlineStr">
        <is>
          <t>СДЭК</t>
        </is>
      </c>
      <c r="C1395" t="inlineStr">
        <is>
          <t>Подольск</t>
        </is>
      </c>
      <c r="D1395" t="inlineStr">
        <is>
          <t>Подольск, ул. Циолковского, 11</t>
        </is>
      </c>
      <c r="E1395" t="inlineStr">
        <is>
          <t>+</t>
        </is>
      </c>
      <c r="F1395" t="inlineStr">
        <is>
          <t>+</t>
        </is>
      </c>
      <c r="G1395" t="inlineStr">
        <is>
          <t>ПВЗ</t>
        </is>
      </c>
    </row>
    <row r="1396">
      <c r="A1396" t="inlineStr">
        <is>
          <t>СДЭК</t>
        </is>
      </c>
      <c r="B1396" t="inlineStr">
        <is>
          <t>СДЭК</t>
        </is>
      </c>
      <c r="C1396" t="inlineStr">
        <is>
          <t>Санкт-Петербург</t>
        </is>
      </c>
      <c r="D1396" t="inlineStr">
        <is>
          <t>Санкт-Петербург, ул. Бухарестская, 67, корп. 1</t>
        </is>
      </c>
      <c r="E1396" t="inlineStr">
        <is>
          <t>+</t>
        </is>
      </c>
      <c r="F1396" t="inlineStr">
        <is>
          <t>+</t>
        </is>
      </c>
      <c r="G1396" t="inlineStr">
        <is>
          <t>ПВЗ</t>
        </is>
      </c>
    </row>
    <row r="1397">
      <c r="A1397" t="inlineStr">
        <is>
          <t>СДЭК</t>
        </is>
      </c>
      <c r="B1397" t="inlineStr">
        <is>
          <t>СДЭК</t>
        </is>
      </c>
      <c r="C1397" t="inlineStr">
        <is>
          <t>Чебоксары</t>
        </is>
      </c>
      <c r="D1397" t="inlineStr">
        <is>
          <t>Чебоксары, ул. Ленинского Комсомола, 23, кор. 3</t>
        </is>
      </c>
      <c r="E1397" t="inlineStr">
        <is>
          <t>+</t>
        </is>
      </c>
      <c r="F1397" t="inlineStr">
        <is>
          <t>+</t>
        </is>
      </c>
      <c r="G1397" t="inlineStr">
        <is>
          <t>ПВЗ</t>
        </is>
      </c>
    </row>
    <row r="1398">
      <c r="A1398" t="inlineStr">
        <is>
          <t>СДЭК</t>
        </is>
      </c>
      <c r="B1398" t="inlineStr">
        <is>
          <t>СДЭК</t>
        </is>
      </c>
      <c r="C1398" t="inlineStr">
        <is>
          <t>Реутов</t>
        </is>
      </c>
      <c r="D1398" t="inlineStr">
        <is>
          <t>Реутов, Ул. Академика Челомея, 11</t>
        </is>
      </c>
      <c r="E1398" t="inlineStr">
        <is>
          <t>+</t>
        </is>
      </c>
      <c r="F1398" t="inlineStr">
        <is>
          <t>+</t>
        </is>
      </c>
      <c r="G1398" t="inlineStr">
        <is>
          <t>ПВЗ</t>
        </is>
      </c>
    </row>
    <row r="1399">
      <c r="A1399" t="inlineStr">
        <is>
          <t>СДЭК</t>
        </is>
      </c>
      <c r="B1399" t="inlineStr">
        <is>
          <t>СДЭК</t>
        </is>
      </c>
      <c r="C1399" t="inlineStr">
        <is>
          <t>Москва</t>
        </is>
      </c>
      <c r="D1399" t="inlineStr">
        <is>
          <t>Москва, ул. Верхняя Первомайская, 47, корп. 11</t>
        </is>
      </c>
      <c r="E1399" t="inlineStr">
        <is>
          <t>+</t>
        </is>
      </c>
      <c r="F1399" t="inlineStr">
        <is>
          <t>+</t>
        </is>
      </c>
      <c r="G1399" t="inlineStr">
        <is>
          <t>ПВЗ</t>
        </is>
      </c>
    </row>
    <row r="1400">
      <c r="A1400" t="inlineStr">
        <is>
          <t>СДЭК</t>
        </is>
      </c>
      <c r="B1400" t="inlineStr">
        <is>
          <t>СДЭК</t>
        </is>
      </c>
      <c r="C1400" t="inlineStr">
        <is>
          <t>Строитель</t>
        </is>
      </c>
      <c r="D1400" t="inlineStr">
        <is>
          <t>Строитель, Цнинский сельсовет, мкр. Южный, 18, пом.176</t>
        </is>
      </c>
      <c r="E1400" t="inlineStr">
        <is>
          <t>+</t>
        </is>
      </c>
      <c r="F1400" t="inlineStr">
        <is>
          <t>+</t>
        </is>
      </c>
      <c r="G1400" t="inlineStr">
        <is>
          <t>ПВЗ</t>
        </is>
      </c>
    </row>
    <row r="1401">
      <c r="A1401" t="inlineStr">
        <is>
          <t>СДЭК</t>
        </is>
      </c>
      <c r="B1401" t="inlineStr">
        <is>
          <t>СДЭК</t>
        </is>
      </c>
      <c r="C1401" t="inlineStr">
        <is>
          <t>Ярославль</t>
        </is>
      </c>
      <c r="D1401" t="inlineStr">
        <is>
          <t>Ярославль, пр-т Машиностроителей, 52</t>
        </is>
      </c>
      <c r="E1401" t="inlineStr">
        <is>
          <t>+</t>
        </is>
      </c>
      <c r="F1401" t="inlineStr">
        <is>
          <t>+</t>
        </is>
      </c>
      <c r="G1401" t="inlineStr">
        <is>
          <t>ПВЗ</t>
        </is>
      </c>
    </row>
    <row r="1402">
      <c r="A1402" t="inlineStr">
        <is>
          <t>СДЭК</t>
        </is>
      </c>
      <c r="B1402" t="inlineStr">
        <is>
          <t>СДЭК</t>
        </is>
      </c>
      <c r="C1402" t="inlineStr">
        <is>
          <t>Иркутск</t>
        </is>
      </c>
      <c r="D1402" t="inlineStr">
        <is>
          <t>Иркутск, Лыткина, 75А</t>
        </is>
      </c>
      <c r="E1402" t="inlineStr">
        <is>
          <t>+</t>
        </is>
      </c>
      <c r="F1402" t="inlineStr">
        <is>
          <t>+</t>
        </is>
      </c>
      <c r="G1402" t="inlineStr">
        <is>
          <t>ПВЗ</t>
        </is>
      </c>
    </row>
    <row r="1403">
      <c r="A1403" t="inlineStr">
        <is>
          <t>СДЭК</t>
        </is>
      </c>
      <c r="B1403" t="inlineStr">
        <is>
          <t>СДЭК</t>
        </is>
      </c>
      <c r="C1403" t="inlineStr">
        <is>
          <t>Омск</t>
        </is>
      </c>
      <c r="D1403" t="inlineStr">
        <is>
          <t>Омск, ул. Волочаевская, 11/1</t>
        </is>
      </c>
      <c r="E1403" t="inlineStr">
        <is>
          <t>+</t>
        </is>
      </c>
      <c r="F1403" t="inlineStr">
        <is>
          <t>+</t>
        </is>
      </c>
      <c r="G1403" t="inlineStr">
        <is>
          <t>ПВЗ</t>
        </is>
      </c>
    </row>
    <row r="1404">
      <c r="A1404" t="inlineStr">
        <is>
          <t>СДЭК</t>
        </is>
      </c>
      <c r="B1404" t="inlineStr">
        <is>
          <t>СДЭК</t>
        </is>
      </c>
      <c r="C1404" t="inlineStr">
        <is>
          <t>Пермь</t>
        </is>
      </c>
      <c r="D1404" t="inlineStr">
        <is>
          <t>Пермь, ул. Николая Островского, 76</t>
        </is>
      </c>
      <c r="E1404" t="inlineStr">
        <is>
          <t>+</t>
        </is>
      </c>
      <c r="F1404" t="inlineStr">
        <is>
          <t>+</t>
        </is>
      </c>
      <c r="G1404" t="inlineStr">
        <is>
          <t>ПВЗ</t>
        </is>
      </c>
    </row>
    <row r="1405">
      <c r="A1405" t="inlineStr">
        <is>
          <t>СДЭК</t>
        </is>
      </c>
      <c r="B1405" t="inlineStr">
        <is>
          <t>СДЭК</t>
        </is>
      </c>
      <c r="C1405" t="inlineStr">
        <is>
          <t>Щелково</t>
        </is>
      </c>
      <c r="D1405" t="inlineStr">
        <is>
          <t>Щелково,  г/о Щёлково, мкр. Богородский, 10, корп. 2</t>
        </is>
      </c>
      <c r="E1405" t="inlineStr">
        <is>
          <t>+</t>
        </is>
      </c>
      <c r="F1405" t="inlineStr">
        <is>
          <t>+</t>
        </is>
      </c>
      <c r="G1405" t="inlineStr">
        <is>
          <t>ПВЗ</t>
        </is>
      </c>
    </row>
    <row r="1406">
      <c r="A1406" t="inlineStr">
        <is>
          <t>СДЭК</t>
        </is>
      </c>
      <c r="B1406" t="inlineStr">
        <is>
          <t>СДЭК</t>
        </is>
      </c>
      <c r="C1406" t="inlineStr">
        <is>
          <t>Мильково</t>
        </is>
      </c>
      <c r="D1406" t="inlineStr">
        <is>
          <t>Мильково, Мильковский район, ул. Советская, 34а</t>
        </is>
      </c>
      <c r="E1406" t="inlineStr">
        <is>
          <t>+</t>
        </is>
      </c>
      <c r="F1406" t="inlineStr">
        <is>
          <t>+</t>
        </is>
      </c>
      <c r="G1406" t="inlineStr">
        <is>
          <t>ПВЗ</t>
        </is>
      </c>
    </row>
    <row r="1407">
      <c r="A1407" t="inlineStr">
        <is>
          <t>СДЭК</t>
        </is>
      </c>
      <c r="B1407" t="inlineStr">
        <is>
          <t>СДЭК</t>
        </is>
      </c>
      <c r="C1407" t="inlineStr">
        <is>
          <t>Уфа</t>
        </is>
      </c>
      <c r="D1407" t="inlineStr">
        <is>
          <t>Уфа, ул. Степана Кувыкина, 18</t>
        </is>
      </c>
      <c r="E1407" t="inlineStr">
        <is>
          <t>+</t>
        </is>
      </c>
      <c r="F1407" t="inlineStr">
        <is>
          <t>+</t>
        </is>
      </c>
      <c r="G1407" t="inlineStr">
        <is>
          <t>Постомат</t>
        </is>
      </c>
    </row>
    <row r="1408">
      <c r="A1408" t="inlineStr">
        <is>
          <t>СДЭК</t>
        </is>
      </c>
      <c r="B1408" t="inlineStr">
        <is>
          <t>СДЭК</t>
        </is>
      </c>
      <c r="C1408" t="inlineStr">
        <is>
          <t>Уфа</t>
        </is>
      </c>
      <c r="D1408" t="inlineStr">
        <is>
          <t>Уфа, ул. Энтузиастов, 1В</t>
        </is>
      </c>
      <c r="E1408" t="inlineStr">
        <is>
          <t>+</t>
        </is>
      </c>
      <c r="F1408" t="inlineStr">
        <is>
          <t>+</t>
        </is>
      </c>
      <c r="G1408" t="inlineStr">
        <is>
          <t>Постомат</t>
        </is>
      </c>
    </row>
    <row r="1409">
      <c r="A1409" t="inlineStr">
        <is>
          <t>СДЭК</t>
        </is>
      </c>
      <c r="B1409" t="inlineStr">
        <is>
          <t>СДЭК</t>
        </is>
      </c>
      <c r="C1409" t="inlineStr">
        <is>
          <t>Хилок</t>
        </is>
      </c>
      <c r="D1409" t="inlineStr">
        <is>
          <t>Хилок, ул. Комсомольская, 2, 13</t>
        </is>
      </c>
      <c r="E1409" t="inlineStr">
        <is>
          <t>+</t>
        </is>
      </c>
      <c r="F1409" t="inlineStr">
        <is>
          <t>+</t>
        </is>
      </c>
      <c r="G1409" t="inlineStr">
        <is>
          <t>ПВЗ</t>
        </is>
      </c>
    </row>
    <row r="1410">
      <c r="A1410" t="inlineStr">
        <is>
          <t>СДЭК</t>
        </is>
      </c>
      <c r="B1410" t="inlineStr">
        <is>
          <t>СДЭК</t>
        </is>
      </c>
      <c r="C1410" t="inlineStr">
        <is>
          <t>Чебоксары</t>
        </is>
      </c>
      <c r="D1410" t="inlineStr">
        <is>
          <t>Чебоксары, пр-т Максима Горького, 4</t>
        </is>
      </c>
      <c r="E1410" t="inlineStr">
        <is>
          <t>+</t>
        </is>
      </c>
      <c r="F1410" t="inlineStr">
        <is>
          <t>+</t>
        </is>
      </c>
      <c r="G1410" t="inlineStr">
        <is>
          <t>Постомат</t>
        </is>
      </c>
    </row>
    <row r="1411">
      <c r="A1411" t="inlineStr">
        <is>
          <t>СДЭК</t>
        </is>
      </c>
      <c r="B1411" t="inlineStr">
        <is>
          <t>СДЭК</t>
        </is>
      </c>
      <c r="C1411" t="inlineStr">
        <is>
          <t>Череповец</t>
        </is>
      </c>
      <c r="D1411" t="inlineStr">
        <is>
          <t>Череповец, пр-т. Победы, 107/1</t>
        </is>
      </c>
      <c r="E1411" t="inlineStr">
        <is>
          <t>+</t>
        </is>
      </c>
      <c r="F1411" t="inlineStr">
        <is>
          <t>+</t>
        </is>
      </c>
      <c r="G1411" t="inlineStr">
        <is>
          <t>Постомат</t>
        </is>
      </c>
    </row>
    <row r="1412">
      <c r="A1412" t="inlineStr">
        <is>
          <t>СДЭК</t>
        </is>
      </c>
      <c r="B1412" t="inlineStr">
        <is>
          <t>СДЭК</t>
        </is>
      </c>
      <c r="C1412" t="inlineStr">
        <is>
          <t>Шарыпово</t>
        </is>
      </c>
      <c r="D1412" t="inlineStr">
        <is>
          <t>Шарыпово, мкр. Пионерный, 154</t>
        </is>
      </c>
      <c r="E1412" t="inlineStr">
        <is>
          <t>+</t>
        </is>
      </c>
      <c r="F1412" t="inlineStr">
        <is>
          <t>+</t>
        </is>
      </c>
      <c r="G1412" t="inlineStr">
        <is>
          <t>Постомат</t>
        </is>
      </c>
    </row>
    <row r="1413">
      <c r="A1413" t="inlineStr">
        <is>
          <t>СДЭК</t>
        </is>
      </c>
      <c r="B1413" t="inlineStr">
        <is>
          <t>СДЭК</t>
        </is>
      </c>
      <c r="C1413" t="inlineStr">
        <is>
          <t>Щербинка</t>
        </is>
      </c>
      <c r="D1413" t="inlineStr">
        <is>
          <t>Щербинка, ул. Брусилова, 41</t>
        </is>
      </c>
      <c r="E1413" t="inlineStr">
        <is>
          <t>+</t>
        </is>
      </c>
      <c r="F1413" t="inlineStr">
        <is>
          <t>+</t>
        </is>
      </c>
      <c r="G1413" t="inlineStr">
        <is>
          <t>Постомат</t>
        </is>
      </c>
    </row>
    <row r="1414">
      <c r="A1414" t="inlineStr">
        <is>
          <t>СДЭК</t>
        </is>
      </c>
      <c r="B1414" t="inlineStr">
        <is>
          <t>СДЭК</t>
        </is>
      </c>
      <c r="C1414" t="inlineStr">
        <is>
          <t>Энгельс</t>
        </is>
      </c>
      <c r="D1414" t="inlineStr">
        <is>
          <t>Энгельс, Энгельсский район, пер. Зелёный, 11</t>
        </is>
      </c>
      <c r="E1414" t="inlineStr">
        <is>
          <t>+</t>
        </is>
      </c>
      <c r="F1414" t="inlineStr">
        <is>
          <t>+</t>
        </is>
      </c>
      <c r="G1414" t="inlineStr">
        <is>
          <t>Постомат</t>
        </is>
      </c>
    </row>
    <row r="1415">
      <c r="A1415" t="inlineStr">
        <is>
          <t>СДЭК</t>
        </is>
      </c>
      <c r="B1415" t="inlineStr">
        <is>
          <t>СДЭК</t>
        </is>
      </c>
      <c r="C1415" t="inlineStr">
        <is>
          <t>Отрадное</t>
        </is>
      </c>
      <c r="D1415" t="inlineStr">
        <is>
          <t>Отрадное, Московская область, ул. Лесная, 17</t>
        </is>
      </c>
      <c r="E1415" t="inlineStr">
        <is>
          <t>+</t>
        </is>
      </c>
      <c r="F1415" t="inlineStr">
        <is>
          <t>+</t>
        </is>
      </c>
      <c r="G1415" t="inlineStr">
        <is>
          <t>ПВЗ</t>
        </is>
      </c>
    </row>
    <row r="1416">
      <c r="A1416" t="inlineStr">
        <is>
          <t>СДЭК</t>
        </is>
      </c>
      <c r="B1416" t="inlineStr">
        <is>
          <t>СДЭК</t>
        </is>
      </c>
      <c r="C1416" t="inlineStr">
        <is>
          <t>Птичное</t>
        </is>
      </c>
      <c r="D1416" t="inlineStr">
        <is>
          <t>Птичное, Москва, ул. Лесная, 2</t>
        </is>
      </c>
      <c r="E1416" t="inlineStr">
        <is>
          <t>+</t>
        </is>
      </c>
      <c r="F1416" t="inlineStr">
        <is>
          <t>+</t>
        </is>
      </c>
      <c r="G1416" t="inlineStr">
        <is>
          <t>Постомат</t>
        </is>
      </c>
    </row>
    <row r="1417">
      <c r="A1417" t="inlineStr">
        <is>
          <t>СДЭК</t>
        </is>
      </c>
      <c r="B1417" t="inlineStr">
        <is>
          <t>СДЭК</t>
        </is>
      </c>
      <c r="C1417" t="inlineStr">
        <is>
          <t>Радужный</t>
        </is>
      </c>
      <c r="D1417" t="inlineStr">
        <is>
          <t>Радужный, г/о Павловский Посад, п.Радужный, 42</t>
        </is>
      </c>
      <c r="E1417" t="inlineStr">
        <is>
          <t>+</t>
        </is>
      </c>
      <c r="F1417" t="inlineStr">
        <is>
          <t>+</t>
        </is>
      </c>
      <c r="G1417" t="inlineStr">
        <is>
          <t>Постомат</t>
        </is>
      </c>
    </row>
    <row r="1418">
      <c r="A1418" t="inlineStr">
        <is>
          <t>СДЭК</t>
        </is>
      </c>
      <c r="B1418" t="inlineStr">
        <is>
          <t>СДЭК</t>
        </is>
      </c>
      <c r="C1418" t="inlineStr">
        <is>
          <t>Рассвет</t>
        </is>
      </c>
      <c r="D1418" t="inlineStr">
        <is>
          <t>Рассвет, Аксайский р-н, ул. Комсомольская, 63</t>
        </is>
      </c>
      <c r="E1418" t="inlineStr">
        <is>
          <t>+</t>
        </is>
      </c>
      <c r="F1418" t="inlineStr">
        <is>
          <t>+</t>
        </is>
      </c>
      <c r="G1418" t="inlineStr">
        <is>
          <t>ПВЗ</t>
        </is>
      </c>
    </row>
    <row r="1419">
      <c r="A1419" t="inlineStr">
        <is>
          <t>СДЭК</t>
        </is>
      </c>
      <c r="B1419" t="inlineStr">
        <is>
          <t>СДЭК</t>
        </is>
      </c>
      <c r="C1419" t="inlineStr">
        <is>
          <t>Уфа</t>
        </is>
      </c>
      <c r="D1419" t="inlineStr">
        <is>
          <t>Уфа, ул. Юрия Гагарина, 34</t>
        </is>
      </c>
      <c r="E1419" t="inlineStr">
        <is>
          <t>+</t>
        </is>
      </c>
      <c r="F1419" t="inlineStr">
        <is>
          <t>+</t>
        </is>
      </c>
      <c r="G1419" t="inlineStr">
        <is>
          <t>Постомат</t>
        </is>
      </c>
    </row>
    <row r="1420">
      <c r="A1420" t="inlineStr">
        <is>
          <t>СДЭК</t>
        </is>
      </c>
      <c r="B1420" t="inlineStr">
        <is>
          <t>СДЭК</t>
        </is>
      </c>
      <c r="C1420" t="inlineStr">
        <is>
          <t>Октябрьский</t>
        </is>
      </c>
      <c r="D1420" t="inlineStr">
        <is>
          <t>Октябрьский, Октябрьский район, ул. Трактовая, 16</t>
        </is>
      </c>
      <c r="E1420" t="inlineStr">
        <is>
          <t>+</t>
        </is>
      </c>
      <c r="F1420" t="inlineStr">
        <is>
          <t>+</t>
        </is>
      </c>
      <c r="G1420" t="inlineStr">
        <is>
          <t>ПВЗ</t>
        </is>
      </c>
    </row>
    <row r="1421">
      <c r="A1421" t="inlineStr">
        <is>
          <t>Boxberry</t>
        </is>
      </c>
      <c r="B1421" t="inlineStr">
        <is>
          <t>Boxberry</t>
        </is>
      </c>
      <c r="C1421" t="inlineStr">
        <is>
          <t>Красное Село</t>
        </is>
      </c>
      <c r="D1421" t="inlineStr">
        <is>
          <t>198320, Красное Село г, Ленина пр-кт, д.63, корпус 1</t>
        </is>
      </c>
      <c r="E1421" t="inlineStr">
        <is>
          <t>+</t>
        </is>
      </c>
      <c r="F1421" t="inlineStr">
        <is>
          <t>+</t>
        </is>
      </c>
      <c r="G1421" t="inlineStr">
        <is>
          <t>ПВЗ</t>
        </is>
      </c>
    </row>
    <row r="1422">
      <c r="A1422" t="inlineStr">
        <is>
          <t>Boxberry</t>
        </is>
      </c>
      <c r="B1422" t="inlineStr">
        <is>
          <t>Boxberry</t>
        </is>
      </c>
      <c r="C1422" t="inlineStr">
        <is>
          <t>Архангельск</t>
        </is>
      </c>
      <c r="D1422" t="inlineStr">
        <is>
          <t>163045, Архангельск г, Гагарина ул, д.2</t>
        </is>
      </c>
      <c r="E1422" t="inlineStr">
        <is>
          <t>+</t>
        </is>
      </c>
      <c r="F1422" t="inlineStr">
        <is>
          <t>+</t>
        </is>
      </c>
      <c r="G1422" t="inlineStr">
        <is>
          <t>ПВЗ</t>
        </is>
      </c>
    </row>
    <row r="1423">
      <c r="A1423" t="inlineStr">
        <is>
          <t>Boxberry</t>
        </is>
      </c>
      <c r="B1423" t="inlineStr">
        <is>
          <t>Boxberry</t>
        </is>
      </c>
      <c r="C1423" t="inlineStr">
        <is>
          <t>Уфа</t>
        </is>
      </c>
      <c r="D1423" t="inlineStr">
        <is>
          <t>450043, Уфа г, Ферина ул, д.31</t>
        </is>
      </c>
      <c r="E1423" t="inlineStr">
        <is>
          <t>+</t>
        </is>
      </c>
      <c r="F1423" t="inlineStr">
        <is>
          <t>+</t>
        </is>
      </c>
      <c r="G1423" t="inlineStr">
        <is>
          <t>ПВЗ</t>
        </is>
      </c>
    </row>
    <row r="1424">
      <c r="A1424" t="inlineStr">
        <is>
          <t>Boxberry</t>
        </is>
      </c>
      <c r="B1424" t="inlineStr">
        <is>
          <t>Boxberry</t>
        </is>
      </c>
      <c r="C1424" t="inlineStr">
        <is>
          <t>Уфа</t>
        </is>
      </c>
      <c r="D1424" t="inlineStr">
        <is>
          <t>450009, Уфа г, Октября пр-кт, д.46</t>
        </is>
      </c>
      <c r="E1424" t="inlineStr">
        <is>
          <t>+</t>
        </is>
      </c>
      <c r="F1424" t="inlineStr">
        <is>
          <t>+</t>
        </is>
      </c>
      <c r="G1424" t="inlineStr">
        <is>
          <t>ПВЗ</t>
        </is>
      </c>
    </row>
    <row r="1425">
      <c r="A1425" t="inlineStr">
        <is>
          <t>Boxberry</t>
        </is>
      </c>
      <c r="B1425" t="inlineStr">
        <is>
          <t>Boxberry</t>
        </is>
      </c>
      <c r="C1425" t="inlineStr">
        <is>
          <t>Санкт-Петербург</t>
        </is>
      </c>
      <c r="D1425" t="inlineStr">
        <is>
          <t>190121, Санкт-Петербург г, Матвеева пер, д.5</t>
        </is>
      </c>
      <c r="E1425" t="inlineStr">
        <is>
          <t>+</t>
        </is>
      </c>
      <c r="F1425" t="inlineStr">
        <is>
          <t>+</t>
        </is>
      </c>
      <c r="G1425" t="inlineStr">
        <is>
          <t>ПВЗ</t>
        </is>
      </c>
    </row>
    <row r="1426">
      <c r="A1426" t="inlineStr">
        <is>
          <t>СДЭК</t>
        </is>
      </c>
      <c r="B1426" t="inlineStr">
        <is>
          <t>СДЭК</t>
        </is>
      </c>
      <c r="C1426" t="inlineStr">
        <is>
          <t>Магнитогорск</t>
        </is>
      </c>
      <c r="D1426" t="inlineStr">
        <is>
          <t>Магнитогорск, ул. Советской Армии, 27</t>
        </is>
      </c>
      <c r="E1426" t="inlineStr">
        <is>
          <t>+</t>
        </is>
      </c>
      <c r="F1426" t="inlineStr">
        <is>
          <t>+</t>
        </is>
      </c>
      <c r="G1426" t="inlineStr">
        <is>
          <t>ПВЗ</t>
        </is>
      </c>
    </row>
    <row r="1427">
      <c r="A1427" t="inlineStr">
        <is>
          <t>СДЭК</t>
        </is>
      </c>
      <c r="B1427" t="inlineStr">
        <is>
          <t>СДЭК</t>
        </is>
      </c>
      <c r="C1427" t="inlineStr">
        <is>
          <t>Тольятти</t>
        </is>
      </c>
      <c r="D1427" t="inlineStr">
        <is>
          <t>Тольятти, ул. Мира, 115</t>
        </is>
      </c>
      <c r="E1427" t="inlineStr">
        <is>
          <t>+</t>
        </is>
      </c>
      <c r="F1427" t="inlineStr">
        <is>
          <t>+</t>
        </is>
      </c>
      <c r="G1427" t="inlineStr">
        <is>
          <t>ПВЗ</t>
        </is>
      </c>
    </row>
    <row r="1428">
      <c r="A1428" t="inlineStr">
        <is>
          <t>СДЭК</t>
        </is>
      </c>
      <c r="B1428" t="inlineStr">
        <is>
          <t>СДЭК</t>
        </is>
      </c>
      <c r="C1428" t="inlineStr">
        <is>
          <t>Выборг</t>
        </is>
      </c>
      <c r="D1428" t="inlineStr">
        <is>
          <t>Выборг, проспект Ленина, 6</t>
        </is>
      </c>
      <c r="E1428" t="inlineStr">
        <is>
          <t>+</t>
        </is>
      </c>
      <c r="F1428" t="inlineStr">
        <is>
          <t>+</t>
        </is>
      </c>
      <c r="G1428" t="inlineStr">
        <is>
          <t>ПВЗ</t>
        </is>
      </c>
    </row>
    <row r="1429">
      <c r="A1429" t="inlineStr">
        <is>
          <t>СДЭК</t>
        </is>
      </c>
      <c r="B1429" t="inlineStr">
        <is>
          <t>СДЭК</t>
        </is>
      </c>
      <c r="C1429" t="inlineStr">
        <is>
          <t>Новороссийск</t>
        </is>
      </c>
      <c r="D1429" t="inlineStr">
        <is>
          <t>Новороссийск, ул. Мурата Ахеджака, 4</t>
        </is>
      </c>
      <c r="E1429" t="inlineStr">
        <is>
          <t>+</t>
        </is>
      </c>
      <c r="F1429" t="inlineStr">
        <is>
          <t>+</t>
        </is>
      </c>
      <c r="G1429" t="inlineStr">
        <is>
          <t>ПВЗ</t>
        </is>
      </c>
    </row>
    <row r="1430">
      <c r="A1430" t="inlineStr">
        <is>
          <t>СДЭК</t>
        </is>
      </c>
      <c r="B1430" t="inlineStr">
        <is>
          <t>СДЭК</t>
        </is>
      </c>
      <c r="C1430" t="inlineStr">
        <is>
          <t>Москва</t>
        </is>
      </c>
      <c r="D1430" t="inlineStr">
        <is>
          <t>Москва, ул. Весенняя, 3, корп. 1</t>
        </is>
      </c>
      <c r="E1430" t="inlineStr">
        <is>
          <t>+</t>
        </is>
      </c>
      <c r="F1430" t="inlineStr">
        <is>
          <t>+</t>
        </is>
      </c>
      <c r="G1430" t="inlineStr">
        <is>
          <t>ПВЗ</t>
        </is>
      </c>
    </row>
    <row r="1431">
      <c r="A1431" t="inlineStr">
        <is>
          <t>СДЭК</t>
        </is>
      </c>
      <c r="B1431" t="inlineStr">
        <is>
          <t>СДЭК</t>
        </is>
      </c>
      <c r="C1431" t="inlineStr">
        <is>
          <t>Иркутск</t>
        </is>
      </c>
      <c r="D1431" t="inlineStr">
        <is>
          <t>Иркутск, ул.  Лермонтова, 144/1</t>
        </is>
      </c>
      <c r="E1431" t="inlineStr">
        <is>
          <t>+</t>
        </is>
      </c>
      <c r="F1431" t="inlineStr">
        <is>
          <t>+</t>
        </is>
      </c>
      <c r="G1431" t="inlineStr">
        <is>
          <t>ПВЗ</t>
        </is>
      </c>
    </row>
    <row r="1432">
      <c r="A1432" t="inlineStr">
        <is>
          <t>СДЭК</t>
        </is>
      </c>
      <c r="B1432" t="inlineStr">
        <is>
          <t>СДЭК</t>
        </is>
      </c>
      <c r="C1432" t="inlineStr">
        <is>
          <t>Тюмень</t>
        </is>
      </c>
      <c r="D1432" t="inlineStr">
        <is>
          <t>Тюмень, ул. Широтная, 191</t>
        </is>
      </c>
      <c r="E1432" t="inlineStr">
        <is>
          <t>+</t>
        </is>
      </c>
      <c r="F1432" t="inlineStr">
        <is>
          <t>+</t>
        </is>
      </c>
      <c r="G1432" t="inlineStr">
        <is>
          <t>ПВЗ</t>
        </is>
      </c>
    </row>
    <row r="1433">
      <c r="A1433" t="inlineStr">
        <is>
          <t>СДЭК</t>
        </is>
      </c>
      <c r="B1433" t="inlineStr">
        <is>
          <t>СДЭК</t>
        </is>
      </c>
      <c r="C1433" t="inlineStr">
        <is>
          <t>Зеленогорск</t>
        </is>
      </c>
      <c r="D1433" t="inlineStr">
        <is>
          <t>Зеленогорск, ул. Первомайская, 7</t>
        </is>
      </c>
      <c r="E1433" t="inlineStr">
        <is>
          <t>+</t>
        </is>
      </c>
      <c r="F1433" t="inlineStr">
        <is>
          <t>+</t>
        </is>
      </c>
      <c r="G1433" t="inlineStr">
        <is>
          <t>ПВЗ</t>
        </is>
      </c>
    </row>
    <row r="1434">
      <c r="A1434" t="inlineStr">
        <is>
          <t>СДЭК</t>
        </is>
      </c>
      <c r="B1434" t="inlineStr">
        <is>
          <t>СДЭК</t>
        </is>
      </c>
      <c r="C1434" t="inlineStr">
        <is>
          <t>Динская</t>
        </is>
      </c>
      <c r="D1434" t="inlineStr">
        <is>
          <t>Динская, ул. Тельмана, 98А</t>
        </is>
      </c>
      <c r="E1434" t="inlineStr">
        <is>
          <t>+</t>
        </is>
      </c>
      <c r="F1434" t="inlineStr">
        <is>
          <t>+</t>
        </is>
      </c>
      <c r="G1434" t="inlineStr">
        <is>
          <t>ПВЗ</t>
        </is>
      </c>
    </row>
    <row r="1435">
      <c r="A1435" t="inlineStr">
        <is>
          <t>СДЭК</t>
        </is>
      </c>
      <c r="B1435" t="inlineStr">
        <is>
          <t>СДЭК</t>
        </is>
      </c>
      <c r="C1435" t="inlineStr">
        <is>
          <t>Сургут</t>
        </is>
      </c>
      <c r="D1435" t="inlineStr">
        <is>
          <t>Сургут, пр-т Ленина, 35</t>
        </is>
      </c>
      <c r="E1435" t="inlineStr">
        <is>
          <t>+</t>
        </is>
      </c>
      <c r="F1435" t="inlineStr">
        <is>
          <t>+</t>
        </is>
      </c>
      <c r="G1435" t="inlineStr">
        <is>
          <t>ПВЗ</t>
        </is>
      </c>
    </row>
    <row r="1436">
      <c r="A1436" t="inlineStr">
        <is>
          <t>СДЭК</t>
        </is>
      </c>
      <c r="B1436" t="inlineStr">
        <is>
          <t>СДЭК</t>
        </is>
      </c>
      <c r="C1436" t="inlineStr">
        <is>
          <t>Москва</t>
        </is>
      </c>
      <c r="D1436" t="inlineStr">
        <is>
          <t>Москва, Бескудниковский бульвар, 11 корп. 1</t>
        </is>
      </c>
      <c r="E1436" t="inlineStr">
        <is>
          <t>+</t>
        </is>
      </c>
      <c r="F1436" t="inlineStr">
        <is>
          <t>+</t>
        </is>
      </c>
      <c r="G1436" t="inlineStr">
        <is>
          <t>ПВЗ</t>
        </is>
      </c>
    </row>
    <row r="1437">
      <c r="A1437" t="inlineStr">
        <is>
          <t>СДЭК</t>
        </is>
      </c>
      <c r="B1437" t="inlineStr">
        <is>
          <t>СДЭК</t>
        </is>
      </c>
      <c r="C1437" t="inlineStr">
        <is>
          <t>Новосибирск</t>
        </is>
      </c>
      <c r="D1437" t="inlineStr">
        <is>
          <t>Новосибирск, ул. Рассветная, 17</t>
        </is>
      </c>
      <c r="E1437" t="inlineStr">
        <is>
          <t>+</t>
        </is>
      </c>
      <c r="F1437" t="inlineStr">
        <is>
          <t>+</t>
        </is>
      </c>
      <c r="G1437" t="inlineStr">
        <is>
          <t>ПВЗ</t>
        </is>
      </c>
    </row>
    <row r="1438">
      <c r="A1438" t="inlineStr">
        <is>
          <t>СДЭК</t>
        </is>
      </c>
      <c r="B1438" t="inlineStr">
        <is>
          <t>СДЭК</t>
        </is>
      </c>
      <c r="C1438" t="inlineStr">
        <is>
          <t>Уфа</t>
        </is>
      </c>
      <c r="D1438" t="inlineStr">
        <is>
          <t>Уфа, пр-т Октября, 60</t>
        </is>
      </c>
      <c r="E1438" t="inlineStr">
        <is>
          <t>+</t>
        </is>
      </c>
      <c r="F1438" t="inlineStr">
        <is>
          <t>+</t>
        </is>
      </c>
      <c r="G1438" t="inlineStr">
        <is>
          <t>ПВЗ</t>
        </is>
      </c>
    </row>
    <row r="1439">
      <c r="A1439" t="inlineStr">
        <is>
          <t>СДЭК</t>
        </is>
      </c>
      <c r="B1439" t="inlineStr">
        <is>
          <t>СДЭК</t>
        </is>
      </c>
      <c r="C1439" t="inlineStr">
        <is>
          <t>Москва</t>
        </is>
      </c>
      <c r="D1439" t="inlineStr">
        <is>
          <t>Москва, ул. Василия Петушкова, 23</t>
        </is>
      </c>
      <c r="E1439" t="inlineStr">
        <is>
          <t>+</t>
        </is>
      </c>
      <c r="F1439" t="inlineStr">
        <is>
          <t>+</t>
        </is>
      </c>
      <c r="G1439" t="inlineStr">
        <is>
          <t>ПВЗ</t>
        </is>
      </c>
    </row>
    <row r="1440">
      <c r="A1440" t="inlineStr">
        <is>
          <t>СДЭК</t>
        </is>
      </c>
      <c r="B1440" t="inlineStr">
        <is>
          <t>СДЭК</t>
        </is>
      </c>
      <c r="C1440" t="inlineStr">
        <is>
          <t>Авило-Успенка</t>
        </is>
      </c>
      <c r="D1440" t="inlineStr">
        <is>
          <t>Авило-Успенка, ул. Кооперативная, 45А</t>
        </is>
      </c>
      <c r="E1440" t="inlineStr">
        <is>
          <t>+</t>
        </is>
      </c>
      <c r="F1440" t="inlineStr">
        <is>
          <t>+</t>
        </is>
      </c>
      <c r="G1440" t="inlineStr">
        <is>
          <t>ПВЗ</t>
        </is>
      </c>
    </row>
    <row r="1441">
      <c r="A1441" t="inlineStr">
        <is>
          <t>СДЭК</t>
        </is>
      </c>
      <c r="B1441" t="inlineStr">
        <is>
          <t>СДЭК</t>
        </is>
      </c>
      <c r="C1441" t="inlineStr">
        <is>
          <t>Котельники</t>
        </is>
      </c>
      <c r="D1441" t="inlineStr">
        <is>
          <t>Котельники, ш. Новорязанское, 6, 22</t>
        </is>
      </c>
      <c r="E1441" t="inlineStr">
        <is>
          <t>+</t>
        </is>
      </c>
      <c r="F1441" t="inlineStr">
        <is>
          <t>+</t>
        </is>
      </c>
      <c r="G1441" t="inlineStr">
        <is>
          <t>ПВЗ</t>
        </is>
      </c>
    </row>
    <row r="1442">
      <c r="A1442" t="inlineStr">
        <is>
          <t>СДЭК</t>
        </is>
      </c>
      <c r="B1442" t="inlineStr">
        <is>
          <t>СДЭК</t>
        </is>
      </c>
      <c r="C1442" t="inlineStr">
        <is>
          <t>Ижевск</t>
        </is>
      </c>
      <c r="D1442" t="inlineStr">
        <is>
          <t>Ижевск, ул. Металлистов, 54</t>
        </is>
      </c>
      <c r="E1442" t="inlineStr">
        <is>
          <t>+</t>
        </is>
      </c>
      <c r="F1442" t="inlineStr">
        <is>
          <t>+</t>
        </is>
      </c>
      <c r="G1442" t="inlineStr">
        <is>
          <t>ПВЗ</t>
        </is>
      </c>
    </row>
    <row r="1443">
      <c r="A1443" t="inlineStr">
        <is>
          <t>СДЭК</t>
        </is>
      </c>
      <c r="B1443" t="inlineStr">
        <is>
          <t>СДЭК</t>
        </is>
      </c>
      <c r="C1443" t="inlineStr">
        <is>
          <t>Дзержинск</t>
        </is>
      </c>
      <c r="D1443" t="inlineStr">
        <is>
          <t>Дзержинск, пр-т Ленина, 65</t>
        </is>
      </c>
      <c r="E1443" t="inlineStr">
        <is>
          <t>+</t>
        </is>
      </c>
      <c r="F1443" t="inlineStr">
        <is>
          <t>+</t>
        </is>
      </c>
      <c r="G1443" t="inlineStr">
        <is>
          <t>ПВЗ</t>
        </is>
      </c>
    </row>
    <row r="1444">
      <c r="A1444" t="inlineStr">
        <is>
          <t>СДЭК</t>
        </is>
      </c>
      <c r="B1444" t="inlineStr">
        <is>
          <t>СДЭК</t>
        </is>
      </c>
      <c r="C1444" t="inlineStr">
        <is>
          <t>Залукокоаже</t>
        </is>
      </c>
      <c r="D1444" t="inlineStr">
        <is>
          <t>Залукокоаже, ул. Калмыкова, 14</t>
        </is>
      </c>
      <c r="E1444" t="inlineStr">
        <is>
          <t>+</t>
        </is>
      </c>
      <c r="F1444" t="inlineStr">
        <is>
          <t>+</t>
        </is>
      </c>
      <c r="G1444" t="inlineStr">
        <is>
          <t>ПВЗ</t>
        </is>
      </c>
    </row>
    <row r="1445">
      <c r="A1445" t="inlineStr">
        <is>
          <t>СДЭК</t>
        </is>
      </c>
      <c r="B1445" t="inlineStr">
        <is>
          <t>СДЭК</t>
        </is>
      </c>
      <c r="C1445" t="inlineStr">
        <is>
          <t>Апшеронск</t>
        </is>
      </c>
      <c r="D1445" t="inlineStr">
        <is>
          <t>Апшеронск, ул. Партизанская, 73Е</t>
        </is>
      </c>
      <c r="E1445" t="inlineStr">
        <is>
          <t>+</t>
        </is>
      </c>
      <c r="F1445" t="inlineStr">
        <is>
          <t>+</t>
        </is>
      </c>
      <c r="G1445" t="inlineStr">
        <is>
          <t>ПВЗ</t>
        </is>
      </c>
    </row>
    <row r="1446">
      <c r="A1446" t="inlineStr">
        <is>
          <t>СДЭК</t>
        </is>
      </c>
      <c r="B1446" t="inlineStr">
        <is>
          <t>СДЭК</t>
        </is>
      </c>
      <c r="C1446" t="inlineStr">
        <is>
          <t>Новосибирск</t>
        </is>
      </c>
      <c r="D1446" t="inlineStr">
        <is>
          <t>Новосибирск, ул. Зорге, 191</t>
        </is>
      </c>
      <c r="E1446" t="inlineStr">
        <is>
          <t>+</t>
        </is>
      </c>
      <c r="F1446" t="inlineStr">
        <is>
          <t>+</t>
        </is>
      </c>
      <c r="G1446" t="inlineStr">
        <is>
          <t>ПВЗ</t>
        </is>
      </c>
    </row>
    <row r="1447">
      <c r="A1447" t="inlineStr">
        <is>
          <t>СДЭК</t>
        </is>
      </c>
      <c r="B1447" t="inlineStr">
        <is>
          <t>СДЭК</t>
        </is>
      </c>
      <c r="C1447" t="inlineStr">
        <is>
          <t>Тверь</t>
        </is>
      </c>
      <c r="D1447" t="inlineStr">
        <is>
          <t>Тверь, ул. Ерофеева, 2</t>
        </is>
      </c>
      <c r="E1447" t="inlineStr">
        <is>
          <t>+</t>
        </is>
      </c>
      <c r="F1447" t="inlineStr">
        <is>
          <t>+</t>
        </is>
      </c>
      <c r="G1447" t="inlineStr">
        <is>
          <t>ПВЗ</t>
        </is>
      </c>
    </row>
    <row r="1448">
      <c r="A1448" t="inlineStr">
        <is>
          <t>Boxberry</t>
        </is>
      </c>
      <c r="B1448" t="inlineStr">
        <is>
          <t>Boxberry</t>
        </is>
      </c>
      <c r="C1448" t="inlineStr">
        <is>
          <t>Бузулук</t>
        </is>
      </c>
      <c r="D1448" t="inlineStr">
        <is>
          <t>461040, Бузулук г, 1-й мкр, д.5Б</t>
        </is>
      </c>
      <c r="E1448" t="inlineStr">
        <is>
          <t>+</t>
        </is>
      </c>
      <c r="F1448" t="inlineStr">
        <is>
          <t>+</t>
        </is>
      </c>
      <c r="G1448" t="inlineStr">
        <is>
          <t>ПВЗ</t>
        </is>
      </c>
    </row>
    <row r="1449">
      <c r="A1449" t="inlineStr">
        <is>
          <t>Boxberry</t>
        </is>
      </c>
      <c r="B1449" t="inlineStr">
        <is>
          <t>Boxberry</t>
        </is>
      </c>
      <c r="C1449" t="inlineStr">
        <is>
          <t>Тюмень</t>
        </is>
      </c>
      <c r="D1449" t="inlineStr">
        <is>
          <t>625062, Тюмень г, Владимира Бахарева ул, д.1</t>
        </is>
      </c>
      <c r="E1449" t="inlineStr">
        <is>
          <t>+</t>
        </is>
      </c>
      <c r="F1449" t="inlineStr">
        <is>
          <t>+</t>
        </is>
      </c>
      <c r="G1449" t="inlineStr">
        <is>
          <t>ПВЗ</t>
        </is>
      </c>
    </row>
    <row r="1450">
      <c r="A1450" t="inlineStr">
        <is>
          <t>Boxberry</t>
        </is>
      </c>
      <c r="B1450" t="inlineStr">
        <is>
          <t>Boxberry</t>
        </is>
      </c>
      <c r="C1450" t="inlineStr">
        <is>
          <t>Обнинск</t>
        </is>
      </c>
      <c r="D1450" t="inlineStr">
        <is>
          <t>249034, Обнинск г, Гагарина ул, д.5</t>
        </is>
      </c>
      <c r="E1450" t="inlineStr">
        <is>
          <t>+</t>
        </is>
      </c>
      <c r="F1450" t="inlineStr">
        <is>
          <t>+</t>
        </is>
      </c>
      <c r="G1450" t="inlineStr">
        <is>
          <t>ПВЗ</t>
        </is>
      </c>
    </row>
    <row r="1451">
      <c r="A1451" t="inlineStr">
        <is>
          <t>Boxberry</t>
        </is>
      </c>
      <c r="B1451" t="inlineStr">
        <is>
          <t>Boxberry</t>
        </is>
      </c>
      <c r="C1451" t="inlineStr">
        <is>
          <t>Ростов-на-Дону</t>
        </is>
      </c>
      <c r="D1451" t="inlineStr">
        <is>
          <t>344064, Ростов-на-Дону г, Петренко ул, д.8</t>
        </is>
      </c>
      <c r="E1451" t="inlineStr">
        <is>
          <t>+</t>
        </is>
      </c>
      <c r="F1451" t="inlineStr">
        <is>
          <t>+</t>
        </is>
      </c>
      <c r="G1451" t="inlineStr">
        <is>
          <t>ПВЗ</t>
        </is>
      </c>
    </row>
    <row r="1452">
      <c r="A1452" t="inlineStr">
        <is>
          <t>Boxberry</t>
        </is>
      </c>
      <c r="B1452" t="inlineStr">
        <is>
          <t>Boxberry</t>
        </is>
      </c>
      <c r="C1452" t="inlineStr">
        <is>
          <t>Надым</t>
        </is>
      </c>
      <c r="D1452" t="inlineStr">
        <is>
          <t>629730, Надым г, Ленинградский пр-кт, д.стр 22</t>
        </is>
      </c>
      <c r="E1452" t="inlineStr">
        <is>
          <t>+</t>
        </is>
      </c>
      <c r="F1452" t="inlineStr">
        <is>
          <t>+</t>
        </is>
      </c>
      <c r="G1452" t="inlineStr">
        <is>
          <t>ПВЗ</t>
        </is>
      </c>
    </row>
    <row r="1453">
      <c r="A1453" t="inlineStr">
        <is>
          <t>Boxberry</t>
        </is>
      </c>
      <c r="B1453" t="inlineStr">
        <is>
          <t>Boxberry</t>
        </is>
      </c>
      <c r="C1453" t="inlineStr">
        <is>
          <t>Смоленск</t>
        </is>
      </c>
      <c r="D1453" t="inlineStr">
        <is>
          <t>214000, Смоленск г, Пржевальского ул, д.6/25</t>
        </is>
      </c>
      <c r="E1453" t="inlineStr">
        <is>
          <t>+</t>
        </is>
      </c>
      <c r="F1453" t="inlineStr">
        <is>
          <t>+</t>
        </is>
      </c>
      <c r="G1453" t="inlineStr">
        <is>
          <t>ПВЗ</t>
        </is>
      </c>
    </row>
    <row r="1454">
      <c r="A1454" t="inlineStr">
        <is>
          <t>СДЭК</t>
        </is>
      </c>
      <c r="B1454" t="inlineStr">
        <is>
          <t>СДЭК</t>
        </is>
      </c>
      <c r="C1454" t="inlineStr">
        <is>
          <t>Мытищи</t>
        </is>
      </c>
      <c r="D1454" t="inlineStr">
        <is>
          <t>Мытищи, ул. Летная, 40</t>
        </is>
      </c>
      <c r="E1454" t="inlineStr">
        <is>
          <t>+</t>
        </is>
      </c>
      <c r="F1454" t="inlineStr">
        <is>
          <t>+</t>
        </is>
      </c>
      <c r="G1454" t="inlineStr">
        <is>
          <t>ПВЗ</t>
        </is>
      </c>
    </row>
    <row r="1455">
      <c r="A1455" t="inlineStr">
        <is>
          <t>СДЭК</t>
        </is>
      </c>
      <c r="B1455" t="inlineStr">
        <is>
          <t>СДЭК</t>
        </is>
      </c>
      <c r="C1455" t="inlineStr">
        <is>
          <t>Москва</t>
        </is>
      </c>
      <c r="D1455" t="inlineStr">
        <is>
          <t>Москва, ул.Академика Янгеля, 6,корп А</t>
        </is>
      </c>
      <c r="E1455" t="inlineStr">
        <is>
          <t>+</t>
        </is>
      </c>
      <c r="F1455" t="inlineStr">
        <is>
          <t>+</t>
        </is>
      </c>
      <c r="G1455" t="inlineStr">
        <is>
          <t>ПВЗ</t>
        </is>
      </c>
    </row>
    <row r="1456">
      <c r="A1456" t="inlineStr">
        <is>
          <t>СДЭК</t>
        </is>
      </c>
      <c r="B1456" t="inlineStr">
        <is>
          <t>СДЭК</t>
        </is>
      </c>
      <c r="C1456" t="inlineStr">
        <is>
          <t>Алатырь</t>
        </is>
      </c>
      <c r="D1456" t="inlineStr">
        <is>
          <t>Алатырь, ул. Гоголя, 68</t>
        </is>
      </c>
      <c r="E1456" t="inlineStr">
        <is>
          <t>+</t>
        </is>
      </c>
      <c r="F1456" t="inlineStr">
        <is>
          <t>+</t>
        </is>
      </c>
      <c r="G1456" t="inlineStr">
        <is>
          <t>Постомат</t>
        </is>
      </c>
    </row>
    <row r="1457">
      <c r="A1457" t="inlineStr">
        <is>
          <t>СДЭК</t>
        </is>
      </c>
      <c r="B1457" t="inlineStr">
        <is>
          <t>СДЭК</t>
        </is>
      </c>
      <c r="C1457" t="inlineStr">
        <is>
          <t>Калуга</t>
        </is>
      </c>
      <c r="D1457" t="inlineStr">
        <is>
          <t>Калуга , ул. Никитина, 123</t>
        </is>
      </c>
      <c r="E1457" t="inlineStr">
        <is>
          <t>+</t>
        </is>
      </c>
      <c r="F1457" t="inlineStr">
        <is>
          <t>+</t>
        </is>
      </c>
      <c r="G1457" t="inlineStr">
        <is>
          <t>Постомат</t>
        </is>
      </c>
    </row>
    <row r="1458">
      <c r="A1458" t="inlineStr">
        <is>
          <t>СДЭК</t>
        </is>
      </c>
      <c r="B1458" t="inlineStr">
        <is>
          <t>СДЭК</t>
        </is>
      </c>
      <c r="C1458" t="inlineStr">
        <is>
          <t>Сосново</t>
        </is>
      </c>
      <c r="D1458" t="inlineStr">
        <is>
          <t>Сосново, Приозерский район, ул. Ленинградская, 30</t>
        </is>
      </c>
      <c r="E1458" t="inlineStr">
        <is>
          <t>+</t>
        </is>
      </c>
      <c r="F1458" t="inlineStr">
        <is>
          <t>+</t>
        </is>
      </c>
      <c r="G1458" t="inlineStr">
        <is>
          <t>ПВЗ</t>
        </is>
      </c>
    </row>
    <row r="1459">
      <c r="A1459" t="inlineStr">
        <is>
          <t>СДЭК</t>
        </is>
      </c>
      <c r="B1459" t="inlineStr">
        <is>
          <t>СДЭК</t>
        </is>
      </c>
      <c r="C1459" t="inlineStr">
        <is>
          <t>Феодосия</t>
        </is>
      </c>
      <c r="D1459" t="inlineStr">
        <is>
          <t>Феодосия, ул. Гарнаева, 63к</t>
        </is>
      </c>
      <c r="E1459" t="inlineStr">
        <is>
          <t>+</t>
        </is>
      </c>
      <c r="F1459" t="inlineStr">
        <is>
          <t>+</t>
        </is>
      </c>
      <c r="G1459" t="inlineStr">
        <is>
          <t>ПВЗ</t>
        </is>
      </c>
    </row>
    <row r="1460">
      <c r="A1460" t="inlineStr">
        <is>
          <t>СДЭК</t>
        </is>
      </c>
      <c r="B1460" t="inlineStr">
        <is>
          <t>СДЭК</t>
        </is>
      </c>
      <c r="C1460" t="inlineStr">
        <is>
          <t>Сочи</t>
        </is>
      </c>
      <c r="D1460" t="inlineStr">
        <is>
          <t>Сочи, ул. Аллея Челтенхема, 8</t>
        </is>
      </c>
      <c r="E1460" t="inlineStr">
        <is>
          <t>+</t>
        </is>
      </c>
      <c r="F1460" t="inlineStr">
        <is>
          <t>+</t>
        </is>
      </c>
      <c r="G1460" t="inlineStr">
        <is>
          <t>ПВЗ</t>
        </is>
      </c>
    </row>
    <row r="1461">
      <c r="A1461" t="inlineStr">
        <is>
          <t>СДЭК</t>
        </is>
      </c>
      <c r="B1461" t="inlineStr">
        <is>
          <t>СДЭК</t>
        </is>
      </c>
      <c r="C1461" t="inlineStr">
        <is>
          <t>Санкт-Петербург</t>
        </is>
      </c>
      <c r="D1461" t="inlineStr">
        <is>
          <t>Санкт-Петербург, пр-т. Большой В.О., 25 литера А, пом. Н</t>
        </is>
      </c>
      <c r="E1461" t="inlineStr">
        <is>
          <t>+</t>
        </is>
      </c>
      <c r="F1461" t="inlineStr">
        <is>
          <t>+</t>
        </is>
      </c>
      <c r="G1461" t="inlineStr">
        <is>
          <t>ПВЗ</t>
        </is>
      </c>
    </row>
    <row r="1462">
      <c r="A1462" t="inlineStr">
        <is>
          <t>СДЭК</t>
        </is>
      </c>
      <c r="B1462" t="inlineStr">
        <is>
          <t>СДЭК</t>
        </is>
      </c>
      <c r="C1462" t="inlineStr">
        <is>
          <t>Челябинск</t>
        </is>
      </c>
      <c r="D1462" t="inlineStr">
        <is>
          <t>Челябинск, ул. Машиностроителей, 40</t>
        </is>
      </c>
      <c r="E1462" t="inlineStr">
        <is>
          <t>+</t>
        </is>
      </c>
      <c r="F1462" t="inlineStr">
        <is>
          <t>+</t>
        </is>
      </c>
      <c r="G1462" t="inlineStr">
        <is>
          <t>ПВЗ</t>
        </is>
      </c>
    </row>
    <row r="1463">
      <c r="A1463" t="inlineStr">
        <is>
          <t>СДЭК</t>
        </is>
      </c>
      <c r="B1463" t="inlineStr">
        <is>
          <t>СДЭК</t>
        </is>
      </c>
      <c r="C1463" t="inlineStr">
        <is>
          <t>Новокузнецк</t>
        </is>
      </c>
      <c r="D1463" t="inlineStr">
        <is>
          <t>Новокузнецк, ул. Строителей, 1</t>
        </is>
      </c>
      <c r="E1463" t="inlineStr">
        <is>
          <t>+</t>
        </is>
      </c>
      <c r="F1463" t="inlineStr">
        <is>
          <t>+</t>
        </is>
      </c>
      <c r="G1463" t="inlineStr">
        <is>
          <t>ПВЗ</t>
        </is>
      </c>
    </row>
    <row r="1464">
      <c r="A1464" t="inlineStr">
        <is>
          <t>СДЭК</t>
        </is>
      </c>
      <c r="B1464" t="inlineStr">
        <is>
          <t>СДЭК</t>
        </is>
      </c>
      <c r="C1464" t="inlineStr">
        <is>
          <t>Полазна</t>
        </is>
      </c>
      <c r="D1464" t="inlineStr">
        <is>
          <t>Полазна, ул.Нефтяников, 7А</t>
        </is>
      </c>
      <c r="E1464" t="inlineStr">
        <is>
          <t>+</t>
        </is>
      </c>
      <c r="F1464" t="inlineStr">
        <is>
          <t>+</t>
        </is>
      </c>
      <c r="G1464" t="inlineStr">
        <is>
          <t>ПВЗ</t>
        </is>
      </c>
    </row>
    <row r="1465">
      <c r="A1465" t="inlineStr">
        <is>
          <t>СДЭК</t>
        </is>
      </c>
      <c r="B1465" t="inlineStr">
        <is>
          <t>СДЭК</t>
        </is>
      </c>
      <c r="C1465" t="inlineStr">
        <is>
          <t>Сходня</t>
        </is>
      </c>
      <c r="D1465" t="inlineStr">
        <is>
          <t>Сходня, ул. Некрасова, 2с3В</t>
        </is>
      </c>
      <c r="E1465" t="inlineStr">
        <is>
          <t>+</t>
        </is>
      </c>
      <c r="F1465" t="inlineStr">
        <is>
          <t>+</t>
        </is>
      </c>
      <c r="G1465" t="inlineStr">
        <is>
          <t>ПВЗ</t>
        </is>
      </c>
    </row>
    <row r="1466">
      <c r="A1466" t="inlineStr">
        <is>
          <t>СДЭК</t>
        </is>
      </c>
      <c r="B1466" t="inlineStr">
        <is>
          <t>СДЭК</t>
        </is>
      </c>
      <c r="C1466" t="inlineStr">
        <is>
          <t>Самара</t>
        </is>
      </c>
      <c r="D1466" t="inlineStr">
        <is>
          <t>Самара, ул. Крутые ключи, 33</t>
        </is>
      </c>
      <c r="E1466" t="inlineStr">
        <is>
          <t>+</t>
        </is>
      </c>
      <c r="F1466" t="inlineStr">
        <is>
          <t>+</t>
        </is>
      </c>
      <c r="G1466" t="inlineStr">
        <is>
          <t>ПВЗ</t>
        </is>
      </c>
    </row>
    <row r="1467">
      <c r="A1467" t="inlineStr">
        <is>
          <t>СДЭК</t>
        </is>
      </c>
      <c r="B1467" t="inlineStr">
        <is>
          <t>СДЭК</t>
        </is>
      </c>
      <c r="C1467" t="inlineStr">
        <is>
          <t>Воронеж</t>
        </is>
      </c>
      <c r="D1467" t="inlineStr">
        <is>
          <t>Воронеж, пр-т Патриотов, 26</t>
        </is>
      </c>
      <c r="E1467" t="inlineStr">
        <is>
          <t>+</t>
        </is>
      </c>
      <c r="F1467" t="inlineStr">
        <is>
          <t>+</t>
        </is>
      </c>
      <c r="G1467" t="inlineStr">
        <is>
          <t>ПВЗ</t>
        </is>
      </c>
    </row>
    <row r="1468">
      <c r="A1468" t="inlineStr">
        <is>
          <t>СДЭК</t>
        </is>
      </c>
      <c r="B1468" t="inlineStr">
        <is>
          <t>СДЭК</t>
        </is>
      </c>
      <c r="C1468" t="inlineStr">
        <is>
          <t>Липецк</t>
        </is>
      </c>
      <c r="D1468" t="inlineStr">
        <is>
          <t>Липецк, ул. Артемова, 7</t>
        </is>
      </c>
      <c r="E1468" t="inlineStr">
        <is>
          <t>+</t>
        </is>
      </c>
      <c r="F1468" t="inlineStr">
        <is>
          <t>+</t>
        </is>
      </c>
      <c r="G1468" t="inlineStr">
        <is>
          <t>ПВЗ</t>
        </is>
      </c>
    </row>
    <row r="1469">
      <c r="A1469" t="inlineStr">
        <is>
          <t>СДЭК</t>
        </is>
      </c>
      <c r="B1469" t="inlineStr">
        <is>
          <t>СДЭК</t>
        </is>
      </c>
      <c r="C1469" t="inlineStr">
        <is>
          <t>Новокубанск</t>
        </is>
      </c>
      <c r="D1469" t="inlineStr">
        <is>
          <t>Новокубанск, ул. Первомайская, 161/1</t>
        </is>
      </c>
      <c r="E1469" t="inlineStr">
        <is>
          <t>+</t>
        </is>
      </c>
      <c r="F1469" t="inlineStr">
        <is>
          <t>+</t>
        </is>
      </c>
      <c r="G1469" t="inlineStr">
        <is>
          <t>ПВЗ</t>
        </is>
      </c>
    </row>
    <row r="1470">
      <c r="A1470" t="inlineStr">
        <is>
          <t>СДЭК</t>
        </is>
      </c>
      <c r="B1470" t="inlineStr">
        <is>
          <t>СДЭК</t>
        </is>
      </c>
      <c r="C1470" t="inlineStr">
        <is>
          <t>Санкт-Петербург</t>
        </is>
      </c>
      <c r="D1470" t="inlineStr">
        <is>
          <t>Санкт-Петербург, ул. Одоевского, 28</t>
        </is>
      </c>
      <c r="E1470" t="inlineStr">
        <is>
          <t>+</t>
        </is>
      </c>
      <c r="F1470" t="inlineStr">
        <is>
          <t>+</t>
        </is>
      </c>
      <c r="G1470" t="inlineStr">
        <is>
          <t>ПВЗ</t>
        </is>
      </c>
    </row>
    <row r="1471">
      <c r="A1471" t="inlineStr">
        <is>
          <t>СДЭК</t>
        </is>
      </c>
      <c r="B1471" t="inlineStr">
        <is>
          <t>СДЭК</t>
        </is>
      </c>
      <c r="C1471" t="inlineStr">
        <is>
          <t>Хабаровск</t>
        </is>
      </c>
      <c r="D1471" t="inlineStr">
        <is>
          <t>Хабаровск, ул. Волочаевская, 184</t>
        </is>
      </c>
      <c r="E1471" t="inlineStr">
        <is>
          <t>+</t>
        </is>
      </c>
      <c r="F1471" t="inlineStr">
        <is>
          <t>+</t>
        </is>
      </c>
      <c r="G1471" t="inlineStr">
        <is>
          <t>ПВЗ</t>
        </is>
      </c>
    </row>
    <row r="1472">
      <c r="A1472" t="inlineStr">
        <is>
          <t>СДЭК</t>
        </is>
      </c>
      <c r="B1472" t="inlineStr">
        <is>
          <t>СДЭК</t>
        </is>
      </c>
      <c r="C1472" t="inlineStr">
        <is>
          <t>Глазов</t>
        </is>
      </c>
      <c r="D1472" t="inlineStr">
        <is>
          <t>Глазов, ул. Карла Маркса, 25</t>
        </is>
      </c>
      <c r="E1472" t="inlineStr">
        <is>
          <t>+</t>
        </is>
      </c>
      <c r="F1472" t="inlineStr">
        <is>
          <t>+</t>
        </is>
      </c>
      <c r="G1472" t="inlineStr">
        <is>
          <t>ПВЗ</t>
        </is>
      </c>
    </row>
    <row r="1473">
      <c r="A1473" t="inlineStr">
        <is>
          <t>СДЭК</t>
        </is>
      </c>
      <c r="B1473" t="inlineStr">
        <is>
          <t>СДЭК</t>
        </is>
      </c>
      <c r="C1473" t="inlineStr">
        <is>
          <t>Подольск</t>
        </is>
      </c>
      <c r="D1473" t="inlineStr">
        <is>
          <t>Подольск, ул. Лобачева, 13, каб. 120</t>
        </is>
      </c>
      <c r="E1473" t="inlineStr">
        <is>
          <t>+</t>
        </is>
      </c>
      <c r="F1473" t="inlineStr">
        <is>
          <t>+</t>
        </is>
      </c>
      <c r="G1473" t="inlineStr">
        <is>
          <t>ПВЗ</t>
        </is>
      </c>
    </row>
    <row r="1474">
      <c r="A1474" t="inlineStr">
        <is>
          <t>СДЭК</t>
        </is>
      </c>
      <c r="B1474" t="inlineStr">
        <is>
          <t>СДЭК</t>
        </is>
      </c>
      <c r="C1474" t="inlineStr">
        <is>
          <t>Пермь</t>
        </is>
      </c>
      <c r="D1474" t="inlineStr">
        <is>
          <t>Пермь, Ул. Шоссе Космонавтов, 252</t>
        </is>
      </c>
      <c r="E1474" t="inlineStr">
        <is>
          <t>+</t>
        </is>
      </c>
      <c r="F1474" t="inlineStr">
        <is>
          <t>+</t>
        </is>
      </c>
      <c r="G1474" t="inlineStr">
        <is>
          <t>ПВЗ</t>
        </is>
      </c>
    </row>
    <row r="1475">
      <c r="A1475" t="inlineStr">
        <is>
          <t>СДЭК</t>
        </is>
      </c>
      <c r="B1475" t="inlineStr">
        <is>
          <t>СДЭК</t>
        </is>
      </c>
      <c r="C1475" t="inlineStr">
        <is>
          <t>Краснодар</t>
        </is>
      </c>
      <c r="D1475" t="inlineStr">
        <is>
          <t>Краснодар, ул. Гаражная, 110</t>
        </is>
      </c>
      <c r="E1475" t="inlineStr">
        <is>
          <t>+</t>
        </is>
      </c>
      <c r="F1475" t="inlineStr">
        <is>
          <t>+</t>
        </is>
      </c>
      <c r="G1475" t="inlineStr">
        <is>
          <t>ПВЗ</t>
        </is>
      </c>
    </row>
    <row r="1476">
      <c r="A1476" t="inlineStr">
        <is>
          <t>СДЭК</t>
        </is>
      </c>
      <c r="B1476" t="inlineStr">
        <is>
          <t>СДЭК</t>
        </is>
      </c>
      <c r="C1476" t="inlineStr">
        <is>
          <t>Торжок</t>
        </is>
      </c>
      <c r="D1476" t="inlineStr">
        <is>
          <t>Торжок, Торжокский район, ул. Вокзальная, 15А</t>
        </is>
      </c>
      <c r="E1476" t="inlineStr">
        <is>
          <t>+</t>
        </is>
      </c>
      <c r="F1476" t="inlineStr">
        <is>
          <t>+</t>
        </is>
      </c>
      <c r="G1476" t="inlineStr">
        <is>
          <t>ПВЗ</t>
        </is>
      </c>
    </row>
    <row r="1477">
      <c r="A1477" t="inlineStr">
        <is>
          <t>СДЭК</t>
        </is>
      </c>
      <c r="B1477" t="inlineStr">
        <is>
          <t>СДЭК</t>
        </is>
      </c>
      <c r="C1477" t="inlineStr">
        <is>
          <t>Пермь</t>
        </is>
      </c>
      <c r="D1477" t="inlineStr">
        <is>
          <t>Пермь, ул. Косякова, 14</t>
        </is>
      </c>
      <c r="E1477" t="inlineStr">
        <is>
          <t>+</t>
        </is>
      </c>
      <c r="F1477" t="inlineStr">
        <is>
          <t>+</t>
        </is>
      </c>
      <c r="G1477" t="inlineStr">
        <is>
          <t>ПВЗ</t>
        </is>
      </c>
    </row>
    <row r="1478">
      <c r="A1478" t="inlineStr">
        <is>
          <t>СДЭК</t>
        </is>
      </c>
      <c r="B1478" t="inlineStr">
        <is>
          <t>СДЭК</t>
        </is>
      </c>
      <c r="C1478" t="inlineStr">
        <is>
          <t>Санкт-Петербург</t>
        </is>
      </c>
      <c r="D1478" t="inlineStr">
        <is>
          <t>Санкт-Петербург, ул. Ольги Берггольц, 9, корп. 2</t>
        </is>
      </c>
      <c r="E1478" t="inlineStr">
        <is>
          <t>+</t>
        </is>
      </c>
      <c r="F1478" t="inlineStr">
        <is>
          <t>+</t>
        </is>
      </c>
      <c r="G1478" t="inlineStr">
        <is>
          <t>ПВЗ</t>
        </is>
      </c>
    </row>
    <row r="1479">
      <c r="A1479" t="inlineStr">
        <is>
          <t>СДЭК</t>
        </is>
      </c>
      <c r="B1479" t="inlineStr">
        <is>
          <t>СДЭК</t>
        </is>
      </c>
      <c r="C1479" t="inlineStr">
        <is>
          <t>Микунь</t>
        </is>
      </c>
      <c r="D1479" t="inlineStr">
        <is>
          <t>Микунь, ул. Ленина, 32</t>
        </is>
      </c>
      <c r="E1479" t="inlineStr">
        <is>
          <t>+</t>
        </is>
      </c>
      <c r="F1479" t="inlineStr">
        <is>
          <t>+</t>
        </is>
      </c>
      <c r="G1479" t="inlineStr">
        <is>
          <t>ПВЗ</t>
        </is>
      </c>
    </row>
    <row r="1480">
      <c r="A1480" t="inlineStr">
        <is>
          <t>СДЭК</t>
        </is>
      </c>
      <c r="B1480" t="inlineStr">
        <is>
          <t>СДЭК</t>
        </is>
      </c>
      <c r="C1480" t="inlineStr">
        <is>
          <t>Тюмень</t>
        </is>
      </c>
      <c r="D1480" t="inlineStr">
        <is>
          <t>Тюмень, ул. Республики, 83, 114</t>
        </is>
      </c>
      <c r="E1480" t="inlineStr">
        <is>
          <t>+</t>
        </is>
      </c>
      <c r="F1480" t="inlineStr">
        <is>
          <t>+</t>
        </is>
      </c>
      <c r="G1480" t="inlineStr">
        <is>
          <t>ПВЗ</t>
        </is>
      </c>
    </row>
    <row r="1481">
      <c r="A1481" t="inlineStr">
        <is>
          <t>СДЭК</t>
        </is>
      </c>
      <c r="B1481" t="inlineStr">
        <is>
          <t>СДЭК</t>
        </is>
      </c>
      <c r="C1481" t="inlineStr">
        <is>
          <t>Иркутск</t>
        </is>
      </c>
      <c r="D1481" t="inlineStr">
        <is>
          <t>Иркутск, ул. Полярная, 85</t>
        </is>
      </c>
      <c r="E1481" t="inlineStr">
        <is>
          <t>+</t>
        </is>
      </c>
      <c r="F1481" t="inlineStr">
        <is>
          <t>+</t>
        </is>
      </c>
      <c r="G1481" t="inlineStr">
        <is>
          <t>ПВЗ</t>
        </is>
      </c>
    </row>
    <row r="1482">
      <c r="A1482" t="inlineStr">
        <is>
          <t>СДЭК</t>
        </is>
      </c>
      <c r="B1482" t="inlineStr">
        <is>
          <t>СДЭК</t>
        </is>
      </c>
      <c r="C1482" t="inlineStr">
        <is>
          <t>Москва</t>
        </is>
      </c>
      <c r="D1482" t="inlineStr">
        <is>
          <t>Москва, ул. 11-я Парковая, 24</t>
        </is>
      </c>
      <c r="E1482" t="inlineStr">
        <is>
          <t>+</t>
        </is>
      </c>
      <c r="F1482" t="inlineStr">
        <is>
          <t>+</t>
        </is>
      </c>
      <c r="G1482" t="inlineStr">
        <is>
          <t>ПВЗ</t>
        </is>
      </c>
    </row>
    <row r="1483">
      <c r="A1483" t="inlineStr">
        <is>
          <t>СДЭК</t>
        </is>
      </c>
      <c r="B1483" t="inlineStr">
        <is>
          <t>СДЭК</t>
        </is>
      </c>
      <c r="C1483" t="inlineStr">
        <is>
          <t>Приозерск</t>
        </is>
      </c>
      <c r="D1483" t="inlineStr">
        <is>
          <t>Приозерск, ул. Жуковского, 4</t>
        </is>
      </c>
      <c r="E1483" t="inlineStr">
        <is>
          <t>+</t>
        </is>
      </c>
      <c r="F1483" t="inlineStr">
        <is>
          <t>+</t>
        </is>
      </c>
      <c r="G1483" t="inlineStr">
        <is>
          <t>ПВЗ</t>
        </is>
      </c>
    </row>
    <row r="1484">
      <c r="A1484" t="inlineStr">
        <is>
          <t>СДЭК</t>
        </is>
      </c>
      <c r="B1484" t="inlineStr">
        <is>
          <t>СДЭК</t>
        </is>
      </c>
      <c r="C1484" t="inlineStr">
        <is>
          <t>Екатеринбург</t>
        </is>
      </c>
      <c r="D1484" t="inlineStr">
        <is>
          <t>Екатеринбург, ул. Совхозная, 16</t>
        </is>
      </c>
      <c r="E1484" t="inlineStr">
        <is>
          <t>+</t>
        </is>
      </c>
      <c r="F1484" t="inlineStr">
        <is>
          <t>+</t>
        </is>
      </c>
      <c r="G1484" t="inlineStr">
        <is>
          <t>ПВЗ</t>
        </is>
      </c>
    </row>
    <row r="1485">
      <c r="A1485" t="inlineStr">
        <is>
          <t>СДЭК</t>
        </is>
      </c>
      <c r="B1485" t="inlineStr">
        <is>
          <t>СДЭК</t>
        </is>
      </c>
      <c r="C1485" t="inlineStr">
        <is>
          <t>Пятигорск</t>
        </is>
      </c>
      <c r="D1485" t="inlineStr">
        <is>
          <t>Пятигорск, пр-т Калинина, 54А</t>
        </is>
      </c>
      <c r="E1485" t="inlineStr">
        <is>
          <t>+</t>
        </is>
      </c>
      <c r="F1485" t="inlineStr">
        <is>
          <t>+</t>
        </is>
      </c>
      <c r="G1485" t="inlineStr">
        <is>
          <t>ПВЗ</t>
        </is>
      </c>
    </row>
    <row r="1486">
      <c r="A1486" t="inlineStr">
        <is>
          <t>СДЭК</t>
        </is>
      </c>
      <c r="B1486" t="inlineStr">
        <is>
          <t>СДЭК</t>
        </is>
      </c>
      <c r="C1486" t="inlineStr">
        <is>
          <t>Москва</t>
        </is>
      </c>
      <c r="D1486" t="inlineStr">
        <is>
          <t>Москва, ул. Ефремова, 18</t>
        </is>
      </c>
      <c r="E1486" t="inlineStr">
        <is>
          <t>+</t>
        </is>
      </c>
      <c r="F1486" t="inlineStr">
        <is>
          <t>+</t>
        </is>
      </c>
      <c r="G1486" t="inlineStr">
        <is>
          <t>ПВЗ</t>
        </is>
      </c>
    </row>
    <row r="1487">
      <c r="A1487" t="inlineStr">
        <is>
          <t>СДЭК</t>
        </is>
      </c>
      <c r="B1487" t="inlineStr">
        <is>
          <t>СДЭК</t>
        </is>
      </c>
      <c r="C1487" t="inlineStr">
        <is>
          <t>Екатеринбург</t>
        </is>
      </c>
      <c r="D1487" t="inlineStr">
        <is>
          <t>Екатеринбург, ул. Шаумяна, 93</t>
        </is>
      </c>
      <c r="E1487" t="inlineStr">
        <is>
          <t>+</t>
        </is>
      </c>
      <c r="F1487" t="inlineStr">
        <is>
          <t>+</t>
        </is>
      </c>
      <c r="G1487" t="inlineStr">
        <is>
          <t>ПВЗ</t>
        </is>
      </c>
    </row>
    <row r="1488">
      <c r="A1488" t="inlineStr">
        <is>
          <t>СДЭК</t>
        </is>
      </c>
      <c r="B1488" t="inlineStr">
        <is>
          <t>СДЭК</t>
        </is>
      </c>
      <c r="C1488" t="inlineStr">
        <is>
          <t>Екатеринбург</t>
        </is>
      </c>
      <c r="D1488" t="inlineStr">
        <is>
          <t>Екатеринбург, ул. Гагарина, 47</t>
        </is>
      </c>
      <c r="E1488" t="inlineStr">
        <is>
          <t>+</t>
        </is>
      </c>
      <c r="F1488" t="inlineStr">
        <is>
          <t>+</t>
        </is>
      </c>
      <c r="G1488" t="inlineStr">
        <is>
          <t>ПВЗ</t>
        </is>
      </c>
    </row>
    <row r="1489">
      <c r="A1489" t="inlineStr">
        <is>
          <t>СДЭК</t>
        </is>
      </c>
      <c r="B1489" t="inlineStr">
        <is>
          <t>СДЭК</t>
        </is>
      </c>
      <c r="C1489" t="inlineStr">
        <is>
          <t>Амурск</t>
        </is>
      </c>
      <c r="D1489" t="inlineStr">
        <is>
          <t>Амурск, Пр-т Строителей, 38</t>
        </is>
      </c>
      <c r="E1489" t="inlineStr">
        <is>
          <t>+</t>
        </is>
      </c>
      <c r="F1489" t="inlineStr">
        <is>
          <t>+</t>
        </is>
      </c>
      <c r="G1489" t="inlineStr">
        <is>
          <t>ПВЗ</t>
        </is>
      </c>
    </row>
    <row r="1490">
      <c r="A1490" t="inlineStr">
        <is>
          <t>СДЭК</t>
        </is>
      </c>
      <c r="B1490" t="inlineStr">
        <is>
          <t>СДЭК</t>
        </is>
      </c>
      <c r="C1490" t="inlineStr">
        <is>
          <t>Курганинск</t>
        </is>
      </c>
      <c r="D1490" t="inlineStr">
        <is>
          <t>Курганинск, ул. Матросова, 108</t>
        </is>
      </c>
      <c r="E1490" t="inlineStr">
        <is>
          <t>+</t>
        </is>
      </c>
      <c r="F1490" t="inlineStr">
        <is>
          <t>+</t>
        </is>
      </c>
      <c r="G1490" t="inlineStr">
        <is>
          <t>ПВЗ</t>
        </is>
      </c>
    </row>
    <row r="1491">
      <c r="A1491" t="inlineStr">
        <is>
          <t>СДЭК</t>
        </is>
      </c>
      <c r="B1491" t="inlineStr">
        <is>
          <t>СДЭК</t>
        </is>
      </c>
      <c r="C1491" t="inlineStr">
        <is>
          <t>Красноярск</t>
        </is>
      </c>
      <c r="D1491" t="inlineStr">
        <is>
          <t>Красноярск, ул. Говорова, 53/4</t>
        </is>
      </c>
      <c r="E1491" t="inlineStr">
        <is>
          <t>+</t>
        </is>
      </c>
      <c r="F1491" t="inlineStr">
        <is>
          <t>+</t>
        </is>
      </c>
      <c r="G1491" t="inlineStr">
        <is>
          <t>ПВЗ</t>
        </is>
      </c>
    </row>
    <row r="1492">
      <c r="A1492" t="inlineStr">
        <is>
          <t>СДЭК</t>
        </is>
      </c>
      <c r="B1492" t="inlineStr">
        <is>
          <t>СДЭК</t>
        </is>
      </c>
      <c r="C1492" t="inlineStr">
        <is>
          <t>Казань</t>
        </is>
      </c>
      <c r="D1492" t="inlineStr">
        <is>
          <t>Казань, ул. Даурская, 44Д</t>
        </is>
      </c>
      <c r="E1492" t="inlineStr">
        <is>
          <t>+</t>
        </is>
      </c>
      <c r="F1492" t="inlineStr">
        <is>
          <t>+</t>
        </is>
      </c>
      <c r="G1492" t="inlineStr">
        <is>
          <t>ПВЗ</t>
        </is>
      </c>
    </row>
    <row r="1493">
      <c r="A1493" t="inlineStr">
        <is>
          <t>СДЭК</t>
        </is>
      </c>
      <c r="B1493" t="inlineStr">
        <is>
          <t>СДЭК</t>
        </is>
      </c>
      <c r="C1493" t="inlineStr">
        <is>
          <t>Красноармейск</t>
        </is>
      </c>
      <c r="D1493" t="inlineStr">
        <is>
          <t>Красноармейск, ул. Чкалова, 5, пом. 26</t>
        </is>
      </c>
      <c r="E1493" t="inlineStr">
        <is>
          <t>+</t>
        </is>
      </c>
      <c r="F1493" t="inlineStr">
        <is>
          <t>+</t>
        </is>
      </c>
      <c r="G1493" t="inlineStr">
        <is>
          <t>ПВЗ</t>
        </is>
      </c>
    </row>
    <row r="1494">
      <c r="A1494" t="inlineStr">
        <is>
          <t>СДЭК</t>
        </is>
      </c>
      <c r="B1494" t="inlineStr">
        <is>
          <t>СДЭК</t>
        </is>
      </c>
      <c r="C1494" t="inlineStr">
        <is>
          <t>Астрахань</t>
        </is>
      </c>
      <c r="D1494" t="inlineStr">
        <is>
          <t>Астрахань, ул. Кирова, 84</t>
        </is>
      </c>
      <c r="E1494" t="inlineStr">
        <is>
          <t>+</t>
        </is>
      </c>
      <c r="F1494" t="inlineStr">
        <is>
          <t>+</t>
        </is>
      </c>
      <c r="G1494" t="inlineStr">
        <is>
          <t>ПВЗ</t>
        </is>
      </c>
    </row>
    <row r="1495">
      <c r="A1495" t="inlineStr">
        <is>
          <t>СДЭК</t>
        </is>
      </c>
      <c r="B1495" t="inlineStr">
        <is>
          <t>СДЭК</t>
        </is>
      </c>
      <c r="C1495" t="inlineStr">
        <is>
          <t>Ногинск</t>
        </is>
      </c>
      <c r="D1495" t="inlineStr">
        <is>
          <t>Ногинск, ул. 3-го Интернационала, 169</t>
        </is>
      </c>
      <c r="E1495" t="inlineStr">
        <is>
          <t>+</t>
        </is>
      </c>
      <c r="F1495" t="inlineStr">
        <is>
          <t>+</t>
        </is>
      </c>
      <c r="G1495" t="inlineStr">
        <is>
          <t>ПВЗ</t>
        </is>
      </c>
    </row>
    <row r="1496">
      <c r="A1496" t="inlineStr">
        <is>
          <t>СДЭК</t>
        </is>
      </c>
      <c r="B1496" t="inlineStr">
        <is>
          <t>СДЭК</t>
        </is>
      </c>
      <c r="C1496" t="inlineStr">
        <is>
          <t>Одинцово</t>
        </is>
      </c>
      <c r="D1496" t="inlineStr">
        <is>
          <t>Одинцово, Б-р Маршала Крылова, 4А</t>
        </is>
      </c>
      <c r="E1496" t="inlineStr">
        <is>
          <t>+</t>
        </is>
      </c>
      <c r="F1496" t="inlineStr">
        <is>
          <t>+</t>
        </is>
      </c>
      <c r="G1496" t="inlineStr">
        <is>
          <t>ПВЗ</t>
        </is>
      </c>
    </row>
    <row r="1497">
      <c r="A1497" t="inlineStr">
        <is>
          <t>СДЭК</t>
        </is>
      </c>
      <c r="B1497" t="inlineStr">
        <is>
          <t>СДЭК</t>
        </is>
      </c>
      <c r="C1497" t="inlineStr">
        <is>
          <t>Краснодарский</t>
        </is>
      </c>
      <c r="D1497" t="inlineStr">
        <is>
          <t>Краснодар, ул. Душистая, 51</t>
        </is>
      </c>
      <c r="E1497" t="inlineStr">
        <is>
          <t>+</t>
        </is>
      </c>
      <c r="F1497" t="inlineStr">
        <is>
          <t>+</t>
        </is>
      </c>
      <c r="G1497" t="inlineStr">
        <is>
          <t>ПВЗ</t>
        </is>
      </c>
    </row>
    <row r="1498">
      <c r="A1498" t="inlineStr">
        <is>
          <t>СДЭК</t>
        </is>
      </c>
      <c r="B1498" t="inlineStr">
        <is>
          <t>СДЭК</t>
        </is>
      </c>
      <c r="C1498" t="inlineStr">
        <is>
          <t>Москва</t>
        </is>
      </c>
      <c r="D1498" t="inlineStr">
        <is>
          <t>Москва, Дмитровское шоссе, 107А, корп.1</t>
        </is>
      </c>
      <c r="E1498" t="inlineStr">
        <is>
          <t>+</t>
        </is>
      </c>
      <c r="F1498" t="inlineStr">
        <is>
          <t>+</t>
        </is>
      </c>
      <c r="G1498" t="inlineStr">
        <is>
          <t>ПВЗ</t>
        </is>
      </c>
    </row>
    <row r="1499">
      <c r="A1499" t="inlineStr">
        <is>
          <t>СДЭК</t>
        </is>
      </c>
      <c r="B1499" t="inlineStr">
        <is>
          <t>СДЭК</t>
        </is>
      </c>
      <c r="C1499" t="inlineStr">
        <is>
          <t>Казань</t>
        </is>
      </c>
      <c r="D1499" t="inlineStr">
        <is>
          <t>Казань, ул. Альберта Камалеева, 30</t>
        </is>
      </c>
      <c r="E1499" t="inlineStr">
        <is>
          <t>+</t>
        </is>
      </c>
      <c r="F1499" t="inlineStr">
        <is>
          <t>+</t>
        </is>
      </c>
      <c r="G1499" t="inlineStr">
        <is>
          <t>ПВЗ</t>
        </is>
      </c>
    </row>
    <row r="1500">
      <c r="A1500" t="inlineStr">
        <is>
          <t>СДЭК</t>
        </is>
      </c>
      <c r="B1500" t="inlineStr">
        <is>
          <t>СДЭК</t>
        </is>
      </c>
      <c r="C1500" t="inlineStr">
        <is>
          <t>Растуново</t>
        </is>
      </c>
      <c r="D1500" t="inlineStr">
        <is>
          <t>Растуново, городской округ Домодедово, ул. Заря, 12</t>
        </is>
      </c>
      <c r="E1500" t="inlineStr">
        <is>
          <t>+</t>
        </is>
      </c>
      <c r="F1500" t="inlineStr">
        <is>
          <t>+</t>
        </is>
      </c>
      <c r="G1500" t="inlineStr">
        <is>
          <t>Постомат</t>
        </is>
      </c>
    </row>
    <row r="1501">
      <c r="A1501" t="inlineStr">
        <is>
          <t>СДЭК</t>
        </is>
      </c>
      <c r="B1501" t="inlineStr">
        <is>
          <t>СДЭК</t>
        </is>
      </c>
      <c r="C1501" t="inlineStr">
        <is>
          <t>Успенское</t>
        </is>
      </c>
      <c r="D1501" t="inlineStr">
        <is>
          <t>Успенское, Краснодарский край, ул. Ленина, 92</t>
        </is>
      </c>
      <c r="E1501" t="inlineStr">
        <is>
          <t>+</t>
        </is>
      </c>
      <c r="F1501" t="inlineStr">
        <is>
          <t>+</t>
        </is>
      </c>
      <c r="G1501" t="inlineStr">
        <is>
          <t>ПВЗ</t>
        </is>
      </c>
    </row>
    <row r="1502">
      <c r="A1502" t="inlineStr">
        <is>
          <t>СДЭК</t>
        </is>
      </c>
      <c r="B1502" t="inlineStr">
        <is>
          <t>СДЭК</t>
        </is>
      </c>
      <c r="C1502" t="inlineStr">
        <is>
          <t>Ухтинка</t>
        </is>
      </c>
      <c r="D1502" t="inlineStr">
        <is>
          <t>Ухтинка, Бессоновский р-н, ул. Ухтинка, 50</t>
        </is>
      </c>
      <c r="E1502" t="inlineStr">
        <is>
          <t>+</t>
        </is>
      </c>
      <c r="F1502" t="inlineStr">
        <is>
          <t>+</t>
        </is>
      </c>
      <c r="G1502" t="inlineStr">
        <is>
          <t>ПВЗ</t>
        </is>
      </c>
    </row>
    <row r="1503">
      <c r="A1503" t="inlineStr">
        <is>
          <t>СДЭК</t>
        </is>
      </c>
      <c r="B1503" t="inlineStr">
        <is>
          <t>СДЭК</t>
        </is>
      </c>
      <c r="C1503" t="inlineStr">
        <is>
          <t>Фрязино</t>
        </is>
      </c>
      <c r="D1503" t="inlineStr">
        <is>
          <t>Фрязино, ул. 60 лет СССР, 10</t>
        </is>
      </c>
      <c r="E1503" t="inlineStr">
        <is>
          <t>+</t>
        </is>
      </c>
      <c r="F1503" t="inlineStr">
        <is>
          <t>+</t>
        </is>
      </c>
      <c r="G1503" t="inlineStr">
        <is>
          <t>Постомат</t>
        </is>
      </c>
    </row>
    <row r="1504">
      <c r="A1504" t="inlineStr">
        <is>
          <t>СДЭК</t>
        </is>
      </c>
      <c r="B1504" t="inlineStr">
        <is>
          <t>СДЭК</t>
        </is>
      </c>
      <c r="C1504" t="inlineStr">
        <is>
          <t>Ворсма</t>
        </is>
      </c>
      <c r="D1504" t="inlineStr">
        <is>
          <t>Ворсма, ул. Площадь Победы, 4А</t>
        </is>
      </c>
      <c r="E1504" t="inlineStr">
        <is>
          <t>+</t>
        </is>
      </c>
      <c r="F1504" t="inlineStr">
        <is>
          <t>+</t>
        </is>
      </c>
      <c r="G1504" t="inlineStr">
        <is>
          <t>ПВЗ</t>
        </is>
      </c>
    </row>
    <row r="1505">
      <c r="A1505" t="inlineStr">
        <is>
          <t>СДЭК</t>
        </is>
      </c>
      <c r="B1505" t="inlineStr">
        <is>
          <t>СДЭК</t>
        </is>
      </c>
      <c r="C1505" t="inlineStr">
        <is>
          <t>Москва</t>
        </is>
      </c>
      <c r="D1505" t="inlineStr">
        <is>
          <t>Москва, ул. Ясеневая, 50</t>
        </is>
      </c>
      <c r="E1505" t="inlineStr">
        <is>
          <t>+</t>
        </is>
      </c>
      <c r="F1505" t="inlineStr">
        <is>
          <t>+</t>
        </is>
      </c>
      <c r="G1505" t="inlineStr">
        <is>
          <t>ПВЗ</t>
        </is>
      </c>
    </row>
    <row r="1506">
      <c r="A1506" t="inlineStr">
        <is>
          <t>СДЭК</t>
        </is>
      </c>
      <c r="B1506" t="inlineStr">
        <is>
          <t>СДЭК</t>
        </is>
      </c>
      <c r="C1506" t="inlineStr">
        <is>
          <t>Смоленск</t>
        </is>
      </c>
      <c r="D1506" t="inlineStr">
        <is>
          <t>Смоленск, ул. Колхозная, 8</t>
        </is>
      </c>
      <c r="E1506" t="inlineStr">
        <is>
          <t>+</t>
        </is>
      </c>
      <c r="F1506" t="inlineStr">
        <is>
          <t>+</t>
        </is>
      </c>
      <c r="G1506" t="inlineStr">
        <is>
          <t>ПВЗ</t>
        </is>
      </c>
    </row>
    <row r="1507">
      <c r="A1507" t="inlineStr">
        <is>
          <t>СДЭК</t>
        </is>
      </c>
      <c r="B1507" t="inlineStr">
        <is>
          <t>СДЭК</t>
        </is>
      </c>
      <c r="C1507" t="inlineStr">
        <is>
          <t>Великий Новгород</t>
        </is>
      </c>
      <c r="D1507" t="inlineStr">
        <is>
          <t>Великий Новгород, ул. Мира, 31, 1</t>
        </is>
      </c>
      <c r="E1507" t="inlineStr">
        <is>
          <t>+</t>
        </is>
      </c>
      <c r="F1507" t="inlineStr">
        <is>
          <t>+</t>
        </is>
      </c>
      <c r="G1507" t="inlineStr">
        <is>
          <t>ПВЗ</t>
        </is>
      </c>
    </row>
    <row r="1508">
      <c r="A1508" t="inlineStr">
        <is>
          <t>СДЭК</t>
        </is>
      </c>
      <c r="B1508" t="inlineStr">
        <is>
          <t>СДЭК</t>
        </is>
      </c>
      <c r="C1508" t="inlineStr">
        <is>
          <t>Губкин г Горняк-Мичуринец сад</t>
        </is>
      </c>
      <c r="D1508" t="inlineStr">
        <is>
          <t>Губкин, ул. Королёва, 5</t>
        </is>
      </c>
      <c r="E1508" t="inlineStr">
        <is>
          <t>+</t>
        </is>
      </c>
      <c r="F1508" t="inlineStr">
        <is>
          <t>+</t>
        </is>
      </c>
      <c r="G1508" t="inlineStr">
        <is>
          <t>ПВЗ</t>
        </is>
      </c>
    </row>
    <row r="1509">
      <c r="A1509" t="inlineStr">
        <is>
          <t>СДЭК</t>
        </is>
      </c>
      <c r="B1509" t="inlineStr">
        <is>
          <t>СДЭК</t>
        </is>
      </c>
      <c r="C1509" t="inlineStr">
        <is>
          <t>Пермь</t>
        </is>
      </c>
      <c r="D1509" t="inlineStr">
        <is>
          <t>Пермь, ул. Малкова, 26/1</t>
        </is>
      </c>
      <c r="E1509" t="inlineStr">
        <is>
          <t>+</t>
        </is>
      </c>
      <c r="F1509" t="inlineStr">
        <is>
          <t>+</t>
        </is>
      </c>
      <c r="G1509" t="inlineStr">
        <is>
          <t>ПВЗ</t>
        </is>
      </c>
    </row>
    <row r="1510">
      <c r="A1510" t="inlineStr">
        <is>
          <t>СДЭК</t>
        </is>
      </c>
      <c r="B1510" t="inlineStr">
        <is>
          <t>СДЭК</t>
        </is>
      </c>
      <c r="C1510" t="inlineStr">
        <is>
          <t>Краснодар</t>
        </is>
      </c>
      <c r="D1510" t="inlineStr">
        <is>
          <t>Краснодар, ул. Горячеключевская, 7</t>
        </is>
      </c>
      <c r="E1510" t="inlineStr">
        <is>
          <t>+</t>
        </is>
      </c>
      <c r="F1510" t="inlineStr">
        <is>
          <t>+</t>
        </is>
      </c>
      <c r="G1510" t="inlineStr">
        <is>
          <t>ПВЗ</t>
        </is>
      </c>
    </row>
    <row r="1511">
      <c r="A1511" t="inlineStr">
        <is>
          <t>СДЭК</t>
        </is>
      </c>
      <c r="B1511" t="inlineStr">
        <is>
          <t>СДЭК</t>
        </is>
      </c>
      <c r="C1511" t="inlineStr">
        <is>
          <t>Тула</t>
        </is>
      </c>
      <c r="D1511" t="inlineStr">
        <is>
          <t>Тула, ул. Макаренко, 1А</t>
        </is>
      </c>
      <c r="E1511" t="inlineStr">
        <is>
          <t>+</t>
        </is>
      </c>
      <c r="F1511" t="inlineStr">
        <is>
          <t>+</t>
        </is>
      </c>
      <c r="G1511" t="inlineStr">
        <is>
          <t>ПВЗ</t>
        </is>
      </c>
    </row>
    <row r="1512">
      <c r="A1512" t="inlineStr">
        <is>
          <t>СДЭК</t>
        </is>
      </c>
      <c r="B1512" t="inlineStr">
        <is>
          <t>СДЭК</t>
        </is>
      </c>
      <c r="C1512" t="inlineStr">
        <is>
          <t>Балашиха</t>
        </is>
      </c>
      <c r="D1512" t="inlineStr">
        <is>
          <t>Балашиха, 1 Мая мкр, 4, корпус 1, помещение 1-5</t>
        </is>
      </c>
      <c r="E1512" t="inlineStr">
        <is>
          <t>+</t>
        </is>
      </c>
      <c r="F1512" t="inlineStr">
        <is>
          <t>+</t>
        </is>
      </c>
      <c r="G1512" t="inlineStr">
        <is>
          <t>ПВЗ</t>
        </is>
      </c>
    </row>
    <row r="1513">
      <c r="A1513" t="inlineStr">
        <is>
          <t>СДЭК</t>
        </is>
      </c>
      <c r="B1513" t="inlineStr">
        <is>
          <t>СДЭК</t>
        </is>
      </c>
      <c r="C1513" t="inlineStr">
        <is>
          <t>Москва</t>
        </is>
      </c>
      <c r="D1513" t="inlineStr">
        <is>
          <t>Москва, ул. Каширское шоссе, 84, к1</t>
        </is>
      </c>
      <c r="E1513" t="inlineStr">
        <is>
          <t>+</t>
        </is>
      </c>
      <c r="F1513" t="inlineStr">
        <is>
          <t>+</t>
        </is>
      </c>
      <c r="G1513" t="inlineStr">
        <is>
          <t>ПВЗ</t>
        </is>
      </c>
    </row>
    <row r="1514">
      <c r="A1514" t="inlineStr">
        <is>
          <t>СДЭК</t>
        </is>
      </c>
      <c r="B1514" t="inlineStr">
        <is>
          <t>СДЭК</t>
        </is>
      </c>
      <c r="C1514" t="inlineStr">
        <is>
          <t>Москва</t>
        </is>
      </c>
      <c r="D1514" t="inlineStr">
        <is>
          <t>Москва, ш. Щелковское, 29</t>
        </is>
      </c>
      <c r="E1514" t="inlineStr">
        <is>
          <t>+</t>
        </is>
      </c>
      <c r="F1514" t="inlineStr">
        <is>
          <t>+</t>
        </is>
      </c>
      <c r="G1514" t="inlineStr">
        <is>
          <t>ПВЗ</t>
        </is>
      </c>
    </row>
    <row r="1515">
      <c r="A1515" t="inlineStr">
        <is>
          <t>СДЭК</t>
        </is>
      </c>
      <c r="B1515" t="inlineStr">
        <is>
          <t>СДЭК</t>
        </is>
      </c>
      <c r="C1515" t="inlineStr">
        <is>
          <t>Владивосток</t>
        </is>
      </c>
      <c r="D1515" t="inlineStr">
        <is>
          <t>Владивосток, Ул. Деревенская, 20 стр.9</t>
        </is>
      </c>
      <c r="E1515" t="inlineStr">
        <is>
          <t>+</t>
        </is>
      </c>
      <c r="F1515" t="inlineStr">
        <is>
          <t>+</t>
        </is>
      </c>
      <c r="G1515" t="inlineStr">
        <is>
          <t>ПВЗ</t>
        </is>
      </c>
    </row>
    <row r="1516">
      <c r="A1516" t="inlineStr">
        <is>
          <t>СДЭК</t>
        </is>
      </c>
      <c r="B1516" t="inlineStr">
        <is>
          <t>СДЭК</t>
        </is>
      </c>
      <c r="C1516" t="inlineStr">
        <is>
          <t>Ставрополь</t>
        </is>
      </c>
      <c r="D1516" t="inlineStr">
        <is>
          <t>Ставрополь, ул. Ленина, 97</t>
        </is>
      </c>
      <c r="E1516" t="inlineStr">
        <is>
          <t>+</t>
        </is>
      </c>
      <c r="F1516" t="inlineStr">
        <is>
          <t>+</t>
        </is>
      </c>
      <c r="G1516" t="inlineStr">
        <is>
          <t>ПВЗ</t>
        </is>
      </c>
    </row>
    <row r="1517">
      <c r="A1517" t="inlineStr">
        <is>
          <t>СДЭК</t>
        </is>
      </c>
      <c r="B1517" t="inlineStr">
        <is>
          <t>СДЭК</t>
        </is>
      </c>
      <c r="C1517" t="inlineStr">
        <is>
          <t>Астрахань</t>
        </is>
      </c>
      <c r="D1517" t="inlineStr">
        <is>
          <t>Астрахань, Ул.Адмиралтейская, 35</t>
        </is>
      </c>
      <c r="E1517" t="inlineStr">
        <is>
          <t>+</t>
        </is>
      </c>
      <c r="F1517" t="inlineStr">
        <is>
          <t>+</t>
        </is>
      </c>
      <c r="G1517" t="inlineStr">
        <is>
          <t>ПВЗ</t>
        </is>
      </c>
    </row>
    <row r="1518">
      <c r="A1518" t="inlineStr">
        <is>
          <t>СДЭК</t>
        </is>
      </c>
      <c r="B1518" t="inlineStr">
        <is>
          <t>СДЭК</t>
        </is>
      </c>
      <c r="C1518" t="inlineStr">
        <is>
          <t>Новоспасское</t>
        </is>
      </c>
      <c r="D1518" t="inlineStr">
        <is>
          <t>Новоспасское, Новоспасский район, ул. Мичурина, 3</t>
        </is>
      </c>
      <c r="E1518" t="inlineStr">
        <is>
          <t>+</t>
        </is>
      </c>
      <c r="F1518" t="inlineStr">
        <is>
          <t>+</t>
        </is>
      </c>
      <c r="G1518" t="inlineStr">
        <is>
          <t>ПВЗ</t>
        </is>
      </c>
    </row>
    <row r="1519">
      <c r="A1519" t="inlineStr">
        <is>
          <t>СДЭК</t>
        </is>
      </c>
      <c r="B1519" t="inlineStr">
        <is>
          <t>СДЭК</t>
        </is>
      </c>
      <c r="C1519" t="inlineStr">
        <is>
          <t>Усть-Джегута</t>
        </is>
      </c>
      <c r="D1519" t="inlineStr">
        <is>
          <t>Усть-Джегута, ул. Богатырева, 41</t>
        </is>
      </c>
      <c r="E1519" t="inlineStr">
        <is>
          <t>+</t>
        </is>
      </c>
      <c r="F1519" t="inlineStr">
        <is>
          <t>+</t>
        </is>
      </c>
      <c r="G1519" t="inlineStr">
        <is>
          <t>ПВЗ</t>
        </is>
      </c>
    </row>
    <row r="1520">
      <c r="A1520" t="inlineStr">
        <is>
          <t>СДЭК</t>
        </is>
      </c>
      <c r="B1520" t="inlineStr">
        <is>
          <t>СДЭК</t>
        </is>
      </c>
      <c r="C1520" t="inlineStr">
        <is>
          <t>Клин</t>
        </is>
      </c>
      <c r="D1520" t="inlineStr">
        <is>
          <t>Клин, ул. Карла Маркса, 12А</t>
        </is>
      </c>
      <c r="E1520" t="inlineStr">
        <is>
          <t>+</t>
        </is>
      </c>
      <c r="F1520" t="inlineStr">
        <is>
          <t>+</t>
        </is>
      </c>
      <c r="G1520" t="inlineStr">
        <is>
          <t>ПВЗ</t>
        </is>
      </c>
    </row>
    <row r="1521">
      <c r="A1521" t="inlineStr">
        <is>
          <t>СДЭК</t>
        </is>
      </c>
      <c r="B1521" t="inlineStr">
        <is>
          <t>СДЭК</t>
        </is>
      </c>
      <c r="C1521" t="inlineStr">
        <is>
          <t>Владимир</t>
        </is>
      </c>
      <c r="D1521" t="inlineStr">
        <is>
          <t>Владимир, ул. Комиссарова, 6</t>
        </is>
      </c>
      <c r="E1521" t="inlineStr">
        <is>
          <t>+</t>
        </is>
      </c>
      <c r="F1521" t="inlineStr">
        <is>
          <t>+</t>
        </is>
      </c>
      <c r="G1521" t="inlineStr">
        <is>
          <t>ПВЗ</t>
        </is>
      </c>
    </row>
    <row r="1522">
      <c r="A1522" t="inlineStr">
        <is>
          <t>СДЭК</t>
        </is>
      </c>
      <c r="B1522" t="inlineStr">
        <is>
          <t>СДЭК</t>
        </is>
      </c>
      <c r="C1522" t="inlineStr">
        <is>
          <t>Камышин</t>
        </is>
      </c>
      <c r="D1522" t="inlineStr">
        <is>
          <t>Камышин, 5-й мкр, 70, 160</t>
        </is>
      </c>
      <c r="E1522" t="inlineStr">
        <is>
          <t>+</t>
        </is>
      </c>
      <c r="F1522" t="inlineStr">
        <is>
          <t>+</t>
        </is>
      </c>
      <c r="G1522" t="inlineStr">
        <is>
          <t>ПВЗ</t>
        </is>
      </c>
    </row>
    <row r="1523">
      <c r="A1523" t="inlineStr">
        <is>
          <t>СДЭК</t>
        </is>
      </c>
      <c r="B1523" t="inlineStr">
        <is>
          <t>СДЭК</t>
        </is>
      </c>
      <c r="C1523" t="inlineStr">
        <is>
          <t>Краснокамск</t>
        </is>
      </c>
      <c r="D1523" t="inlineStr">
        <is>
          <t>Краснокамск, Комсомольский проспект, 9</t>
        </is>
      </c>
      <c r="E1523" t="inlineStr">
        <is>
          <t>+</t>
        </is>
      </c>
      <c r="F1523" t="inlineStr">
        <is>
          <t>+</t>
        </is>
      </c>
      <c r="G1523" t="inlineStr">
        <is>
          <t>ПВЗ</t>
        </is>
      </c>
    </row>
    <row r="1524">
      <c r="A1524" t="inlineStr">
        <is>
          <t>СДЭК</t>
        </is>
      </c>
      <c r="B1524" t="inlineStr">
        <is>
          <t>СДЭК</t>
        </is>
      </c>
      <c r="C1524" t="inlineStr">
        <is>
          <t>Москва</t>
        </is>
      </c>
      <c r="D1524" t="inlineStr">
        <is>
          <t>Москва, ул. Студенческая, 15, 1 офис</t>
        </is>
      </c>
      <c r="E1524" t="inlineStr">
        <is>
          <t>+</t>
        </is>
      </c>
      <c r="F1524" t="inlineStr">
        <is>
          <t>+</t>
        </is>
      </c>
      <c r="G1524" t="inlineStr">
        <is>
          <t>ПВЗ</t>
        </is>
      </c>
    </row>
    <row r="1525">
      <c r="A1525" t="inlineStr">
        <is>
          <t>СДЭК</t>
        </is>
      </c>
      <c r="B1525" t="inlineStr">
        <is>
          <t>СДЭК</t>
        </is>
      </c>
      <c r="C1525" t="inlineStr">
        <is>
          <t>Тюмень</t>
        </is>
      </c>
      <c r="D1525" t="inlineStr">
        <is>
          <t>Тюмень, ул. Ленина, 2А</t>
        </is>
      </c>
      <c r="E1525" t="inlineStr">
        <is>
          <t>+</t>
        </is>
      </c>
      <c r="F1525" t="inlineStr">
        <is>
          <t>+</t>
        </is>
      </c>
      <c r="G1525" t="inlineStr">
        <is>
          <t>ПВЗ</t>
        </is>
      </c>
    </row>
    <row r="1526">
      <c r="A1526" t="inlineStr">
        <is>
          <t>СДЭК</t>
        </is>
      </c>
      <c r="B1526" t="inlineStr">
        <is>
          <t>СДЭК</t>
        </is>
      </c>
      <c r="C1526" t="inlineStr">
        <is>
          <t>Железногорск</t>
        </is>
      </c>
      <c r="D1526" t="inlineStr">
        <is>
          <t>Железногорск, ул. Советской Армии, 30</t>
        </is>
      </c>
      <c r="E1526" t="inlineStr">
        <is>
          <t>+</t>
        </is>
      </c>
      <c r="F1526" t="inlineStr">
        <is>
          <t>+</t>
        </is>
      </c>
      <c r="G1526" t="inlineStr">
        <is>
          <t>ПВЗ</t>
        </is>
      </c>
    </row>
    <row r="1527">
      <c r="A1527" t="inlineStr">
        <is>
          <t>СДЭК</t>
        </is>
      </c>
      <c r="B1527" t="inlineStr">
        <is>
          <t>СДЭК</t>
        </is>
      </c>
      <c r="C1527" t="inlineStr">
        <is>
          <t>Набережные Челны</t>
        </is>
      </c>
      <c r="D1527" t="inlineStr">
        <is>
          <t>Набережные Челны, пр. В.Фоменко, 74</t>
        </is>
      </c>
      <c r="E1527" t="inlineStr">
        <is>
          <t>+</t>
        </is>
      </c>
      <c r="F1527" t="inlineStr">
        <is>
          <t>+</t>
        </is>
      </c>
      <c r="G1527" t="inlineStr">
        <is>
          <t>ПВЗ</t>
        </is>
      </c>
    </row>
    <row r="1528">
      <c r="A1528" t="inlineStr">
        <is>
          <t>СДЭК</t>
        </is>
      </c>
      <c r="B1528" t="inlineStr">
        <is>
          <t>СДЭК</t>
        </is>
      </c>
      <c r="C1528" t="inlineStr">
        <is>
          <t>Уфа</t>
        </is>
      </c>
      <c r="D1528" t="inlineStr">
        <is>
          <t>Уфа, ул. Софьи Перовской, 73</t>
        </is>
      </c>
      <c r="E1528" t="inlineStr">
        <is>
          <t>+</t>
        </is>
      </c>
      <c r="F1528" t="inlineStr">
        <is>
          <t>+</t>
        </is>
      </c>
      <c r="G1528" t="inlineStr">
        <is>
          <t>ПВЗ</t>
        </is>
      </c>
    </row>
    <row r="1529">
      <c r="A1529" t="inlineStr">
        <is>
          <t>СДЭК</t>
        </is>
      </c>
      <c r="B1529" t="inlineStr">
        <is>
          <t>СДЭК</t>
        </is>
      </c>
      <c r="C1529" t="inlineStr">
        <is>
          <t>Истра</t>
        </is>
      </c>
      <c r="D1529" t="inlineStr">
        <is>
          <t>Истра, ул. Рабочая, 5</t>
        </is>
      </c>
      <c r="E1529" t="inlineStr">
        <is>
          <t>+</t>
        </is>
      </c>
      <c r="F1529" t="inlineStr">
        <is>
          <t>+</t>
        </is>
      </c>
      <c r="G1529" t="inlineStr">
        <is>
          <t>ПВЗ</t>
        </is>
      </c>
    </row>
    <row r="1530">
      <c r="A1530" t="inlineStr">
        <is>
          <t>СДЭК</t>
        </is>
      </c>
      <c r="B1530" t="inlineStr">
        <is>
          <t>СДЭК</t>
        </is>
      </c>
      <c r="C1530" t="inlineStr">
        <is>
          <t>Санкт-Петербург</t>
        </is>
      </c>
      <c r="D1530" t="inlineStr">
        <is>
          <t>Санкт-Петербург, ул. Кушелевская дорога, 1 корп.2 стр1, пом 52Н</t>
        </is>
      </c>
      <c r="E1530" t="inlineStr">
        <is>
          <t>+</t>
        </is>
      </c>
      <c r="F1530" t="inlineStr">
        <is>
          <t>+</t>
        </is>
      </c>
      <c r="G1530" t="inlineStr">
        <is>
          <t>ПВЗ</t>
        </is>
      </c>
    </row>
    <row r="1531">
      <c r="A1531" t="inlineStr">
        <is>
          <t>СДЭК</t>
        </is>
      </c>
      <c r="B1531" t="inlineStr">
        <is>
          <t>СДЭК</t>
        </is>
      </c>
      <c r="C1531" t="inlineStr">
        <is>
          <t>Тольятти</t>
        </is>
      </c>
      <c r="D1531" t="inlineStr">
        <is>
          <t>Тольятти, ул. Ворошилова, 69</t>
        </is>
      </c>
      <c r="E1531" t="inlineStr">
        <is>
          <t>+</t>
        </is>
      </c>
      <c r="F1531" t="inlineStr">
        <is>
          <t>+</t>
        </is>
      </c>
      <c r="G1531" t="inlineStr">
        <is>
          <t>ПВЗ</t>
        </is>
      </c>
    </row>
    <row r="1532">
      <c r="A1532" t="inlineStr">
        <is>
          <t>СДЭК</t>
        </is>
      </c>
      <c r="B1532" t="inlineStr">
        <is>
          <t>СДЭК</t>
        </is>
      </c>
      <c r="C1532" t="inlineStr">
        <is>
          <t>Ставрополь</t>
        </is>
      </c>
      <c r="D1532" t="inlineStr">
        <is>
          <t>Ставрополь, ул. 45 параллель, 75</t>
        </is>
      </c>
      <c r="E1532" t="inlineStr">
        <is>
          <t>+</t>
        </is>
      </c>
      <c r="F1532" t="inlineStr">
        <is>
          <t>+</t>
        </is>
      </c>
      <c r="G1532" t="inlineStr">
        <is>
          <t>ПВЗ</t>
        </is>
      </c>
    </row>
    <row r="1533">
      <c r="A1533" t="inlineStr">
        <is>
          <t>СДЭК</t>
        </is>
      </c>
      <c r="B1533" t="inlineStr">
        <is>
          <t>СДЭК</t>
        </is>
      </c>
      <c r="C1533" t="inlineStr">
        <is>
          <t>Мамадыш</t>
        </is>
      </c>
      <c r="D1533" t="inlineStr">
        <is>
          <t>Мамадыш, ул. Давыдова, 152</t>
        </is>
      </c>
      <c r="E1533" t="inlineStr">
        <is>
          <t>+</t>
        </is>
      </c>
      <c r="F1533" t="inlineStr">
        <is>
          <t>+</t>
        </is>
      </c>
      <c r="G1533" t="inlineStr">
        <is>
          <t>ПВЗ</t>
        </is>
      </c>
    </row>
    <row r="1534">
      <c r="A1534" t="inlineStr">
        <is>
          <t>СДЭК</t>
        </is>
      </c>
      <c r="B1534" t="inlineStr">
        <is>
          <t>СДЭК</t>
        </is>
      </c>
      <c r="C1534" t="inlineStr">
        <is>
          <t>Люберцы</t>
        </is>
      </c>
      <c r="D1534" t="inlineStr">
        <is>
          <t>Люберцы, ул. Назаровская, 4</t>
        </is>
      </c>
      <c r="E1534" t="inlineStr">
        <is>
          <t>+</t>
        </is>
      </c>
      <c r="F1534" t="inlineStr">
        <is>
          <t>+</t>
        </is>
      </c>
      <c r="G1534" t="inlineStr">
        <is>
          <t>ПВЗ</t>
        </is>
      </c>
    </row>
    <row r="1535">
      <c r="A1535" t="inlineStr">
        <is>
          <t>СДЭК</t>
        </is>
      </c>
      <c r="B1535" t="inlineStr">
        <is>
          <t>СДЭК</t>
        </is>
      </c>
      <c r="C1535" t="inlineStr">
        <is>
          <t>Санкт-Петербург</t>
        </is>
      </c>
      <c r="D1535" t="inlineStr">
        <is>
          <t>Санкт-Петербург, ул. Ординарная, 18</t>
        </is>
      </c>
      <c r="E1535" t="inlineStr">
        <is>
          <t>+</t>
        </is>
      </c>
      <c r="F1535" t="inlineStr">
        <is>
          <t>+</t>
        </is>
      </c>
      <c r="G1535" t="inlineStr">
        <is>
          <t>ПВЗ</t>
        </is>
      </c>
    </row>
    <row r="1536">
      <c r="A1536" t="inlineStr">
        <is>
          <t>СДЭК</t>
        </is>
      </c>
      <c r="B1536" t="inlineStr">
        <is>
          <t>СДЭК</t>
        </is>
      </c>
      <c r="C1536" t="inlineStr">
        <is>
          <t>Малаховка</t>
        </is>
      </c>
      <c r="D1536" t="inlineStr">
        <is>
          <t>Малаховка, Быковское шоссе, 37/12</t>
        </is>
      </c>
      <c r="E1536" t="inlineStr">
        <is>
          <t>+</t>
        </is>
      </c>
      <c r="F1536" t="inlineStr">
        <is>
          <t>+</t>
        </is>
      </c>
      <c r="G1536" t="inlineStr">
        <is>
          <t>ПВЗ</t>
        </is>
      </c>
    </row>
    <row r="1537">
      <c r="A1537" t="inlineStr">
        <is>
          <t>СДЭК</t>
        </is>
      </c>
      <c r="B1537" t="inlineStr">
        <is>
          <t>СДЭК</t>
        </is>
      </c>
      <c r="C1537" t="inlineStr">
        <is>
          <t>Краснодар</t>
        </is>
      </c>
      <c r="D1537" t="inlineStr">
        <is>
          <t>Краснодар, ул. Стасова, 184, 11</t>
        </is>
      </c>
      <c r="E1537" t="inlineStr">
        <is>
          <t>+</t>
        </is>
      </c>
      <c r="F1537" t="inlineStr">
        <is>
          <t>+</t>
        </is>
      </c>
      <c r="G1537" t="inlineStr">
        <is>
          <t>ПВЗ</t>
        </is>
      </c>
    </row>
    <row r="1538">
      <c r="A1538" t="inlineStr">
        <is>
          <t>СДЭК</t>
        </is>
      </c>
      <c r="B1538" t="inlineStr">
        <is>
          <t>СДЭК</t>
        </is>
      </c>
      <c r="C1538" t="inlineStr">
        <is>
          <t>Москва</t>
        </is>
      </c>
      <c r="D1538" t="inlineStr">
        <is>
          <t>Москва, ул. Волжский бульвар, 50, кор. 2</t>
        </is>
      </c>
      <c r="E1538" t="inlineStr">
        <is>
          <t>+</t>
        </is>
      </c>
      <c r="F1538" t="inlineStr">
        <is>
          <t>+</t>
        </is>
      </c>
      <c r="G1538" t="inlineStr">
        <is>
          <t>ПВЗ</t>
        </is>
      </c>
    </row>
    <row r="1539">
      <c r="A1539" t="inlineStr">
        <is>
          <t>СДЭК</t>
        </is>
      </c>
      <c r="B1539" t="inlineStr">
        <is>
          <t>СДЭК</t>
        </is>
      </c>
      <c r="C1539" t="inlineStr">
        <is>
          <t>Самара</t>
        </is>
      </c>
      <c r="D1539" t="inlineStr">
        <is>
          <t>Самара, пр. Металлургов, 56</t>
        </is>
      </c>
      <c r="E1539" t="inlineStr">
        <is>
          <t>+</t>
        </is>
      </c>
      <c r="F1539" t="inlineStr">
        <is>
          <t>+</t>
        </is>
      </c>
      <c r="G1539" t="inlineStr">
        <is>
          <t>ПВЗ</t>
        </is>
      </c>
    </row>
    <row r="1540">
      <c r="A1540" t="inlineStr">
        <is>
          <t>СДЭК</t>
        </is>
      </c>
      <c r="B1540" t="inlineStr">
        <is>
          <t>СДЭК</t>
        </is>
      </c>
      <c r="C1540" t="inlineStr">
        <is>
          <t>Санкт-Петербург</t>
        </is>
      </c>
      <c r="D1540" t="inlineStr">
        <is>
          <t>Санкт-Петербург, ул. Академика Крылова, 4, лит А, пом. 10-12</t>
        </is>
      </c>
      <c r="E1540" t="inlineStr">
        <is>
          <t>+</t>
        </is>
      </c>
      <c r="F1540" t="inlineStr">
        <is>
          <t>+</t>
        </is>
      </c>
      <c r="G1540" t="inlineStr">
        <is>
          <t>ПВЗ</t>
        </is>
      </c>
    </row>
    <row r="1541">
      <c r="A1541" t="inlineStr">
        <is>
          <t>СДЭК</t>
        </is>
      </c>
      <c r="B1541" t="inlineStr">
        <is>
          <t>СДЭК</t>
        </is>
      </c>
      <c r="C1541" t="inlineStr">
        <is>
          <t>Междуреченский</t>
        </is>
      </c>
      <c r="D1541" t="inlineStr">
        <is>
          <t>Междуреченский, Кондинский район, ул. Железнодорожная, 25а</t>
        </is>
      </c>
      <c r="E1541" t="inlineStr">
        <is>
          <t>+</t>
        </is>
      </c>
      <c r="F1541" t="inlineStr">
        <is>
          <t>+</t>
        </is>
      </c>
      <c r="G1541" t="inlineStr">
        <is>
          <t>ПВЗ</t>
        </is>
      </c>
    </row>
    <row r="1542">
      <c r="A1542" t="inlineStr">
        <is>
          <t>СДЭК</t>
        </is>
      </c>
      <c r="B1542" t="inlineStr">
        <is>
          <t>СДЭК</t>
        </is>
      </c>
      <c r="C1542" t="inlineStr">
        <is>
          <t>Хабаровск</t>
        </is>
      </c>
      <c r="D1542" t="inlineStr">
        <is>
          <t>Хабаровск, квартал ДОС, 51</t>
        </is>
      </c>
      <c r="E1542" t="inlineStr">
        <is>
          <t>+</t>
        </is>
      </c>
      <c r="F1542" t="inlineStr">
        <is>
          <t>+</t>
        </is>
      </c>
      <c r="G1542" t="inlineStr">
        <is>
          <t>Постомат</t>
        </is>
      </c>
    </row>
    <row r="1543">
      <c r="A1543" t="inlineStr">
        <is>
          <t>СДЭК</t>
        </is>
      </c>
      <c r="B1543" t="inlineStr">
        <is>
          <t>СДЭК</t>
        </is>
      </c>
      <c r="C1543" t="inlineStr">
        <is>
          <t>Чашниково</t>
        </is>
      </c>
      <c r="D1543" t="inlineStr">
        <is>
          <t>Чашниково, Солнечногорский р-н, деревня Чашниково, 9</t>
        </is>
      </c>
      <c r="E1543" t="inlineStr">
        <is>
          <t>+</t>
        </is>
      </c>
      <c r="F1543" t="inlineStr">
        <is>
          <t>+</t>
        </is>
      </c>
      <c r="G1543" t="inlineStr">
        <is>
          <t>Постомат</t>
        </is>
      </c>
    </row>
    <row r="1544">
      <c r="A1544" t="inlineStr">
        <is>
          <t>СДЭК</t>
        </is>
      </c>
      <c r="B1544" t="inlineStr">
        <is>
          <t>СДЭК</t>
        </is>
      </c>
      <c r="C1544" t="inlineStr">
        <is>
          <t>Энгельс-19</t>
        </is>
      </c>
      <c r="D1544" t="inlineStr">
        <is>
          <t>Энгельс-19, Приволжский, Энгельсский район, ул. Ломоносова, 31</t>
        </is>
      </c>
      <c r="E1544" t="inlineStr">
        <is>
          <t>+</t>
        </is>
      </c>
      <c r="F1544" t="inlineStr">
        <is>
          <t>+</t>
        </is>
      </c>
      <c r="G1544" t="inlineStr">
        <is>
          <t>Постомат</t>
        </is>
      </c>
    </row>
    <row r="1545">
      <c r="A1545" t="inlineStr">
        <is>
          <t>СДЭК</t>
        </is>
      </c>
      <c r="B1545" t="inlineStr">
        <is>
          <t>СДЭК</t>
        </is>
      </c>
      <c r="C1545" t="inlineStr">
        <is>
          <t>Абдулино</t>
        </is>
      </c>
      <c r="D1545" t="inlineStr">
        <is>
          <t>Абдулино, ул. Почтовая, 20</t>
        </is>
      </c>
      <c r="E1545" t="inlineStr">
        <is>
          <t>+</t>
        </is>
      </c>
      <c r="F1545" t="inlineStr">
        <is>
          <t>+</t>
        </is>
      </c>
      <c r="G1545" t="inlineStr">
        <is>
          <t>ПВЗ</t>
        </is>
      </c>
    </row>
    <row r="1546">
      <c r="A1546" t="inlineStr">
        <is>
          <t>СДЭК</t>
        </is>
      </c>
      <c r="B1546" t="inlineStr">
        <is>
          <t>СДЭК</t>
        </is>
      </c>
      <c r="C1546" t="inlineStr">
        <is>
          <t>Саратов</t>
        </is>
      </c>
      <c r="D1546" t="inlineStr">
        <is>
          <t>Саратов, ул. Блинова, 23</t>
        </is>
      </c>
      <c r="E1546" t="inlineStr">
        <is>
          <t>+</t>
        </is>
      </c>
      <c r="F1546" t="inlineStr">
        <is>
          <t>+</t>
        </is>
      </c>
      <c r="G1546" t="inlineStr">
        <is>
          <t>ПВЗ</t>
        </is>
      </c>
    </row>
    <row r="1547">
      <c r="A1547" t="inlineStr">
        <is>
          <t>СДЭК</t>
        </is>
      </c>
      <c r="B1547" t="inlineStr">
        <is>
          <t>СДЭК</t>
        </is>
      </c>
      <c r="C1547" t="inlineStr">
        <is>
          <t>Октябрьский</t>
        </is>
      </c>
      <c r="D1547" t="inlineStr">
        <is>
          <t>Октябрьский, Мошковский район, ул. Согласия, 1</t>
        </is>
      </c>
      <c r="E1547" t="inlineStr">
        <is>
          <t>+</t>
        </is>
      </c>
      <c r="F1547" t="inlineStr">
        <is>
          <t>+</t>
        </is>
      </c>
      <c r="G1547" t="inlineStr">
        <is>
          <t>ПВЗ</t>
        </is>
      </c>
    </row>
    <row r="1548">
      <c r="A1548" t="inlineStr">
        <is>
          <t>СДЭК</t>
        </is>
      </c>
      <c r="B1548" t="inlineStr">
        <is>
          <t>СДЭК</t>
        </is>
      </c>
      <c r="C1548" t="inlineStr">
        <is>
          <t>Брянск</t>
        </is>
      </c>
      <c r="D1548" t="inlineStr">
        <is>
          <t>Брянск, ул. 3 Интернационала, 4</t>
        </is>
      </c>
      <c r="E1548" t="inlineStr">
        <is>
          <t>+</t>
        </is>
      </c>
      <c r="F1548" t="inlineStr">
        <is>
          <t>+</t>
        </is>
      </c>
      <c r="G1548" t="inlineStr">
        <is>
          <t>ПВЗ</t>
        </is>
      </c>
    </row>
    <row r="1549">
      <c r="A1549" t="inlineStr">
        <is>
          <t>СДЭК</t>
        </is>
      </c>
      <c r="B1549" t="inlineStr">
        <is>
          <t>СДЭК</t>
        </is>
      </c>
      <c r="C1549" t="inlineStr">
        <is>
          <t>Тольятти</t>
        </is>
      </c>
      <c r="D1549" t="inlineStr">
        <is>
          <t>Тольятти, ул.  Революционная, 76</t>
        </is>
      </c>
      <c r="E1549" t="inlineStr">
        <is>
          <t>+</t>
        </is>
      </c>
      <c r="F1549" t="inlineStr">
        <is>
          <t>+</t>
        </is>
      </c>
      <c r="G1549" t="inlineStr">
        <is>
          <t>ПВЗ</t>
        </is>
      </c>
    </row>
    <row r="1550">
      <c r="A1550" t="inlineStr">
        <is>
          <t>СДЭК</t>
        </is>
      </c>
      <c r="B1550" t="inlineStr">
        <is>
          <t>СДЭК</t>
        </is>
      </c>
      <c r="C1550" t="inlineStr">
        <is>
          <t>Владимир</t>
        </is>
      </c>
      <c r="D1550" t="inlineStr">
        <is>
          <t>Владимир, ул. Верхняя Дуброва, 17</t>
        </is>
      </c>
      <c r="E1550" t="inlineStr">
        <is>
          <t>+</t>
        </is>
      </c>
      <c r="F1550" t="inlineStr">
        <is>
          <t>+</t>
        </is>
      </c>
      <c r="G1550" t="inlineStr">
        <is>
          <t>ПВЗ</t>
        </is>
      </c>
    </row>
    <row r="1551">
      <c r="A1551" t="inlineStr">
        <is>
          <t>СДЭК</t>
        </is>
      </c>
      <c r="B1551" t="inlineStr">
        <is>
          <t>СДЭК</t>
        </is>
      </c>
      <c r="C1551" t="inlineStr">
        <is>
          <t>Москва</t>
        </is>
      </c>
      <c r="D1551" t="inlineStr">
        <is>
          <t>Москва, пр-д Анадырский, 47 корп 1</t>
        </is>
      </c>
      <c r="E1551" t="inlineStr">
        <is>
          <t>+</t>
        </is>
      </c>
      <c r="F1551" t="inlineStr">
        <is>
          <t>+</t>
        </is>
      </c>
      <c r="G1551" t="inlineStr">
        <is>
          <t>ПВЗ</t>
        </is>
      </c>
    </row>
    <row r="1552">
      <c r="A1552" t="inlineStr">
        <is>
          <t>СДЭК</t>
        </is>
      </c>
      <c r="B1552" t="inlineStr">
        <is>
          <t>СДЭК</t>
        </is>
      </c>
      <c r="C1552" t="inlineStr">
        <is>
          <t>Псков</t>
        </is>
      </c>
      <c r="D1552" t="inlineStr">
        <is>
          <t>Псков, ул. Балтийская, 12Ж, пом. 2</t>
        </is>
      </c>
      <c r="E1552" t="inlineStr">
        <is>
          <t>+</t>
        </is>
      </c>
      <c r="F1552" t="inlineStr">
        <is>
          <t>+</t>
        </is>
      </c>
      <c r="G1552" t="inlineStr">
        <is>
          <t>ПВЗ</t>
        </is>
      </c>
    </row>
    <row r="1553">
      <c r="A1553" t="inlineStr">
        <is>
          <t>СДЭК</t>
        </is>
      </c>
      <c r="B1553" t="inlineStr">
        <is>
          <t>СДЭК</t>
        </is>
      </c>
      <c r="C1553" t="inlineStr">
        <is>
          <t>Азнакаево</t>
        </is>
      </c>
      <c r="D1553" t="inlineStr">
        <is>
          <t>Азнакаево, ул. Ленина, 16</t>
        </is>
      </c>
      <c r="E1553" t="inlineStr">
        <is>
          <t>+</t>
        </is>
      </c>
      <c r="F1553" t="inlineStr">
        <is>
          <t>+</t>
        </is>
      </c>
      <c r="G1553" t="inlineStr">
        <is>
          <t>ПВЗ</t>
        </is>
      </c>
    </row>
    <row r="1554">
      <c r="A1554" t="inlineStr">
        <is>
          <t>СДЭК</t>
        </is>
      </c>
      <c r="B1554" t="inlineStr">
        <is>
          <t>СДЭК</t>
        </is>
      </c>
      <c r="C1554" t="inlineStr">
        <is>
          <t>Санкт-Петербург</t>
        </is>
      </c>
      <c r="D1554" t="inlineStr">
        <is>
          <t>Санкт-Петербург, пр-т. Королёва, 21, корп. 1</t>
        </is>
      </c>
      <c r="E1554" t="inlineStr">
        <is>
          <t>+</t>
        </is>
      </c>
      <c r="F1554" t="inlineStr">
        <is>
          <t>+</t>
        </is>
      </c>
      <c r="G1554" t="inlineStr">
        <is>
          <t>ПВЗ</t>
        </is>
      </c>
    </row>
    <row r="1555">
      <c r="A1555" t="inlineStr">
        <is>
          <t>СДЭК</t>
        </is>
      </c>
      <c r="B1555" t="inlineStr">
        <is>
          <t>СДЭК</t>
        </is>
      </c>
      <c r="C1555" t="inlineStr">
        <is>
          <t>Сочи</t>
        </is>
      </c>
      <c r="D1555" t="inlineStr">
        <is>
          <t>Сочи, ул. Голубые дали, 25</t>
        </is>
      </c>
      <c r="E1555" t="inlineStr">
        <is>
          <t>+</t>
        </is>
      </c>
      <c r="F1555" t="inlineStr">
        <is>
          <t>+</t>
        </is>
      </c>
      <c r="G1555" t="inlineStr">
        <is>
          <t>ПВЗ</t>
        </is>
      </c>
    </row>
    <row r="1556">
      <c r="A1556" t="inlineStr">
        <is>
          <t>СДЭК</t>
        </is>
      </c>
      <c r="B1556" t="inlineStr">
        <is>
          <t>СДЭК</t>
        </is>
      </c>
      <c r="C1556" t="inlineStr">
        <is>
          <t>Томск</t>
        </is>
      </c>
      <c r="D1556" t="inlineStr">
        <is>
          <t>Томск, ул. 19 Гвардейской Дивизии, 7</t>
        </is>
      </c>
      <c r="E1556" t="inlineStr">
        <is>
          <t>+</t>
        </is>
      </c>
      <c r="F1556" t="inlineStr">
        <is>
          <t>+</t>
        </is>
      </c>
      <c r="G1556" t="inlineStr">
        <is>
          <t>ПВЗ</t>
        </is>
      </c>
    </row>
    <row r="1557">
      <c r="A1557" t="inlineStr">
        <is>
          <t>СДЭК</t>
        </is>
      </c>
      <c r="B1557" t="inlineStr">
        <is>
          <t>СДЭК</t>
        </is>
      </c>
      <c r="C1557" t="inlineStr">
        <is>
          <t>Октябрьский</t>
        </is>
      </c>
      <c r="D1557" t="inlineStr">
        <is>
          <t>Октябрьский, Завьяловский район, Октябрьский, 6А</t>
        </is>
      </c>
      <c r="E1557" t="inlineStr">
        <is>
          <t>+</t>
        </is>
      </c>
      <c r="F1557" t="inlineStr">
        <is>
          <t>+</t>
        </is>
      </c>
      <c r="G1557" t="inlineStr">
        <is>
          <t>ПВЗ</t>
        </is>
      </c>
    </row>
    <row r="1558">
      <c r="A1558" t="inlineStr">
        <is>
          <t>СДЭК</t>
        </is>
      </c>
      <c r="B1558" t="inlineStr">
        <is>
          <t>СДЭК</t>
        </is>
      </c>
      <c r="C1558" t="inlineStr">
        <is>
          <t>Новочеркасск</t>
        </is>
      </c>
      <c r="D1558" t="inlineStr">
        <is>
          <t>Новочеркасск, ул. Комитетская, 116</t>
        </is>
      </c>
      <c r="E1558" t="inlineStr">
        <is>
          <t>+</t>
        </is>
      </c>
      <c r="F1558" t="inlineStr">
        <is>
          <t>+</t>
        </is>
      </c>
      <c r="G1558" t="inlineStr">
        <is>
          <t>ПВЗ</t>
        </is>
      </c>
    </row>
    <row r="1559">
      <c r="A1559" t="inlineStr">
        <is>
          <t>СДЭК</t>
        </is>
      </c>
      <c r="B1559" t="inlineStr">
        <is>
          <t>СДЭК</t>
        </is>
      </c>
      <c r="C1559" t="inlineStr">
        <is>
          <t>Челябинск</t>
        </is>
      </c>
      <c r="D1559" t="inlineStr">
        <is>
          <t>Челябинск, КИРОВА, 3</t>
        </is>
      </c>
      <c r="E1559" t="inlineStr">
        <is>
          <t>+</t>
        </is>
      </c>
      <c r="F1559" t="inlineStr">
        <is>
          <t>+</t>
        </is>
      </c>
      <c r="G1559" t="inlineStr">
        <is>
          <t>ПВЗ</t>
        </is>
      </c>
    </row>
    <row r="1560">
      <c r="A1560" t="inlineStr">
        <is>
          <t>СДЭК</t>
        </is>
      </c>
      <c r="B1560" t="inlineStr">
        <is>
          <t>СДЭК</t>
        </is>
      </c>
      <c r="C1560" t="inlineStr">
        <is>
          <t>Казань</t>
        </is>
      </c>
      <c r="D1560" t="inlineStr">
        <is>
          <t>Казань, ул.Азата Аббасова, 8, 1020</t>
        </is>
      </c>
      <c r="E1560" t="inlineStr">
        <is>
          <t>+</t>
        </is>
      </c>
      <c r="F1560" t="inlineStr">
        <is>
          <t>+</t>
        </is>
      </c>
      <c r="G1560" t="inlineStr">
        <is>
          <t>ПВЗ</t>
        </is>
      </c>
    </row>
    <row r="1561">
      <c r="A1561" t="inlineStr">
        <is>
          <t>СДЭК</t>
        </is>
      </c>
      <c r="B1561" t="inlineStr">
        <is>
          <t>СДЭК</t>
        </is>
      </c>
      <c r="C1561" t="inlineStr">
        <is>
          <t>Москва</t>
        </is>
      </c>
      <c r="D1561" t="inlineStr">
        <is>
          <t>Москва, ш.  Алтуфьевское, 85</t>
        </is>
      </c>
      <c r="E1561" t="inlineStr">
        <is>
          <t>+</t>
        </is>
      </c>
      <c r="F1561" t="inlineStr">
        <is>
          <t>+</t>
        </is>
      </c>
      <c r="G1561" t="inlineStr">
        <is>
          <t>ПВЗ</t>
        </is>
      </c>
    </row>
    <row r="1562">
      <c r="A1562" t="inlineStr">
        <is>
          <t>СДЭК</t>
        </is>
      </c>
      <c r="B1562" t="inlineStr">
        <is>
          <t>СДЭК</t>
        </is>
      </c>
      <c r="C1562" t="inlineStr">
        <is>
          <t>Тамбов</t>
        </is>
      </c>
      <c r="D1562" t="inlineStr">
        <is>
          <t>Тамбов, УЛ. КОММУНАЛЬНАЯ, 18</t>
        </is>
      </c>
      <c r="E1562" t="inlineStr">
        <is>
          <t>+</t>
        </is>
      </c>
      <c r="F1562" t="inlineStr">
        <is>
          <t>+</t>
        </is>
      </c>
      <c r="G1562" t="inlineStr">
        <is>
          <t>ПВЗ</t>
        </is>
      </c>
    </row>
    <row r="1563">
      <c r="A1563" t="inlineStr">
        <is>
          <t>СДЭК</t>
        </is>
      </c>
      <c r="B1563" t="inlineStr">
        <is>
          <t>СДЭК</t>
        </is>
      </c>
      <c r="C1563" t="inlineStr">
        <is>
          <t>Екатеринбург</t>
        </is>
      </c>
      <c r="D1563" t="inlineStr">
        <is>
          <t>Екатеринбург, ул. Техническая, 16</t>
        </is>
      </c>
      <c r="E1563" t="inlineStr">
        <is>
          <t>+</t>
        </is>
      </c>
      <c r="F1563" t="inlineStr">
        <is>
          <t>+</t>
        </is>
      </c>
      <c r="G1563" t="inlineStr">
        <is>
          <t>ПВЗ</t>
        </is>
      </c>
    </row>
    <row r="1564">
      <c r="A1564" t="inlineStr">
        <is>
          <t>СДЭК</t>
        </is>
      </c>
      <c r="B1564" t="inlineStr">
        <is>
          <t>СДЭК</t>
        </is>
      </c>
      <c r="C1564" t="inlineStr">
        <is>
          <t>Южно-Сахалинск</t>
        </is>
      </c>
      <c r="D1564" t="inlineStr">
        <is>
          <t>Южно-Сахалинск, ул.  Ленина, 232</t>
        </is>
      </c>
      <c r="E1564" t="inlineStr">
        <is>
          <t>+</t>
        </is>
      </c>
      <c r="F1564" t="inlineStr">
        <is>
          <t>+</t>
        </is>
      </c>
      <c r="G1564" t="inlineStr">
        <is>
          <t>ПВЗ</t>
        </is>
      </c>
    </row>
    <row r="1565">
      <c r="A1565" t="inlineStr">
        <is>
          <t>СДЭК</t>
        </is>
      </c>
      <c r="B1565" t="inlineStr">
        <is>
          <t>СДЭК</t>
        </is>
      </c>
      <c r="C1565" t="inlineStr">
        <is>
          <t>Лебедянь</t>
        </is>
      </c>
      <c r="D1565" t="inlineStr">
        <is>
          <t>Лебедянь, ул. 60 лет Октября, 2</t>
        </is>
      </c>
      <c r="E1565" t="inlineStr">
        <is>
          <t>+</t>
        </is>
      </c>
      <c r="F1565" t="inlineStr">
        <is>
          <t>+</t>
        </is>
      </c>
      <c r="G1565" t="inlineStr">
        <is>
          <t>ПВЗ</t>
        </is>
      </c>
    </row>
    <row r="1566">
      <c r="A1566" t="inlineStr">
        <is>
          <t>СДЭК</t>
        </is>
      </c>
      <c r="B1566" t="inlineStr">
        <is>
          <t>СДЭК</t>
        </is>
      </c>
      <c r="C1566" t="inlineStr">
        <is>
          <t>Казань</t>
        </is>
      </c>
      <c r="D1566" t="inlineStr">
        <is>
          <t>Казань, Горьковское шоссе, 15</t>
        </is>
      </c>
      <c r="E1566" t="inlineStr">
        <is>
          <t>+</t>
        </is>
      </c>
      <c r="F1566" t="inlineStr">
        <is>
          <t>+</t>
        </is>
      </c>
      <c r="G1566" t="inlineStr">
        <is>
          <t>ПВЗ</t>
        </is>
      </c>
    </row>
    <row r="1567">
      <c r="A1567" t="inlineStr">
        <is>
          <t>СДЭК</t>
        </is>
      </c>
      <c r="B1567" t="inlineStr">
        <is>
          <t>СДЭК</t>
        </is>
      </c>
      <c r="C1567" t="inlineStr">
        <is>
          <t>Канаш</t>
        </is>
      </c>
      <c r="D1567" t="inlineStr">
        <is>
          <t>Канаш, Канашский район, ул. Свободы, 9</t>
        </is>
      </c>
      <c r="E1567" t="inlineStr">
        <is>
          <t>+</t>
        </is>
      </c>
      <c r="F1567" t="inlineStr">
        <is>
          <t>+</t>
        </is>
      </c>
      <c r="G1567" t="inlineStr">
        <is>
          <t>ПВЗ</t>
        </is>
      </c>
    </row>
    <row r="1568">
      <c r="A1568" t="inlineStr">
        <is>
          <t>СДЭК</t>
        </is>
      </c>
      <c r="B1568" t="inlineStr">
        <is>
          <t>СДЭК</t>
        </is>
      </c>
      <c r="C1568" t="inlineStr">
        <is>
          <t>Севастополь</t>
        </is>
      </c>
      <c r="D1568" t="inlineStr">
        <is>
          <t>Севастополь, УЛ. КЕРЧЕНСКАЯ, 59</t>
        </is>
      </c>
      <c r="E1568" t="inlineStr">
        <is>
          <t>+</t>
        </is>
      </c>
      <c r="F1568" t="inlineStr">
        <is>
          <t>+</t>
        </is>
      </c>
      <c r="G1568" t="inlineStr">
        <is>
          <t>ПВЗ</t>
        </is>
      </c>
    </row>
    <row r="1569">
      <c r="A1569" t="inlineStr">
        <is>
          <t>СДЭК</t>
        </is>
      </c>
      <c r="B1569" t="inlineStr">
        <is>
          <t>СДЭК</t>
        </is>
      </c>
      <c r="C1569" t="inlineStr">
        <is>
          <t>Димитровград</t>
        </is>
      </c>
      <c r="D1569" t="inlineStr">
        <is>
          <t>Димитровград, пр-т. Ленина, 44</t>
        </is>
      </c>
      <c r="E1569" t="inlineStr">
        <is>
          <t>+</t>
        </is>
      </c>
      <c r="F1569" t="inlineStr">
        <is>
          <t>+</t>
        </is>
      </c>
      <c r="G1569" t="inlineStr">
        <is>
          <t>ПВЗ</t>
        </is>
      </c>
    </row>
    <row r="1570">
      <c r="A1570" t="inlineStr">
        <is>
          <t>СДЭК</t>
        </is>
      </c>
      <c r="B1570" t="inlineStr">
        <is>
          <t>СДЭК</t>
        </is>
      </c>
      <c r="C1570" t="inlineStr">
        <is>
          <t>Москва</t>
        </is>
      </c>
      <c r="D1570" t="inlineStr">
        <is>
          <t>Москва, ул. Суздальская, 34, к2</t>
        </is>
      </c>
      <c r="E1570" t="inlineStr">
        <is>
          <t>+</t>
        </is>
      </c>
      <c r="F1570" t="inlineStr">
        <is>
          <t>+</t>
        </is>
      </c>
      <c r="G1570" t="inlineStr">
        <is>
          <t>ПВЗ</t>
        </is>
      </c>
    </row>
    <row r="1571">
      <c r="A1571" t="inlineStr">
        <is>
          <t>СДЭК</t>
        </is>
      </c>
      <c r="B1571" t="inlineStr">
        <is>
          <t>СДЭК</t>
        </is>
      </c>
      <c r="C1571" t="inlineStr">
        <is>
          <t>Саранский</t>
        </is>
      </c>
      <c r="D1571" t="inlineStr">
        <is>
          <t>Саранск, пр-т 70 лет Октября, 77А</t>
        </is>
      </c>
      <c r="E1571" t="inlineStr">
        <is>
          <t>+</t>
        </is>
      </c>
      <c r="F1571" t="inlineStr">
        <is>
          <t>+</t>
        </is>
      </c>
      <c r="G1571" t="inlineStr">
        <is>
          <t>ПВЗ</t>
        </is>
      </c>
    </row>
    <row r="1572">
      <c r="A1572" t="inlineStr">
        <is>
          <t>СДЭК</t>
        </is>
      </c>
      <c r="B1572" t="inlineStr">
        <is>
          <t>СДЭК</t>
        </is>
      </c>
      <c r="C1572" t="inlineStr">
        <is>
          <t>Люберцы</t>
        </is>
      </c>
      <c r="D1572" t="inlineStr">
        <is>
          <t>Люберцы, пр-т Комсомольский, 10/1</t>
        </is>
      </c>
      <c r="E1572" t="inlineStr">
        <is>
          <t>+</t>
        </is>
      </c>
      <c r="F1572" t="inlineStr">
        <is>
          <t>+</t>
        </is>
      </c>
      <c r="G1572" t="inlineStr">
        <is>
          <t>ПВЗ</t>
        </is>
      </c>
    </row>
    <row r="1573">
      <c r="A1573" t="inlineStr">
        <is>
          <t>СДЭК</t>
        </is>
      </c>
      <c r="B1573" t="inlineStr">
        <is>
          <t>СДЭК</t>
        </is>
      </c>
      <c r="C1573" t="inlineStr">
        <is>
          <t>Заокский</t>
        </is>
      </c>
      <c r="D1573" t="inlineStr">
        <is>
          <t>Заокский, ул.Поленова, 5Б</t>
        </is>
      </c>
      <c r="E1573" t="inlineStr">
        <is>
          <t>+</t>
        </is>
      </c>
      <c r="F1573" t="inlineStr">
        <is>
          <t>+</t>
        </is>
      </c>
      <c r="G1573" t="inlineStr">
        <is>
          <t>ПВЗ</t>
        </is>
      </c>
    </row>
    <row r="1574">
      <c r="A1574" t="inlineStr">
        <is>
          <t>СДЭК</t>
        </is>
      </c>
      <c r="B1574" t="inlineStr">
        <is>
          <t>СДЭК</t>
        </is>
      </c>
      <c r="C1574" t="inlineStr">
        <is>
          <t>Пушкино</t>
        </is>
      </c>
      <c r="D1574" t="inlineStr">
        <is>
          <t>Пушкино, ул. Набережная, 35, корпус 2, пом 17</t>
        </is>
      </c>
      <c r="E1574" t="inlineStr">
        <is>
          <t>+</t>
        </is>
      </c>
      <c r="F1574" t="inlineStr">
        <is>
          <t>+</t>
        </is>
      </c>
      <c r="G1574" t="inlineStr">
        <is>
          <t>ПВЗ</t>
        </is>
      </c>
    </row>
    <row r="1575">
      <c r="A1575" t="inlineStr">
        <is>
          <t>СДЭК</t>
        </is>
      </c>
      <c r="B1575" t="inlineStr">
        <is>
          <t>СДЭК</t>
        </is>
      </c>
      <c r="C1575" t="inlineStr">
        <is>
          <t>Нижневартовск</t>
        </is>
      </c>
      <c r="D1575" t="inlineStr">
        <is>
          <t>Нижневартовск, ул.Интернациональная, 27, 1002</t>
        </is>
      </c>
      <c r="E1575" t="inlineStr">
        <is>
          <t>+</t>
        </is>
      </c>
      <c r="F1575" t="inlineStr">
        <is>
          <t>+</t>
        </is>
      </c>
      <c r="G1575" t="inlineStr">
        <is>
          <t>ПВЗ</t>
        </is>
      </c>
    </row>
    <row r="1576">
      <c r="A1576" t="inlineStr">
        <is>
          <t>СДЭК</t>
        </is>
      </c>
      <c r="B1576" t="inlineStr">
        <is>
          <t>СДЭК</t>
        </is>
      </c>
      <c r="C1576" t="inlineStr">
        <is>
          <t>Астрахань</t>
        </is>
      </c>
      <c r="D1576" t="inlineStr">
        <is>
          <t>Астрахань, ул. Боевая, 10/20</t>
        </is>
      </c>
      <c r="E1576" t="inlineStr">
        <is>
          <t>+</t>
        </is>
      </c>
      <c r="F1576" t="inlineStr">
        <is>
          <t>+</t>
        </is>
      </c>
      <c r="G1576" t="inlineStr">
        <is>
          <t>ПВЗ</t>
        </is>
      </c>
    </row>
    <row r="1577">
      <c r="A1577" t="inlineStr">
        <is>
          <t>СДЭК</t>
        </is>
      </c>
      <c r="B1577" t="inlineStr">
        <is>
          <t>СДЭК</t>
        </is>
      </c>
      <c r="C1577" t="inlineStr">
        <is>
          <t>Саратов</t>
        </is>
      </c>
      <c r="D1577" t="inlineStr">
        <is>
          <t>Саратов, пр-т. Строителей, 13</t>
        </is>
      </c>
      <c r="E1577" t="inlineStr">
        <is>
          <t>+</t>
        </is>
      </c>
      <c r="F1577" t="inlineStr">
        <is>
          <t>+</t>
        </is>
      </c>
      <c r="G1577" t="inlineStr">
        <is>
          <t>ПВЗ</t>
        </is>
      </c>
    </row>
    <row r="1578">
      <c r="A1578" t="inlineStr">
        <is>
          <t>СДЭК</t>
        </is>
      </c>
      <c r="B1578" t="inlineStr">
        <is>
          <t>СДЭК</t>
        </is>
      </c>
      <c r="C1578" t="inlineStr">
        <is>
          <t>Уфа</t>
        </is>
      </c>
      <c r="D1578" t="inlineStr">
        <is>
          <t>Уфа, ул. Гагарина, 54</t>
        </is>
      </c>
      <c r="E1578" t="inlineStr">
        <is>
          <t>+</t>
        </is>
      </c>
      <c r="F1578" t="inlineStr">
        <is>
          <t>+</t>
        </is>
      </c>
      <c r="G1578" t="inlineStr">
        <is>
          <t>ПВЗ</t>
        </is>
      </c>
    </row>
    <row r="1579">
      <c r="A1579" t="inlineStr">
        <is>
          <t>СДЭК</t>
        </is>
      </c>
      <c r="B1579" t="inlineStr">
        <is>
          <t>СДЭК</t>
        </is>
      </c>
      <c r="C1579" t="inlineStr">
        <is>
          <t>Нижний Новгород</t>
        </is>
      </c>
      <c r="D1579" t="inlineStr">
        <is>
          <t>Нижний Новгород, ул. Гордеевская, 7, 102</t>
        </is>
      </c>
      <c r="E1579" t="inlineStr">
        <is>
          <t>+</t>
        </is>
      </c>
      <c r="F1579" t="inlineStr">
        <is>
          <t>+</t>
        </is>
      </c>
      <c r="G1579" t="inlineStr">
        <is>
          <t>ПВЗ</t>
        </is>
      </c>
    </row>
    <row r="1580">
      <c r="A1580" t="inlineStr">
        <is>
          <t>СДЭК</t>
        </is>
      </c>
      <c r="B1580" t="inlineStr">
        <is>
          <t>СДЭК</t>
        </is>
      </c>
      <c r="C1580" t="inlineStr">
        <is>
          <t>Невель</t>
        </is>
      </c>
      <c r="D1580" t="inlineStr">
        <is>
          <t>Невель, ул. Маншук Маметовой, 7А</t>
        </is>
      </c>
      <c r="E1580" t="inlineStr">
        <is>
          <t>+</t>
        </is>
      </c>
      <c r="F1580" t="inlineStr">
        <is>
          <t>+</t>
        </is>
      </c>
      <c r="G1580" t="inlineStr">
        <is>
          <t>ПВЗ</t>
        </is>
      </c>
    </row>
    <row r="1581">
      <c r="A1581" t="inlineStr">
        <is>
          <t>СДЭК</t>
        </is>
      </c>
      <c r="B1581" t="inlineStr">
        <is>
          <t>СДЭК</t>
        </is>
      </c>
      <c r="C1581" t="inlineStr">
        <is>
          <t>Зарайск</t>
        </is>
      </c>
      <c r="D1581" t="inlineStr">
        <is>
          <t>Зарайск, ул. Гуляева, 12</t>
        </is>
      </c>
      <c r="E1581" t="inlineStr">
        <is>
          <t>+</t>
        </is>
      </c>
      <c r="F1581" t="inlineStr">
        <is>
          <t>+</t>
        </is>
      </c>
      <c r="G1581" t="inlineStr">
        <is>
          <t>ПВЗ</t>
        </is>
      </c>
    </row>
    <row r="1582">
      <c r="A1582" t="inlineStr">
        <is>
          <t>СДЭК</t>
        </is>
      </c>
      <c r="B1582" t="inlineStr">
        <is>
          <t>СДЭК</t>
        </is>
      </c>
      <c r="C1582" t="inlineStr">
        <is>
          <t>Омск</t>
        </is>
      </c>
      <c r="D1582" t="inlineStr">
        <is>
          <t>Омск, Проспект Комарова, 15</t>
        </is>
      </c>
      <c r="E1582" t="inlineStr">
        <is>
          <t>+</t>
        </is>
      </c>
      <c r="F1582" t="inlineStr">
        <is>
          <t>+</t>
        </is>
      </c>
      <c r="G1582" t="inlineStr">
        <is>
          <t>ПВЗ</t>
        </is>
      </c>
    </row>
    <row r="1583">
      <c r="A1583" t="inlineStr">
        <is>
          <t>СДЭК</t>
        </is>
      </c>
      <c r="B1583" t="inlineStr">
        <is>
          <t>СДЭК</t>
        </is>
      </c>
      <c r="C1583" t="inlineStr">
        <is>
          <t>Хабаровск</t>
        </is>
      </c>
      <c r="D1583" t="inlineStr">
        <is>
          <t>Хабаровск, ул. Воронежская, 47А</t>
        </is>
      </c>
      <c r="E1583" t="inlineStr">
        <is>
          <t>+</t>
        </is>
      </c>
      <c r="F1583" t="inlineStr">
        <is>
          <t>+</t>
        </is>
      </c>
      <c r="G1583" t="inlineStr">
        <is>
          <t>Постомат</t>
        </is>
      </c>
    </row>
    <row r="1584">
      <c r="A1584" t="inlineStr">
        <is>
          <t>СДЭК</t>
        </is>
      </c>
      <c r="B1584" t="inlineStr">
        <is>
          <t>СДЭК</t>
        </is>
      </c>
      <c r="C1584" t="inlineStr">
        <is>
          <t>Хабаровск</t>
        </is>
      </c>
      <c r="D1584" t="inlineStr">
        <is>
          <t>Хабаровск, ул. Краснореченская, 69</t>
        </is>
      </c>
      <c r="E1584" t="inlineStr">
        <is>
          <t>+</t>
        </is>
      </c>
      <c r="F1584" t="inlineStr">
        <is>
          <t>+</t>
        </is>
      </c>
      <c r="G1584" t="inlineStr">
        <is>
          <t>Постомат</t>
        </is>
      </c>
    </row>
    <row r="1585">
      <c r="A1585" t="inlineStr">
        <is>
          <t>СДЭК</t>
        </is>
      </c>
      <c r="B1585" t="inlineStr">
        <is>
          <t>СДЭК</t>
        </is>
      </c>
      <c r="C1585" t="inlineStr">
        <is>
          <t>Хабаровск</t>
        </is>
      </c>
      <c r="D1585" t="inlineStr">
        <is>
          <t>Хабаровск, ул. Муравьёва-Амурского, 44</t>
        </is>
      </c>
      <c r="E1585" t="inlineStr">
        <is>
          <t>+</t>
        </is>
      </c>
      <c r="F1585" t="inlineStr">
        <is>
          <t>+</t>
        </is>
      </c>
      <c r="G1585" t="inlineStr">
        <is>
          <t>Постомат</t>
        </is>
      </c>
    </row>
    <row r="1586">
      <c r="A1586" t="inlineStr">
        <is>
          <t>СДЭК</t>
        </is>
      </c>
      <c r="B1586" t="inlineStr">
        <is>
          <t>СДЭК</t>
        </is>
      </c>
      <c r="C1586" t="inlineStr">
        <is>
          <t>Чесноковка</t>
        </is>
      </c>
      <c r="D1586" t="inlineStr">
        <is>
          <t>Чесноковка, ул. Школьная, 2/2</t>
        </is>
      </c>
      <c r="E1586" t="inlineStr">
        <is>
          <t>+</t>
        </is>
      </c>
      <c r="F1586" t="inlineStr">
        <is>
          <t>+</t>
        </is>
      </c>
      <c r="G1586" t="inlineStr">
        <is>
          <t>Постомат</t>
        </is>
      </c>
    </row>
    <row r="1587">
      <c r="A1587" t="inlineStr">
        <is>
          <t>СДЭК</t>
        </is>
      </c>
      <c r="B1587" t="inlineStr">
        <is>
          <t>СДЭК</t>
        </is>
      </c>
      <c r="C1587" t="inlineStr">
        <is>
          <t>Некрасовка</t>
        </is>
      </c>
      <c r="D1587" t="inlineStr">
        <is>
          <t>Некрасовка, ЮВАО, ул. Льва Яшина, 7</t>
        </is>
      </c>
      <c r="E1587" t="inlineStr">
        <is>
          <t>+</t>
        </is>
      </c>
      <c r="F1587" t="inlineStr">
        <is>
          <t>+</t>
        </is>
      </c>
      <c r="G1587" t="inlineStr">
        <is>
          <t>ПВЗ</t>
        </is>
      </c>
    </row>
    <row r="1588">
      <c r="A1588" t="inlineStr">
        <is>
          <t>СДЭК</t>
        </is>
      </c>
      <c r="B1588" t="inlineStr">
        <is>
          <t>СДЭК</t>
        </is>
      </c>
      <c r="C1588" t="inlineStr">
        <is>
          <t>Железнодорожный</t>
        </is>
      </c>
      <c r="D1588" t="inlineStr">
        <is>
          <t>Железнодорожный, Балашиха, ул. Калинина, 12</t>
        </is>
      </c>
      <c r="E1588" t="inlineStr">
        <is>
          <t>+</t>
        </is>
      </c>
      <c r="F1588" t="inlineStr">
        <is>
          <t>+</t>
        </is>
      </c>
      <c r="G1588" t="inlineStr">
        <is>
          <t>ПВЗ</t>
        </is>
      </c>
    </row>
    <row r="1589">
      <c r="A1589" t="inlineStr">
        <is>
          <t>СДЭК</t>
        </is>
      </c>
      <c r="B1589" t="inlineStr">
        <is>
          <t>СДЭК</t>
        </is>
      </c>
      <c r="C1589" t="inlineStr">
        <is>
          <t>Жигулевск</t>
        </is>
      </c>
      <c r="D1589" t="inlineStr">
        <is>
          <t>Жигулёвск, ул.Победы, 2</t>
        </is>
      </c>
      <c r="E1589" t="inlineStr">
        <is>
          <t>+</t>
        </is>
      </c>
      <c r="F1589" t="inlineStr">
        <is>
          <t>+</t>
        </is>
      </c>
      <c r="G1589" t="inlineStr">
        <is>
          <t>ПВЗ</t>
        </is>
      </c>
    </row>
    <row r="1590">
      <c r="A1590" t="inlineStr">
        <is>
          <t>СДЭК</t>
        </is>
      </c>
      <c r="B1590" t="inlineStr">
        <is>
          <t>СДЭК</t>
        </is>
      </c>
      <c r="C1590" t="inlineStr">
        <is>
          <t>Юго-Камский</t>
        </is>
      </c>
      <c r="D1590" t="inlineStr">
        <is>
          <t>Юго-Камский, ул. Металлистов, 3А</t>
        </is>
      </c>
      <c r="E1590" t="inlineStr">
        <is>
          <t>+</t>
        </is>
      </c>
      <c r="F1590" t="inlineStr">
        <is>
          <t>+</t>
        </is>
      </c>
      <c r="G1590" t="inlineStr">
        <is>
          <t>ПВЗ</t>
        </is>
      </c>
    </row>
    <row r="1591">
      <c r="A1591" t="inlineStr">
        <is>
          <t>СДЭК</t>
        </is>
      </c>
      <c r="B1591" t="inlineStr">
        <is>
          <t>СДЭК</t>
        </is>
      </c>
      <c r="C1591" t="inlineStr">
        <is>
          <t>Калуга</t>
        </is>
      </c>
      <c r="D1591" t="inlineStr">
        <is>
          <t>Калуга , ул. Георгиевская, 2/12</t>
        </is>
      </c>
      <c r="E1591" t="inlineStr">
        <is>
          <t>+</t>
        </is>
      </c>
      <c r="F1591" t="inlineStr">
        <is>
          <t>+</t>
        </is>
      </c>
      <c r="G1591" t="inlineStr">
        <is>
          <t>ПВЗ</t>
        </is>
      </c>
    </row>
    <row r="1592">
      <c r="A1592" t="inlineStr">
        <is>
          <t>СДЭК</t>
        </is>
      </c>
      <c r="B1592" t="inlineStr">
        <is>
          <t>СДЭК</t>
        </is>
      </c>
      <c r="C1592" t="inlineStr">
        <is>
          <t>Липецк</t>
        </is>
      </c>
      <c r="D1592" t="inlineStr">
        <is>
          <t>Липецк, Проезд Боевой, 39</t>
        </is>
      </c>
      <c r="E1592" t="inlineStr">
        <is>
          <t>+</t>
        </is>
      </c>
      <c r="F1592" t="inlineStr">
        <is>
          <t>+</t>
        </is>
      </c>
      <c r="G1592" t="inlineStr">
        <is>
          <t>ПВЗ</t>
        </is>
      </c>
    </row>
    <row r="1593">
      <c r="A1593" t="inlineStr">
        <is>
          <t>СДЭК</t>
        </is>
      </c>
      <c r="B1593" t="inlineStr">
        <is>
          <t>СДЭК</t>
        </is>
      </c>
      <c r="C1593" t="inlineStr">
        <is>
          <t>Москва</t>
        </is>
      </c>
      <c r="D1593" t="inlineStr">
        <is>
          <t>Москва, ул. Вавилова, 97, пом. 2</t>
        </is>
      </c>
      <c r="E1593" t="inlineStr">
        <is>
          <t>+</t>
        </is>
      </c>
      <c r="F1593" t="inlineStr">
        <is>
          <t>+</t>
        </is>
      </c>
      <c r="G1593" t="inlineStr">
        <is>
          <t>ПВЗ</t>
        </is>
      </c>
    </row>
    <row r="1594">
      <c r="A1594" t="inlineStr">
        <is>
          <t>СДЭК</t>
        </is>
      </c>
      <c r="B1594" t="inlineStr">
        <is>
          <t>СДЭК</t>
        </is>
      </c>
      <c r="C1594" t="inlineStr">
        <is>
          <t>Полевской</t>
        </is>
      </c>
      <c r="D1594" t="inlineStr">
        <is>
          <t>Полевской, ул. Ленина, 14, 2</t>
        </is>
      </c>
      <c r="E1594" t="inlineStr">
        <is>
          <t>+</t>
        </is>
      </c>
      <c r="F1594" t="inlineStr">
        <is>
          <t>+</t>
        </is>
      </c>
      <c r="G1594" t="inlineStr">
        <is>
          <t>ПВЗ</t>
        </is>
      </c>
    </row>
    <row r="1595">
      <c r="A1595" t="inlineStr">
        <is>
          <t>СДЭК</t>
        </is>
      </c>
      <c r="B1595" t="inlineStr">
        <is>
          <t>СДЭК</t>
        </is>
      </c>
      <c r="C1595" t="inlineStr">
        <is>
          <t>Москва</t>
        </is>
      </c>
      <c r="D1595" t="inlineStr">
        <is>
          <t>Москва, пр-т Ленинградский, 80 корп 17</t>
        </is>
      </c>
      <c r="E1595" t="inlineStr">
        <is>
          <t>+</t>
        </is>
      </c>
      <c r="F1595" t="inlineStr">
        <is>
          <t>+</t>
        </is>
      </c>
      <c r="G1595" t="inlineStr">
        <is>
          <t>ПВЗ</t>
        </is>
      </c>
    </row>
    <row r="1596">
      <c r="A1596" t="inlineStr">
        <is>
          <t>СДЭК</t>
        </is>
      </c>
      <c r="B1596" t="inlineStr">
        <is>
          <t>СДЭК</t>
        </is>
      </c>
      <c r="C1596" t="inlineStr">
        <is>
          <t>Хасавюрт</t>
        </is>
      </c>
      <c r="D1596" t="inlineStr">
        <is>
          <t>Хасавюрт, УЛ. ТОТУРБИЕВА, 60</t>
        </is>
      </c>
      <c r="E1596" t="inlineStr">
        <is>
          <t>+</t>
        </is>
      </c>
      <c r="F1596" t="inlineStr">
        <is>
          <t>+</t>
        </is>
      </c>
      <c r="G1596" t="inlineStr">
        <is>
          <t>ПВЗ</t>
        </is>
      </c>
    </row>
    <row r="1597">
      <c r="A1597" t="inlineStr">
        <is>
          <t>СДЭК</t>
        </is>
      </c>
      <c r="B1597" t="inlineStr">
        <is>
          <t>СДЭК</t>
        </is>
      </c>
      <c r="C1597" t="inlineStr">
        <is>
          <t>Коломна</t>
        </is>
      </c>
      <c r="D1597" t="inlineStr">
        <is>
          <t>Коломна, Ул.Дзержинского, 17</t>
        </is>
      </c>
      <c r="E1597" t="inlineStr">
        <is>
          <t>+</t>
        </is>
      </c>
      <c r="F1597" t="inlineStr">
        <is>
          <t>+</t>
        </is>
      </c>
      <c r="G1597" t="inlineStr">
        <is>
          <t>ПВЗ</t>
        </is>
      </c>
    </row>
    <row r="1598">
      <c r="A1598" t="inlineStr">
        <is>
          <t>СДЭК</t>
        </is>
      </c>
      <c r="B1598" t="inlineStr">
        <is>
          <t>СДЭК</t>
        </is>
      </c>
      <c r="C1598" t="inlineStr">
        <is>
          <t>Дмитров</t>
        </is>
      </c>
      <c r="D1598" t="inlineStr">
        <is>
          <t>Дмитров, мкр-н Аверьянова, 12</t>
        </is>
      </c>
      <c r="E1598" t="inlineStr">
        <is>
          <t>+</t>
        </is>
      </c>
      <c r="F1598" t="inlineStr">
        <is>
          <t>+</t>
        </is>
      </c>
      <c r="G1598" t="inlineStr">
        <is>
          <t>ПВЗ</t>
        </is>
      </c>
    </row>
    <row r="1599">
      <c r="A1599" t="inlineStr">
        <is>
          <t>СДЭК</t>
        </is>
      </c>
      <c r="B1599" t="inlineStr">
        <is>
          <t>СДЭК</t>
        </is>
      </c>
      <c r="C1599" t="inlineStr">
        <is>
          <t>Элиста</t>
        </is>
      </c>
      <c r="D1599" t="inlineStr">
        <is>
          <t>Элиста, ул. Максима Горького, 25</t>
        </is>
      </c>
      <c r="E1599" t="inlineStr">
        <is>
          <t>+</t>
        </is>
      </c>
      <c r="F1599" t="inlineStr">
        <is>
          <t>+</t>
        </is>
      </c>
      <c r="G1599" t="inlineStr">
        <is>
          <t>ПВЗ</t>
        </is>
      </c>
    </row>
    <row r="1600">
      <c r="A1600" t="inlineStr">
        <is>
          <t>СДЭК</t>
        </is>
      </c>
      <c r="B1600" t="inlineStr">
        <is>
          <t>СДЭК</t>
        </is>
      </c>
      <c r="C1600" t="inlineStr">
        <is>
          <t>Новосибирск</t>
        </is>
      </c>
      <c r="D1600" t="inlineStr">
        <is>
          <t>Новосибирск, ул. Бориса Богаткова, 248а</t>
        </is>
      </c>
      <c r="E1600" t="inlineStr">
        <is>
          <t>+</t>
        </is>
      </c>
      <c r="F1600" t="inlineStr">
        <is>
          <t>+</t>
        </is>
      </c>
      <c r="G1600" t="inlineStr">
        <is>
          <t>ПВЗ</t>
        </is>
      </c>
    </row>
    <row r="1601">
      <c r="A1601" t="inlineStr">
        <is>
          <t>СДЭК</t>
        </is>
      </c>
      <c r="B1601" t="inlineStr">
        <is>
          <t>СДЭК</t>
        </is>
      </c>
      <c r="C1601" t="inlineStr">
        <is>
          <t>Москва</t>
        </is>
      </c>
      <c r="D1601" t="inlineStr">
        <is>
          <t>Москва, ул. Цимлянская, 20, этаж1, пом.1 ком.1</t>
        </is>
      </c>
      <c r="E1601" t="inlineStr">
        <is>
          <t>+</t>
        </is>
      </c>
      <c r="F1601" t="inlineStr">
        <is>
          <t>+</t>
        </is>
      </c>
      <c r="G1601" t="inlineStr">
        <is>
          <t>ПВЗ</t>
        </is>
      </c>
    </row>
    <row r="1602">
      <c r="A1602" t="inlineStr">
        <is>
          <t>СДЭК</t>
        </is>
      </c>
      <c r="B1602" t="inlineStr">
        <is>
          <t>СДЭК</t>
        </is>
      </c>
      <c r="C1602" t="inlineStr">
        <is>
          <t>Изобильный</t>
        </is>
      </c>
      <c r="D1602" t="inlineStr">
        <is>
          <t>Изобильный, ул. Кирова, 128</t>
        </is>
      </c>
      <c r="E1602" t="inlineStr">
        <is>
          <t>+</t>
        </is>
      </c>
      <c r="F1602" t="inlineStr">
        <is>
          <t>+</t>
        </is>
      </c>
      <c r="G1602" t="inlineStr">
        <is>
          <t>ПВЗ</t>
        </is>
      </c>
    </row>
    <row r="1603">
      <c r="A1603" t="inlineStr">
        <is>
          <t>СДЭК</t>
        </is>
      </c>
      <c r="B1603" t="inlineStr">
        <is>
          <t>СДЭК</t>
        </is>
      </c>
      <c r="C1603" t="inlineStr">
        <is>
          <t>Ростов-на-Дону</t>
        </is>
      </c>
      <c r="D1603" t="inlineStr">
        <is>
          <t>Ростов-на-Дону, ул. Вавилова, 62/1</t>
        </is>
      </c>
      <c r="E1603" t="inlineStr">
        <is>
          <t>+</t>
        </is>
      </c>
      <c r="F1603" t="inlineStr">
        <is>
          <t>+</t>
        </is>
      </c>
      <c r="G1603" t="inlineStr">
        <is>
          <t>ПВЗ</t>
        </is>
      </c>
    </row>
    <row r="1604">
      <c r="A1604" t="inlineStr">
        <is>
          <t>СДЭК</t>
        </is>
      </c>
      <c r="B1604" t="inlineStr">
        <is>
          <t>СДЭК</t>
        </is>
      </c>
      <c r="C1604" t="inlineStr">
        <is>
          <t>Краснодар</t>
        </is>
      </c>
      <c r="D1604" t="inlineStr">
        <is>
          <t>Краснодар, пр-т. Константина Образцова, 6 корп. 2</t>
        </is>
      </c>
      <c r="E1604" t="inlineStr">
        <is>
          <t>+</t>
        </is>
      </c>
      <c r="F1604" t="inlineStr">
        <is>
          <t>+</t>
        </is>
      </c>
      <c r="G1604" t="inlineStr">
        <is>
          <t>ПВЗ</t>
        </is>
      </c>
    </row>
    <row r="1605">
      <c r="A1605" t="inlineStr">
        <is>
          <t>СДЭК</t>
        </is>
      </c>
      <c r="B1605" t="inlineStr">
        <is>
          <t>СДЭК</t>
        </is>
      </c>
      <c r="C1605" t="inlineStr">
        <is>
          <t>Санкт-Петербург</t>
        </is>
      </c>
      <c r="D1605" t="inlineStr">
        <is>
          <t>Санкт-Петербург, ул. Бобруйская, 2</t>
        </is>
      </c>
      <c r="E1605" t="inlineStr">
        <is>
          <t>+</t>
        </is>
      </c>
      <c r="F1605" t="inlineStr">
        <is>
          <t>+</t>
        </is>
      </c>
      <c r="G1605" t="inlineStr">
        <is>
          <t>ПВЗ</t>
        </is>
      </c>
    </row>
    <row r="1606">
      <c r="A1606" t="inlineStr">
        <is>
          <t>СДЭК</t>
        </is>
      </c>
      <c r="B1606" t="inlineStr">
        <is>
          <t>СДЭК</t>
        </is>
      </c>
      <c r="C1606" t="inlineStr">
        <is>
          <t>Приютово</t>
        </is>
      </c>
      <c r="D1606" t="inlineStr">
        <is>
          <t>Приютово, ул.50 лет ВЛКСМ, 11</t>
        </is>
      </c>
      <c r="E1606" t="inlineStr">
        <is>
          <t>+</t>
        </is>
      </c>
      <c r="F1606" t="inlineStr">
        <is>
          <t>+</t>
        </is>
      </c>
      <c r="G1606" t="inlineStr">
        <is>
          <t>ПВЗ</t>
        </is>
      </c>
    </row>
    <row r="1607">
      <c r="A1607" t="inlineStr">
        <is>
          <t>СДЭК</t>
        </is>
      </c>
      <c r="B1607" t="inlineStr">
        <is>
          <t>СДЭК</t>
        </is>
      </c>
      <c r="C1607" t="inlineStr">
        <is>
          <t>Новосибирск</t>
        </is>
      </c>
      <c r="D1607" t="inlineStr">
        <is>
          <t>Новосибирск, ул. Дуси Ковальчук, 179а, 3</t>
        </is>
      </c>
      <c r="E1607" t="inlineStr">
        <is>
          <t>+</t>
        </is>
      </c>
      <c r="F1607" t="inlineStr">
        <is>
          <t>+</t>
        </is>
      </c>
      <c r="G1607" t="inlineStr">
        <is>
          <t>ПВЗ</t>
        </is>
      </c>
    </row>
    <row r="1608">
      <c r="A1608" t="inlineStr">
        <is>
          <t>СДЭК</t>
        </is>
      </c>
      <c r="B1608" t="inlineStr">
        <is>
          <t>СДЭК</t>
        </is>
      </c>
      <c r="C1608" t="inlineStr">
        <is>
          <t>Улан-Удэ</t>
        </is>
      </c>
      <c r="D1608" t="inlineStr">
        <is>
          <t>Улан-Удэ, ул. Смолина, 77</t>
        </is>
      </c>
      <c r="E1608" t="inlineStr">
        <is>
          <t>+</t>
        </is>
      </c>
      <c r="F1608" t="inlineStr">
        <is>
          <t>+</t>
        </is>
      </c>
      <c r="G1608" t="inlineStr">
        <is>
          <t>ПВЗ</t>
        </is>
      </c>
    </row>
    <row r="1609">
      <c r="A1609" t="inlineStr">
        <is>
          <t>СДЭК</t>
        </is>
      </c>
      <c r="B1609" t="inlineStr">
        <is>
          <t>СДЭК</t>
        </is>
      </c>
      <c r="C1609" t="inlineStr">
        <is>
          <t>Воткинск</t>
        </is>
      </c>
      <c r="D1609" t="inlineStr">
        <is>
          <t>Воткинск, ул. Карла Либкнехта, 82</t>
        </is>
      </c>
      <c r="E1609" t="inlineStr">
        <is>
          <t>+</t>
        </is>
      </c>
      <c r="F1609" t="inlineStr">
        <is>
          <t>+</t>
        </is>
      </c>
      <c r="G1609" t="inlineStr">
        <is>
          <t>ПВЗ</t>
        </is>
      </c>
    </row>
    <row r="1610">
      <c r="A1610" t="inlineStr">
        <is>
          <t>СДЭК</t>
        </is>
      </c>
      <c r="B1610" t="inlineStr">
        <is>
          <t>СДЭК</t>
        </is>
      </c>
      <c r="C1610" t="inlineStr">
        <is>
          <t>Тверь</t>
        </is>
      </c>
      <c r="D1610" t="inlineStr">
        <is>
          <t>Тверь, ул. Можайского, 61</t>
        </is>
      </c>
      <c r="E1610" t="inlineStr">
        <is>
          <t>+</t>
        </is>
      </c>
      <c r="F1610" t="inlineStr">
        <is>
          <t>+</t>
        </is>
      </c>
      <c r="G1610" t="inlineStr">
        <is>
          <t>ПВЗ</t>
        </is>
      </c>
    </row>
    <row r="1611">
      <c r="A1611" t="inlineStr">
        <is>
          <t>СДЭК</t>
        </is>
      </c>
      <c r="B1611" t="inlineStr">
        <is>
          <t>СДЭК</t>
        </is>
      </c>
      <c r="C1611" t="inlineStr">
        <is>
          <t>Абинск</t>
        </is>
      </c>
      <c r="D1611" t="inlineStr">
        <is>
          <t>Абинск, ул. Советов, 2</t>
        </is>
      </c>
      <c r="E1611" t="inlineStr">
        <is>
          <t>+</t>
        </is>
      </c>
      <c r="F1611" t="inlineStr">
        <is>
          <t>+</t>
        </is>
      </c>
      <c r="G1611" t="inlineStr">
        <is>
          <t>ПВЗ</t>
        </is>
      </c>
    </row>
    <row r="1612">
      <c r="A1612" t="inlineStr">
        <is>
          <t>СДЭК</t>
        </is>
      </c>
      <c r="B1612" t="inlineStr">
        <is>
          <t>СДЭК</t>
        </is>
      </c>
      <c r="C1612" t="inlineStr">
        <is>
          <t>Бугульма</t>
        </is>
      </c>
      <c r="D1612" t="inlineStr">
        <is>
          <t>Бугульма, ул. Мусы Джалиля, 46</t>
        </is>
      </c>
      <c r="E1612" t="inlineStr">
        <is>
          <t>+</t>
        </is>
      </c>
      <c r="F1612" t="inlineStr">
        <is>
          <t>+</t>
        </is>
      </c>
      <c r="G1612" t="inlineStr">
        <is>
          <t>ПВЗ</t>
        </is>
      </c>
    </row>
    <row r="1613">
      <c r="A1613" t="inlineStr">
        <is>
          <t>СДЭК</t>
        </is>
      </c>
      <c r="B1613" t="inlineStr">
        <is>
          <t>СДЭК</t>
        </is>
      </c>
      <c r="C1613" t="inlineStr">
        <is>
          <t>Владикавказ</t>
        </is>
      </c>
      <c r="D1613" t="inlineStr">
        <is>
          <t>Владикавказ, ул. Астана Кесаева, 11</t>
        </is>
      </c>
      <c r="E1613" t="inlineStr">
        <is>
          <t>+</t>
        </is>
      </c>
      <c r="F1613" t="inlineStr">
        <is>
          <t>+</t>
        </is>
      </c>
      <c r="G1613" t="inlineStr">
        <is>
          <t>ПВЗ</t>
        </is>
      </c>
    </row>
    <row r="1614">
      <c r="A1614" t="inlineStr">
        <is>
          <t>СДЭК</t>
        </is>
      </c>
      <c r="B1614" t="inlineStr">
        <is>
          <t>СДЭК</t>
        </is>
      </c>
      <c r="C1614" t="inlineStr">
        <is>
          <t>Краснодар</t>
        </is>
      </c>
      <c r="D1614" t="inlineStr">
        <is>
          <t>Краснодар, ул. Красных партизан, 1/3, корп.1</t>
        </is>
      </c>
      <c r="E1614" t="inlineStr">
        <is>
          <t>+</t>
        </is>
      </c>
      <c r="F1614" t="inlineStr">
        <is>
          <t>+</t>
        </is>
      </c>
      <c r="G1614" t="inlineStr">
        <is>
          <t>ПВЗ</t>
        </is>
      </c>
    </row>
    <row r="1615">
      <c r="A1615" t="inlineStr">
        <is>
          <t>СДЭК</t>
        </is>
      </c>
      <c r="B1615" t="inlineStr">
        <is>
          <t>СДЭК</t>
        </is>
      </c>
      <c r="C1615" t="inlineStr">
        <is>
          <t>Котельнич</t>
        </is>
      </c>
      <c r="D1615" t="inlineStr">
        <is>
          <t>Котельнич, ул. Дениса Белых, 2а</t>
        </is>
      </c>
      <c r="E1615" t="inlineStr">
        <is>
          <t>+</t>
        </is>
      </c>
      <c r="F1615" t="inlineStr">
        <is>
          <t>+</t>
        </is>
      </c>
      <c r="G1615" t="inlineStr">
        <is>
          <t>ПВЗ</t>
        </is>
      </c>
    </row>
    <row r="1616">
      <c r="A1616" t="inlineStr">
        <is>
          <t>СДЭК</t>
        </is>
      </c>
      <c r="B1616" t="inlineStr">
        <is>
          <t>СДЭК</t>
        </is>
      </c>
      <c r="C1616" t="inlineStr">
        <is>
          <t>Сочи</t>
        </is>
      </c>
      <c r="D1616" t="inlineStr">
        <is>
          <t>Сочи, ул. Советская, 42</t>
        </is>
      </c>
      <c r="E1616" t="inlineStr">
        <is>
          <t>+</t>
        </is>
      </c>
      <c r="F1616" t="inlineStr">
        <is>
          <t>+</t>
        </is>
      </c>
      <c r="G1616" t="inlineStr">
        <is>
          <t>ПВЗ</t>
        </is>
      </c>
    </row>
    <row r="1617">
      <c r="A1617" t="inlineStr">
        <is>
          <t>СДЭК</t>
        </is>
      </c>
      <c r="B1617" t="inlineStr">
        <is>
          <t>СДЭК</t>
        </is>
      </c>
      <c r="C1617" t="inlineStr">
        <is>
          <t>Джанкой</t>
        </is>
      </c>
      <c r="D1617" t="inlineStr">
        <is>
          <t>Джанкой, ул. Советская, 25</t>
        </is>
      </c>
      <c r="E1617" t="inlineStr">
        <is>
          <t>+</t>
        </is>
      </c>
      <c r="F1617" t="inlineStr">
        <is>
          <t>+</t>
        </is>
      </c>
      <c r="G1617" t="inlineStr">
        <is>
          <t>ПВЗ</t>
        </is>
      </c>
    </row>
    <row r="1618">
      <c r="A1618" t="inlineStr">
        <is>
          <t>СДЭК</t>
        </is>
      </c>
      <c r="B1618" t="inlineStr">
        <is>
          <t>СДЭК</t>
        </is>
      </c>
      <c r="C1618" t="inlineStr">
        <is>
          <t>Домодедово</t>
        </is>
      </c>
      <c r="D1618" t="inlineStr">
        <is>
          <t>Домодедово, пр-т. Академика Туполева, 8а</t>
        </is>
      </c>
      <c r="E1618" t="inlineStr">
        <is>
          <t>+</t>
        </is>
      </c>
      <c r="F1618" t="inlineStr">
        <is>
          <t>+</t>
        </is>
      </c>
      <c r="G1618" t="inlineStr">
        <is>
          <t>ПВЗ</t>
        </is>
      </c>
    </row>
    <row r="1619">
      <c r="A1619" t="inlineStr">
        <is>
          <t>СДЭК</t>
        </is>
      </c>
      <c r="B1619" t="inlineStr">
        <is>
          <t>СДЭК</t>
        </is>
      </c>
      <c r="C1619" t="inlineStr">
        <is>
          <t>Томилино</t>
        </is>
      </c>
      <c r="D1619" t="inlineStr">
        <is>
          <t>Томилино, г/о Люберцы, ул. Гаршина, 11/3</t>
        </is>
      </c>
      <c r="E1619" t="inlineStr">
        <is>
          <t>+</t>
        </is>
      </c>
      <c r="F1619" t="inlineStr">
        <is>
          <t>+</t>
        </is>
      </c>
      <c r="G1619" t="inlineStr">
        <is>
          <t>ПВЗ</t>
        </is>
      </c>
    </row>
    <row r="1620">
      <c r="A1620" t="inlineStr">
        <is>
          <t>СДЭК</t>
        </is>
      </c>
      <c r="B1620" t="inlineStr">
        <is>
          <t>СДЭК</t>
        </is>
      </c>
      <c r="C1620" t="inlineStr">
        <is>
          <t>Петропавловск-Камчатский</t>
        </is>
      </c>
      <c r="D1620" t="inlineStr">
        <is>
          <t>Петропавловск-Камчатский, ул. Фролова, 2</t>
        </is>
      </c>
      <c r="E1620" t="inlineStr">
        <is>
          <t>+</t>
        </is>
      </c>
      <c r="F1620" t="inlineStr">
        <is>
          <t>+</t>
        </is>
      </c>
      <c r="G1620" t="inlineStr">
        <is>
          <t>ПВЗ</t>
        </is>
      </c>
    </row>
    <row r="1621">
      <c r="A1621" t="inlineStr">
        <is>
          <t>СДЭК</t>
        </is>
      </c>
      <c r="B1621" t="inlineStr">
        <is>
          <t>СДЭК</t>
        </is>
      </c>
      <c r="C1621" t="inlineStr">
        <is>
          <t>Тольятти</t>
        </is>
      </c>
      <c r="D1621" t="inlineStr">
        <is>
          <t>Тольятти, ул.Лизы Чайкиной, 81</t>
        </is>
      </c>
      <c r="E1621" t="inlineStr">
        <is>
          <t>+</t>
        </is>
      </c>
      <c r="F1621" t="inlineStr">
        <is>
          <t>+</t>
        </is>
      </c>
      <c r="G1621" t="inlineStr">
        <is>
          <t>ПВЗ</t>
        </is>
      </c>
    </row>
    <row r="1622">
      <c r="A1622" t="inlineStr">
        <is>
          <t>СДЭК</t>
        </is>
      </c>
      <c r="B1622" t="inlineStr">
        <is>
          <t>СДЭК</t>
        </is>
      </c>
      <c r="C1622" t="inlineStr">
        <is>
          <t>Первоуральск</t>
        </is>
      </c>
      <c r="D1622" t="inlineStr">
        <is>
          <t>Первоуральск, ул. 1 мая, 6</t>
        </is>
      </c>
      <c r="E1622" t="inlineStr">
        <is>
          <t>+</t>
        </is>
      </c>
      <c r="F1622" t="inlineStr">
        <is>
          <t>+</t>
        </is>
      </c>
      <c r="G1622" t="inlineStr">
        <is>
          <t>ПВЗ</t>
        </is>
      </c>
    </row>
    <row r="1623">
      <c r="A1623" t="inlineStr">
        <is>
          <t>СДЭК</t>
        </is>
      </c>
      <c r="B1623" t="inlineStr">
        <is>
          <t>СДЭК</t>
        </is>
      </c>
      <c r="C1623" t="inlineStr">
        <is>
          <t>Первомайское</t>
        </is>
      </c>
      <c r="D1623" t="inlineStr">
        <is>
          <t>Первомайское, Первомайский район, ул. Октябрьская, 116Б, пом. 8</t>
        </is>
      </c>
      <c r="E1623" t="inlineStr">
        <is>
          <t>+</t>
        </is>
      </c>
      <c r="F1623" t="inlineStr">
        <is>
          <t>+</t>
        </is>
      </c>
      <c r="G1623" t="inlineStr">
        <is>
          <t>ПВЗ</t>
        </is>
      </c>
    </row>
    <row r="1624">
      <c r="A1624" t="inlineStr">
        <is>
          <t>СДЭК</t>
        </is>
      </c>
      <c r="B1624" t="inlineStr">
        <is>
          <t>СДЭК</t>
        </is>
      </c>
      <c r="C1624" t="inlineStr">
        <is>
          <t>Подольск</t>
        </is>
      </c>
      <c r="D1624" t="inlineStr">
        <is>
          <t>Подольск, ул. Объездная дорога, 2, пом. 8</t>
        </is>
      </c>
      <c r="E1624" t="inlineStr">
        <is>
          <t>+</t>
        </is>
      </c>
      <c r="F1624" t="inlineStr">
        <is>
          <t>+</t>
        </is>
      </c>
      <c r="G1624" t="inlineStr">
        <is>
          <t>ПВЗ</t>
        </is>
      </c>
    </row>
    <row r="1625">
      <c r="A1625" t="inlineStr">
        <is>
          <t>СДЭК</t>
        </is>
      </c>
      <c r="B1625" t="inlineStr">
        <is>
          <t>СДЭК</t>
        </is>
      </c>
      <c r="C1625" t="inlineStr">
        <is>
          <t>Чалтырь</t>
        </is>
      </c>
      <c r="D1625" t="inlineStr">
        <is>
          <t>Чалтырь, ул. Социалистическая, 23Р</t>
        </is>
      </c>
      <c r="E1625" t="inlineStr">
        <is>
          <t>+</t>
        </is>
      </c>
      <c r="F1625" t="inlineStr">
        <is>
          <t>+</t>
        </is>
      </c>
      <c r="G1625" t="inlineStr">
        <is>
          <t>ПВЗ</t>
        </is>
      </c>
    </row>
    <row r="1626">
      <c r="A1626" t="inlineStr">
        <is>
          <t>СДЭК</t>
        </is>
      </c>
      <c r="B1626" t="inlineStr">
        <is>
          <t>СДЭК</t>
        </is>
      </c>
      <c r="C1626" t="inlineStr">
        <is>
          <t>Бузулук</t>
        </is>
      </c>
      <c r="D1626" t="inlineStr">
        <is>
          <t>Бузулук, ул. Фрунзе, 8</t>
        </is>
      </c>
      <c r="E1626" t="inlineStr">
        <is>
          <t>+</t>
        </is>
      </c>
      <c r="F1626" t="inlineStr">
        <is>
          <t>+</t>
        </is>
      </c>
      <c r="G1626" t="inlineStr">
        <is>
          <t>ПВЗ</t>
        </is>
      </c>
    </row>
    <row r="1627">
      <c r="A1627" t="inlineStr">
        <is>
          <t>СДЭК</t>
        </is>
      </c>
      <c r="B1627" t="inlineStr">
        <is>
          <t>СДЭК</t>
        </is>
      </c>
      <c r="C1627" t="inlineStr">
        <is>
          <t>Орёл</t>
        </is>
      </c>
      <c r="D1627" t="inlineStr">
        <is>
          <t>Орел, ул.Черкасская, 34</t>
        </is>
      </c>
      <c r="E1627" t="inlineStr">
        <is>
          <t>+</t>
        </is>
      </c>
      <c r="F1627" t="inlineStr">
        <is>
          <t>+</t>
        </is>
      </c>
      <c r="G1627" t="inlineStr">
        <is>
          <t>ПВЗ</t>
        </is>
      </c>
    </row>
    <row r="1628">
      <c r="A1628" t="inlineStr">
        <is>
          <t>СДЭК</t>
        </is>
      </c>
      <c r="B1628" t="inlineStr">
        <is>
          <t>СДЭК</t>
        </is>
      </c>
      <c r="C1628" t="inlineStr">
        <is>
          <t>Инза</t>
        </is>
      </c>
      <c r="D1628" t="inlineStr">
        <is>
          <t>Инза, ул. Вокзальная, 18Л</t>
        </is>
      </c>
      <c r="E1628" t="inlineStr">
        <is>
          <t>+</t>
        </is>
      </c>
      <c r="F1628" t="inlineStr">
        <is>
          <t>+</t>
        </is>
      </c>
      <c r="G1628" t="inlineStr">
        <is>
          <t>ПВЗ</t>
        </is>
      </c>
    </row>
    <row r="1629">
      <c r="A1629" t="inlineStr">
        <is>
          <t>СДЭК</t>
        </is>
      </c>
      <c r="B1629" t="inlineStr">
        <is>
          <t>СДЭК</t>
        </is>
      </c>
      <c r="C1629" t="inlineStr">
        <is>
          <t>Тольятти</t>
        </is>
      </c>
      <c r="D1629" t="inlineStr">
        <is>
          <t>Тольятти, Приморский бульвар, 2</t>
        </is>
      </c>
      <c r="E1629" t="inlineStr">
        <is>
          <t>+</t>
        </is>
      </c>
      <c r="F1629" t="inlineStr">
        <is>
          <t>+</t>
        </is>
      </c>
      <c r="G1629" t="inlineStr">
        <is>
          <t>ПВЗ</t>
        </is>
      </c>
    </row>
    <row r="1630">
      <c r="A1630" t="inlineStr">
        <is>
          <t>СДЭК</t>
        </is>
      </c>
      <c r="B1630" t="inlineStr">
        <is>
          <t>СДЭК</t>
        </is>
      </c>
      <c r="C1630" t="inlineStr">
        <is>
          <t>Джанкой</t>
        </is>
      </c>
      <c r="D1630" t="inlineStr">
        <is>
          <t>Джанкой, ул. Крымская, 56</t>
        </is>
      </c>
      <c r="E1630" t="inlineStr">
        <is>
          <t>+</t>
        </is>
      </c>
      <c r="F1630" t="inlineStr">
        <is>
          <t>+</t>
        </is>
      </c>
      <c r="G1630" t="inlineStr">
        <is>
          <t>ПВЗ</t>
        </is>
      </c>
    </row>
    <row r="1631">
      <c r="A1631" t="inlineStr">
        <is>
          <t>СДЭК</t>
        </is>
      </c>
      <c r="B1631" t="inlineStr">
        <is>
          <t>СДЭК</t>
        </is>
      </c>
      <c r="C1631" t="inlineStr">
        <is>
          <t>Кузнецк</t>
        </is>
      </c>
      <c r="D1631" t="inlineStr">
        <is>
          <t>Кузнецк, ул. Ленина, 207</t>
        </is>
      </c>
      <c r="E1631" t="inlineStr">
        <is>
          <t>+</t>
        </is>
      </c>
      <c r="F1631" t="inlineStr">
        <is>
          <t>+</t>
        </is>
      </c>
      <c r="G1631" t="inlineStr">
        <is>
          <t>ПВЗ</t>
        </is>
      </c>
    </row>
    <row r="1632">
      <c r="A1632" t="inlineStr">
        <is>
          <t>СДЭК</t>
        </is>
      </c>
      <c r="B1632" t="inlineStr">
        <is>
          <t>СДЭК</t>
        </is>
      </c>
      <c r="C1632" t="inlineStr">
        <is>
          <t>Ставрополь</t>
        </is>
      </c>
      <c r="D1632" t="inlineStr">
        <is>
          <t>Ставрополь, проезд 1-ый параллельный, 16 корп. 6</t>
        </is>
      </c>
      <c r="E1632" t="inlineStr">
        <is>
          <t>+</t>
        </is>
      </c>
      <c r="F1632" t="inlineStr">
        <is>
          <t>+</t>
        </is>
      </c>
      <c r="G1632" t="inlineStr">
        <is>
          <t>ПВЗ</t>
        </is>
      </c>
    </row>
    <row r="1633">
      <c r="A1633" t="inlineStr">
        <is>
          <t>СДЭК</t>
        </is>
      </c>
      <c r="B1633" t="inlineStr">
        <is>
          <t>СДЭК</t>
        </is>
      </c>
      <c r="C1633" t="inlineStr">
        <is>
          <t>Владивосток</t>
        </is>
      </c>
      <c r="D1633" t="inlineStr">
        <is>
          <t>Владивосток, ул. Марченко, 6</t>
        </is>
      </c>
      <c r="E1633" t="inlineStr">
        <is>
          <t>+</t>
        </is>
      </c>
      <c r="F1633" t="inlineStr">
        <is>
          <t>+</t>
        </is>
      </c>
      <c r="G1633" t="inlineStr">
        <is>
          <t>ПВЗ</t>
        </is>
      </c>
    </row>
    <row r="1634">
      <c r="A1634" t="inlineStr">
        <is>
          <t>СДЭК</t>
        </is>
      </c>
      <c r="B1634" t="inlineStr">
        <is>
          <t>СДЭК</t>
        </is>
      </c>
      <c r="C1634" t="inlineStr">
        <is>
          <t>Нижний Новгород</t>
        </is>
      </c>
      <c r="D1634" t="inlineStr">
        <is>
          <t>Нижний Новгород, ул. Ларина, 26к1</t>
        </is>
      </c>
      <c r="E1634" t="inlineStr">
        <is>
          <t>+</t>
        </is>
      </c>
      <c r="F1634" t="inlineStr">
        <is>
          <t>+</t>
        </is>
      </c>
      <c r="G1634" t="inlineStr">
        <is>
          <t>ПВЗ</t>
        </is>
      </c>
    </row>
    <row r="1635">
      <c r="A1635" t="inlineStr">
        <is>
          <t>СДЭК</t>
        </is>
      </c>
      <c r="B1635" t="inlineStr">
        <is>
          <t>СДЭК</t>
        </is>
      </c>
      <c r="C1635" t="inlineStr">
        <is>
          <t>Екатеринбург</t>
        </is>
      </c>
      <c r="D1635" t="inlineStr">
        <is>
          <t>Екатеринбург, ул. Готвальда, 6/4</t>
        </is>
      </c>
      <c r="E1635" t="inlineStr">
        <is>
          <t>+</t>
        </is>
      </c>
      <c r="F1635" t="inlineStr">
        <is>
          <t>+</t>
        </is>
      </c>
      <c r="G1635" t="inlineStr">
        <is>
          <t>ПВЗ</t>
        </is>
      </c>
    </row>
    <row r="1636">
      <c r="A1636" t="inlineStr">
        <is>
          <t>СДЭК</t>
        </is>
      </c>
      <c r="B1636" t="inlineStr">
        <is>
          <t>СДЭК</t>
        </is>
      </c>
      <c r="C1636" t="inlineStr">
        <is>
          <t>Салават</t>
        </is>
      </c>
      <c r="D1636" t="inlineStr">
        <is>
          <t>Салават, ул. Островского, 67</t>
        </is>
      </c>
      <c r="E1636" t="inlineStr">
        <is>
          <t>+</t>
        </is>
      </c>
      <c r="F1636" t="inlineStr">
        <is>
          <t>+</t>
        </is>
      </c>
      <c r="G1636" t="inlineStr">
        <is>
          <t>ПВЗ</t>
        </is>
      </c>
    </row>
    <row r="1637">
      <c r="A1637" t="inlineStr">
        <is>
          <t>СДЭК</t>
        </is>
      </c>
      <c r="B1637" t="inlineStr">
        <is>
          <t>СДЭК</t>
        </is>
      </c>
      <c r="C1637" t="inlineStr">
        <is>
          <t>Коломна</t>
        </is>
      </c>
      <c r="D1637" t="inlineStr">
        <is>
          <t>Коломна, ул. Октябрьской Революции, 330</t>
        </is>
      </c>
      <c r="E1637" t="inlineStr">
        <is>
          <t>+</t>
        </is>
      </c>
      <c r="F1637" t="inlineStr">
        <is>
          <t>+</t>
        </is>
      </c>
      <c r="G1637" t="inlineStr">
        <is>
          <t>ПВЗ</t>
        </is>
      </c>
    </row>
    <row r="1638">
      <c r="A1638" t="inlineStr">
        <is>
          <t>СДЭК</t>
        </is>
      </c>
      <c r="B1638" t="inlineStr">
        <is>
          <t>СДЭК</t>
        </is>
      </c>
      <c r="C1638" t="inlineStr">
        <is>
          <t>Воронеж</t>
        </is>
      </c>
      <c r="D1638" t="inlineStr">
        <is>
          <t>Воронеж, Ленинский проспект, 30</t>
        </is>
      </c>
      <c r="E1638" t="inlineStr">
        <is>
          <t>+</t>
        </is>
      </c>
      <c r="F1638" t="inlineStr">
        <is>
          <t>+</t>
        </is>
      </c>
      <c r="G1638" t="inlineStr">
        <is>
          <t>ПВЗ</t>
        </is>
      </c>
    </row>
    <row r="1639">
      <c r="A1639" t="inlineStr">
        <is>
          <t>СДЭК</t>
        </is>
      </c>
      <c r="B1639" t="inlineStr">
        <is>
          <t>СДЭК</t>
        </is>
      </c>
      <c r="C1639" t="inlineStr">
        <is>
          <t>Екатеринбург</t>
        </is>
      </c>
      <c r="D1639" t="inlineStr">
        <is>
          <t>Екатеринбург, ул. Ясная, 1/1</t>
        </is>
      </c>
      <c r="E1639" t="inlineStr">
        <is>
          <t>+</t>
        </is>
      </c>
      <c r="F1639" t="inlineStr">
        <is>
          <t>+</t>
        </is>
      </c>
      <c r="G1639" t="inlineStr">
        <is>
          <t>ПВЗ</t>
        </is>
      </c>
    </row>
    <row r="1640">
      <c r="A1640" t="inlineStr">
        <is>
          <t>СДЭК</t>
        </is>
      </c>
      <c r="B1640" t="inlineStr">
        <is>
          <t>СДЭК</t>
        </is>
      </c>
      <c r="C1640" t="inlineStr">
        <is>
          <t>Горнозаводск</t>
        </is>
      </c>
      <c r="D1640" t="inlineStr">
        <is>
          <t>Горнозаводск, ул. Октябрьская, 39</t>
        </is>
      </c>
      <c r="E1640" t="inlineStr">
        <is>
          <t>+</t>
        </is>
      </c>
      <c r="F1640" t="inlineStr">
        <is>
          <t>+</t>
        </is>
      </c>
      <c r="G1640" t="inlineStr">
        <is>
          <t>ПВЗ</t>
        </is>
      </c>
    </row>
    <row r="1641">
      <c r="A1641" t="inlineStr">
        <is>
          <t>СДЭК</t>
        </is>
      </c>
      <c r="B1641" t="inlineStr">
        <is>
          <t>СДЭК</t>
        </is>
      </c>
      <c r="C1641" t="inlineStr">
        <is>
          <t>Улан-Удэ</t>
        </is>
      </c>
      <c r="D1641" t="inlineStr">
        <is>
          <t>Улан-Удэ, ул. Ключевская, 39Б</t>
        </is>
      </c>
      <c r="E1641" t="inlineStr">
        <is>
          <t>+</t>
        </is>
      </c>
      <c r="F1641" t="inlineStr">
        <is>
          <t>+</t>
        </is>
      </c>
      <c r="G1641" t="inlineStr">
        <is>
          <t>ПВЗ</t>
        </is>
      </c>
    </row>
    <row r="1642">
      <c r="A1642" t="inlineStr">
        <is>
          <t>СДЭК</t>
        </is>
      </c>
      <c r="B1642" t="inlineStr">
        <is>
          <t>СДЭК</t>
        </is>
      </c>
      <c r="C1642" t="inlineStr">
        <is>
          <t>Сосновоборск</t>
        </is>
      </c>
      <c r="D1642" t="inlineStr">
        <is>
          <t>Сосновоборск, Красноярский край, Мира, 15</t>
        </is>
      </c>
      <c r="E1642" t="inlineStr">
        <is>
          <t>+</t>
        </is>
      </c>
      <c r="F1642" t="inlineStr">
        <is>
          <t>+</t>
        </is>
      </c>
      <c r="G1642" t="inlineStr">
        <is>
          <t>ПВЗ</t>
        </is>
      </c>
    </row>
    <row r="1643">
      <c r="A1643" t="inlineStr">
        <is>
          <t>СДЭК</t>
        </is>
      </c>
      <c r="B1643" t="inlineStr">
        <is>
          <t>СДЭК</t>
        </is>
      </c>
      <c r="C1643" t="inlineStr">
        <is>
          <t>Санкт-Петербург</t>
        </is>
      </c>
      <c r="D1643" t="inlineStr">
        <is>
          <t>Санкт-Петербург, ул. Коллонтай, 28, корп.1</t>
        </is>
      </c>
      <c r="E1643" t="inlineStr">
        <is>
          <t>+</t>
        </is>
      </c>
      <c r="F1643" t="inlineStr">
        <is>
          <t>+</t>
        </is>
      </c>
      <c r="G1643" t="inlineStr">
        <is>
          <t>ПВЗ</t>
        </is>
      </c>
    </row>
    <row r="1644">
      <c r="A1644" t="inlineStr">
        <is>
          <t>СДЭК</t>
        </is>
      </c>
      <c r="B1644" t="inlineStr">
        <is>
          <t>СДЭК</t>
        </is>
      </c>
      <c r="C1644" t="inlineStr">
        <is>
          <t>Октябрьский</t>
        </is>
      </c>
      <c r="D1644" t="inlineStr">
        <is>
          <t>Октябрьский, Республика Башкортостан, ул. Шашина, 8</t>
        </is>
      </c>
      <c r="E1644" t="inlineStr">
        <is>
          <t>+</t>
        </is>
      </c>
      <c r="F1644" t="inlineStr">
        <is>
          <t>+</t>
        </is>
      </c>
      <c r="G1644" t="inlineStr">
        <is>
          <t>ПВЗ</t>
        </is>
      </c>
    </row>
    <row r="1645">
      <c r="A1645" t="inlineStr">
        <is>
          <t>СДЭК</t>
        </is>
      </c>
      <c r="B1645" t="inlineStr">
        <is>
          <t>СДЭК</t>
        </is>
      </c>
      <c r="C1645" t="inlineStr">
        <is>
          <t>Тула</t>
        </is>
      </c>
      <c r="D1645" t="inlineStr">
        <is>
          <t>Тула, ул. Пионерская, 1</t>
        </is>
      </c>
      <c r="E1645" t="inlineStr">
        <is>
          <t>+</t>
        </is>
      </c>
      <c r="F1645" t="inlineStr">
        <is>
          <t>+</t>
        </is>
      </c>
      <c r="G1645" t="inlineStr">
        <is>
          <t>ПВЗ</t>
        </is>
      </c>
    </row>
    <row r="1646">
      <c r="A1646" t="inlineStr">
        <is>
          <t>СДЭК</t>
        </is>
      </c>
      <c r="B1646" t="inlineStr">
        <is>
          <t>СДЭК</t>
        </is>
      </c>
      <c r="C1646" t="inlineStr">
        <is>
          <t>Снежинск</t>
        </is>
      </c>
      <c r="D1646" t="inlineStr">
        <is>
          <t>Снежинск, ул. Ломинского, 1 кор.1</t>
        </is>
      </c>
      <c r="E1646" t="inlineStr">
        <is>
          <t>+</t>
        </is>
      </c>
      <c r="F1646" t="inlineStr">
        <is>
          <t>+</t>
        </is>
      </c>
      <c r="G1646" t="inlineStr">
        <is>
          <t>ПВЗ</t>
        </is>
      </c>
    </row>
    <row r="1647">
      <c r="A1647" t="inlineStr">
        <is>
          <t>СДЭК</t>
        </is>
      </c>
      <c r="B1647" t="inlineStr">
        <is>
          <t>СДЭК</t>
        </is>
      </c>
      <c r="C1647" t="inlineStr">
        <is>
          <t>Новосибирск</t>
        </is>
      </c>
      <c r="D1647" t="inlineStr">
        <is>
          <t>Новосибирск, ул. Балтийская, 29</t>
        </is>
      </c>
      <c r="E1647" t="inlineStr">
        <is>
          <t>+</t>
        </is>
      </c>
      <c r="F1647" t="inlineStr">
        <is>
          <t>+</t>
        </is>
      </c>
      <c r="G1647" t="inlineStr">
        <is>
          <t>ПВЗ</t>
        </is>
      </c>
    </row>
    <row r="1648">
      <c r="A1648" t="inlineStr">
        <is>
          <t>СДЭК</t>
        </is>
      </c>
      <c r="B1648" t="inlineStr">
        <is>
          <t>СДЭК</t>
        </is>
      </c>
      <c r="C1648" t="inlineStr">
        <is>
          <t>Норильская обогатительная фабрика</t>
        </is>
      </c>
      <c r="D1648" t="inlineStr">
        <is>
          <t>Норильск, ул. Лауреатов, 41</t>
        </is>
      </c>
      <c r="E1648" t="inlineStr">
        <is>
          <t>+</t>
        </is>
      </c>
      <c r="F1648" t="inlineStr">
        <is>
          <t>+</t>
        </is>
      </c>
      <c r="G1648" t="inlineStr">
        <is>
          <t>ПВЗ</t>
        </is>
      </c>
    </row>
    <row r="1649">
      <c r="A1649" t="inlineStr">
        <is>
          <t>СДЭК</t>
        </is>
      </c>
      <c r="B1649" t="inlineStr">
        <is>
          <t>СДЭК</t>
        </is>
      </c>
      <c r="C1649" t="inlineStr">
        <is>
          <t>Армавир</t>
        </is>
      </c>
      <c r="D1649" t="inlineStr">
        <is>
          <t>Армавир, м/о Армавир, ул. Желябова, 2</t>
        </is>
      </c>
      <c r="E1649" t="inlineStr">
        <is>
          <t>+</t>
        </is>
      </c>
      <c r="F1649" t="inlineStr">
        <is>
          <t>+</t>
        </is>
      </c>
      <c r="G1649" t="inlineStr">
        <is>
          <t>ПВЗ</t>
        </is>
      </c>
    </row>
    <row r="1650">
      <c r="A1650" t="inlineStr">
        <is>
          <t>СДЭК</t>
        </is>
      </c>
      <c r="B1650" t="inlineStr">
        <is>
          <t>СДЭК</t>
        </is>
      </c>
      <c r="C1650" t="inlineStr">
        <is>
          <t>Прохладный</t>
        </is>
      </c>
      <c r="D1650" t="inlineStr">
        <is>
          <t>Прохладный, Прохладненский район, ул. Свободы, 95</t>
        </is>
      </c>
      <c r="E1650" t="inlineStr">
        <is>
          <t>+</t>
        </is>
      </c>
      <c r="F1650" t="inlineStr">
        <is>
          <t>+</t>
        </is>
      </c>
      <c r="G1650" t="inlineStr">
        <is>
          <t>ПВЗ</t>
        </is>
      </c>
    </row>
    <row r="1651">
      <c r="A1651" t="inlineStr">
        <is>
          <t>СДЭК</t>
        </is>
      </c>
      <c r="B1651" t="inlineStr">
        <is>
          <t>СДЭК</t>
        </is>
      </c>
      <c r="C1651" t="inlineStr">
        <is>
          <t>Москва</t>
        </is>
      </c>
      <c r="D1651" t="inlineStr">
        <is>
          <t>Москва, ул. Сиреневый бульвар, 63</t>
        </is>
      </c>
      <c r="E1651" t="inlineStr">
        <is>
          <t>+</t>
        </is>
      </c>
      <c r="F1651" t="inlineStr">
        <is>
          <t>+</t>
        </is>
      </c>
      <c r="G1651" t="inlineStr">
        <is>
          <t>ПВЗ</t>
        </is>
      </c>
    </row>
    <row r="1652">
      <c r="A1652" t="inlineStr">
        <is>
          <t>СДЭК</t>
        </is>
      </c>
      <c r="B1652" t="inlineStr">
        <is>
          <t>СДЭК</t>
        </is>
      </c>
      <c r="C1652" t="inlineStr">
        <is>
          <t>Санкт-Петербург</t>
        </is>
      </c>
      <c r="D1652" t="inlineStr">
        <is>
          <t>Санкт-Петербург, ш. Петергофское, 45 литер А, пом. 170-Н</t>
        </is>
      </c>
      <c r="E1652" t="inlineStr">
        <is>
          <t>+</t>
        </is>
      </c>
      <c r="F1652" t="inlineStr">
        <is>
          <t>+</t>
        </is>
      </c>
      <c r="G1652" t="inlineStr">
        <is>
          <t>ПВЗ</t>
        </is>
      </c>
    </row>
    <row r="1653">
      <c r="A1653" t="inlineStr">
        <is>
          <t>СДЭК</t>
        </is>
      </c>
      <c r="B1653" t="inlineStr">
        <is>
          <t>СДЭК</t>
        </is>
      </c>
      <c r="C1653" t="inlineStr">
        <is>
          <t>Петропавловск-Камчатский</t>
        </is>
      </c>
      <c r="D1653" t="inlineStr">
        <is>
          <t>Петропавловск-Камчатский, 50 ЛЕТ ОКТЯБРЯ ПР-Т., 13а</t>
        </is>
      </c>
      <c r="E1653" t="inlineStr">
        <is>
          <t>+</t>
        </is>
      </c>
      <c r="F1653" t="inlineStr">
        <is>
          <t>+</t>
        </is>
      </c>
      <c r="G1653" t="inlineStr">
        <is>
          <t>ПВЗ</t>
        </is>
      </c>
    </row>
    <row r="1654">
      <c r="A1654" t="inlineStr">
        <is>
          <t>СДЭК</t>
        </is>
      </c>
      <c r="B1654" t="inlineStr">
        <is>
          <t>СДЭК</t>
        </is>
      </c>
      <c r="C1654" t="inlineStr">
        <is>
          <t>Ликино-Дулёво</t>
        </is>
      </c>
      <c r="D1654" t="inlineStr">
        <is>
          <t>Ликино-Дулево, ул.1 Мая, 12</t>
        </is>
      </c>
      <c r="E1654" t="inlineStr">
        <is>
          <t>+</t>
        </is>
      </c>
      <c r="F1654" t="inlineStr">
        <is>
          <t>+</t>
        </is>
      </c>
      <c r="G1654" t="inlineStr">
        <is>
          <t>ПВЗ</t>
        </is>
      </c>
    </row>
    <row r="1655">
      <c r="A1655" t="inlineStr">
        <is>
          <t>СДЭК</t>
        </is>
      </c>
      <c r="B1655" t="inlineStr">
        <is>
          <t>СДЭК</t>
        </is>
      </c>
      <c r="C1655" t="inlineStr">
        <is>
          <t>Асбест</t>
        </is>
      </c>
      <c r="D1655" t="inlineStr">
        <is>
          <t>Асбест, Асбестовский г/о, ул. Ленинградская, 41</t>
        </is>
      </c>
      <c r="E1655" t="inlineStr">
        <is>
          <t>+</t>
        </is>
      </c>
      <c r="F1655" t="inlineStr">
        <is>
          <t>+</t>
        </is>
      </c>
      <c r="G1655" t="inlineStr">
        <is>
          <t>ПВЗ</t>
        </is>
      </c>
    </row>
    <row r="1656">
      <c r="A1656" t="inlineStr">
        <is>
          <t>СДЭК</t>
        </is>
      </c>
      <c r="B1656" t="inlineStr">
        <is>
          <t>СДЭК</t>
        </is>
      </c>
      <c r="C1656" t="inlineStr">
        <is>
          <t>Янино-1</t>
        </is>
      </c>
      <c r="D1656" t="inlineStr">
        <is>
          <t>Янино-1, ул. Новая, 11А, 18-Н</t>
        </is>
      </c>
      <c r="E1656" t="inlineStr">
        <is>
          <t>+</t>
        </is>
      </c>
      <c r="F1656" t="inlineStr">
        <is>
          <t>+</t>
        </is>
      </c>
      <c r="G1656" t="inlineStr">
        <is>
          <t>ПВЗ</t>
        </is>
      </c>
    </row>
    <row r="1657">
      <c r="A1657" t="inlineStr">
        <is>
          <t>СДЭК</t>
        </is>
      </c>
      <c r="B1657" t="inlineStr">
        <is>
          <t>СДЭК</t>
        </is>
      </c>
      <c r="C1657" t="inlineStr">
        <is>
          <t>Переславль-Залесский</t>
        </is>
      </c>
      <c r="D1657" t="inlineStr">
        <is>
          <t>Переславль-Залесский, ул. Берендеевская, 5</t>
        </is>
      </c>
      <c r="E1657" t="inlineStr">
        <is>
          <t>+</t>
        </is>
      </c>
      <c r="F1657" t="inlineStr">
        <is>
          <t>+</t>
        </is>
      </c>
      <c r="G1657" t="inlineStr">
        <is>
          <t>ПВЗ</t>
        </is>
      </c>
    </row>
    <row r="1658">
      <c r="A1658" t="inlineStr">
        <is>
          <t>СДЭК</t>
        </is>
      </c>
      <c r="B1658" t="inlineStr">
        <is>
          <t>СДЭК</t>
        </is>
      </c>
      <c r="C1658" t="inlineStr">
        <is>
          <t>Краснодарский</t>
        </is>
      </c>
      <c r="D1658" t="inlineStr">
        <is>
          <t>Краснодар, ул. Уральская, 129</t>
        </is>
      </c>
      <c r="E1658" t="inlineStr">
        <is>
          <t>+</t>
        </is>
      </c>
      <c r="F1658" t="inlineStr">
        <is>
          <t>+</t>
        </is>
      </c>
      <c r="G1658" t="inlineStr">
        <is>
          <t>ПВЗ</t>
        </is>
      </c>
    </row>
    <row r="1659">
      <c r="A1659" t="inlineStr">
        <is>
          <t>СДЭК</t>
        </is>
      </c>
      <c r="B1659" t="inlineStr">
        <is>
          <t>СДЭК</t>
        </is>
      </c>
      <c r="C1659" t="inlineStr">
        <is>
          <t>Рязань</t>
        </is>
      </c>
      <c r="D1659" t="inlineStr">
        <is>
          <t>Рязань, пр-т Первомайский, 7</t>
        </is>
      </c>
      <c r="E1659" t="inlineStr">
        <is>
          <t>+</t>
        </is>
      </c>
      <c r="F1659" t="inlineStr">
        <is>
          <t>+</t>
        </is>
      </c>
      <c r="G1659" t="inlineStr">
        <is>
          <t>ПВЗ</t>
        </is>
      </c>
    </row>
    <row r="1660">
      <c r="A1660" t="inlineStr">
        <is>
          <t>СДЭК</t>
        </is>
      </c>
      <c r="B1660" t="inlineStr">
        <is>
          <t>СДЭК</t>
        </is>
      </c>
      <c r="C1660" t="inlineStr">
        <is>
          <t>Мелеуз</t>
        </is>
      </c>
      <c r="D1660" t="inlineStr">
        <is>
          <t>Мелеуз, ул. Октябрьская, 5</t>
        </is>
      </c>
      <c r="E1660" t="inlineStr">
        <is>
          <t>+</t>
        </is>
      </c>
      <c r="F1660" t="inlineStr">
        <is>
          <t>+</t>
        </is>
      </c>
      <c r="G1660" t="inlineStr">
        <is>
          <t>ПВЗ</t>
        </is>
      </c>
    </row>
    <row r="1661">
      <c r="A1661" t="inlineStr">
        <is>
          <t>СДЭК</t>
        </is>
      </c>
      <c r="B1661" t="inlineStr">
        <is>
          <t>СДЭК</t>
        </is>
      </c>
      <c r="C1661" t="inlineStr">
        <is>
          <t>Барнаул</t>
        </is>
      </c>
      <c r="D1661" t="inlineStr">
        <is>
          <t>Барнаул, Павловский тракт, 299</t>
        </is>
      </c>
      <c r="E1661" t="inlineStr">
        <is>
          <t>+</t>
        </is>
      </c>
      <c r="F1661" t="inlineStr">
        <is>
          <t>+</t>
        </is>
      </c>
      <c r="G1661" t="inlineStr">
        <is>
          <t>ПВЗ</t>
        </is>
      </c>
    </row>
    <row r="1662">
      <c r="A1662" t="inlineStr">
        <is>
          <t>СДЭК</t>
        </is>
      </c>
      <c r="B1662" t="inlineStr">
        <is>
          <t>СДЭК</t>
        </is>
      </c>
      <c r="C1662" t="inlineStr">
        <is>
          <t>Избербаш</t>
        </is>
      </c>
      <c r="D1662" t="inlineStr">
        <is>
          <t>Избербаш, ул. Ленина, 2а</t>
        </is>
      </c>
      <c r="E1662" t="inlineStr">
        <is>
          <t>+</t>
        </is>
      </c>
      <c r="F1662" t="inlineStr">
        <is>
          <t>+</t>
        </is>
      </c>
      <c r="G1662" t="inlineStr">
        <is>
          <t>ПВЗ</t>
        </is>
      </c>
    </row>
    <row r="1663">
      <c r="A1663" t="inlineStr">
        <is>
          <t>СДЭК</t>
        </is>
      </c>
      <c r="B1663" t="inlineStr">
        <is>
          <t>СДЭК</t>
        </is>
      </c>
      <c r="C1663" t="inlineStr">
        <is>
          <t>Сургут</t>
        </is>
      </c>
      <c r="D1663" t="inlineStr">
        <is>
          <t>Сургут, ул. Энтузиастов, 47/1</t>
        </is>
      </c>
      <c r="E1663" t="inlineStr">
        <is>
          <t>+</t>
        </is>
      </c>
      <c r="F1663" t="inlineStr">
        <is>
          <t>+</t>
        </is>
      </c>
      <c r="G1663" t="inlineStr">
        <is>
          <t>ПВЗ</t>
        </is>
      </c>
    </row>
    <row r="1664">
      <c r="A1664" t="inlineStr">
        <is>
          <t>СДЭК</t>
        </is>
      </c>
      <c r="B1664" t="inlineStr">
        <is>
          <t>СДЭК</t>
        </is>
      </c>
      <c r="C1664" t="inlineStr">
        <is>
          <t>Дмитров</t>
        </is>
      </c>
      <c r="D1664" t="inlineStr">
        <is>
          <t>Дмитров, мкр.  ДЗФС, 38А</t>
        </is>
      </c>
      <c r="E1664" t="inlineStr">
        <is>
          <t>+</t>
        </is>
      </c>
      <c r="F1664" t="inlineStr">
        <is>
          <t>+</t>
        </is>
      </c>
      <c r="G1664" t="inlineStr">
        <is>
          <t>ПВЗ</t>
        </is>
      </c>
    </row>
    <row r="1665">
      <c r="A1665" t="inlineStr">
        <is>
          <t>СДЭК</t>
        </is>
      </c>
      <c r="B1665" t="inlineStr">
        <is>
          <t>СДЭК</t>
        </is>
      </c>
      <c r="C1665" t="inlineStr">
        <is>
          <t>Подольск</t>
        </is>
      </c>
      <c r="D1665" t="inlineStr">
        <is>
          <t>Подольск, пр-т Ленина, 146/66, 101</t>
        </is>
      </c>
      <c r="E1665" t="inlineStr">
        <is>
          <t>+</t>
        </is>
      </c>
      <c r="F1665" t="inlineStr">
        <is>
          <t>+</t>
        </is>
      </c>
      <c r="G1665" t="inlineStr">
        <is>
          <t>ПВЗ</t>
        </is>
      </c>
    </row>
    <row r="1666">
      <c r="A1666" t="inlineStr">
        <is>
          <t>СДЭК</t>
        </is>
      </c>
      <c r="B1666" t="inlineStr">
        <is>
          <t>СДЭК</t>
        </is>
      </c>
      <c r="C1666" t="inlineStr">
        <is>
          <t>Томск</t>
        </is>
      </c>
      <c r="D1666" t="inlineStr">
        <is>
          <t>Томск, ул. Большая Подгорная, 87, 33</t>
        </is>
      </c>
      <c r="E1666" t="inlineStr">
        <is>
          <t>+</t>
        </is>
      </c>
      <c r="F1666" t="inlineStr">
        <is>
          <t>+</t>
        </is>
      </c>
      <c r="G1666" t="inlineStr">
        <is>
          <t>ПВЗ</t>
        </is>
      </c>
    </row>
    <row r="1667">
      <c r="A1667" t="inlineStr">
        <is>
          <t>СДЭК</t>
        </is>
      </c>
      <c r="B1667" t="inlineStr">
        <is>
          <t>СДЭК</t>
        </is>
      </c>
      <c r="C1667" t="inlineStr">
        <is>
          <t>Новороссийск</t>
        </is>
      </c>
      <c r="D1667" t="inlineStr">
        <is>
          <t>Новороссийск, ул. Элеваторная, 9</t>
        </is>
      </c>
      <c r="E1667" t="inlineStr">
        <is>
          <t>+</t>
        </is>
      </c>
      <c r="F1667" t="inlineStr">
        <is>
          <t>+</t>
        </is>
      </c>
      <c r="G1667" t="inlineStr">
        <is>
          <t>ПВЗ</t>
        </is>
      </c>
    </row>
    <row r="1668">
      <c r="A1668" t="inlineStr">
        <is>
          <t>СДЭК</t>
        </is>
      </c>
      <c r="B1668" t="inlineStr">
        <is>
          <t>СДЭК</t>
        </is>
      </c>
      <c r="C1668" t="inlineStr">
        <is>
          <t>Королёв</t>
        </is>
      </c>
      <c r="D1668" t="inlineStr">
        <is>
          <t>Королев, ул. Калинина, 6Б (ТДЦ СИГМА), офис 3</t>
        </is>
      </c>
      <c r="E1668" t="inlineStr">
        <is>
          <t>+</t>
        </is>
      </c>
      <c r="F1668" t="inlineStr">
        <is>
          <t>+</t>
        </is>
      </c>
      <c r="G1668" t="inlineStr">
        <is>
          <t>ПВЗ</t>
        </is>
      </c>
    </row>
    <row r="1669">
      <c r="A1669" t="inlineStr">
        <is>
          <t>СДЭК</t>
        </is>
      </c>
      <c r="B1669" t="inlineStr">
        <is>
          <t>СДЭК</t>
        </is>
      </c>
      <c r="C1669" t="inlineStr">
        <is>
          <t>Ясный</t>
        </is>
      </c>
      <c r="D1669" t="inlineStr">
        <is>
          <t>Ясный, ул. Ленина, 7</t>
        </is>
      </c>
      <c r="E1669" t="inlineStr">
        <is>
          <t>+</t>
        </is>
      </c>
      <c r="F1669" t="inlineStr">
        <is>
          <t>+</t>
        </is>
      </c>
      <c r="G1669" t="inlineStr">
        <is>
          <t>ПВЗ</t>
        </is>
      </c>
    </row>
    <row r="1670">
      <c r="A1670" t="inlineStr">
        <is>
          <t>СДЭК</t>
        </is>
      </c>
      <c r="B1670" t="inlineStr">
        <is>
          <t>СДЭК</t>
        </is>
      </c>
      <c r="C1670" t="inlineStr">
        <is>
          <t>Красногорск</t>
        </is>
      </c>
      <c r="D1670" t="inlineStr">
        <is>
          <t>Красногорск, бульвар Космонавтов, 6</t>
        </is>
      </c>
      <c r="E1670" t="inlineStr">
        <is>
          <t>+</t>
        </is>
      </c>
      <c r="F1670" t="inlineStr">
        <is>
          <t>+</t>
        </is>
      </c>
      <c r="G1670" t="inlineStr">
        <is>
          <t>ПВЗ</t>
        </is>
      </c>
    </row>
    <row r="1671">
      <c r="A1671" t="inlineStr">
        <is>
          <t>СДЭК</t>
        </is>
      </c>
      <c r="B1671" t="inlineStr">
        <is>
          <t>СДЭК</t>
        </is>
      </c>
      <c r="C1671" t="inlineStr">
        <is>
          <t>Москва</t>
        </is>
      </c>
      <c r="D1671" t="inlineStr">
        <is>
          <t>Москва, Энергетическая, 7</t>
        </is>
      </c>
      <c r="E1671" t="inlineStr">
        <is>
          <t>+</t>
        </is>
      </c>
      <c r="F1671" t="inlineStr">
        <is>
          <t>+</t>
        </is>
      </c>
      <c r="G1671" t="inlineStr">
        <is>
          <t>ПВЗ</t>
        </is>
      </c>
    </row>
    <row r="1672">
      <c r="A1672" t="inlineStr">
        <is>
          <t>СДЭК</t>
        </is>
      </c>
      <c r="B1672" t="inlineStr">
        <is>
          <t>СДЭК</t>
        </is>
      </c>
      <c r="C1672" t="inlineStr">
        <is>
          <t>Химинститута</t>
        </is>
      </c>
      <c r="D1672" t="inlineStr">
        <is>
          <t>Химинститута, ул. Химинститута, 34А</t>
        </is>
      </c>
      <c r="E1672" t="inlineStr">
        <is>
          <t>+</t>
        </is>
      </c>
      <c r="F1672" t="inlineStr">
        <is>
          <t>+</t>
        </is>
      </c>
      <c r="G1672" t="inlineStr">
        <is>
          <t>Постомат</t>
        </is>
      </c>
    </row>
    <row r="1673">
      <c r="A1673" t="inlineStr">
        <is>
          <t>СДЭК</t>
        </is>
      </c>
      <c r="B1673" t="inlineStr">
        <is>
          <t>СДЭК</t>
        </is>
      </c>
      <c r="C1673" t="inlineStr">
        <is>
          <t>Химки</t>
        </is>
      </c>
      <c r="D1673" t="inlineStr">
        <is>
          <t>Химки, пр-т. Юбилейный, 33/2 стр. 1</t>
        </is>
      </c>
      <c r="E1673" t="inlineStr">
        <is>
          <t>+</t>
        </is>
      </c>
      <c r="F1673" t="inlineStr">
        <is>
          <t>+</t>
        </is>
      </c>
      <c r="G1673" t="inlineStr">
        <is>
          <t>Постомат</t>
        </is>
      </c>
    </row>
    <row r="1674">
      <c r="A1674" t="inlineStr">
        <is>
          <t>СДЭК</t>
        </is>
      </c>
      <c r="B1674" t="inlineStr">
        <is>
          <t>СДЭК</t>
        </is>
      </c>
      <c r="C1674" t="inlineStr">
        <is>
          <t>Вышний Волочек</t>
        </is>
      </c>
      <c r="D1674" t="inlineStr">
        <is>
          <t>Вышний Волочёк, ул. Ванчакова линия, 43, 1 этаж</t>
        </is>
      </c>
      <c r="E1674" t="inlineStr">
        <is>
          <t>+</t>
        </is>
      </c>
      <c r="F1674" t="inlineStr">
        <is>
          <t>+</t>
        </is>
      </c>
      <c r="G1674" t="inlineStr">
        <is>
          <t>ПВЗ</t>
        </is>
      </c>
    </row>
    <row r="1675">
      <c r="A1675" t="inlineStr">
        <is>
          <t>СДЭК</t>
        </is>
      </c>
      <c r="B1675" t="inlineStr">
        <is>
          <t>СДЭК</t>
        </is>
      </c>
      <c r="C1675" t="inlineStr">
        <is>
          <t>Одесское</t>
        </is>
      </c>
      <c r="D1675" t="inlineStr">
        <is>
          <t>Одесское, пер. Школьный, 6</t>
        </is>
      </c>
      <c r="E1675" t="inlineStr">
        <is>
          <t>+</t>
        </is>
      </c>
      <c r="F1675" t="inlineStr">
        <is>
          <t>+</t>
        </is>
      </c>
      <c r="G1675" t="inlineStr">
        <is>
          <t>ПВЗ</t>
        </is>
      </c>
    </row>
    <row r="1676">
      <c r="A1676" t="inlineStr">
        <is>
          <t>СДЭК</t>
        </is>
      </c>
      <c r="B1676" t="inlineStr">
        <is>
          <t>СДЭК</t>
        </is>
      </c>
      <c r="C1676" t="inlineStr">
        <is>
          <t>Верхняя Пышма</t>
        </is>
      </c>
      <c r="D1676" t="inlineStr">
        <is>
          <t>Верхняя Пышма, пр-т Успенский, 129</t>
        </is>
      </c>
      <c r="E1676" t="inlineStr">
        <is>
          <t>+</t>
        </is>
      </c>
      <c r="F1676" t="inlineStr">
        <is>
          <t>+</t>
        </is>
      </c>
      <c r="G1676" t="inlineStr">
        <is>
          <t>ПВЗ</t>
        </is>
      </c>
    </row>
    <row r="1677">
      <c r="A1677" t="inlineStr">
        <is>
          <t>СДЭК</t>
        </is>
      </c>
      <c r="B1677" t="inlineStr">
        <is>
          <t>СДЭК</t>
        </is>
      </c>
      <c r="C1677" t="inlineStr">
        <is>
          <t>Ростов-на-Дону</t>
        </is>
      </c>
      <c r="D1677" t="inlineStr">
        <is>
          <t>Ростов-на-Дону, переулок Халтуринский, 159/63</t>
        </is>
      </c>
      <c r="E1677" t="inlineStr">
        <is>
          <t>+</t>
        </is>
      </c>
      <c r="F1677" t="inlineStr">
        <is>
          <t>+</t>
        </is>
      </c>
      <c r="G1677" t="inlineStr">
        <is>
          <t>ПВЗ</t>
        </is>
      </c>
    </row>
    <row r="1678">
      <c r="A1678" t="inlineStr">
        <is>
          <t>СДЭК</t>
        </is>
      </c>
      <c r="B1678" t="inlineStr">
        <is>
          <t>СДЭК</t>
        </is>
      </c>
      <c r="C1678" t="inlineStr">
        <is>
          <t>Дальнегорск</t>
        </is>
      </c>
      <c r="D1678" t="inlineStr">
        <is>
          <t>Дальнегорск, проспект 50 лет Октября, 48</t>
        </is>
      </c>
      <c r="E1678" t="inlineStr">
        <is>
          <t>+</t>
        </is>
      </c>
      <c r="F1678" t="inlineStr">
        <is>
          <t>+</t>
        </is>
      </c>
      <c r="G1678" t="inlineStr">
        <is>
          <t>ПВЗ</t>
        </is>
      </c>
    </row>
    <row r="1679">
      <c r="A1679" t="inlineStr">
        <is>
          <t>СДЭК</t>
        </is>
      </c>
      <c r="B1679" t="inlineStr">
        <is>
          <t>СДЭК</t>
        </is>
      </c>
      <c r="C1679" t="inlineStr">
        <is>
          <t>Вичуга</t>
        </is>
      </c>
      <c r="D1679" t="inlineStr">
        <is>
          <t>Вичуга, ул. Ленинградская, 24, пом.1</t>
        </is>
      </c>
      <c r="E1679" t="inlineStr">
        <is>
          <t>+</t>
        </is>
      </c>
      <c r="F1679" t="inlineStr">
        <is>
          <t>+</t>
        </is>
      </c>
      <c r="G1679" t="inlineStr">
        <is>
          <t>ПВЗ</t>
        </is>
      </c>
    </row>
    <row r="1680">
      <c r="A1680" t="inlineStr">
        <is>
          <t>СДЭК</t>
        </is>
      </c>
      <c r="B1680" t="inlineStr">
        <is>
          <t>СДЭК</t>
        </is>
      </c>
      <c r="C1680" t="inlineStr">
        <is>
          <t>Москва</t>
        </is>
      </c>
      <c r="D1680" t="inlineStr">
        <is>
          <t>Москва, Ул. Озерная, 2 к 1</t>
        </is>
      </c>
      <c r="E1680" t="inlineStr">
        <is>
          <t>+</t>
        </is>
      </c>
      <c r="F1680" t="inlineStr">
        <is>
          <t>+</t>
        </is>
      </c>
      <c r="G1680" t="inlineStr">
        <is>
          <t>ПВЗ</t>
        </is>
      </c>
    </row>
    <row r="1681">
      <c r="A1681" t="inlineStr">
        <is>
          <t>СДЭК</t>
        </is>
      </c>
      <c r="B1681" t="inlineStr">
        <is>
          <t>СДЭК</t>
        </is>
      </c>
      <c r="C1681" t="inlineStr">
        <is>
          <t>Нижний Тагил</t>
        </is>
      </c>
      <c r="D1681" t="inlineStr">
        <is>
          <t>Нижний Тагил, Черноисточинское шоссе, стр. 72</t>
        </is>
      </c>
      <c r="E1681" t="inlineStr">
        <is>
          <t>+</t>
        </is>
      </c>
      <c r="F1681" t="inlineStr">
        <is>
          <t>+</t>
        </is>
      </c>
      <c r="G1681" t="inlineStr">
        <is>
          <t>ПВЗ</t>
        </is>
      </c>
    </row>
    <row r="1682">
      <c r="A1682" t="inlineStr">
        <is>
          <t>СДЭК</t>
        </is>
      </c>
      <c r="B1682" t="inlineStr">
        <is>
          <t>СДЭК</t>
        </is>
      </c>
      <c r="C1682" t="inlineStr">
        <is>
          <t>Волгоград</t>
        </is>
      </c>
      <c r="D1682" t="inlineStr">
        <is>
          <t>Волгоград, ул. Рабоче-Крестьянская, 11А</t>
        </is>
      </c>
      <c r="E1682" t="inlineStr">
        <is>
          <t>+</t>
        </is>
      </c>
      <c r="F1682" t="inlineStr">
        <is>
          <t>+</t>
        </is>
      </c>
      <c r="G1682" t="inlineStr">
        <is>
          <t>ПВЗ</t>
        </is>
      </c>
    </row>
    <row r="1683">
      <c r="A1683" t="inlineStr">
        <is>
          <t>СДЭК</t>
        </is>
      </c>
      <c r="B1683" t="inlineStr">
        <is>
          <t>СДЭК</t>
        </is>
      </c>
      <c r="C1683" t="inlineStr">
        <is>
          <t>Москва</t>
        </is>
      </c>
      <c r="D1683" t="inlineStr">
        <is>
          <t>Москва, Симферопольский проезд, 18</t>
        </is>
      </c>
      <c r="E1683" t="inlineStr">
        <is>
          <t>+</t>
        </is>
      </c>
      <c r="F1683" t="inlineStr">
        <is>
          <t>+</t>
        </is>
      </c>
      <c r="G1683" t="inlineStr">
        <is>
          <t>ПВЗ</t>
        </is>
      </c>
    </row>
    <row r="1684">
      <c r="A1684" t="inlineStr">
        <is>
          <t>СДЭК</t>
        </is>
      </c>
      <c r="B1684" t="inlineStr">
        <is>
          <t>СДЭК</t>
        </is>
      </c>
      <c r="C1684" t="inlineStr">
        <is>
          <t>Горбунки</t>
        </is>
      </c>
      <c r="D1684" t="inlineStr">
        <is>
          <t>Горбунки, Ломоносовский район, Горбунки, 5А, пом.5</t>
        </is>
      </c>
      <c r="E1684" t="inlineStr">
        <is>
          <t>+</t>
        </is>
      </c>
      <c r="F1684" t="inlineStr">
        <is>
          <t>+</t>
        </is>
      </c>
      <c r="G1684" t="inlineStr">
        <is>
          <t>ПВЗ</t>
        </is>
      </c>
    </row>
    <row r="1685">
      <c r="A1685" t="inlineStr">
        <is>
          <t>СДЭК</t>
        </is>
      </c>
      <c r="B1685" t="inlineStr">
        <is>
          <t>СДЭК</t>
        </is>
      </c>
      <c r="C1685" t="inlineStr">
        <is>
          <t>Буденновск</t>
        </is>
      </c>
      <c r="D1685" t="inlineStr">
        <is>
          <t>Буденновск, ул. Розы Люксембург, 23А</t>
        </is>
      </c>
      <c r="E1685" t="inlineStr">
        <is>
          <t>+</t>
        </is>
      </c>
      <c r="F1685" t="inlineStr">
        <is>
          <t>+</t>
        </is>
      </c>
      <c r="G1685" t="inlineStr">
        <is>
          <t>ПВЗ</t>
        </is>
      </c>
    </row>
    <row r="1686">
      <c r="A1686" t="inlineStr">
        <is>
          <t>СДЭК</t>
        </is>
      </c>
      <c r="B1686" t="inlineStr">
        <is>
          <t>СДЭК</t>
        </is>
      </c>
      <c r="C1686" t="inlineStr">
        <is>
          <t>Пушкино</t>
        </is>
      </c>
      <c r="D1686" t="inlineStr">
        <is>
          <t>Пушкино, ул. Грибоедова, 7, 1 этаж, офис 1</t>
        </is>
      </c>
      <c r="E1686" t="inlineStr">
        <is>
          <t>+</t>
        </is>
      </c>
      <c r="F1686" t="inlineStr">
        <is>
          <t>+</t>
        </is>
      </c>
      <c r="G1686" t="inlineStr">
        <is>
          <t>ПВЗ</t>
        </is>
      </c>
    </row>
    <row r="1687">
      <c r="A1687" t="inlineStr">
        <is>
          <t>СДЭК</t>
        </is>
      </c>
      <c r="B1687" t="inlineStr">
        <is>
          <t>СДЭК</t>
        </is>
      </c>
      <c r="C1687" t="inlineStr">
        <is>
          <t>Вологда 20</t>
        </is>
      </c>
      <c r="D1687" t="inlineStr">
        <is>
          <t>Вологда, мкр. Тепличный, 21а</t>
        </is>
      </c>
      <c r="E1687" t="inlineStr">
        <is>
          <t>+</t>
        </is>
      </c>
      <c r="F1687" t="inlineStr">
        <is>
          <t>+</t>
        </is>
      </c>
      <c r="G1687" t="inlineStr">
        <is>
          <t>ПВЗ</t>
        </is>
      </c>
    </row>
    <row r="1688">
      <c r="A1688" t="inlineStr">
        <is>
          <t>СДЭК</t>
        </is>
      </c>
      <c r="B1688" t="inlineStr">
        <is>
          <t>СДЭК</t>
        </is>
      </c>
      <c r="C1688" t="inlineStr">
        <is>
          <t>Москва</t>
        </is>
      </c>
      <c r="D1688" t="inlineStr">
        <is>
          <t>Москва, 19-й километр, вл., 20, стр. 1</t>
        </is>
      </c>
      <c r="E1688" t="inlineStr">
        <is>
          <t>+</t>
        </is>
      </c>
      <c r="F1688" t="inlineStr">
        <is>
          <t>+</t>
        </is>
      </c>
      <c r="G1688" t="inlineStr">
        <is>
          <t>ПВЗ</t>
        </is>
      </c>
    </row>
    <row r="1689">
      <c r="A1689" t="inlineStr">
        <is>
          <t>СДЭК</t>
        </is>
      </c>
      <c r="B1689" t="inlineStr">
        <is>
          <t>СДЭК</t>
        </is>
      </c>
      <c r="C1689" t="inlineStr">
        <is>
          <t>Симферополь</t>
        </is>
      </c>
      <c r="D1689" t="inlineStr">
        <is>
          <t>Симферополь, пр-т Победы, 7</t>
        </is>
      </c>
      <c r="E1689" t="inlineStr">
        <is>
          <t>+</t>
        </is>
      </c>
      <c r="F1689" t="inlineStr">
        <is>
          <t>+</t>
        </is>
      </c>
      <c r="G1689" t="inlineStr">
        <is>
          <t>ПВЗ</t>
        </is>
      </c>
    </row>
    <row r="1690">
      <c r="A1690" t="inlineStr">
        <is>
          <t>СДЭК</t>
        </is>
      </c>
      <c r="B1690" t="inlineStr">
        <is>
          <t>СДЭК</t>
        </is>
      </c>
      <c r="C1690" t="inlineStr">
        <is>
          <t>Усады</t>
        </is>
      </c>
      <c r="D1690" t="inlineStr">
        <is>
          <t>Усады, Лаишевский район, ул. Счастливая, 11</t>
        </is>
      </c>
      <c r="E1690" t="inlineStr">
        <is>
          <t>+</t>
        </is>
      </c>
      <c r="F1690" t="inlineStr">
        <is>
          <t>+</t>
        </is>
      </c>
      <c r="G1690" t="inlineStr">
        <is>
          <t>ПВЗ</t>
        </is>
      </c>
    </row>
    <row r="1691">
      <c r="A1691" t="inlineStr">
        <is>
          <t>СДЭК</t>
        </is>
      </c>
      <c r="B1691" t="inlineStr">
        <is>
          <t>СДЭК</t>
        </is>
      </c>
      <c r="C1691" t="inlineStr">
        <is>
          <t>Владимир</t>
        </is>
      </c>
      <c r="D1691" t="inlineStr">
        <is>
          <t>Владимир, ул. Юбилейная, 58</t>
        </is>
      </c>
      <c r="E1691" t="inlineStr">
        <is>
          <t>+</t>
        </is>
      </c>
      <c r="F1691" t="inlineStr">
        <is>
          <t>+</t>
        </is>
      </c>
      <c r="G1691" t="inlineStr">
        <is>
          <t>ПВЗ</t>
        </is>
      </c>
    </row>
    <row r="1692">
      <c r="A1692" t="inlineStr">
        <is>
          <t>СДЭК</t>
        </is>
      </c>
      <c r="B1692" t="inlineStr">
        <is>
          <t>СДЭК</t>
        </is>
      </c>
      <c r="C1692" t="inlineStr">
        <is>
          <t>Томск</t>
        </is>
      </c>
      <c r="D1692" t="inlineStr">
        <is>
          <t>Томск, пр-т Фрунзе, 124</t>
        </is>
      </c>
      <c r="E1692" t="inlineStr">
        <is>
          <t>+</t>
        </is>
      </c>
      <c r="F1692" t="inlineStr">
        <is>
          <t>+</t>
        </is>
      </c>
      <c r="G1692" t="inlineStr">
        <is>
          <t>ПВЗ</t>
        </is>
      </c>
    </row>
    <row r="1693">
      <c r="A1693" t="inlineStr">
        <is>
          <t>СДЭК</t>
        </is>
      </c>
      <c r="B1693" t="inlineStr">
        <is>
          <t>СДЭК</t>
        </is>
      </c>
      <c r="C1693" t="inlineStr">
        <is>
          <t>Красногвардейское</t>
        </is>
      </c>
      <c r="D1693" t="inlineStr">
        <is>
          <t>Красногвардейское, Красногвардейский район, ул. Дружбы, 29/1</t>
        </is>
      </c>
      <c r="E1693" t="inlineStr">
        <is>
          <t>+</t>
        </is>
      </c>
      <c r="F1693" t="inlineStr">
        <is>
          <t>+</t>
        </is>
      </c>
      <c r="G1693" t="inlineStr">
        <is>
          <t>ПВЗ</t>
        </is>
      </c>
    </row>
    <row r="1694">
      <c r="A1694" t="inlineStr">
        <is>
          <t>СДЭК</t>
        </is>
      </c>
      <c r="B1694" t="inlineStr">
        <is>
          <t>СДЭК</t>
        </is>
      </c>
      <c r="C1694" t="inlineStr">
        <is>
          <t>Нерехта</t>
        </is>
      </c>
      <c r="D1694" t="inlineStr">
        <is>
          <t>Нерехта, Костромская область, ул. Победы, д. 9, оф. 80</t>
        </is>
      </c>
      <c r="E1694" t="inlineStr">
        <is>
          <t>+</t>
        </is>
      </c>
      <c r="F1694" t="inlineStr">
        <is>
          <t>+</t>
        </is>
      </c>
      <c r="G1694" t="inlineStr">
        <is>
          <t>ПВЗ</t>
        </is>
      </c>
    </row>
    <row r="1695">
      <c r="A1695" t="inlineStr">
        <is>
          <t>СДЭК</t>
        </is>
      </c>
      <c r="B1695" t="inlineStr">
        <is>
          <t>СДЭК</t>
        </is>
      </c>
      <c r="C1695" t="inlineStr">
        <is>
          <t>Хабаровск</t>
        </is>
      </c>
      <c r="D1695" t="inlineStr">
        <is>
          <t>Хабаровск, Ул. Московская, 7</t>
        </is>
      </c>
      <c r="E1695" t="inlineStr">
        <is>
          <t>+</t>
        </is>
      </c>
      <c r="F1695" t="inlineStr">
        <is>
          <t>+</t>
        </is>
      </c>
      <c r="G1695" t="inlineStr">
        <is>
          <t>ПВЗ</t>
        </is>
      </c>
    </row>
    <row r="1696">
      <c r="A1696" t="inlineStr">
        <is>
          <t>СДЭК</t>
        </is>
      </c>
      <c r="B1696" t="inlineStr">
        <is>
          <t>СДЭК</t>
        </is>
      </c>
      <c r="C1696" t="inlineStr">
        <is>
          <t>Санкт-Петербург</t>
        </is>
      </c>
      <c r="D1696" t="inlineStr">
        <is>
          <t>Санкт-Петербург, Северный проспект, 16, корп.4</t>
        </is>
      </c>
      <c r="E1696" t="inlineStr">
        <is>
          <t>+</t>
        </is>
      </c>
      <c r="F1696" t="inlineStr">
        <is>
          <t>+</t>
        </is>
      </c>
      <c r="G1696" t="inlineStr">
        <is>
          <t>ПВЗ</t>
        </is>
      </c>
    </row>
    <row r="1697">
      <c r="A1697" t="inlineStr">
        <is>
          <t>СДЭК</t>
        </is>
      </c>
      <c r="B1697" t="inlineStr">
        <is>
          <t>СДЭК</t>
        </is>
      </c>
      <c r="C1697" t="inlineStr">
        <is>
          <t>Юрюзань</t>
        </is>
      </c>
      <c r="D1697" t="inlineStr">
        <is>
          <t>Юрюзань, ул. Ильи Тараканова, 13а</t>
        </is>
      </c>
      <c r="E1697" t="inlineStr">
        <is>
          <t>+</t>
        </is>
      </c>
      <c r="F1697" t="inlineStr">
        <is>
          <t>+</t>
        </is>
      </c>
      <c r="G1697" t="inlineStr">
        <is>
          <t>ПВЗ</t>
        </is>
      </c>
    </row>
    <row r="1698">
      <c r="A1698" t="inlineStr">
        <is>
          <t>СДЭК</t>
        </is>
      </c>
      <c r="B1698" t="inlineStr">
        <is>
          <t>СДЭК</t>
        </is>
      </c>
      <c r="C1698" t="inlineStr">
        <is>
          <t>Тюмень</t>
        </is>
      </c>
      <c r="D1698" t="inlineStr">
        <is>
          <t>Тюмень, Авторемонтная, 47</t>
        </is>
      </c>
      <c r="E1698" t="inlineStr">
        <is>
          <t>+</t>
        </is>
      </c>
      <c r="F1698" t="inlineStr">
        <is>
          <t>+</t>
        </is>
      </c>
      <c r="G1698" t="inlineStr">
        <is>
          <t>ПВЗ</t>
        </is>
      </c>
    </row>
    <row r="1699">
      <c r="A1699" t="inlineStr">
        <is>
          <t>СДЭК</t>
        </is>
      </c>
      <c r="B1699" t="inlineStr">
        <is>
          <t>СДЭК</t>
        </is>
      </c>
      <c r="C1699" t="inlineStr">
        <is>
          <t>Пермь</t>
        </is>
      </c>
      <c r="D1699" t="inlineStr">
        <is>
          <t>Пермь, ул. Макаренко, 30</t>
        </is>
      </c>
      <c r="E1699" t="inlineStr">
        <is>
          <t>+</t>
        </is>
      </c>
      <c r="F1699" t="inlineStr">
        <is>
          <t>+</t>
        </is>
      </c>
      <c r="G1699" t="inlineStr">
        <is>
          <t>ПВЗ</t>
        </is>
      </c>
    </row>
    <row r="1700">
      <c r="A1700" t="inlineStr">
        <is>
          <t>СДЭК</t>
        </is>
      </c>
      <c r="B1700" t="inlineStr">
        <is>
          <t>СДЭК</t>
        </is>
      </c>
      <c r="C1700" t="inlineStr">
        <is>
          <t>Большой Камень</t>
        </is>
      </c>
      <c r="D1700" t="inlineStr">
        <is>
          <t>Большой Камень, г/о Большой Камень, ул. Карла Маркса, 10а</t>
        </is>
      </c>
      <c r="E1700" t="inlineStr">
        <is>
          <t>+</t>
        </is>
      </c>
      <c r="F1700" t="inlineStr">
        <is>
          <t>+</t>
        </is>
      </c>
      <c r="G1700" t="inlineStr">
        <is>
          <t>ПВЗ</t>
        </is>
      </c>
    </row>
    <row r="1701">
      <c r="A1701" t="inlineStr">
        <is>
          <t>СДЭК</t>
        </is>
      </c>
      <c r="B1701" t="inlineStr">
        <is>
          <t>СДЭК</t>
        </is>
      </c>
      <c r="C1701" t="inlineStr">
        <is>
          <t>Москва</t>
        </is>
      </c>
      <c r="D1701" t="inlineStr">
        <is>
          <t>Москва, ул. Осенняя, 4, корп. 1</t>
        </is>
      </c>
      <c r="E1701" t="inlineStr">
        <is>
          <t>+</t>
        </is>
      </c>
      <c r="F1701" t="inlineStr">
        <is>
          <t>+</t>
        </is>
      </c>
      <c r="G1701" t="inlineStr">
        <is>
          <t>ПВЗ</t>
        </is>
      </c>
    </row>
    <row r="1702">
      <c r="A1702" t="inlineStr">
        <is>
          <t>СДЭК</t>
        </is>
      </c>
      <c r="B1702" t="inlineStr">
        <is>
          <t>СДЭК</t>
        </is>
      </c>
      <c r="C1702" t="inlineStr">
        <is>
          <t>Карачаевск</t>
        </is>
      </c>
      <c r="D1702" t="inlineStr">
        <is>
          <t>Карачаевск, ул. Ленина, 49</t>
        </is>
      </c>
      <c r="E1702" t="inlineStr">
        <is>
          <t>+</t>
        </is>
      </c>
      <c r="F1702" t="inlineStr">
        <is>
          <t>+</t>
        </is>
      </c>
      <c r="G1702" t="inlineStr">
        <is>
          <t>ПВЗ</t>
        </is>
      </c>
    </row>
    <row r="1703">
      <c r="A1703" t="inlineStr">
        <is>
          <t>СДЭК</t>
        </is>
      </c>
      <c r="B1703" t="inlineStr">
        <is>
          <t>СДЭК</t>
        </is>
      </c>
      <c r="C1703" t="inlineStr">
        <is>
          <t>Ливны</t>
        </is>
      </c>
      <c r="D1703" t="inlineStr">
        <is>
          <t>Ливны, ул. Дзержинского, 104</t>
        </is>
      </c>
      <c r="E1703" t="inlineStr">
        <is>
          <t>+</t>
        </is>
      </c>
      <c r="F1703" t="inlineStr">
        <is>
          <t>+</t>
        </is>
      </c>
      <c r="G1703" t="inlineStr">
        <is>
          <t>ПВЗ</t>
        </is>
      </c>
    </row>
    <row r="1704">
      <c r="A1704" t="inlineStr">
        <is>
          <t>СДЭК</t>
        </is>
      </c>
      <c r="B1704" t="inlineStr">
        <is>
          <t>СДЭК</t>
        </is>
      </c>
      <c r="C1704" t="inlineStr">
        <is>
          <t>Ахтырский</t>
        </is>
      </c>
      <c r="D1704" t="inlineStr">
        <is>
          <t>Ахтырский, ул. Советская, 1</t>
        </is>
      </c>
      <c r="E1704" t="inlineStr">
        <is>
          <t>+</t>
        </is>
      </c>
      <c r="F1704" t="inlineStr">
        <is>
          <t>+</t>
        </is>
      </c>
      <c r="G1704" t="inlineStr">
        <is>
          <t>ПВЗ</t>
        </is>
      </c>
    </row>
    <row r="1705">
      <c r="A1705" t="inlineStr">
        <is>
          <t>СДЭК</t>
        </is>
      </c>
      <c r="B1705" t="inlineStr">
        <is>
          <t>СДЭК</t>
        </is>
      </c>
      <c r="C1705" t="inlineStr">
        <is>
          <t>Москва</t>
        </is>
      </c>
      <c r="D1705" t="inlineStr">
        <is>
          <t>Москва, ул. Саларьевская, 14, корп.2</t>
        </is>
      </c>
      <c r="E1705" t="inlineStr">
        <is>
          <t>+</t>
        </is>
      </c>
      <c r="F1705" t="inlineStr">
        <is>
          <t>+</t>
        </is>
      </c>
      <c r="G1705" t="inlineStr">
        <is>
          <t>ПВЗ</t>
        </is>
      </c>
    </row>
    <row r="1706">
      <c r="A1706" t="inlineStr">
        <is>
          <t>СДЭК</t>
        </is>
      </c>
      <c r="B1706" t="inlineStr">
        <is>
          <t>СДЭК</t>
        </is>
      </c>
      <c r="C1706" t="inlineStr">
        <is>
          <t>Сочи</t>
        </is>
      </c>
      <c r="D1706" t="inlineStr">
        <is>
          <t>Сочи, ул. макаренко, 34/18</t>
        </is>
      </c>
      <c r="E1706" t="inlineStr">
        <is>
          <t>+</t>
        </is>
      </c>
      <c r="F1706" t="inlineStr">
        <is>
          <t>+</t>
        </is>
      </c>
      <c r="G1706" t="inlineStr">
        <is>
          <t>ПВЗ</t>
        </is>
      </c>
    </row>
    <row r="1707">
      <c r="A1707" t="inlineStr">
        <is>
          <t>СДЭК</t>
        </is>
      </c>
      <c r="B1707" t="inlineStr">
        <is>
          <t>СДЭК</t>
        </is>
      </c>
      <c r="C1707" t="inlineStr">
        <is>
          <t>Кременкуль</t>
        </is>
      </c>
      <c r="D1707" t="inlineStr">
        <is>
          <t>Кременкуль, ул. Ленина, 15а</t>
        </is>
      </c>
      <c r="E1707" t="inlineStr">
        <is>
          <t>+</t>
        </is>
      </c>
      <c r="F1707" t="inlineStr">
        <is>
          <t>+</t>
        </is>
      </c>
      <c r="G1707" t="inlineStr">
        <is>
          <t>ПВЗ</t>
        </is>
      </c>
    </row>
    <row r="1708">
      <c r="A1708" t="inlineStr">
        <is>
          <t>СДЭК</t>
        </is>
      </c>
      <c r="B1708" t="inlineStr">
        <is>
          <t>СДЭК</t>
        </is>
      </c>
      <c r="C1708" t="inlineStr">
        <is>
          <t>Новокузнецк</t>
        </is>
      </c>
      <c r="D1708" t="inlineStr">
        <is>
          <t>Новокузнецк, Ул.40 лет Влксм, 72</t>
        </is>
      </c>
      <c r="E1708" t="inlineStr">
        <is>
          <t>+</t>
        </is>
      </c>
      <c r="F1708" t="inlineStr">
        <is>
          <t>+</t>
        </is>
      </c>
      <c r="G1708" t="inlineStr">
        <is>
          <t>ПВЗ</t>
        </is>
      </c>
    </row>
    <row r="1709">
      <c r="A1709" t="inlineStr">
        <is>
          <t>СДЭК</t>
        </is>
      </c>
      <c r="B1709" t="inlineStr">
        <is>
          <t>СДЭК</t>
        </is>
      </c>
      <c r="C1709" t="inlineStr">
        <is>
          <t>Ногинск</t>
        </is>
      </c>
      <c r="D1709" t="inlineStr">
        <is>
          <t>Ногинск, ул. Дмитрия Михайлова, 2</t>
        </is>
      </c>
      <c r="E1709" t="inlineStr">
        <is>
          <t>+</t>
        </is>
      </c>
      <c r="F1709" t="inlineStr">
        <is>
          <t>+</t>
        </is>
      </c>
      <c r="G1709" t="inlineStr">
        <is>
          <t>ПВЗ</t>
        </is>
      </c>
    </row>
    <row r="1710">
      <c r="A1710" t="inlineStr">
        <is>
          <t>СДЭК</t>
        </is>
      </c>
      <c r="B1710" t="inlineStr">
        <is>
          <t>СДЭК</t>
        </is>
      </c>
      <c r="C1710" t="inlineStr">
        <is>
          <t>Санкт-Петербург</t>
        </is>
      </c>
      <c r="D1710" t="inlineStr">
        <is>
          <t>Санкт-Петербург, ул. Белы Куна, 20, корп.1, 40</t>
        </is>
      </c>
      <c r="E1710" t="inlineStr">
        <is>
          <t>+</t>
        </is>
      </c>
      <c r="F1710" t="inlineStr">
        <is>
          <t>+</t>
        </is>
      </c>
      <c r="G1710" t="inlineStr">
        <is>
          <t>ПВЗ</t>
        </is>
      </c>
    </row>
    <row r="1711">
      <c r="A1711" t="inlineStr">
        <is>
          <t>СДЭК</t>
        </is>
      </c>
      <c r="B1711" t="inlineStr">
        <is>
          <t>СДЭК</t>
        </is>
      </c>
      <c r="C1711" t="inlineStr">
        <is>
          <t>Екатеринбург</t>
        </is>
      </c>
      <c r="D1711" t="inlineStr">
        <is>
          <t>Екатеринбург, Ул. Техническая, 67</t>
        </is>
      </c>
      <c r="E1711" t="inlineStr">
        <is>
          <t>+</t>
        </is>
      </c>
      <c r="F1711" t="inlineStr">
        <is>
          <t>+</t>
        </is>
      </c>
      <c r="G1711" t="inlineStr">
        <is>
          <t>ПВЗ</t>
        </is>
      </c>
    </row>
    <row r="1712">
      <c r="A1712" t="inlineStr">
        <is>
          <t>СДЭК</t>
        </is>
      </c>
      <c r="B1712" t="inlineStr">
        <is>
          <t>СДЭК</t>
        </is>
      </c>
      <c r="C1712" t="inlineStr">
        <is>
          <t>Владимировка</t>
        </is>
      </c>
      <c r="D1712" t="inlineStr">
        <is>
          <t>Владимир, ул. Славная, 4</t>
        </is>
      </c>
      <c r="E1712" t="inlineStr">
        <is>
          <t>+</t>
        </is>
      </c>
      <c r="F1712" t="inlineStr">
        <is>
          <t>+</t>
        </is>
      </c>
      <c r="G1712" t="inlineStr">
        <is>
          <t>ПВЗ</t>
        </is>
      </c>
    </row>
    <row r="1713">
      <c r="A1713" t="inlineStr">
        <is>
          <t>СДЭК</t>
        </is>
      </c>
      <c r="B1713" t="inlineStr">
        <is>
          <t>СДЭК</t>
        </is>
      </c>
      <c r="C1713" t="inlineStr">
        <is>
          <t>Воркута</t>
        </is>
      </c>
      <c r="D1713" t="inlineStr">
        <is>
          <t>Воркута, ул. Ленина, 52А</t>
        </is>
      </c>
      <c r="E1713" t="inlineStr">
        <is>
          <t>+</t>
        </is>
      </c>
      <c r="F1713" t="inlineStr">
        <is>
          <t>+</t>
        </is>
      </c>
      <c r="G1713" t="inlineStr">
        <is>
          <t>ПВЗ</t>
        </is>
      </c>
    </row>
    <row r="1714">
      <c r="A1714" t="inlineStr">
        <is>
          <t>СДЭК</t>
        </is>
      </c>
      <c r="B1714" t="inlineStr">
        <is>
          <t>СДЭК</t>
        </is>
      </c>
      <c r="C1714" t="inlineStr">
        <is>
          <t>Санкт-Петербург</t>
        </is>
      </c>
      <c r="D1714" t="inlineStr">
        <is>
          <t>Санкт-Петербург, ул. Комсомола, 35, Ж</t>
        </is>
      </c>
      <c r="E1714" t="inlineStr">
        <is>
          <t>+</t>
        </is>
      </c>
      <c r="F1714" t="inlineStr">
        <is>
          <t>+</t>
        </is>
      </c>
      <c r="G1714" t="inlineStr">
        <is>
          <t>ПВЗ</t>
        </is>
      </c>
    </row>
    <row r="1715">
      <c r="A1715" t="inlineStr">
        <is>
          <t>СДЭК</t>
        </is>
      </c>
      <c r="B1715" t="inlineStr">
        <is>
          <t>СДЭК</t>
        </is>
      </c>
      <c r="C1715" t="inlineStr">
        <is>
          <t>Химки</t>
        </is>
      </c>
      <c r="D1715" t="inlineStr">
        <is>
          <t>Химки, МКАД 73-й километр, 7</t>
        </is>
      </c>
      <c r="E1715" t="inlineStr">
        <is>
          <t>+</t>
        </is>
      </c>
      <c r="F1715" t="inlineStr">
        <is>
          <t>+</t>
        </is>
      </c>
      <c r="G1715" t="inlineStr">
        <is>
          <t>ПВЗ</t>
        </is>
      </c>
    </row>
    <row r="1716">
      <c r="A1716" t="inlineStr">
        <is>
          <t>СДЭК</t>
        </is>
      </c>
      <c r="B1716" t="inlineStr">
        <is>
          <t>СДЭК</t>
        </is>
      </c>
      <c r="C1716" t="inlineStr">
        <is>
          <t>Климовск</t>
        </is>
      </c>
      <c r="D1716" t="inlineStr">
        <is>
          <t>Климовск мкр, Подольск, ул. Первомайская, 3</t>
        </is>
      </c>
      <c r="E1716" t="inlineStr">
        <is>
          <t>+</t>
        </is>
      </c>
      <c r="F1716" t="inlineStr">
        <is>
          <t>+</t>
        </is>
      </c>
      <c r="G1716" t="inlineStr">
        <is>
          <t>ПВЗ</t>
        </is>
      </c>
    </row>
    <row r="1717">
      <c r="A1717" t="inlineStr">
        <is>
          <t>СДЭК</t>
        </is>
      </c>
      <c r="B1717" t="inlineStr">
        <is>
          <t>СДЭК</t>
        </is>
      </c>
      <c r="C1717" t="inlineStr">
        <is>
          <t>Озеры</t>
        </is>
      </c>
      <c r="D1717" t="inlineStr">
        <is>
          <t>Озёры, г/о Коломна, Площадь Коммунистическая, 9</t>
        </is>
      </c>
      <c r="E1717" t="inlineStr">
        <is>
          <t>+</t>
        </is>
      </c>
      <c r="F1717" t="inlineStr">
        <is>
          <t>+</t>
        </is>
      </c>
      <c r="G1717" t="inlineStr">
        <is>
          <t>ПВЗ</t>
        </is>
      </c>
    </row>
    <row r="1718">
      <c r="A1718" t="inlineStr">
        <is>
          <t>СДЭК</t>
        </is>
      </c>
      <c r="B1718" t="inlineStr">
        <is>
          <t>СДЭК</t>
        </is>
      </c>
      <c r="C1718" t="inlineStr">
        <is>
          <t>Орёл</t>
        </is>
      </c>
      <c r="D1718" t="inlineStr">
        <is>
          <t>Орел, ул Автовокзальная, 9а</t>
        </is>
      </c>
      <c r="E1718" t="inlineStr">
        <is>
          <t>+</t>
        </is>
      </c>
      <c r="F1718" t="inlineStr">
        <is>
          <t>+</t>
        </is>
      </c>
      <c r="G1718" t="inlineStr">
        <is>
          <t>ПВЗ</t>
        </is>
      </c>
    </row>
    <row r="1719">
      <c r="A1719" t="inlineStr">
        <is>
          <t>Boxberry</t>
        </is>
      </c>
      <c r="B1719" t="inlineStr">
        <is>
          <t>Boxberry</t>
        </is>
      </c>
      <c r="C1719" t="inlineStr">
        <is>
          <t>Алма-Ата</t>
        </is>
      </c>
      <c r="D1719" t="inlineStr">
        <is>
          <t>050004, Алма-Ата, ул. Жибек Жолы,  д. 50</t>
        </is>
      </c>
      <c r="E1719" t="inlineStr">
        <is>
          <t>-</t>
        </is>
      </c>
      <c r="F1719" t="inlineStr">
        <is>
          <t>+</t>
        </is>
      </c>
      <c r="G1719" t="inlineStr">
        <is>
          <t>ПВЗ</t>
        </is>
      </c>
    </row>
    <row r="1720">
      <c r="A1720" t="inlineStr">
        <is>
          <t>СДЭК</t>
        </is>
      </c>
      <c r="B1720" t="inlineStr">
        <is>
          <t>СДЭК</t>
        </is>
      </c>
      <c r="C1720" t="inlineStr">
        <is>
          <t>Саранск</t>
        </is>
      </c>
      <c r="D1720" t="inlineStr">
        <is>
          <t>Саранск, ул. Пролетарская, 83</t>
        </is>
      </c>
      <c r="E1720" t="inlineStr">
        <is>
          <t>+</t>
        </is>
      </c>
      <c r="F1720" t="inlineStr">
        <is>
          <t>+</t>
        </is>
      </c>
      <c r="G1720" t="inlineStr">
        <is>
          <t>ПВЗ</t>
        </is>
      </c>
    </row>
    <row r="1721">
      <c r="A1721" t="inlineStr">
        <is>
          <t>СДЭК</t>
        </is>
      </c>
      <c r="B1721" t="inlineStr">
        <is>
          <t>СДЭК</t>
        </is>
      </c>
      <c r="C1721" t="inlineStr">
        <is>
          <t>Череповец</t>
        </is>
      </c>
      <c r="D1721" t="inlineStr">
        <is>
          <t>Череповец, пр-т Московский, 49а</t>
        </is>
      </c>
      <c r="E1721" t="inlineStr">
        <is>
          <t>+</t>
        </is>
      </c>
      <c r="F1721" t="inlineStr">
        <is>
          <t>+</t>
        </is>
      </c>
      <c r="G1721" t="inlineStr">
        <is>
          <t>ПВЗ</t>
        </is>
      </c>
    </row>
    <row r="1722">
      <c r="A1722" t="inlineStr">
        <is>
          <t>СДЭК</t>
        </is>
      </c>
      <c r="B1722" t="inlineStr">
        <is>
          <t>СДЭК</t>
        </is>
      </c>
      <c r="C1722" t="inlineStr">
        <is>
          <t>Сургут</t>
        </is>
      </c>
      <c r="D1722" t="inlineStr">
        <is>
          <t>Сургут, ул. Ивана Захарова, 5</t>
        </is>
      </c>
      <c r="E1722" t="inlineStr">
        <is>
          <t>+</t>
        </is>
      </c>
      <c r="F1722" t="inlineStr">
        <is>
          <t>+</t>
        </is>
      </c>
      <c r="G1722" t="inlineStr">
        <is>
          <t>ПВЗ</t>
        </is>
      </c>
    </row>
    <row r="1723">
      <c r="A1723" t="inlineStr">
        <is>
          <t>СДЭК</t>
        </is>
      </c>
      <c r="B1723" t="inlineStr">
        <is>
          <t>СДЭК</t>
        </is>
      </c>
      <c r="C1723" t="inlineStr">
        <is>
          <t>Краснодарский</t>
        </is>
      </c>
      <c r="D1723" t="inlineStr">
        <is>
          <t>Краснодар, ул. Комарова, 21/1, корп. 4</t>
        </is>
      </c>
      <c r="E1723" t="inlineStr">
        <is>
          <t>+</t>
        </is>
      </c>
      <c r="F1723" t="inlineStr">
        <is>
          <t>+</t>
        </is>
      </c>
      <c r="G1723" t="inlineStr">
        <is>
          <t>ПВЗ</t>
        </is>
      </c>
    </row>
    <row r="1724">
      <c r="A1724" t="inlineStr">
        <is>
          <t>СДЭК</t>
        </is>
      </c>
      <c r="B1724" t="inlineStr">
        <is>
          <t>СДЭК</t>
        </is>
      </c>
      <c r="C1724" t="inlineStr">
        <is>
          <t>Осташков</t>
        </is>
      </c>
      <c r="D1724" t="inlineStr">
        <is>
          <t>Осташков, ул. Володарского, 152</t>
        </is>
      </c>
      <c r="E1724" t="inlineStr">
        <is>
          <t>+</t>
        </is>
      </c>
      <c r="F1724" t="inlineStr">
        <is>
          <t>+</t>
        </is>
      </c>
      <c r="G1724" t="inlineStr">
        <is>
          <t>ПВЗ</t>
        </is>
      </c>
    </row>
    <row r="1725">
      <c r="A1725" t="inlineStr">
        <is>
          <t>СДЭК</t>
        </is>
      </c>
      <c r="B1725" t="inlineStr">
        <is>
          <t>СДЭК</t>
        </is>
      </c>
      <c r="C1725" t="inlineStr">
        <is>
          <t>Октябрьский</t>
        </is>
      </c>
      <c r="D1725" t="inlineStr">
        <is>
          <t>Октябрьский, гор. окр. Люберцы, ул. Микрорайон Восточный, 1, пом 36</t>
        </is>
      </c>
      <c r="E1725" t="inlineStr">
        <is>
          <t>+</t>
        </is>
      </c>
      <c r="F1725" t="inlineStr">
        <is>
          <t>+</t>
        </is>
      </c>
      <c r="G1725" t="inlineStr">
        <is>
          <t>ПВЗ</t>
        </is>
      </c>
    </row>
    <row r="1726">
      <c r="A1726" t="inlineStr">
        <is>
          <t>СДЭК</t>
        </is>
      </c>
      <c r="B1726" t="inlineStr">
        <is>
          <t>СДЭК</t>
        </is>
      </c>
      <c r="C1726" t="inlineStr">
        <is>
          <t>Казань</t>
        </is>
      </c>
      <c r="D1726" t="inlineStr">
        <is>
          <t>Казань, ул. Декабристов, 85</t>
        </is>
      </c>
      <c r="E1726" t="inlineStr">
        <is>
          <t>+</t>
        </is>
      </c>
      <c r="F1726" t="inlineStr">
        <is>
          <t>+</t>
        </is>
      </c>
      <c r="G1726" t="inlineStr">
        <is>
          <t>ПВЗ</t>
        </is>
      </c>
    </row>
    <row r="1727">
      <c r="A1727" t="inlineStr">
        <is>
          <t>СДЭК</t>
        </is>
      </c>
      <c r="B1727" t="inlineStr">
        <is>
          <t>СДЭК</t>
        </is>
      </c>
      <c r="C1727" t="inlineStr">
        <is>
          <t>Москва</t>
        </is>
      </c>
      <c r="D1727" t="inlineStr">
        <is>
          <t>Москва, Варшавское шоссе, 26 с32</t>
        </is>
      </c>
      <c r="E1727" t="inlineStr">
        <is>
          <t>+</t>
        </is>
      </c>
      <c r="F1727" t="inlineStr">
        <is>
          <t>+</t>
        </is>
      </c>
      <c r="G1727" t="inlineStr">
        <is>
          <t>ПВЗ</t>
        </is>
      </c>
    </row>
    <row r="1728">
      <c r="A1728" t="inlineStr">
        <is>
          <t>СДЭК</t>
        </is>
      </c>
      <c r="B1728" t="inlineStr">
        <is>
          <t>СДЭК</t>
        </is>
      </c>
      <c r="C1728" t="inlineStr">
        <is>
          <t>Некрасовский</t>
        </is>
      </c>
      <c r="D1728" t="inlineStr">
        <is>
          <t>Некрасовский, Дмитровский район, ул. Привокзальная, 3А</t>
        </is>
      </c>
      <c r="E1728" t="inlineStr">
        <is>
          <t>+</t>
        </is>
      </c>
      <c r="F1728" t="inlineStr">
        <is>
          <t>+</t>
        </is>
      </c>
      <c r="G1728" t="inlineStr">
        <is>
          <t>ПВЗ</t>
        </is>
      </c>
    </row>
    <row r="1729">
      <c r="A1729" t="inlineStr">
        <is>
          <t>СДЭК</t>
        </is>
      </c>
      <c r="B1729" t="inlineStr">
        <is>
          <t>СДЭК</t>
        </is>
      </c>
      <c r="C1729" t="inlineStr">
        <is>
          <t>Троицк</t>
        </is>
      </c>
      <c r="D1729" t="inlineStr">
        <is>
          <t>Троицк, Сиреневый б-р, 7, пом. 2</t>
        </is>
      </c>
      <c r="E1729" t="inlineStr">
        <is>
          <t>+</t>
        </is>
      </c>
      <c r="F1729" t="inlineStr">
        <is>
          <t>+</t>
        </is>
      </c>
      <c r="G1729" t="inlineStr">
        <is>
          <t>ПВЗ</t>
        </is>
      </c>
    </row>
    <row r="1730">
      <c r="A1730" t="inlineStr">
        <is>
          <t>СДЭК</t>
        </is>
      </c>
      <c r="B1730" t="inlineStr">
        <is>
          <t>СДЭК</t>
        </is>
      </c>
      <c r="C1730" t="inlineStr">
        <is>
          <t>Чебоксары</t>
        </is>
      </c>
      <c r="D1730" t="inlineStr">
        <is>
          <t>Чебоксары, ул.Гражданская, 105</t>
        </is>
      </c>
      <c r="E1730" t="inlineStr">
        <is>
          <t>+</t>
        </is>
      </c>
      <c r="F1730" t="inlineStr">
        <is>
          <t>+</t>
        </is>
      </c>
      <c r="G1730" t="inlineStr">
        <is>
          <t>ПВЗ</t>
        </is>
      </c>
    </row>
    <row r="1731">
      <c r="A1731" t="inlineStr">
        <is>
          <t>СДЭК</t>
        </is>
      </c>
      <c r="B1731" t="inlineStr">
        <is>
          <t>СДЭК</t>
        </is>
      </c>
      <c r="C1731" t="inlineStr">
        <is>
          <t>Тюмень</t>
        </is>
      </c>
      <c r="D1731" t="inlineStr">
        <is>
          <t>Тюмень, ул. 30 лет Победы, 33/6</t>
        </is>
      </c>
      <c r="E1731" t="inlineStr">
        <is>
          <t>+</t>
        </is>
      </c>
      <c r="F1731" t="inlineStr">
        <is>
          <t>+</t>
        </is>
      </c>
      <c r="G1731" t="inlineStr">
        <is>
          <t>ПВЗ</t>
        </is>
      </c>
    </row>
    <row r="1732">
      <c r="A1732" t="inlineStr">
        <is>
          <t>СДЭК</t>
        </is>
      </c>
      <c r="B1732" t="inlineStr">
        <is>
          <t>СДЭК</t>
        </is>
      </c>
      <c r="C1732" t="inlineStr">
        <is>
          <t>Михайловка</t>
        </is>
      </c>
      <c r="D1732" t="inlineStr">
        <is>
          <t>Михайловка, Волгоградская область, ул. Энгельса, 14</t>
        </is>
      </c>
      <c r="E1732" t="inlineStr">
        <is>
          <t>+</t>
        </is>
      </c>
      <c r="F1732" t="inlineStr">
        <is>
          <t>+</t>
        </is>
      </c>
      <c r="G1732" t="inlineStr">
        <is>
          <t>ПВЗ</t>
        </is>
      </c>
    </row>
    <row r="1733">
      <c r="A1733" t="inlineStr">
        <is>
          <t>СДЭК</t>
        </is>
      </c>
      <c r="B1733" t="inlineStr">
        <is>
          <t>СДЭК</t>
        </is>
      </c>
      <c r="C1733" t="inlineStr">
        <is>
          <t>Екатеринбург</t>
        </is>
      </c>
      <c r="D1733" t="inlineStr">
        <is>
          <t>Екатеринбург, ул. Павла Шаманова, 5/1</t>
        </is>
      </c>
      <c r="E1733" t="inlineStr">
        <is>
          <t>+</t>
        </is>
      </c>
      <c r="F1733" t="inlineStr">
        <is>
          <t>+</t>
        </is>
      </c>
      <c r="G1733" t="inlineStr">
        <is>
          <t>ПВЗ</t>
        </is>
      </c>
    </row>
    <row r="1734">
      <c r="A1734" t="inlineStr">
        <is>
          <t>СДЭК</t>
        </is>
      </c>
      <c r="B1734" t="inlineStr">
        <is>
          <t>СДЭК</t>
        </is>
      </c>
      <c r="C1734" t="inlineStr">
        <is>
          <t>Пермь</t>
        </is>
      </c>
      <c r="D1734" t="inlineStr">
        <is>
          <t>Пермь, ул. Ветлужская, 125</t>
        </is>
      </c>
      <c r="E1734" t="inlineStr">
        <is>
          <t>+</t>
        </is>
      </c>
      <c r="F1734" t="inlineStr">
        <is>
          <t>+</t>
        </is>
      </c>
      <c r="G1734" t="inlineStr">
        <is>
          <t>ПВЗ</t>
        </is>
      </c>
    </row>
    <row r="1735">
      <c r="A1735" t="inlineStr">
        <is>
          <t>СДЭК</t>
        </is>
      </c>
      <c r="B1735" t="inlineStr">
        <is>
          <t>СДЭК</t>
        </is>
      </c>
      <c r="C1735" t="inlineStr">
        <is>
          <t>Якутск</t>
        </is>
      </c>
      <c r="D1735" t="inlineStr">
        <is>
          <t>Якутск, пр-т. Ленина, 3/1</t>
        </is>
      </c>
      <c r="E1735" t="inlineStr">
        <is>
          <t>+</t>
        </is>
      </c>
      <c r="F1735" t="inlineStr">
        <is>
          <t>+</t>
        </is>
      </c>
      <c r="G1735" t="inlineStr">
        <is>
          <t>ПВЗ</t>
        </is>
      </c>
    </row>
    <row r="1736">
      <c r="A1736" t="inlineStr">
        <is>
          <t>СДЭК</t>
        </is>
      </c>
      <c r="B1736" t="inlineStr">
        <is>
          <t>СДЭК</t>
        </is>
      </c>
      <c r="C1736" t="inlineStr">
        <is>
          <t>Горячий Ключ</t>
        </is>
      </c>
      <c r="D1736" t="inlineStr">
        <is>
          <t>Горячий Ключ, ул. Грибоедова, 25</t>
        </is>
      </c>
      <c r="E1736" t="inlineStr">
        <is>
          <t>+</t>
        </is>
      </c>
      <c r="F1736" t="inlineStr">
        <is>
          <t>+</t>
        </is>
      </c>
      <c r="G1736" t="inlineStr">
        <is>
          <t>ПВЗ</t>
        </is>
      </c>
    </row>
    <row r="1737">
      <c r="A1737" t="inlineStr">
        <is>
          <t>СДЭК</t>
        </is>
      </c>
      <c r="B1737" t="inlineStr">
        <is>
          <t>СДЭК</t>
        </is>
      </c>
      <c r="C1737" t="inlineStr">
        <is>
          <t>Пенза</t>
        </is>
      </c>
      <c r="D1737" t="inlineStr">
        <is>
          <t>Пенза, ул. Тернопольская, 4</t>
        </is>
      </c>
      <c r="E1737" t="inlineStr">
        <is>
          <t>+</t>
        </is>
      </c>
      <c r="F1737" t="inlineStr">
        <is>
          <t>+</t>
        </is>
      </c>
      <c r="G1737" t="inlineStr">
        <is>
          <t>ПВЗ</t>
        </is>
      </c>
    </row>
    <row r="1738">
      <c r="A1738" t="inlineStr">
        <is>
          <t>СДЭК</t>
        </is>
      </c>
      <c r="B1738" t="inlineStr">
        <is>
          <t>СДЭК</t>
        </is>
      </c>
      <c r="C1738" t="inlineStr">
        <is>
          <t>Новосибирск</t>
        </is>
      </c>
      <c r="D1738" t="inlineStr">
        <is>
          <t>Новосибирск, ул. Выборная, 89/2</t>
        </is>
      </c>
      <c r="E1738" t="inlineStr">
        <is>
          <t>+</t>
        </is>
      </c>
      <c r="F1738" t="inlineStr">
        <is>
          <t>+</t>
        </is>
      </c>
      <c r="G1738" t="inlineStr">
        <is>
          <t>ПВЗ</t>
        </is>
      </c>
    </row>
    <row r="1739">
      <c r="A1739" t="inlineStr">
        <is>
          <t>СДЭК</t>
        </is>
      </c>
      <c r="B1739" t="inlineStr">
        <is>
          <t>СДЭК</t>
        </is>
      </c>
      <c r="C1739" t="inlineStr">
        <is>
          <t>Санкт-Петербург</t>
        </is>
      </c>
      <c r="D1739" t="inlineStr">
        <is>
          <t>Санкт-Петербург, ул. Варшавская, 6, к 2, стр. 1, пом. 7-Н</t>
        </is>
      </c>
      <c r="E1739" t="inlineStr">
        <is>
          <t>+</t>
        </is>
      </c>
      <c r="F1739" t="inlineStr">
        <is>
          <t>+</t>
        </is>
      </c>
      <c r="G1739" t="inlineStr">
        <is>
          <t>ПВЗ</t>
        </is>
      </c>
    </row>
    <row r="1740">
      <c r="A1740" t="inlineStr">
        <is>
          <t>СДЭК</t>
        </is>
      </c>
      <c r="B1740" t="inlineStr">
        <is>
          <t>СДЭК</t>
        </is>
      </c>
      <c r="C1740" t="inlineStr">
        <is>
          <t>Оренбург</t>
        </is>
      </c>
      <c r="D1740" t="inlineStr">
        <is>
          <t>Оренбург, ул. Салмышская, 34/5, 101</t>
        </is>
      </c>
      <c r="E1740" t="inlineStr">
        <is>
          <t>+</t>
        </is>
      </c>
      <c r="F1740" t="inlineStr">
        <is>
          <t>+</t>
        </is>
      </c>
      <c r="G1740" t="inlineStr">
        <is>
          <t>ПВЗ</t>
        </is>
      </c>
    </row>
    <row r="1741">
      <c r="A1741" t="inlineStr">
        <is>
          <t>СДЭК</t>
        </is>
      </c>
      <c r="B1741" t="inlineStr">
        <is>
          <t>СДЭК</t>
        </is>
      </c>
      <c r="C1741" t="inlineStr">
        <is>
          <t>Воронеж</t>
        </is>
      </c>
      <c r="D1741" t="inlineStr">
        <is>
          <t>Воронеж, ул. Березовая Роща, 1С</t>
        </is>
      </c>
      <c r="E1741" t="inlineStr">
        <is>
          <t>+</t>
        </is>
      </c>
      <c r="F1741" t="inlineStr">
        <is>
          <t>+</t>
        </is>
      </c>
      <c r="G1741" t="inlineStr">
        <is>
          <t>ПВЗ</t>
        </is>
      </c>
    </row>
    <row r="1742">
      <c r="A1742" t="inlineStr">
        <is>
          <t>СДЭК</t>
        </is>
      </c>
      <c r="B1742" t="inlineStr">
        <is>
          <t>СДЭК</t>
        </is>
      </c>
      <c r="C1742" t="inlineStr">
        <is>
          <t>Верхняя Синячиха</t>
        </is>
      </c>
      <c r="D1742" t="inlineStr">
        <is>
          <t>Верхняя Синячиха, ул. Октябрьская, 10Б</t>
        </is>
      </c>
      <c r="E1742" t="inlineStr">
        <is>
          <t>+</t>
        </is>
      </c>
      <c r="F1742" t="inlineStr">
        <is>
          <t>+</t>
        </is>
      </c>
      <c r="G1742" t="inlineStr">
        <is>
          <t>ПВЗ</t>
        </is>
      </c>
    </row>
    <row r="1743">
      <c r="A1743" t="inlineStr">
        <is>
          <t>СДЭК</t>
        </is>
      </c>
      <c r="B1743" t="inlineStr">
        <is>
          <t>СДЭК</t>
        </is>
      </c>
      <c r="C1743" t="inlineStr">
        <is>
          <t>Семикаракорск</t>
        </is>
      </c>
      <c r="D1743" t="inlineStr">
        <is>
          <t>Семикаракорск, пр-т. Атаманский, 130</t>
        </is>
      </c>
      <c r="E1743" t="inlineStr">
        <is>
          <t>+</t>
        </is>
      </c>
      <c r="F1743" t="inlineStr">
        <is>
          <t>+</t>
        </is>
      </c>
      <c r="G1743" t="inlineStr">
        <is>
          <t>ПВЗ</t>
        </is>
      </c>
    </row>
    <row r="1744">
      <c r="A1744" t="inlineStr">
        <is>
          <t>СДЭК</t>
        </is>
      </c>
      <c r="B1744" t="inlineStr">
        <is>
          <t>СДЭК</t>
        </is>
      </c>
      <c r="C1744" t="inlineStr">
        <is>
          <t>Омский</t>
        </is>
      </c>
      <c r="D1744" t="inlineStr">
        <is>
          <t>Омск, ул. Заозерная, 28, 37П</t>
        </is>
      </c>
      <c r="E1744" t="inlineStr">
        <is>
          <t>+</t>
        </is>
      </c>
      <c r="F1744" t="inlineStr">
        <is>
          <t>+</t>
        </is>
      </c>
      <c r="G1744" t="inlineStr">
        <is>
          <t>ПВЗ</t>
        </is>
      </c>
    </row>
    <row r="1745">
      <c r="A1745" t="inlineStr">
        <is>
          <t>СДЭК</t>
        </is>
      </c>
      <c r="B1745" t="inlineStr">
        <is>
          <t>СДЭК</t>
        </is>
      </c>
      <c r="C1745" t="inlineStr">
        <is>
          <t>Обнинск</t>
        </is>
      </c>
      <c r="D1745" t="inlineStr">
        <is>
          <t>Обнинск, ул. Курчатова, 44</t>
        </is>
      </c>
      <c r="E1745" t="inlineStr">
        <is>
          <t>+</t>
        </is>
      </c>
      <c r="F1745" t="inlineStr">
        <is>
          <t>+</t>
        </is>
      </c>
      <c r="G1745" t="inlineStr">
        <is>
          <t>ПВЗ</t>
        </is>
      </c>
    </row>
    <row r="1746">
      <c r="A1746" t="inlineStr">
        <is>
          <t>СДЭК</t>
        </is>
      </c>
      <c r="B1746" t="inlineStr">
        <is>
          <t>СДЭК</t>
        </is>
      </c>
      <c r="C1746" t="inlineStr">
        <is>
          <t>Сочи</t>
        </is>
      </c>
      <c r="D1746" t="inlineStr">
        <is>
          <t>Сочи, ул. Тургенева, 10</t>
        </is>
      </c>
      <c r="E1746" t="inlineStr">
        <is>
          <t>+</t>
        </is>
      </c>
      <c r="F1746" t="inlineStr">
        <is>
          <t>+</t>
        </is>
      </c>
      <c r="G1746" t="inlineStr">
        <is>
          <t>ПВЗ</t>
        </is>
      </c>
    </row>
    <row r="1747">
      <c r="A1747" t="inlineStr">
        <is>
          <t>СДЭК</t>
        </is>
      </c>
      <c r="B1747" t="inlineStr">
        <is>
          <t>СДЭК</t>
        </is>
      </c>
      <c r="C1747" t="inlineStr">
        <is>
          <t>Очер</t>
        </is>
      </c>
      <c r="D1747" t="inlineStr">
        <is>
          <t>Очер, ул. Урицкого, 12</t>
        </is>
      </c>
      <c r="E1747" t="inlineStr">
        <is>
          <t>+</t>
        </is>
      </c>
      <c r="F1747" t="inlineStr">
        <is>
          <t>+</t>
        </is>
      </c>
      <c r="G1747" t="inlineStr">
        <is>
          <t>ПВЗ</t>
        </is>
      </c>
    </row>
    <row r="1748">
      <c r="A1748" t="inlineStr">
        <is>
          <t>СДЭК</t>
        </is>
      </c>
      <c r="B1748" t="inlineStr">
        <is>
          <t>СДЭК</t>
        </is>
      </c>
      <c r="C1748" t="inlineStr">
        <is>
          <t>Талица</t>
        </is>
      </c>
      <c r="D1748" t="inlineStr">
        <is>
          <t>Талица, Талицкий район, ул. Луначарского, 68</t>
        </is>
      </c>
      <c r="E1748" t="inlineStr">
        <is>
          <t>+</t>
        </is>
      </c>
      <c r="F1748" t="inlineStr">
        <is>
          <t>+</t>
        </is>
      </c>
      <c r="G1748" t="inlineStr">
        <is>
          <t>ПВЗ</t>
        </is>
      </c>
    </row>
    <row r="1749">
      <c r="A1749" t="inlineStr">
        <is>
          <t>СДЭК</t>
        </is>
      </c>
      <c r="B1749" t="inlineStr">
        <is>
          <t>СДЭК</t>
        </is>
      </c>
      <c r="C1749" t="inlineStr">
        <is>
          <t>Кяхта</t>
        </is>
      </c>
      <c r="D1749" t="inlineStr">
        <is>
          <t>Кяхта, Республика Бурятия, ул. Рабочая, 59</t>
        </is>
      </c>
      <c r="E1749" t="inlineStr">
        <is>
          <t>+</t>
        </is>
      </c>
      <c r="F1749" t="inlineStr">
        <is>
          <t>+</t>
        </is>
      </c>
      <c r="G1749" t="inlineStr">
        <is>
          <t>ПВЗ</t>
        </is>
      </c>
    </row>
    <row r="1750">
      <c r="A1750" t="inlineStr">
        <is>
          <t>СДЭК</t>
        </is>
      </c>
      <c r="B1750" t="inlineStr">
        <is>
          <t>СДЭК</t>
        </is>
      </c>
      <c r="C1750" t="inlineStr">
        <is>
          <t>Москва</t>
        </is>
      </c>
      <c r="D1750" t="inlineStr">
        <is>
          <t>Москва, пер. Пуговишников, 16</t>
        </is>
      </c>
      <c r="E1750" t="inlineStr">
        <is>
          <t>+</t>
        </is>
      </c>
      <c r="F1750" t="inlineStr">
        <is>
          <t>+</t>
        </is>
      </c>
      <c r="G1750" t="inlineStr">
        <is>
          <t>ПВЗ</t>
        </is>
      </c>
    </row>
    <row r="1751">
      <c r="A1751" t="inlineStr">
        <is>
          <t>СДЭК</t>
        </is>
      </c>
      <c r="B1751" t="inlineStr">
        <is>
          <t>СДЭК</t>
        </is>
      </c>
      <c r="C1751" t="inlineStr">
        <is>
          <t>Самара</t>
        </is>
      </c>
      <c r="D1751" t="inlineStr">
        <is>
          <t>Самара, Николаевский пр-т, 6</t>
        </is>
      </c>
      <c r="E1751" t="inlineStr">
        <is>
          <t>+</t>
        </is>
      </c>
      <c r="F1751" t="inlineStr">
        <is>
          <t>+</t>
        </is>
      </c>
      <c r="G1751" t="inlineStr">
        <is>
          <t>ПВЗ</t>
        </is>
      </c>
    </row>
    <row r="1752">
      <c r="A1752" t="inlineStr">
        <is>
          <t>СДЭК</t>
        </is>
      </c>
      <c r="B1752" t="inlineStr">
        <is>
          <t>СДЭК</t>
        </is>
      </c>
      <c r="C1752" t="inlineStr">
        <is>
          <t>Волгоград</t>
        </is>
      </c>
      <c r="D1752" t="inlineStr">
        <is>
          <t>Волгоград, Ул. Титова, 20</t>
        </is>
      </c>
      <c r="E1752" t="inlineStr">
        <is>
          <t>+</t>
        </is>
      </c>
      <c r="F1752" t="inlineStr">
        <is>
          <t>+</t>
        </is>
      </c>
      <c r="G1752" t="inlineStr">
        <is>
          <t>ПВЗ</t>
        </is>
      </c>
    </row>
    <row r="1753">
      <c r="A1753" t="inlineStr">
        <is>
          <t>СДЭК</t>
        </is>
      </c>
      <c r="B1753" t="inlineStr">
        <is>
          <t>СДЭК</t>
        </is>
      </c>
      <c r="C1753" t="inlineStr">
        <is>
          <t>Новосибирск</t>
        </is>
      </c>
      <c r="D1753" t="inlineStr">
        <is>
          <t>Новосибирск, ул. Демакова, 23</t>
        </is>
      </c>
      <c r="E1753" t="inlineStr">
        <is>
          <t>+</t>
        </is>
      </c>
      <c r="F1753" t="inlineStr">
        <is>
          <t>+</t>
        </is>
      </c>
      <c r="G1753" t="inlineStr">
        <is>
          <t>ПВЗ</t>
        </is>
      </c>
    </row>
    <row r="1754">
      <c r="A1754" t="inlineStr">
        <is>
          <t>СДЭК</t>
        </is>
      </c>
      <c r="B1754" t="inlineStr">
        <is>
          <t>СДЭК</t>
        </is>
      </c>
      <c r="C1754" t="inlineStr">
        <is>
          <t>Раменское</t>
        </is>
      </c>
      <c r="D1754" t="inlineStr">
        <is>
          <t>Раменское, ул. Крымская, 1, 3</t>
        </is>
      </c>
      <c r="E1754" t="inlineStr">
        <is>
          <t>+</t>
        </is>
      </c>
      <c r="F1754" t="inlineStr">
        <is>
          <t>+</t>
        </is>
      </c>
      <c r="G1754" t="inlineStr">
        <is>
          <t>ПВЗ</t>
        </is>
      </c>
    </row>
    <row r="1755">
      <c r="A1755" t="inlineStr">
        <is>
          <t>СДЭК</t>
        </is>
      </c>
      <c r="B1755" t="inlineStr">
        <is>
          <t>СДЭК</t>
        </is>
      </c>
      <c r="C1755" t="inlineStr">
        <is>
          <t>Королёв</t>
        </is>
      </c>
      <c r="D1755" t="inlineStr">
        <is>
          <t>Королев, ул. 50 лет ВЛКСМ, 6а, пав., 1-6</t>
        </is>
      </c>
      <c r="E1755" t="inlineStr">
        <is>
          <t>+</t>
        </is>
      </c>
      <c r="F1755" t="inlineStr">
        <is>
          <t>+</t>
        </is>
      </c>
      <c r="G1755" t="inlineStr">
        <is>
          <t>ПВЗ</t>
        </is>
      </c>
    </row>
    <row r="1756">
      <c r="A1756" t="inlineStr">
        <is>
          <t>Boxberry</t>
        </is>
      </c>
      <c r="B1756" t="inlineStr">
        <is>
          <t>Boxberry</t>
        </is>
      </c>
      <c r="C1756" t="inlineStr">
        <is>
          <t>Москва</t>
        </is>
      </c>
      <c r="D1756" t="inlineStr">
        <is>
          <t>127322, Москва г, Милашенкова ул, д.5, корпус 1</t>
        </is>
      </c>
      <c r="E1756" t="inlineStr">
        <is>
          <t>-</t>
        </is>
      </c>
      <c r="F1756" t="inlineStr">
        <is>
          <t>+</t>
        </is>
      </c>
      <c r="G1756" t="inlineStr">
        <is>
          <t>ПВЗ</t>
        </is>
      </c>
    </row>
    <row r="1757">
      <c r="A1757" t="inlineStr">
        <is>
          <t>Boxberry</t>
        </is>
      </c>
      <c r="B1757" t="inlineStr">
        <is>
          <t>Boxberry</t>
        </is>
      </c>
      <c r="C1757" t="inlineStr">
        <is>
          <t>Астана</t>
        </is>
      </c>
      <c r="D1757" t="inlineStr">
        <is>
          <t>010017, Астана, пр-т. Кабанбай Батыра, д. 48</t>
        </is>
      </c>
      <c r="E1757" t="inlineStr">
        <is>
          <t>-</t>
        </is>
      </c>
      <c r="F1757" t="inlineStr">
        <is>
          <t>+</t>
        </is>
      </c>
      <c r="G1757" t="inlineStr">
        <is>
          <t>ПВЗ</t>
        </is>
      </c>
    </row>
    <row r="1758">
      <c r="A1758" t="inlineStr">
        <is>
          <t>Boxberry</t>
        </is>
      </c>
      <c r="B1758" t="inlineStr">
        <is>
          <t>Boxberry</t>
        </is>
      </c>
      <c r="C1758" t="inlineStr">
        <is>
          <t>Владимир</t>
        </is>
      </c>
      <c r="D1758" t="inlineStr">
        <is>
          <t>600031, Владимир г, Суворова ул, д.3б</t>
        </is>
      </c>
      <c r="E1758" t="inlineStr">
        <is>
          <t>+</t>
        </is>
      </c>
      <c r="F1758" t="inlineStr">
        <is>
          <t>+</t>
        </is>
      </c>
      <c r="G1758" t="inlineStr">
        <is>
          <t>ПВЗ</t>
        </is>
      </c>
    </row>
    <row r="1759">
      <c r="A1759" t="inlineStr">
        <is>
          <t>СДЭК</t>
        </is>
      </c>
      <c r="B1759" t="inlineStr">
        <is>
          <t>СДЭК</t>
        </is>
      </c>
      <c r="C1759" t="inlineStr">
        <is>
          <t>Норильская обогатительная фабрика</t>
        </is>
      </c>
      <c r="D1759" t="inlineStr">
        <is>
          <t>Норильск, ул. Талнахская, 63а</t>
        </is>
      </c>
      <c r="E1759" t="inlineStr">
        <is>
          <t>+</t>
        </is>
      </c>
      <c r="F1759" t="inlineStr">
        <is>
          <t>+</t>
        </is>
      </c>
      <c r="G1759" t="inlineStr">
        <is>
          <t>ПВЗ</t>
        </is>
      </c>
    </row>
    <row r="1760">
      <c r="A1760" t="inlineStr">
        <is>
          <t>СДЭК</t>
        </is>
      </c>
      <c r="B1760" t="inlineStr">
        <is>
          <t>СДЭК</t>
        </is>
      </c>
      <c r="C1760" t="inlineStr">
        <is>
          <t>Тетюши</t>
        </is>
      </c>
      <c r="D1760" t="inlineStr">
        <is>
          <t>Тетюши, Тетюшский район, ул. Либкнехта, 11</t>
        </is>
      </c>
      <c r="E1760" t="inlineStr">
        <is>
          <t>+</t>
        </is>
      </c>
      <c r="F1760" t="inlineStr">
        <is>
          <t>+</t>
        </is>
      </c>
      <c r="G1760" t="inlineStr">
        <is>
          <t>ПВЗ</t>
        </is>
      </c>
    </row>
    <row r="1761">
      <c r="A1761" t="inlineStr">
        <is>
          <t>СДЭК</t>
        </is>
      </c>
      <c r="B1761" t="inlineStr">
        <is>
          <t>СДЭК</t>
        </is>
      </c>
      <c r="C1761" t="inlineStr">
        <is>
          <t>Химки</t>
        </is>
      </c>
      <c r="D1761" t="inlineStr">
        <is>
          <t>Химки, Транспортный пр., 3</t>
        </is>
      </c>
      <c r="E1761" t="inlineStr">
        <is>
          <t>+</t>
        </is>
      </c>
      <c r="F1761" t="inlineStr">
        <is>
          <t>+</t>
        </is>
      </c>
      <c r="G1761" t="inlineStr">
        <is>
          <t>ПВЗ</t>
        </is>
      </c>
    </row>
    <row r="1762">
      <c r="A1762" t="inlineStr">
        <is>
          <t>СДЭК</t>
        </is>
      </c>
      <c r="B1762" t="inlineStr">
        <is>
          <t>СДЭК</t>
        </is>
      </c>
      <c r="C1762" t="inlineStr">
        <is>
          <t>Медведовская</t>
        </is>
      </c>
      <c r="D1762" t="inlineStr">
        <is>
          <t>Медведовская, ул. Еременко, 33 Б/2</t>
        </is>
      </c>
      <c r="E1762" t="inlineStr">
        <is>
          <t>+</t>
        </is>
      </c>
      <c r="F1762" t="inlineStr">
        <is>
          <t>+</t>
        </is>
      </c>
      <c r="G1762" t="inlineStr">
        <is>
          <t>ПВЗ</t>
        </is>
      </c>
    </row>
    <row r="1763">
      <c r="A1763" t="inlineStr">
        <is>
          <t>СДЭК</t>
        </is>
      </c>
      <c r="B1763" t="inlineStr">
        <is>
          <t>СДЭК</t>
        </is>
      </c>
      <c r="C1763" t="inlineStr">
        <is>
          <t>Челябинск</t>
        </is>
      </c>
      <c r="D1763" t="inlineStr">
        <is>
          <t>Челябинск, ул. Братьев Кашириных, 115</t>
        </is>
      </c>
      <c r="E1763" t="inlineStr">
        <is>
          <t>+</t>
        </is>
      </c>
      <c r="F1763" t="inlineStr">
        <is>
          <t>+</t>
        </is>
      </c>
      <c r="G1763" t="inlineStr">
        <is>
          <t>ПВЗ</t>
        </is>
      </c>
    </row>
    <row r="1764">
      <c r="A1764" t="inlineStr">
        <is>
          <t>СДЭК</t>
        </is>
      </c>
      <c r="B1764" t="inlineStr">
        <is>
          <t>СДЭК</t>
        </is>
      </c>
      <c r="C1764" t="inlineStr">
        <is>
          <t>Самара</t>
        </is>
      </c>
      <c r="D1764" t="inlineStr">
        <is>
          <t>Самара, ул. Советской Армии, 99А</t>
        </is>
      </c>
      <c r="E1764" t="inlineStr">
        <is>
          <t>+</t>
        </is>
      </c>
      <c r="F1764" t="inlineStr">
        <is>
          <t>+</t>
        </is>
      </c>
      <c r="G1764" t="inlineStr">
        <is>
          <t>ПВЗ</t>
        </is>
      </c>
    </row>
    <row r="1765">
      <c r="A1765" t="inlineStr">
        <is>
          <t>СДЭК</t>
        </is>
      </c>
      <c r="B1765" t="inlineStr">
        <is>
          <t>СДЭК</t>
        </is>
      </c>
      <c r="C1765" t="inlineStr">
        <is>
          <t>Киров</t>
        </is>
      </c>
      <c r="D1765" t="inlineStr">
        <is>
          <t>Киров, ул. Московская (вход с ул. Свободы), 15</t>
        </is>
      </c>
      <c r="E1765" t="inlineStr">
        <is>
          <t>+</t>
        </is>
      </c>
      <c r="F1765" t="inlineStr">
        <is>
          <t>+</t>
        </is>
      </c>
      <c r="G1765" t="inlineStr">
        <is>
          <t>ПВЗ</t>
        </is>
      </c>
    </row>
    <row r="1766">
      <c r="A1766" t="inlineStr">
        <is>
          <t>СДЭК</t>
        </is>
      </c>
      <c r="B1766" t="inlineStr">
        <is>
          <t>СДЭК</t>
        </is>
      </c>
      <c r="C1766" t="inlineStr">
        <is>
          <t>Чита</t>
        </is>
      </c>
      <c r="D1766" t="inlineStr">
        <is>
          <t>Чита, ул. Виля Липатова, 22 цокольный этаж</t>
        </is>
      </c>
      <c r="E1766" t="inlineStr">
        <is>
          <t>+</t>
        </is>
      </c>
      <c r="F1766" t="inlineStr">
        <is>
          <t>+</t>
        </is>
      </c>
      <c r="G1766" t="inlineStr">
        <is>
          <t>ПВЗ</t>
        </is>
      </c>
    </row>
    <row r="1767">
      <c r="A1767" t="inlineStr">
        <is>
          <t>СДЭК</t>
        </is>
      </c>
      <c r="B1767" t="inlineStr">
        <is>
          <t>СДЭК</t>
        </is>
      </c>
      <c r="C1767" t="inlineStr">
        <is>
          <t>Новосибирск</t>
        </is>
      </c>
      <c r="D1767" t="inlineStr">
        <is>
          <t>Новосибирск, пр. Северный, 43, 1</t>
        </is>
      </c>
      <c r="E1767" t="inlineStr">
        <is>
          <t>+</t>
        </is>
      </c>
      <c r="F1767" t="inlineStr">
        <is>
          <t>+</t>
        </is>
      </c>
      <c r="G1767" t="inlineStr">
        <is>
          <t>ПВЗ</t>
        </is>
      </c>
    </row>
    <row r="1768">
      <c r="A1768" t="inlineStr">
        <is>
          <t>СДЭК</t>
        </is>
      </c>
      <c r="B1768" t="inlineStr">
        <is>
          <t>СДЭК</t>
        </is>
      </c>
      <c r="C1768" t="inlineStr">
        <is>
          <t>Краснодарский</t>
        </is>
      </c>
      <c r="D1768" t="inlineStr">
        <is>
          <t>Краснодар, ул. Восточно-Кругликовская, 72</t>
        </is>
      </c>
      <c r="E1768" t="inlineStr">
        <is>
          <t>+</t>
        </is>
      </c>
      <c r="F1768" t="inlineStr">
        <is>
          <t>+</t>
        </is>
      </c>
      <c r="G1768" t="inlineStr">
        <is>
          <t>ПВЗ</t>
        </is>
      </c>
    </row>
    <row r="1769">
      <c r="A1769" t="inlineStr">
        <is>
          <t>СДЭК</t>
        </is>
      </c>
      <c r="B1769" t="inlineStr">
        <is>
          <t>СДЭК</t>
        </is>
      </c>
      <c r="C1769" t="inlineStr">
        <is>
          <t>Москва</t>
        </is>
      </c>
      <c r="D1769" t="inlineStr">
        <is>
          <t>Москва, пр. 6-й Рощинский, 1, стр.4</t>
        </is>
      </c>
      <c r="E1769" t="inlineStr">
        <is>
          <t>+</t>
        </is>
      </c>
      <c r="F1769" t="inlineStr">
        <is>
          <t>+</t>
        </is>
      </c>
      <c r="G1769" t="inlineStr">
        <is>
          <t>ПВЗ</t>
        </is>
      </c>
    </row>
    <row r="1770">
      <c r="A1770" t="inlineStr">
        <is>
          <t>СДЭК</t>
        </is>
      </c>
      <c r="B1770" t="inlineStr">
        <is>
          <t>СДЭК</t>
        </is>
      </c>
      <c r="C1770" t="inlineStr">
        <is>
          <t>Волгодонск</t>
        </is>
      </c>
      <c r="D1770" t="inlineStr">
        <is>
          <t>Волгодонск, ул. Энтузиастов, 14\16</t>
        </is>
      </c>
      <c r="E1770" t="inlineStr">
        <is>
          <t>+</t>
        </is>
      </c>
      <c r="F1770" t="inlineStr">
        <is>
          <t>+</t>
        </is>
      </c>
      <c r="G1770" t="inlineStr">
        <is>
          <t>ПВЗ</t>
        </is>
      </c>
    </row>
    <row r="1771">
      <c r="A1771" t="inlineStr">
        <is>
          <t>СДЭК</t>
        </is>
      </c>
      <c r="B1771" t="inlineStr">
        <is>
          <t>СДЭК</t>
        </is>
      </c>
      <c r="C1771" t="inlineStr">
        <is>
          <t>Судак</t>
        </is>
      </c>
      <c r="D1771" t="inlineStr">
        <is>
          <t>Судак, ул. Гвардейская, 3</t>
        </is>
      </c>
      <c r="E1771" t="inlineStr">
        <is>
          <t>+</t>
        </is>
      </c>
      <c r="F1771" t="inlineStr">
        <is>
          <t>+</t>
        </is>
      </c>
      <c r="G1771" t="inlineStr">
        <is>
          <t>ПВЗ</t>
        </is>
      </c>
    </row>
    <row r="1772">
      <c r="A1772" t="inlineStr">
        <is>
          <t>СДЭК</t>
        </is>
      </c>
      <c r="B1772" t="inlineStr">
        <is>
          <t>СДЭК</t>
        </is>
      </c>
      <c r="C1772" t="inlineStr">
        <is>
          <t>Екатеринбург</t>
        </is>
      </c>
      <c r="D1772" t="inlineStr">
        <is>
          <t>Екатеринбург, ул Щербакова, 35</t>
        </is>
      </c>
      <c r="E1772" t="inlineStr">
        <is>
          <t>+</t>
        </is>
      </c>
      <c r="F1772" t="inlineStr">
        <is>
          <t>+</t>
        </is>
      </c>
      <c r="G1772" t="inlineStr">
        <is>
          <t>ПВЗ</t>
        </is>
      </c>
    </row>
    <row r="1773">
      <c r="A1773" t="inlineStr">
        <is>
          <t>СДЭК</t>
        </is>
      </c>
      <c r="B1773" t="inlineStr">
        <is>
          <t>СДЭК</t>
        </is>
      </c>
      <c r="C1773" t="inlineStr">
        <is>
          <t>Челябинск</t>
        </is>
      </c>
      <c r="D1773" t="inlineStr">
        <is>
          <t>Челябинск, ул. Гагарина, 20</t>
        </is>
      </c>
      <c r="E1773" t="inlineStr">
        <is>
          <t>+</t>
        </is>
      </c>
      <c r="F1773" t="inlineStr">
        <is>
          <t>+</t>
        </is>
      </c>
      <c r="G1773" t="inlineStr">
        <is>
          <t>ПВЗ</t>
        </is>
      </c>
    </row>
    <row r="1774">
      <c r="A1774" t="inlineStr">
        <is>
          <t>СДЭК</t>
        </is>
      </c>
      <c r="B1774" t="inlineStr">
        <is>
          <t>СДЭК</t>
        </is>
      </c>
      <c r="C1774" t="inlineStr">
        <is>
          <t>Ейск</t>
        </is>
      </c>
      <c r="D1774" t="inlineStr">
        <is>
          <t>Ейск, ул. Мичурина, 12</t>
        </is>
      </c>
      <c r="E1774" t="inlineStr">
        <is>
          <t>+</t>
        </is>
      </c>
      <c r="F1774" t="inlineStr">
        <is>
          <t>+</t>
        </is>
      </c>
      <c r="G1774" t="inlineStr">
        <is>
          <t>ПВЗ</t>
        </is>
      </c>
    </row>
    <row r="1775">
      <c r="A1775" t="inlineStr">
        <is>
          <t>СДЭК</t>
        </is>
      </c>
      <c r="B1775" t="inlineStr">
        <is>
          <t>СДЭК</t>
        </is>
      </c>
      <c r="C1775" t="inlineStr">
        <is>
          <t>Котово</t>
        </is>
      </c>
      <c r="D1775" t="inlineStr">
        <is>
          <t>Котово, Волгоградская область, ул. Мира, 155</t>
        </is>
      </c>
      <c r="E1775" t="inlineStr">
        <is>
          <t>+</t>
        </is>
      </c>
      <c r="F1775" t="inlineStr">
        <is>
          <t>+</t>
        </is>
      </c>
      <c r="G1775" t="inlineStr">
        <is>
          <t>ПВЗ</t>
        </is>
      </c>
    </row>
    <row r="1776">
      <c r="A1776" t="inlineStr">
        <is>
          <t>СДЭК</t>
        </is>
      </c>
      <c r="B1776" t="inlineStr">
        <is>
          <t>СДЭК</t>
        </is>
      </c>
      <c r="C1776" t="inlineStr">
        <is>
          <t>Ростов-на-Дону</t>
        </is>
      </c>
      <c r="D1776" t="inlineStr">
        <is>
          <t>Ростов-на-Дону, ул. Малиновского, 5А</t>
        </is>
      </c>
      <c r="E1776" t="inlineStr">
        <is>
          <t>+</t>
        </is>
      </c>
      <c r="F1776" t="inlineStr">
        <is>
          <t>+</t>
        </is>
      </c>
      <c r="G1776" t="inlineStr">
        <is>
          <t>ПВЗ</t>
        </is>
      </c>
    </row>
    <row r="1777">
      <c r="A1777" t="inlineStr">
        <is>
          <t>СДЭК</t>
        </is>
      </c>
      <c r="B1777" t="inlineStr">
        <is>
          <t>СДЭК</t>
        </is>
      </c>
      <c r="C1777" t="inlineStr">
        <is>
          <t>Чита</t>
        </is>
      </c>
      <c r="D1777" t="inlineStr">
        <is>
          <t>Чита, УЛ. БОГОМЯГКОВА, 55, пом. 4</t>
        </is>
      </c>
      <c r="E1777" t="inlineStr">
        <is>
          <t>+</t>
        </is>
      </c>
      <c r="F1777" t="inlineStr">
        <is>
          <t>+</t>
        </is>
      </c>
      <c r="G1777" t="inlineStr">
        <is>
          <t>ПВЗ</t>
        </is>
      </c>
    </row>
    <row r="1778">
      <c r="A1778" t="inlineStr">
        <is>
          <t>СДЭК</t>
        </is>
      </c>
      <c r="B1778" t="inlineStr">
        <is>
          <t>СДЭК</t>
        </is>
      </c>
      <c r="C1778" t="inlineStr">
        <is>
          <t>Екатеринбург</t>
        </is>
      </c>
      <c r="D1778" t="inlineStr">
        <is>
          <t>Екатеринбург, ул. Алтайская, 62</t>
        </is>
      </c>
      <c r="E1778" t="inlineStr">
        <is>
          <t>+</t>
        </is>
      </c>
      <c r="F1778" t="inlineStr">
        <is>
          <t>+</t>
        </is>
      </c>
      <c r="G1778" t="inlineStr">
        <is>
          <t>ПВЗ</t>
        </is>
      </c>
    </row>
    <row r="1779">
      <c r="A1779" t="inlineStr">
        <is>
          <t>СДЭК</t>
        </is>
      </c>
      <c r="B1779" t="inlineStr">
        <is>
          <t>СДЭК</t>
        </is>
      </c>
      <c r="C1779" t="inlineStr">
        <is>
          <t>Екатеринбург</t>
        </is>
      </c>
      <c r="D1779" t="inlineStr">
        <is>
          <t>Екатеринбург, ул.Краснолесья, 26</t>
        </is>
      </c>
      <c r="E1779" t="inlineStr">
        <is>
          <t>+</t>
        </is>
      </c>
      <c r="F1779" t="inlineStr">
        <is>
          <t>+</t>
        </is>
      </c>
      <c r="G1779" t="inlineStr">
        <is>
          <t>ПВЗ</t>
        </is>
      </c>
    </row>
    <row r="1780">
      <c r="A1780" t="inlineStr">
        <is>
          <t>СДЭК</t>
        </is>
      </c>
      <c r="B1780" t="inlineStr">
        <is>
          <t>СДЭК</t>
        </is>
      </c>
      <c r="C1780" t="inlineStr">
        <is>
          <t>Саяногорск</t>
        </is>
      </c>
      <c r="D1780" t="inlineStr">
        <is>
          <t>Саяногорск, мкр. Заводской, 25</t>
        </is>
      </c>
      <c r="E1780" t="inlineStr">
        <is>
          <t>+</t>
        </is>
      </c>
      <c r="F1780" t="inlineStr">
        <is>
          <t>+</t>
        </is>
      </c>
      <c r="G1780" t="inlineStr">
        <is>
          <t>ПВЗ</t>
        </is>
      </c>
    </row>
    <row r="1781">
      <c r="A1781" t="inlineStr">
        <is>
          <t>СДЭК</t>
        </is>
      </c>
      <c r="B1781" t="inlineStr">
        <is>
          <t>СДЭК</t>
        </is>
      </c>
      <c r="C1781" t="inlineStr">
        <is>
          <t>Сочи</t>
        </is>
      </c>
      <c r="D1781" t="inlineStr">
        <is>
          <t>Сочи, ул. Пластунская, 92</t>
        </is>
      </c>
      <c r="E1781" t="inlineStr">
        <is>
          <t>+</t>
        </is>
      </c>
      <c r="F1781" t="inlineStr">
        <is>
          <t>+</t>
        </is>
      </c>
      <c r="G1781" t="inlineStr">
        <is>
          <t>ПВЗ</t>
        </is>
      </c>
    </row>
    <row r="1782">
      <c r="A1782" t="inlineStr">
        <is>
          <t>СДЭК</t>
        </is>
      </c>
      <c r="B1782" t="inlineStr">
        <is>
          <t>СДЭК</t>
        </is>
      </c>
      <c r="C1782" t="inlineStr">
        <is>
          <t>Солнечногорск-30</t>
        </is>
      </c>
      <c r="D1782" t="inlineStr">
        <is>
          <t>Солнечногорск, д. Новая, 38</t>
        </is>
      </c>
      <c r="E1782" t="inlineStr">
        <is>
          <t>+</t>
        </is>
      </c>
      <c r="F1782" t="inlineStr">
        <is>
          <t>+</t>
        </is>
      </c>
      <c r="G1782" t="inlineStr">
        <is>
          <t>ПВЗ</t>
        </is>
      </c>
    </row>
    <row r="1783">
      <c r="A1783" t="inlineStr">
        <is>
          <t>СДЭК</t>
        </is>
      </c>
      <c r="B1783" t="inlineStr">
        <is>
          <t>СДЭК</t>
        </is>
      </c>
      <c r="C1783" t="inlineStr">
        <is>
          <t>Березники</t>
        </is>
      </c>
      <c r="D1783" t="inlineStr">
        <is>
          <t>Березники, ул. Черепанова, 22</t>
        </is>
      </c>
      <c r="E1783" t="inlineStr">
        <is>
          <t>+</t>
        </is>
      </c>
      <c r="F1783" t="inlineStr">
        <is>
          <t>+</t>
        </is>
      </c>
      <c r="G1783" t="inlineStr">
        <is>
          <t>ПВЗ</t>
        </is>
      </c>
    </row>
    <row r="1784">
      <c r="A1784" t="inlineStr">
        <is>
          <t>СДЭК</t>
        </is>
      </c>
      <c r="B1784" t="inlineStr">
        <is>
          <t>СДЭК</t>
        </is>
      </c>
      <c r="C1784" t="inlineStr">
        <is>
          <t>Невинномысск</t>
        </is>
      </c>
      <c r="D1784" t="inlineStr">
        <is>
          <t>Невинномысск, ул. Фрунзе, 1 корп. А</t>
        </is>
      </c>
      <c r="E1784" t="inlineStr">
        <is>
          <t>+</t>
        </is>
      </c>
      <c r="F1784" t="inlineStr">
        <is>
          <t>+</t>
        </is>
      </c>
      <c r="G1784" t="inlineStr">
        <is>
          <t>ПВЗ</t>
        </is>
      </c>
    </row>
    <row r="1785">
      <c r="A1785" t="inlineStr">
        <is>
          <t>СДЭК</t>
        </is>
      </c>
      <c r="B1785" t="inlineStr">
        <is>
          <t>СДЭК</t>
        </is>
      </c>
      <c r="C1785" t="inlineStr">
        <is>
          <t>Екатеринбург</t>
        </is>
      </c>
      <c r="D1785" t="inlineStr">
        <is>
          <t>Екатеринбург, ул. Карельская, 53</t>
        </is>
      </c>
      <c r="E1785" t="inlineStr">
        <is>
          <t>+</t>
        </is>
      </c>
      <c r="F1785" t="inlineStr">
        <is>
          <t>+</t>
        </is>
      </c>
      <c r="G1785" t="inlineStr">
        <is>
          <t>ПВЗ</t>
        </is>
      </c>
    </row>
    <row r="1786">
      <c r="A1786" t="inlineStr">
        <is>
          <t>СДЭК</t>
        </is>
      </c>
      <c r="B1786" t="inlineStr">
        <is>
          <t>СДЭК</t>
        </is>
      </c>
      <c r="C1786" t="inlineStr">
        <is>
          <t>Екатеринбург</t>
        </is>
      </c>
      <c r="D1786" t="inlineStr">
        <is>
          <t>Екатеринбург, ул. Старых Большевиков, 3А</t>
        </is>
      </c>
      <c r="E1786" t="inlineStr">
        <is>
          <t>+</t>
        </is>
      </c>
      <c r="F1786" t="inlineStr">
        <is>
          <t>+</t>
        </is>
      </c>
      <c r="G1786" t="inlineStr">
        <is>
          <t>ПВЗ</t>
        </is>
      </c>
    </row>
    <row r="1787">
      <c r="A1787" t="inlineStr">
        <is>
          <t>СДЭК</t>
        </is>
      </c>
      <c r="B1787" t="inlineStr">
        <is>
          <t>СДЭК</t>
        </is>
      </c>
      <c r="C1787" t="inlineStr">
        <is>
          <t>Щелково</t>
        </is>
      </c>
      <c r="D1787" t="inlineStr">
        <is>
          <t>Щелково,  г/о Щёлково, ул. 8 марта, 29</t>
        </is>
      </c>
      <c r="E1787" t="inlineStr">
        <is>
          <t>+</t>
        </is>
      </c>
      <c r="F1787" t="inlineStr">
        <is>
          <t>+</t>
        </is>
      </c>
      <c r="G1787" t="inlineStr">
        <is>
          <t>ПВЗ</t>
        </is>
      </c>
    </row>
    <row r="1788">
      <c r="A1788" t="inlineStr">
        <is>
          <t>СДЭК</t>
        </is>
      </c>
      <c r="B1788" t="inlineStr">
        <is>
          <t>СДЭК</t>
        </is>
      </c>
      <c r="C1788" t="inlineStr">
        <is>
          <t>Воронеж</t>
        </is>
      </c>
      <c r="D1788" t="inlineStr">
        <is>
          <t>Воронеж, пр-т Московский, 12, 1</t>
        </is>
      </c>
      <c r="E1788" t="inlineStr">
        <is>
          <t>+</t>
        </is>
      </c>
      <c r="F1788" t="inlineStr">
        <is>
          <t>+</t>
        </is>
      </c>
      <c r="G1788" t="inlineStr">
        <is>
          <t>ПВЗ</t>
        </is>
      </c>
    </row>
    <row r="1789">
      <c r="A1789" t="inlineStr">
        <is>
          <t>СДЭК</t>
        </is>
      </c>
      <c r="B1789" t="inlineStr">
        <is>
          <t>СДЭК</t>
        </is>
      </c>
      <c r="C1789" t="inlineStr">
        <is>
          <t>Тарасково</t>
        </is>
      </c>
      <c r="D1789" t="inlineStr">
        <is>
          <t>Тарасково, Наро-Фоминский район, ул. Центральная, 1Б</t>
        </is>
      </c>
      <c r="E1789" t="inlineStr">
        <is>
          <t>+</t>
        </is>
      </c>
      <c r="F1789" t="inlineStr">
        <is>
          <t>+</t>
        </is>
      </c>
      <c r="G1789" t="inlineStr">
        <is>
          <t>ПВЗ</t>
        </is>
      </c>
    </row>
    <row r="1790">
      <c r="A1790" t="inlineStr">
        <is>
          <t>СДЭК</t>
        </is>
      </c>
      <c r="B1790" t="inlineStr">
        <is>
          <t>СДЭК</t>
        </is>
      </c>
      <c r="C1790" t="inlineStr">
        <is>
          <t>Курган</t>
        </is>
      </c>
      <c r="D1790" t="inlineStr">
        <is>
          <t>Курган, ул. Ленина, 38</t>
        </is>
      </c>
      <c r="E1790" t="inlineStr">
        <is>
          <t>+</t>
        </is>
      </c>
      <c r="F1790" t="inlineStr">
        <is>
          <t>+</t>
        </is>
      </c>
      <c r="G1790" t="inlineStr">
        <is>
          <t>ПВЗ</t>
        </is>
      </c>
    </row>
    <row r="1791">
      <c r="A1791" t="inlineStr">
        <is>
          <t>СДЭК</t>
        </is>
      </c>
      <c r="B1791" t="inlineStr">
        <is>
          <t>СДЭК</t>
        </is>
      </c>
      <c r="C1791" t="inlineStr">
        <is>
          <t>Бутово</t>
        </is>
      </c>
      <c r="D1791" t="inlineStr">
        <is>
          <t>Бутово, ЮЗАО, б-р Адмирала Ушакова, 18Б</t>
        </is>
      </c>
      <c r="E1791" t="inlineStr">
        <is>
          <t>+</t>
        </is>
      </c>
      <c r="F1791" t="inlineStr">
        <is>
          <t>+</t>
        </is>
      </c>
      <c r="G1791" t="inlineStr">
        <is>
          <t>ПВЗ</t>
        </is>
      </c>
    </row>
    <row r="1792">
      <c r="A1792" t="inlineStr">
        <is>
          <t>СДЭК</t>
        </is>
      </c>
      <c r="B1792" t="inlineStr">
        <is>
          <t>СДЭК</t>
        </is>
      </c>
      <c r="C1792" t="inlineStr">
        <is>
          <t>Санкт-Петербург</t>
        </is>
      </c>
      <c r="D1792" t="inlineStr">
        <is>
          <t>Санкт-Петербург, ул. Заставская, 13</t>
        </is>
      </c>
      <c r="E1792" t="inlineStr">
        <is>
          <t>+</t>
        </is>
      </c>
      <c r="F1792" t="inlineStr">
        <is>
          <t>+</t>
        </is>
      </c>
      <c r="G1792" t="inlineStr">
        <is>
          <t>ПВЗ</t>
        </is>
      </c>
    </row>
    <row r="1793">
      <c r="A1793" t="inlineStr">
        <is>
          <t>СДЭК</t>
        </is>
      </c>
      <c r="B1793" t="inlineStr">
        <is>
          <t>СДЭК</t>
        </is>
      </c>
      <c r="C1793" t="inlineStr">
        <is>
          <t>Нижнеудинск</t>
        </is>
      </c>
      <c r="D1793" t="inlineStr">
        <is>
          <t>Нижнеудинск, ул. Кашика, 124</t>
        </is>
      </c>
      <c r="E1793" t="inlineStr">
        <is>
          <t>+</t>
        </is>
      </c>
      <c r="F1793" t="inlineStr">
        <is>
          <t>+</t>
        </is>
      </c>
      <c r="G1793" t="inlineStr">
        <is>
          <t>ПВЗ</t>
        </is>
      </c>
    </row>
    <row r="1794">
      <c r="A1794" t="inlineStr">
        <is>
          <t>СДЭК</t>
        </is>
      </c>
      <c r="B1794" t="inlineStr">
        <is>
          <t>СДЭК</t>
        </is>
      </c>
      <c r="C1794" t="inlineStr">
        <is>
          <t>Бугуруслан</t>
        </is>
      </c>
      <c r="D1794" t="inlineStr">
        <is>
          <t>Бугуруслан, ул. Коммунистическая, 45</t>
        </is>
      </c>
      <c r="E1794" t="inlineStr">
        <is>
          <t>+</t>
        </is>
      </c>
      <c r="F1794" t="inlineStr">
        <is>
          <t>+</t>
        </is>
      </c>
      <c r="G1794" t="inlineStr">
        <is>
          <t>ПВЗ</t>
        </is>
      </c>
    </row>
    <row r="1795">
      <c r="A1795" t="inlineStr">
        <is>
          <t>СДЭК</t>
        </is>
      </c>
      <c r="B1795" t="inlineStr">
        <is>
          <t>СДЭК</t>
        </is>
      </c>
      <c r="C1795" t="inlineStr">
        <is>
          <t>Волгоград</t>
        </is>
      </c>
      <c r="D1795" t="inlineStr">
        <is>
          <t>Волгоград, пр-т. Ленина, 46</t>
        </is>
      </c>
      <c r="E1795" t="inlineStr">
        <is>
          <t>+</t>
        </is>
      </c>
      <c r="F1795" t="inlineStr">
        <is>
          <t>+</t>
        </is>
      </c>
      <c r="G1795" t="inlineStr">
        <is>
          <t>ПВЗ</t>
        </is>
      </c>
    </row>
    <row r="1796">
      <c r="A1796" t="inlineStr">
        <is>
          <t>СДЭК</t>
        </is>
      </c>
      <c r="B1796" t="inlineStr">
        <is>
          <t>СДЭК</t>
        </is>
      </c>
      <c r="C1796" t="inlineStr">
        <is>
          <t>Кострома</t>
        </is>
      </c>
      <c r="D1796" t="inlineStr">
        <is>
          <t>Кострома, ул. Ткачей, 7</t>
        </is>
      </c>
      <c r="E1796" t="inlineStr">
        <is>
          <t>+</t>
        </is>
      </c>
      <c r="F1796" t="inlineStr">
        <is>
          <t>+</t>
        </is>
      </c>
      <c r="G1796" t="inlineStr">
        <is>
          <t>ПВЗ</t>
        </is>
      </c>
    </row>
    <row r="1797">
      <c r="A1797" t="inlineStr">
        <is>
          <t>СДЭК</t>
        </is>
      </c>
      <c r="B1797" t="inlineStr">
        <is>
          <t>СДЭК</t>
        </is>
      </c>
      <c r="C1797" t="inlineStr">
        <is>
          <t>Люберцы</t>
        </is>
      </c>
      <c r="D1797" t="inlineStr">
        <is>
          <t>Люберцы, пр-т Октябрьский, 145</t>
        </is>
      </c>
      <c r="E1797" t="inlineStr">
        <is>
          <t>+</t>
        </is>
      </c>
      <c r="F1797" t="inlineStr">
        <is>
          <t>+</t>
        </is>
      </c>
      <c r="G1797" t="inlineStr">
        <is>
          <t>ПВЗ</t>
        </is>
      </c>
    </row>
    <row r="1798">
      <c r="A1798" t="inlineStr">
        <is>
          <t>СДЭК</t>
        </is>
      </c>
      <c r="B1798" t="inlineStr">
        <is>
          <t>СДЭК</t>
        </is>
      </c>
      <c r="C1798" t="inlineStr">
        <is>
          <t>Волгоград</t>
        </is>
      </c>
      <c r="D1798" t="inlineStr">
        <is>
          <t>Волгоград, ул. Ленина, 19</t>
        </is>
      </c>
      <c r="E1798" t="inlineStr">
        <is>
          <t>+</t>
        </is>
      </c>
      <c r="F1798" t="inlineStr">
        <is>
          <t>+</t>
        </is>
      </c>
      <c r="G1798" t="inlineStr">
        <is>
          <t>ПВЗ</t>
        </is>
      </c>
    </row>
    <row r="1799">
      <c r="A1799" t="inlineStr">
        <is>
          <t>СДЭК</t>
        </is>
      </c>
      <c r="B1799" t="inlineStr">
        <is>
          <t>СДЭК</t>
        </is>
      </c>
      <c r="C1799" t="inlineStr">
        <is>
          <t>Санкт-Петербург</t>
        </is>
      </c>
      <c r="D1799" t="inlineStr">
        <is>
          <t>Санкт-Петербург, ДУНАЙСКИЙ ПРОСПЕКТ, 27, 1Б</t>
        </is>
      </c>
      <c r="E1799" t="inlineStr">
        <is>
          <t>+</t>
        </is>
      </c>
      <c r="F1799" t="inlineStr">
        <is>
          <t>+</t>
        </is>
      </c>
      <c r="G1799" t="inlineStr">
        <is>
          <t>ПВЗ</t>
        </is>
      </c>
    </row>
    <row r="1800">
      <c r="A1800" t="inlineStr">
        <is>
          <t>СДЭК</t>
        </is>
      </c>
      <c r="B1800" t="inlineStr">
        <is>
          <t>СДЭК</t>
        </is>
      </c>
      <c r="C1800" t="inlineStr">
        <is>
          <t>Орёл</t>
        </is>
      </c>
      <c r="D1800" t="inlineStr">
        <is>
          <t>Орел, ул. 60-летия Октября, 17б</t>
        </is>
      </c>
      <c r="E1800" t="inlineStr">
        <is>
          <t>+</t>
        </is>
      </c>
      <c r="F1800" t="inlineStr">
        <is>
          <t>+</t>
        </is>
      </c>
      <c r="G1800" t="inlineStr">
        <is>
          <t>ПВЗ</t>
        </is>
      </c>
    </row>
    <row r="1801">
      <c r="A1801" t="inlineStr">
        <is>
          <t>СДЭК</t>
        </is>
      </c>
      <c r="B1801" t="inlineStr">
        <is>
          <t>СДЭК</t>
        </is>
      </c>
      <c r="C1801" t="inlineStr">
        <is>
          <t>Химки</t>
        </is>
      </c>
      <c r="D1801" t="inlineStr">
        <is>
          <t>Химки, ул. Железнодорожная, 1 стр. 1</t>
        </is>
      </c>
      <c r="E1801" t="inlineStr">
        <is>
          <t>+</t>
        </is>
      </c>
      <c r="F1801" t="inlineStr">
        <is>
          <t>+</t>
        </is>
      </c>
      <c r="G1801" t="inlineStr">
        <is>
          <t>Постомат</t>
        </is>
      </c>
    </row>
    <row r="1802">
      <c r="A1802" t="inlineStr">
        <is>
          <t>СДЭК</t>
        </is>
      </c>
      <c r="B1802" t="inlineStr">
        <is>
          <t>СДЭК</t>
        </is>
      </c>
      <c r="C1802" t="inlineStr">
        <is>
          <t>Оса</t>
        </is>
      </c>
      <c r="D1802" t="inlineStr">
        <is>
          <t>Оса , ул. Максима Горького, 56</t>
        </is>
      </c>
      <c r="E1802" t="inlineStr">
        <is>
          <t>+</t>
        </is>
      </c>
      <c r="F1802" t="inlineStr">
        <is>
          <t>+</t>
        </is>
      </c>
      <c r="G1802" t="inlineStr">
        <is>
          <t>ПВЗ</t>
        </is>
      </c>
    </row>
    <row r="1803">
      <c r="A1803" t="inlineStr">
        <is>
          <t>СДЭК</t>
        </is>
      </c>
      <c r="B1803" t="inlineStr">
        <is>
          <t>СДЭК</t>
        </is>
      </c>
      <c r="C1803" t="inlineStr">
        <is>
          <t>Киселевск</t>
        </is>
      </c>
      <c r="D1803" t="inlineStr">
        <is>
          <t>Киселёвск, пер. Транспортный, 4</t>
        </is>
      </c>
      <c r="E1803" t="inlineStr">
        <is>
          <t>+</t>
        </is>
      </c>
      <c r="F1803" t="inlineStr">
        <is>
          <t>+</t>
        </is>
      </c>
      <c r="G1803" t="inlineStr">
        <is>
          <t>ПВЗ</t>
        </is>
      </c>
    </row>
    <row r="1804">
      <c r="A1804" t="inlineStr">
        <is>
          <t>СДЭК</t>
        </is>
      </c>
      <c r="B1804" t="inlineStr">
        <is>
          <t>СДЭК</t>
        </is>
      </c>
      <c r="C1804" t="inlineStr">
        <is>
          <t>Калуга</t>
        </is>
      </c>
      <c r="D1804" t="inlineStr">
        <is>
          <t>Калуга , ул. Генерала Попова, 2</t>
        </is>
      </c>
      <c r="E1804" t="inlineStr">
        <is>
          <t>+</t>
        </is>
      </c>
      <c r="F1804" t="inlineStr">
        <is>
          <t>+</t>
        </is>
      </c>
      <c r="G1804" t="inlineStr">
        <is>
          <t>ПВЗ</t>
        </is>
      </c>
    </row>
    <row r="1805">
      <c r="A1805" t="inlineStr">
        <is>
          <t>СДЭК</t>
        </is>
      </c>
      <c r="B1805" t="inlineStr">
        <is>
          <t>СДЭК</t>
        </is>
      </c>
      <c r="C1805" t="inlineStr">
        <is>
          <t>Щелково</t>
        </is>
      </c>
      <c r="D1805" t="inlineStr">
        <is>
          <t>Щелково,  г/о Щёлково, пер. 1-й Советский, 25 территория БЦ "Славия", ВХОД №7</t>
        </is>
      </c>
      <c r="E1805" t="inlineStr">
        <is>
          <t>+</t>
        </is>
      </c>
      <c r="F1805" t="inlineStr">
        <is>
          <t>+</t>
        </is>
      </c>
      <c r="G1805" t="inlineStr">
        <is>
          <t>ПВЗ</t>
        </is>
      </c>
    </row>
    <row r="1806">
      <c r="A1806" t="inlineStr">
        <is>
          <t>СДЭК</t>
        </is>
      </c>
      <c r="B1806" t="inlineStr">
        <is>
          <t>СДЭК</t>
        </is>
      </c>
      <c r="C1806" t="inlineStr">
        <is>
          <t>Москва</t>
        </is>
      </c>
      <c r="D1806" t="inlineStr">
        <is>
          <t>Москва, ул. Складочная, 1, стр. 5</t>
        </is>
      </c>
      <c r="E1806" t="inlineStr">
        <is>
          <t>+</t>
        </is>
      </c>
      <c r="F1806" t="inlineStr">
        <is>
          <t>+</t>
        </is>
      </c>
      <c r="G1806" t="inlineStr">
        <is>
          <t>ПВЗ</t>
        </is>
      </c>
    </row>
    <row r="1807">
      <c r="A1807" t="inlineStr">
        <is>
          <t>СДЭК</t>
        </is>
      </c>
      <c r="B1807" t="inlineStr">
        <is>
          <t>СДЭК</t>
        </is>
      </c>
      <c r="C1807" t="inlineStr">
        <is>
          <t>Надым</t>
        </is>
      </c>
      <c r="D1807" t="inlineStr">
        <is>
          <t>Надым, 15 проезд, ПАНЕЛЬ "С"</t>
        </is>
      </c>
      <c r="E1807" t="inlineStr">
        <is>
          <t>+</t>
        </is>
      </c>
      <c r="F1807" t="inlineStr">
        <is>
          <t>+</t>
        </is>
      </c>
      <c r="G1807" t="inlineStr">
        <is>
          <t>ПВЗ</t>
        </is>
      </c>
    </row>
    <row r="1808">
      <c r="A1808" t="inlineStr">
        <is>
          <t>СДЭК</t>
        </is>
      </c>
      <c r="B1808" t="inlineStr">
        <is>
          <t>СДЭК</t>
        </is>
      </c>
      <c r="C1808" t="inlineStr">
        <is>
          <t>Москва</t>
        </is>
      </c>
      <c r="D1808" t="inlineStr">
        <is>
          <t>Москва, пр. Студеный, 4, корп.1</t>
        </is>
      </c>
      <c r="E1808" t="inlineStr">
        <is>
          <t>+</t>
        </is>
      </c>
      <c r="F1808" t="inlineStr">
        <is>
          <t>+</t>
        </is>
      </c>
      <c r="G1808" t="inlineStr">
        <is>
          <t>ПВЗ</t>
        </is>
      </c>
    </row>
    <row r="1809">
      <c r="A1809" t="inlineStr">
        <is>
          <t>СДЭК</t>
        </is>
      </c>
      <c r="B1809" t="inlineStr">
        <is>
          <t>СДЭК</t>
        </is>
      </c>
      <c r="C1809" t="inlineStr">
        <is>
          <t>Заводоуковск</t>
        </is>
      </c>
      <c r="D1809" t="inlineStr">
        <is>
          <t>Заводоуковск, ул. Теплякова, 1В</t>
        </is>
      </c>
      <c r="E1809" t="inlineStr">
        <is>
          <t>+</t>
        </is>
      </c>
      <c r="F1809" t="inlineStr">
        <is>
          <t>+</t>
        </is>
      </c>
      <c r="G1809" t="inlineStr">
        <is>
          <t>ПВЗ</t>
        </is>
      </c>
    </row>
    <row r="1810">
      <c r="A1810" t="inlineStr">
        <is>
          <t>СДЭК</t>
        </is>
      </c>
      <c r="B1810" t="inlineStr">
        <is>
          <t>СДЭК</t>
        </is>
      </c>
      <c r="C1810" t="inlineStr">
        <is>
          <t>Астрахань</t>
        </is>
      </c>
      <c r="D1810" t="inlineStr">
        <is>
          <t>Астрахань, ул. Куликова, 46</t>
        </is>
      </c>
      <c r="E1810" t="inlineStr">
        <is>
          <t>+</t>
        </is>
      </c>
      <c r="F1810" t="inlineStr">
        <is>
          <t>+</t>
        </is>
      </c>
      <c r="G1810" t="inlineStr">
        <is>
          <t>ПВЗ</t>
        </is>
      </c>
    </row>
    <row r="1811">
      <c r="A1811" t="inlineStr">
        <is>
          <t>СДЭК</t>
        </is>
      </c>
      <c r="B1811" t="inlineStr">
        <is>
          <t>СДЭК</t>
        </is>
      </c>
      <c r="C1811" t="inlineStr">
        <is>
          <t>Тула</t>
        </is>
      </c>
      <c r="D1811" t="inlineStr">
        <is>
          <t>Тула, ул. Октябрьская, 217 корп. 1</t>
        </is>
      </c>
      <c r="E1811" t="inlineStr">
        <is>
          <t>+</t>
        </is>
      </c>
      <c r="F1811" t="inlineStr">
        <is>
          <t>+</t>
        </is>
      </c>
      <c r="G1811" t="inlineStr">
        <is>
          <t>ПВЗ</t>
        </is>
      </c>
    </row>
    <row r="1812">
      <c r="A1812" t="inlineStr">
        <is>
          <t>СДЭК</t>
        </is>
      </c>
      <c r="B1812" t="inlineStr">
        <is>
          <t>СДЭК</t>
        </is>
      </c>
      <c r="C1812" t="inlineStr">
        <is>
          <t>Видное</t>
        </is>
      </c>
      <c r="D1812" t="inlineStr">
        <is>
          <t>Видное, б-р. Зелёные Аллеи, 12</t>
        </is>
      </c>
      <c r="E1812" t="inlineStr">
        <is>
          <t>+</t>
        </is>
      </c>
      <c r="F1812" t="inlineStr">
        <is>
          <t>+</t>
        </is>
      </c>
      <c r="G1812" t="inlineStr">
        <is>
          <t>ПВЗ</t>
        </is>
      </c>
    </row>
    <row r="1813">
      <c r="A1813" t="inlineStr">
        <is>
          <t>СДЭК</t>
        </is>
      </c>
      <c r="B1813" t="inlineStr">
        <is>
          <t>СДЭК</t>
        </is>
      </c>
      <c r="C1813" t="inlineStr">
        <is>
          <t>Альметьевск</t>
        </is>
      </c>
      <c r="D1813" t="inlineStr">
        <is>
          <t>Альметьевск, ул. Ленина, 104Б</t>
        </is>
      </c>
      <c r="E1813" t="inlineStr">
        <is>
          <t>+</t>
        </is>
      </c>
      <c r="F1813" t="inlineStr">
        <is>
          <t>+</t>
        </is>
      </c>
      <c r="G1813" t="inlineStr">
        <is>
          <t>ПВЗ</t>
        </is>
      </c>
    </row>
    <row r="1814">
      <c r="A1814" t="inlineStr">
        <is>
          <t>СДЭК</t>
        </is>
      </c>
      <c r="B1814" t="inlineStr">
        <is>
          <t>СДЭК</t>
        </is>
      </c>
      <c r="C1814" t="inlineStr">
        <is>
          <t>Тюмень</t>
        </is>
      </c>
      <c r="D1814" t="inlineStr">
        <is>
          <t>Тюмень, ул.Николая Зелинского, 1</t>
        </is>
      </c>
      <c r="E1814" t="inlineStr">
        <is>
          <t>+</t>
        </is>
      </c>
      <c r="F1814" t="inlineStr">
        <is>
          <t>+</t>
        </is>
      </c>
      <c r="G1814" t="inlineStr">
        <is>
          <t>ПВЗ</t>
        </is>
      </c>
    </row>
    <row r="1815">
      <c r="A1815" t="inlineStr">
        <is>
          <t>СДЭК</t>
        </is>
      </c>
      <c r="B1815" t="inlineStr">
        <is>
          <t>СДЭК</t>
        </is>
      </c>
      <c r="C1815" t="inlineStr">
        <is>
          <t>Киров</t>
        </is>
      </c>
      <c r="D1815" t="inlineStr">
        <is>
          <t>Киров, ул. Воровского, 111Б/5</t>
        </is>
      </c>
      <c r="E1815" t="inlineStr">
        <is>
          <t>+</t>
        </is>
      </c>
      <c r="F1815" t="inlineStr">
        <is>
          <t>+</t>
        </is>
      </c>
      <c r="G1815" t="inlineStr">
        <is>
          <t>ПВЗ</t>
        </is>
      </c>
    </row>
    <row r="1816">
      <c r="A1816" t="inlineStr">
        <is>
          <t>СДЭК</t>
        </is>
      </c>
      <c r="B1816" t="inlineStr">
        <is>
          <t>СДЭК</t>
        </is>
      </c>
      <c r="C1816" t="inlineStr">
        <is>
          <t>Ковров</t>
        </is>
      </c>
      <c r="D1816" t="inlineStr">
        <is>
          <t>Ковров, пр-т Мира, 2</t>
        </is>
      </c>
      <c r="E1816" t="inlineStr">
        <is>
          <t>+</t>
        </is>
      </c>
      <c r="F1816" t="inlineStr">
        <is>
          <t>+</t>
        </is>
      </c>
      <c r="G1816" t="inlineStr">
        <is>
          <t>ПВЗ</t>
        </is>
      </c>
    </row>
    <row r="1817">
      <c r="A1817" t="inlineStr">
        <is>
          <t>СДЭК</t>
        </is>
      </c>
      <c r="B1817" t="inlineStr">
        <is>
          <t>СДЭК</t>
        </is>
      </c>
      <c r="C1817" t="inlineStr">
        <is>
          <t>Владимир</t>
        </is>
      </c>
      <c r="D1817" t="inlineStr">
        <is>
          <t>Владимир, Ул. Чайковского, 9</t>
        </is>
      </c>
      <c r="E1817" t="inlineStr">
        <is>
          <t>+</t>
        </is>
      </c>
      <c r="F1817" t="inlineStr">
        <is>
          <t>+</t>
        </is>
      </c>
      <c r="G1817" t="inlineStr">
        <is>
          <t>ПВЗ</t>
        </is>
      </c>
    </row>
    <row r="1818">
      <c r="A1818" t="inlineStr">
        <is>
          <t>СДЭК</t>
        </is>
      </c>
      <c r="B1818" t="inlineStr">
        <is>
          <t>СДЭК</t>
        </is>
      </c>
      <c r="C1818" t="inlineStr">
        <is>
          <t>Волгоград</t>
        </is>
      </c>
      <c r="D1818" t="inlineStr">
        <is>
          <t>Волгоград, Б-р Энгельса, 15</t>
        </is>
      </c>
      <c r="E1818" t="inlineStr">
        <is>
          <t>+</t>
        </is>
      </c>
      <c r="F1818" t="inlineStr">
        <is>
          <t>+</t>
        </is>
      </c>
      <c r="G1818" t="inlineStr">
        <is>
          <t>ПВЗ</t>
        </is>
      </c>
    </row>
    <row r="1819">
      <c r="A1819" t="inlineStr">
        <is>
          <t>СДЭК</t>
        </is>
      </c>
      <c r="B1819" t="inlineStr">
        <is>
          <t>СДЭК</t>
        </is>
      </c>
      <c r="C1819" t="inlineStr">
        <is>
          <t>Екатеринбург</t>
        </is>
      </c>
      <c r="D1819" t="inlineStr">
        <is>
          <t>Екатеринбург, ул. Белинского, 54</t>
        </is>
      </c>
      <c r="E1819" t="inlineStr">
        <is>
          <t>+</t>
        </is>
      </c>
      <c r="F1819" t="inlineStr">
        <is>
          <t>+</t>
        </is>
      </c>
      <c r="G1819" t="inlineStr">
        <is>
          <t>ПВЗ</t>
        </is>
      </c>
    </row>
    <row r="1820">
      <c r="A1820" t="inlineStr">
        <is>
          <t>СДЭК</t>
        </is>
      </c>
      <c r="B1820" t="inlineStr">
        <is>
          <t>СДЭК</t>
        </is>
      </c>
      <c r="C1820" t="inlineStr">
        <is>
          <t>Новоуральск</t>
        </is>
      </c>
      <c r="D1820" t="inlineStr">
        <is>
          <t>Новоуральск, ул. Фрунзе, 5, 3</t>
        </is>
      </c>
      <c r="E1820" t="inlineStr">
        <is>
          <t>+</t>
        </is>
      </c>
      <c r="F1820" t="inlineStr">
        <is>
          <t>+</t>
        </is>
      </c>
      <c r="G1820" t="inlineStr">
        <is>
          <t>ПВЗ</t>
        </is>
      </c>
    </row>
    <row r="1821">
      <c r="A1821" t="inlineStr">
        <is>
          <t>СДЭК</t>
        </is>
      </c>
      <c r="B1821" t="inlineStr">
        <is>
          <t>СДЭК</t>
        </is>
      </c>
      <c r="C1821" t="inlineStr">
        <is>
          <t>Ярославль</t>
        </is>
      </c>
      <c r="D1821" t="inlineStr">
        <is>
          <t>Ярославль, Пр-т Машиностроителей, 5/2</t>
        </is>
      </c>
      <c r="E1821" t="inlineStr">
        <is>
          <t>+</t>
        </is>
      </c>
      <c r="F1821" t="inlineStr">
        <is>
          <t>+</t>
        </is>
      </c>
      <c r="G1821" t="inlineStr">
        <is>
          <t>ПВЗ</t>
        </is>
      </c>
    </row>
    <row r="1822">
      <c r="A1822" t="inlineStr">
        <is>
          <t>СДЭК</t>
        </is>
      </c>
      <c r="B1822" t="inlineStr">
        <is>
          <t>СДЭК</t>
        </is>
      </c>
      <c r="C1822" t="inlineStr">
        <is>
          <t>Нефтекумск</t>
        </is>
      </c>
      <c r="D1822" t="inlineStr">
        <is>
          <t>Нефтекумск, ул. Ленина, 29</t>
        </is>
      </c>
      <c r="E1822" t="inlineStr">
        <is>
          <t>+</t>
        </is>
      </c>
      <c r="F1822" t="inlineStr">
        <is>
          <t>+</t>
        </is>
      </c>
      <c r="G1822" t="inlineStr">
        <is>
          <t>ПВЗ</t>
        </is>
      </c>
    </row>
    <row r="1823">
      <c r="A1823" t="inlineStr">
        <is>
          <t>СДЭК</t>
        </is>
      </c>
      <c r="B1823" t="inlineStr">
        <is>
          <t>СДЭК</t>
        </is>
      </c>
      <c r="C1823" t="inlineStr">
        <is>
          <t>Ивдель</t>
        </is>
      </c>
      <c r="D1823" t="inlineStr">
        <is>
          <t>Ивдель, ул. Октябрьская Набережная, 22а</t>
        </is>
      </c>
      <c r="E1823" t="inlineStr">
        <is>
          <t>+</t>
        </is>
      </c>
      <c r="F1823" t="inlineStr">
        <is>
          <t>+</t>
        </is>
      </c>
      <c r="G1823" t="inlineStr">
        <is>
          <t>ПВЗ</t>
        </is>
      </c>
    </row>
    <row r="1824">
      <c r="A1824" t="inlineStr">
        <is>
          <t>СДЭК</t>
        </is>
      </c>
      <c r="B1824" t="inlineStr">
        <is>
          <t>СДЭК</t>
        </is>
      </c>
      <c r="C1824" t="inlineStr">
        <is>
          <t>Серпухов</t>
        </is>
      </c>
      <c r="D1824" t="inlineStr">
        <is>
          <t>Серпухов, Московское ш., 53</t>
        </is>
      </c>
      <c r="E1824" t="inlineStr">
        <is>
          <t>+</t>
        </is>
      </c>
      <c r="F1824" t="inlineStr">
        <is>
          <t>+</t>
        </is>
      </c>
      <c r="G1824" t="inlineStr">
        <is>
          <t>ПВЗ</t>
        </is>
      </c>
    </row>
    <row r="1825">
      <c r="A1825" t="inlineStr">
        <is>
          <t>СДЭК</t>
        </is>
      </c>
      <c r="B1825" t="inlineStr">
        <is>
          <t>СДЭК</t>
        </is>
      </c>
      <c r="C1825" t="inlineStr">
        <is>
          <t>Москва</t>
        </is>
      </c>
      <c r="D1825" t="inlineStr">
        <is>
          <t>Москва, ул. Динамовская, 1А, 110а</t>
        </is>
      </c>
      <c r="E1825" t="inlineStr">
        <is>
          <t>+</t>
        </is>
      </c>
      <c r="F1825" t="inlineStr">
        <is>
          <t>+</t>
        </is>
      </c>
      <c r="G1825" t="inlineStr">
        <is>
          <t>ПВЗ</t>
        </is>
      </c>
    </row>
    <row r="1826">
      <c r="A1826" t="inlineStr">
        <is>
          <t>СДЭК</t>
        </is>
      </c>
      <c r="B1826" t="inlineStr">
        <is>
          <t>СДЭК</t>
        </is>
      </c>
      <c r="C1826" t="inlineStr">
        <is>
          <t>Санкт-Петербург</t>
        </is>
      </c>
      <c r="D1826" t="inlineStr">
        <is>
          <t>Санкт-Петербург, ул. Полярников, 12</t>
        </is>
      </c>
      <c r="E1826" t="inlineStr">
        <is>
          <t>+</t>
        </is>
      </c>
      <c r="F1826" t="inlineStr">
        <is>
          <t>+</t>
        </is>
      </c>
      <c r="G1826" t="inlineStr">
        <is>
          <t>ПВЗ</t>
        </is>
      </c>
    </row>
    <row r="1827">
      <c r="A1827" t="inlineStr">
        <is>
          <t>СДЭК</t>
        </is>
      </c>
      <c r="B1827" t="inlineStr">
        <is>
          <t>СДЭК</t>
        </is>
      </c>
      <c r="C1827" t="inlineStr">
        <is>
          <t>Артемовский</t>
        </is>
      </c>
      <c r="D1827" t="inlineStr">
        <is>
          <t>Артемовский, ул. Гагарина, 1</t>
        </is>
      </c>
      <c r="E1827" t="inlineStr">
        <is>
          <t>+</t>
        </is>
      </c>
      <c r="F1827" t="inlineStr">
        <is>
          <t>+</t>
        </is>
      </c>
      <c r="G1827" t="inlineStr">
        <is>
          <t>ПВЗ</t>
        </is>
      </c>
    </row>
    <row r="1828">
      <c r="A1828" t="inlineStr">
        <is>
          <t>СДЭК</t>
        </is>
      </c>
      <c r="B1828" t="inlineStr">
        <is>
          <t>СДЭК</t>
        </is>
      </c>
      <c r="C1828" t="inlineStr">
        <is>
          <t>Москва</t>
        </is>
      </c>
      <c r="D1828" t="inlineStr">
        <is>
          <t>Москва, ул. Ельнинская, 20 корп. 1</t>
        </is>
      </c>
      <c r="E1828" t="inlineStr">
        <is>
          <t>+</t>
        </is>
      </c>
      <c r="F1828" t="inlineStr">
        <is>
          <t>+</t>
        </is>
      </c>
      <c r="G1828" t="inlineStr">
        <is>
          <t>ПВЗ</t>
        </is>
      </c>
    </row>
    <row r="1829">
      <c r="A1829" t="inlineStr">
        <is>
          <t>СДЭК</t>
        </is>
      </c>
      <c r="B1829" t="inlineStr">
        <is>
          <t>СДЭК</t>
        </is>
      </c>
      <c r="C1829" t="inlineStr">
        <is>
          <t>Кемерово</t>
        </is>
      </c>
      <c r="D1829" t="inlineStr">
        <is>
          <t>Кемерово, Б-р Строителей, 28/1</t>
        </is>
      </c>
      <c r="E1829" t="inlineStr">
        <is>
          <t>+</t>
        </is>
      </c>
      <c r="F1829" t="inlineStr">
        <is>
          <t>+</t>
        </is>
      </c>
      <c r="G1829" t="inlineStr">
        <is>
          <t>ПВЗ</t>
        </is>
      </c>
    </row>
    <row r="1830">
      <c r="A1830" t="inlineStr">
        <is>
          <t>СДЭК</t>
        </is>
      </c>
      <c r="B1830" t="inlineStr">
        <is>
          <t>СДЭК</t>
        </is>
      </c>
      <c r="C1830" t="inlineStr">
        <is>
          <t>Челябинск</t>
        </is>
      </c>
      <c r="D1830" t="inlineStr">
        <is>
          <t>Челябинск, ул. Воровского, 34</t>
        </is>
      </c>
      <c r="E1830" t="inlineStr">
        <is>
          <t>+</t>
        </is>
      </c>
      <c r="F1830" t="inlineStr">
        <is>
          <t>+</t>
        </is>
      </c>
      <c r="G1830" t="inlineStr">
        <is>
          <t>ПВЗ</t>
        </is>
      </c>
    </row>
    <row r="1831">
      <c r="A1831" t="inlineStr">
        <is>
          <t>СДЭК</t>
        </is>
      </c>
      <c r="B1831" t="inlineStr">
        <is>
          <t>СДЭК</t>
        </is>
      </c>
      <c r="C1831" t="inlineStr">
        <is>
          <t>Владивосток</t>
        </is>
      </c>
      <c r="D1831" t="inlineStr">
        <is>
          <t>Владивосток, ул. Мордовцева, 3, 105</t>
        </is>
      </c>
      <c r="E1831" t="inlineStr">
        <is>
          <t>+</t>
        </is>
      </c>
      <c r="F1831" t="inlineStr">
        <is>
          <t>+</t>
        </is>
      </c>
      <c r="G1831" t="inlineStr">
        <is>
          <t>ПВЗ</t>
        </is>
      </c>
    </row>
    <row r="1832">
      <c r="A1832" t="inlineStr">
        <is>
          <t>СДЭК</t>
        </is>
      </c>
      <c r="B1832" t="inlineStr">
        <is>
          <t>СДЭК</t>
        </is>
      </c>
      <c r="C1832" t="inlineStr">
        <is>
          <t>Челябинск</t>
        </is>
      </c>
      <c r="D1832" t="inlineStr">
        <is>
          <t>Челябинск, УЛ. БРАТЬЕВ КАШИРИНЫХ, 97</t>
        </is>
      </c>
      <c r="E1832" t="inlineStr">
        <is>
          <t>+</t>
        </is>
      </c>
      <c r="F1832" t="inlineStr">
        <is>
          <t>+</t>
        </is>
      </c>
      <c r="G1832" t="inlineStr">
        <is>
          <t>ПВЗ</t>
        </is>
      </c>
    </row>
    <row r="1833">
      <c r="A1833" t="inlineStr">
        <is>
          <t>СДЭК</t>
        </is>
      </c>
      <c r="B1833" t="inlineStr">
        <is>
          <t>СДЭК</t>
        </is>
      </c>
      <c r="C1833" t="inlineStr">
        <is>
          <t>Томск</t>
        </is>
      </c>
      <c r="D1833" t="inlineStr">
        <is>
          <t>Томск, ул. Енисейская, 37, 105</t>
        </is>
      </c>
      <c r="E1833" t="inlineStr">
        <is>
          <t>+</t>
        </is>
      </c>
      <c r="F1833" t="inlineStr">
        <is>
          <t>+</t>
        </is>
      </c>
      <c r="G1833" t="inlineStr">
        <is>
          <t>ПВЗ</t>
        </is>
      </c>
    </row>
    <row r="1834">
      <c r="A1834" t="inlineStr">
        <is>
          <t>СДЭК</t>
        </is>
      </c>
      <c r="B1834" t="inlineStr">
        <is>
          <t>СДЭК</t>
        </is>
      </c>
      <c r="C1834" t="inlineStr">
        <is>
          <t>Санкт-Петербург</t>
        </is>
      </c>
      <c r="D1834" t="inlineStr">
        <is>
          <t>Санкт-Петербург, ул. Заречная, 15, корп.1</t>
        </is>
      </c>
      <c r="E1834" t="inlineStr">
        <is>
          <t>+</t>
        </is>
      </c>
      <c r="F1834" t="inlineStr">
        <is>
          <t>+</t>
        </is>
      </c>
      <c r="G1834" t="inlineStr">
        <is>
          <t>ПВЗ</t>
        </is>
      </c>
    </row>
    <row r="1835">
      <c r="A1835" t="inlineStr">
        <is>
          <t>СДЭК</t>
        </is>
      </c>
      <c r="B1835" t="inlineStr">
        <is>
          <t>СДЭК</t>
        </is>
      </c>
      <c r="C1835" t="inlineStr">
        <is>
          <t>Новосибирск</t>
        </is>
      </c>
      <c r="D1835" t="inlineStr">
        <is>
          <t>Новосибирск, УЛ. БОРИСА БОГАТКОВА, 99</t>
        </is>
      </c>
      <c r="E1835" t="inlineStr">
        <is>
          <t>+</t>
        </is>
      </c>
      <c r="F1835" t="inlineStr">
        <is>
          <t>+</t>
        </is>
      </c>
      <c r="G1835" t="inlineStr">
        <is>
          <t>ПВЗ</t>
        </is>
      </c>
    </row>
    <row r="1836">
      <c r="A1836" t="inlineStr">
        <is>
          <t>СДЭК</t>
        </is>
      </c>
      <c r="B1836" t="inlineStr">
        <is>
          <t>СДЭК</t>
        </is>
      </c>
      <c r="C1836" t="inlineStr">
        <is>
          <t>Сердобск</t>
        </is>
      </c>
      <c r="D1836" t="inlineStr">
        <is>
          <t>Сердобск, ул. М.Горького, 247</t>
        </is>
      </c>
      <c r="E1836" t="inlineStr">
        <is>
          <t>+</t>
        </is>
      </c>
      <c r="F1836" t="inlineStr">
        <is>
          <t>+</t>
        </is>
      </c>
      <c r="G1836" t="inlineStr">
        <is>
          <t>ПВЗ</t>
        </is>
      </c>
    </row>
    <row r="1837">
      <c r="A1837" t="inlineStr">
        <is>
          <t>СДЭК</t>
        </is>
      </c>
      <c r="B1837" t="inlineStr">
        <is>
          <t>СДЭК</t>
        </is>
      </c>
      <c r="C1837" t="inlineStr">
        <is>
          <t>Краснодарский</t>
        </is>
      </c>
      <c r="D1837" t="inlineStr">
        <is>
          <t>Краснодар, ул. Григория Пономаренко, 45</t>
        </is>
      </c>
      <c r="E1837" t="inlineStr">
        <is>
          <t>+</t>
        </is>
      </c>
      <c r="F1837" t="inlineStr">
        <is>
          <t>+</t>
        </is>
      </c>
      <c r="G1837" t="inlineStr">
        <is>
          <t>ПВЗ</t>
        </is>
      </c>
    </row>
    <row r="1838">
      <c r="A1838" t="inlineStr">
        <is>
          <t>СДЭК</t>
        </is>
      </c>
      <c r="B1838" t="inlineStr">
        <is>
          <t>СДЭК</t>
        </is>
      </c>
      <c r="C1838" t="inlineStr">
        <is>
          <t>Тюмень</t>
        </is>
      </c>
      <c r="D1838" t="inlineStr">
        <is>
          <t>Тюмень, ул. Червишевский тракт, 58</t>
        </is>
      </c>
      <c r="E1838" t="inlineStr">
        <is>
          <t>+</t>
        </is>
      </c>
      <c r="F1838" t="inlineStr">
        <is>
          <t>+</t>
        </is>
      </c>
      <c r="G1838" t="inlineStr">
        <is>
          <t>ПВЗ</t>
        </is>
      </c>
    </row>
    <row r="1839">
      <c r="A1839" t="inlineStr">
        <is>
          <t>СДЭК</t>
        </is>
      </c>
      <c r="B1839" t="inlineStr">
        <is>
          <t>СДЭК</t>
        </is>
      </c>
      <c r="C1839" t="inlineStr">
        <is>
          <t>Королёв</t>
        </is>
      </c>
      <c r="D1839" t="inlineStr">
        <is>
          <t>Королев, Станционная площадь, 20</t>
        </is>
      </c>
      <c r="E1839" t="inlineStr">
        <is>
          <t>+</t>
        </is>
      </c>
      <c r="F1839" t="inlineStr">
        <is>
          <t>+</t>
        </is>
      </c>
      <c r="G1839" t="inlineStr">
        <is>
          <t>ПВЗ</t>
        </is>
      </c>
    </row>
    <row r="1840">
      <c r="A1840" t="inlineStr">
        <is>
          <t>СДЭК</t>
        </is>
      </c>
      <c r="B1840" t="inlineStr">
        <is>
          <t>СДЭК</t>
        </is>
      </c>
      <c r="C1840" t="inlineStr">
        <is>
          <t>Орёл</t>
        </is>
      </c>
      <c r="D1840" t="inlineStr">
        <is>
          <t>Орел, ул. Московское шоссе, 126</t>
        </is>
      </c>
      <c r="E1840" t="inlineStr">
        <is>
          <t>+</t>
        </is>
      </c>
      <c r="F1840" t="inlineStr">
        <is>
          <t>+</t>
        </is>
      </c>
      <c r="G1840" t="inlineStr">
        <is>
          <t>ПВЗ</t>
        </is>
      </c>
    </row>
    <row r="1841">
      <c r="A1841" t="inlineStr">
        <is>
          <t>СДЭК</t>
        </is>
      </c>
      <c r="B1841" t="inlineStr">
        <is>
          <t>СДЭК</t>
        </is>
      </c>
      <c r="C1841" t="inlineStr">
        <is>
          <t>Уфа</t>
        </is>
      </c>
      <c r="D1841" t="inlineStr">
        <is>
          <t>Уфа, ул. Пушкина, 45/1</t>
        </is>
      </c>
      <c r="E1841" t="inlineStr">
        <is>
          <t>+</t>
        </is>
      </c>
      <c r="F1841" t="inlineStr">
        <is>
          <t>+</t>
        </is>
      </c>
      <c r="G1841" t="inlineStr">
        <is>
          <t>ПВЗ</t>
        </is>
      </c>
    </row>
    <row r="1842">
      <c r="A1842" t="inlineStr">
        <is>
          <t>СДЭК</t>
        </is>
      </c>
      <c r="B1842" t="inlineStr">
        <is>
          <t>СДЭК</t>
        </is>
      </c>
      <c r="C1842" t="inlineStr">
        <is>
          <t>Иваново</t>
        </is>
      </c>
      <c r="D1842" t="inlineStr">
        <is>
          <t>Иваново, Багаева, 14 к2, павилион 2</t>
        </is>
      </c>
      <c r="E1842" t="inlineStr">
        <is>
          <t>+</t>
        </is>
      </c>
      <c r="F1842" t="inlineStr">
        <is>
          <t>+</t>
        </is>
      </c>
      <c r="G1842" t="inlineStr">
        <is>
          <t>ПВЗ</t>
        </is>
      </c>
    </row>
    <row r="1843">
      <c r="A1843" t="inlineStr">
        <is>
          <t>СДЭК</t>
        </is>
      </c>
      <c r="B1843" t="inlineStr">
        <is>
          <t>СДЭК</t>
        </is>
      </c>
      <c r="C1843" t="inlineStr">
        <is>
          <t>Яхрома</t>
        </is>
      </c>
      <c r="D1843" t="inlineStr">
        <is>
          <t>Яхрома, Дмитровский район, ул. Конярова, 7</t>
        </is>
      </c>
      <c r="E1843" t="inlineStr">
        <is>
          <t>+</t>
        </is>
      </c>
      <c r="F1843" t="inlineStr">
        <is>
          <t>+</t>
        </is>
      </c>
      <c r="G1843" t="inlineStr">
        <is>
          <t>ПВЗ</t>
        </is>
      </c>
    </row>
    <row r="1844">
      <c r="A1844" t="inlineStr">
        <is>
          <t>СДЭК</t>
        </is>
      </c>
      <c r="B1844" t="inlineStr">
        <is>
          <t>СДЭК</t>
        </is>
      </c>
      <c r="C1844" t="inlineStr">
        <is>
          <t>Орёл</t>
        </is>
      </c>
      <c r="D1844" t="inlineStr">
        <is>
          <t>Орел, ул. Максима Горького, 27</t>
        </is>
      </c>
      <c r="E1844" t="inlineStr">
        <is>
          <t>+</t>
        </is>
      </c>
      <c r="F1844" t="inlineStr">
        <is>
          <t>+</t>
        </is>
      </c>
      <c r="G1844" t="inlineStr">
        <is>
          <t>ПВЗ</t>
        </is>
      </c>
    </row>
    <row r="1845">
      <c r="A1845" t="inlineStr">
        <is>
          <t>СДЭК</t>
        </is>
      </c>
      <c r="B1845" t="inlineStr">
        <is>
          <t>СДЭК</t>
        </is>
      </c>
      <c r="C1845" t="inlineStr">
        <is>
          <t>Вышний Волочек</t>
        </is>
      </c>
      <c r="D1845" t="inlineStr">
        <is>
          <t>Вышний Волочёк, ул. Парижской Коммуны, 37</t>
        </is>
      </c>
      <c r="E1845" t="inlineStr">
        <is>
          <t>+</t>
        </is>
      </c>
      <c r="F1845" t="inlineStr">
        <is>
          <t>+</t>
        </is>
      </c>
      <c r="G1845" t="inlineStr">
        <is>
          <t>ПВЗ</t>
        </is>
      </c>
    </row>
    <row r="1846">
      <c r="A1846" t="inlineStr">
        <is>
          <t>СДЭК</t>
        </is>
      </c>
      <c r="B1846" t="inlineStr">
        <is>
          <t>СДЭК</t>
        </is>
      </c>
      <c r="C1846" t="inlineStr">
        <is>
          <t>Калуга</t>
        </is>
      </c>
      <c r="D1846" t="inlineStr">
        <is>
          <t>Калуга , ул. Степана Разина, 46</t>
        </is>
      </c>
      <c r="E1846" t="inlineStr">
        <is>
          <t>+</t>
        </is>
      </c>
      <c r="F1846" t="inlineStr">
        <is>
          <t>+</t>
        </is>
      </c>
      <c r="G1846" t="inlineStr">
        <is>
          <t>ПВЗ</t>
        </is>
      </c>
    </row>
    <row r="1847">
      <c r="A1847" t="inlineStr">
        <is>
          <t>СДЭК</t>
        </is>
      </c>
      <c r="B1847" t="inlineStr">
        <is>
          <t>СДЭК</t>
        </is>
      </c>
      <c r="C1847" t="inlineStr">
        <is>
          <t>Заречный</t>
        </is>
      </c>
      <c r="D1847" t="inlineStr">
        <is>
          <t>Заречный ЗАТО, пр-т Мира, 9Б</t>
        </is>
      </c>
      <c r="E1847" t="inlineStr">
        <is>
          <t>+</t>
        </is>
      </c>
      <c r="F1847" t="inlineStr">
        <is>
          <t>+</t>
        </is>
      </c>
      <c r="G1847" t="inlineStr">
        <is>
          <t>ПВЗ</t>
        </is>
      </c>
    </row>
    <row r="1848">
      <c r="A1848" t="inlineStr">
        <is>
          <t>СДЭК</t>
        </is>
      </c>
      <c r="B1848" t="inlineStr">
        <is>
          <t>СДЭК</t>
        </is>
      </c>
      <c r="C1848" t="inlineStr">
        <is>
          <t>Барнаул</t>
        </is>
      </c>
      <c r="D1848" t="inlineStr">
        <is>
          <t>Барнаул, ул. Власихинская, 111</t>
        </is>
      </c>
      <c r="E1848" t="inlineStr">
        <is>
          <t>+</t>
        </is>
      </c>
      <c r="F1848" t="inlineStr">
        <is>
          <t>+</t>
        </is>
      </c>
      <c r="G1848" t="inlineStr">
        <is>
          <t>Постомат</t>
        </is>
      </c>
    </row>
    <row r="1849">
      <c r="A1849" t="inlineStr">
        <is>
          <t>СДЭК</t>
        </is>
      </c>
      <c r="B1849" t="inlineStr">
        <is>
          <t>СДЭК</t>
        </is>
      </c>
      <c r="C1849" t="inlineStr">
        <is>
          <t>Люберцы</t>
        </is>
      </c>
      <c r="D1849" t="inlineStr">
        <is>
          <t>Люберцы, пр-д. Некрасовский, 6, помещение 230</t>
        </is>
      </c>
      <c r="E1849" t="inlineStr">
        <is>
          <t>+</t>
        </is>
      </c>
      <c r="F1849" t="inlineStr">
        <is>
          <t>+</t>
        </is>
      </c>
      <c r="G1849" t="inlineStr">
        <is>
          <t>ПВЗ</t>
        </is>
      </c>
    </row>
    <row r="1850">
      <c r="A1850" t="inlineStr">
        <is>
          <t>СДЭК</t>
        </is>
      </c>
      <c r="B1850" t="inlineStr">
        <is>
          <t>СДЭК</t>
        </is>
      </c>
      <c r="C1850" t="inlineStr">
        <is>
          <t>Нижневартовск</t>
        </is>
      </c>
      <c r="D1850" t="inlineStr">
        <is>
          <t>Нижневартовск, ул. Мира, 96</t>
        </is>
      </c>
      <c r="E1850" t="inlineStr">
        <is>
          <t>+</t>
        </is>
      </c>
      <c r="F1850" t="inlineStr">
        <is>
          <t>+</t>
        </is>
      </c>
      <c r="G1850" t="inlineStr">
        <is>
          <t>ПВЗ</t>
        </is>
      </c>
    </row>
    <row r="1851">
      <c r="A1851" t="inlineStr">
        <is>
          <t>СДЭК</t>
        </is>
      </c>
      <c r="B1851" t="inlineStr">
        <is>
          <t>СДЭК</t>
        </is>
      </c>
      <c r="C1851" t="inlineStr">
        <is>
          <t>Барнаул</t>
        </is>
      </c>
      <c r="D1851" t="inlineStr">
        <is>
          <t>Барнаул, ул. Попова, 114</t>
        </is>
      </c>
      <c r="E1851" t="inlineStr">
        <is>
          <t>+</t>
        </is>
      </c>
      <c r="F1851" t="inlineStr">
        <is>
          <t>+</t>
        </is>
      </c>
      <c r="G1851" t="inlineStr">
        <is>
          <t>ПВЗ</t>
        </is>
      </c>
    </row>
    <row r="1852">
      <c r="A1852" t="inlineStr">
        <is>
          <t>СДЭК</t>
        </is>
      </c>
      <c r="B1852" t="inlineStr">
        <is>
          <t>СДЭК</t>
        </is>
      </c>
      <c r="C1852" t="inlineStr">
        <is>
          <t>Екатеринбург</t>
        </is>
      </c>
      <c r="D1852" t="inlineStr">
        <is>
          <t>Екатеринбург, ул. Рябинина, 29</t>
        </is>
      </c>
      <c r="E1852" t="inlineStr">
        <is>
          <t>+</t>
        </is>
      </c>
      <c r="F1852" t="inlineStr">
        <is>
          <t>+</t>
        </is>
      </c>
      <c r="G1852" t="inlineStr">
        <is>
          <t>ПВЗ</t>
        </is>
      </c>
    </row>
    <row r="1853">
      <c r="A1853" t="inlineStr">
        <is>
          <t>СДЭК</t>
        </is>
      </c>
      <c r="B1853" t="inlineStr">
        <is>
          <t>СДЭК</t>
        </is>
      </c>
      <c r="C1853" t="inlineStr">
        <is>
          <t>Калининград</t>
        </is>
      </c>
      <c r="D1853" t="inlineStr">
        <is>
          <t>Калининград, Советский проспект, 21а</t>
        </is>
      </c>
      <c r="E1853" t="inlineStr">
        <is>
          <t>+</t>
        </is>
      </c>
      <c r="F1853" t="inlineStr">
        <is>
          <t>+</t>
        </is>
      </c>
      <c r="G1853" t="inlineStr">
        <is>
          <t>ПВЗ</t>
        </is>
      </c>
    </row>
    <row r="1854">
      <c r="A1854" t="inlineStr">
        <is>
          <t>СДЭК</t>
        </is>
      </c>
      <c r="B1854" t="inlineStr">
        <is>
          <t>СДЭК</t>
        </is>
      </c>
      <c r="C1854" t="inlineStr">
        <is>
          <t>Армавир</t>
        </is>
      </c>
      <c r="D1854" t="inlineStr">
        <is>
          <t>Армавир, м/о Армавир, ул. Советской Армии, 32</t>
        </is>
      </c>
      <c r="E1854" t="inlineStr">
        <is>
          <t>+</t>
        </is>
      </c>
      <c r="F1854" t="inlineStr">
        <is>
          <t>+</t>
        </is>
      </c>
      <c r="G1854" t="inlineStr">
        <is>
          <t>ПВЗ</t>
        </is>
      </c>
    </row>
    <row r="1855">
      <c r="A1855" t="inlineStr">
        <is>
          <t>СДЭК</t>
        </is>
      </c>
      <c r="B1855" t="inlineStr">
        <is>
          <t>СДЭК</t>
        </is>
      </c>
      <c r="C1855" t="inlineStr">
        <is>
          <t>Лазаревское</t>
        </is>
      </c>
      <c r="D1855" t="inlineStr">
        <is>
          <t>Лазаревское, ул. Лазарева, 56</t>
        </is>
      </c>
      <c r="E1855" t="inlineStr">
        <is>
          <t>+</t>
        </is>
      </c>
      <c r="F1855" t="inlineStr">
        <is>
          <t>+</t>
        </is>
      </c>
      <c r="G1855" t="inlineStr">
        <is>
          <t>ПВЗ</t>
        </is>
      </c>
    </row>
    <row r="1856">
      <c r="A1856" t="inlineStr">
        <is>
          <t>СДЭК</t>
        </is>
      </c>
      <c r="B1856" t="inlineStr">
        <is>
          <t>СДЭК</t>
        </is>
      </c>
      <c r="C1856" t="inlineStr">
        <is>
          <t>Краснодарский</t>
        </is>
      </c>
      <c r="D1856" t="inlineStr">
        <is>
          <t>Краснодар, ул. им. Героя Сарабеева, 5/4,, пом.4</t>
        </is>
      </c>
      <c r="E1856" t="inlineStr">
        <is>
          <t>+</t>
        </is>
      </c>
      <c r="F1856" t="inlineStr">
        <is>
          <t>+</t>
        </is>
      </c>
      <c r="G1856" t="inlineStr">
        <is>
          <t>ПВЗ</t>
        </is>
      </c>
    </row>
    <row r="1857">
      <c r="A1857" t="inlineStr">
        <is>
          <t>СДЭК</t>
        </is>
      </c>
      <c r="B1857" t="inlineStr">
        <is>
          <t>СДЭК</t>
        </is>
      </c>
      <c r="C1857" t="inlineStr">
        <is>
          <t>Магнитогорск</t>
        </is>
      </c>
      <c r="D1857" t="inlineStr">
        <is>
          <t>Магнитогорск, ул.  50-летия Магнитки, 32</t>
        </is>
      </c>
      <c r="E1857" t="inlineStr">
        <is>
          <t>+</t>
        </is>
      </c>
      <c r="F1857" t="inlineStr">
        <is>
          <t>+</t>
        </is>
      </c>
      <c r="G1857" t="inlineStr">
        <is>
          <t>ПВЗ</t>
        </is>
      </c>
    </row>
    <row r="1858">
      <c r="A1858" t="inlineStr">
        <is>
          <t>СДЭК</t>
        </is>
      </c>
      <c r="B1858" t="inlineStr">
        <is>
          <t>СДЭК</t>
        </is>
      </c>
      <c r="C1858" t="inlineStr">
        <is>
          <t>Алексеевское</t>
        </is>
      </c>
      <c r="D1858" t="inlineStr">
        <is>
          <t>Алексеевское, ул. Южная, 2В</t>
        </is>
      </c>
      <c r="E1858" t="inlineStr">
        <is>
          <t>+</t>
        </is>
      </c>
      <c r="F1858" t="inlineStr">
        <is>
          <t>+</t>
        </is>
      </c>
      <c r="G1858" t="inlineStr">
        <is>
          <t>ПВЗ</t>
        </is>
      </c>
    </row>
    <row r="1859">
      <c r="A1859" t="inlineStr">
        <is>
          <t>СДЭК</t>
        </is>
      </c>
      <c r="B1859" t="inlineStr">
        <is>
          <t>СДЭК</t>
        </is>
      </c>
      <c r="C1859" t="inlineStr">
        <is>
          <t>Балахна</t>
        </is>
      </c>
      <c r="D1859" t="inlineStr">
        <is>
          <t>Балахна, Нижегородская область, ул. Дзержинского, 1</t>
        </is>
      </c>
      <c r="E1859" t="inlineStr">
        <is>
          <t>+</t>
        </is>
      </c>
      <c r="F1859" t="inlineStr">
        <is>
          <t>+</t>
        </is>
      </c>
      <c r="G1859" t="inlineStr">
        <is>
          <t>ПВЗ</t>
        </is>
      </c>
    </row>
    <row r="1860">
      <c r="A1860" t="inlineStr">
        <is>
          <t>СДЭК</t>
        </is>
      </c>
      <c r="B1860" t="inlineStr">
        <is>
          <t>СДЭК</t>
        </is>
      </c>
      <c r="C1860" t="inlineStr">
        <is>
          <t>Красноярский</t>
        </is>
      </c>
      <c r="D1860" t="inlineStr">
        <is>
          <t>Красноярск, ул.Куйбышева, 87</t>
        </is>
      </c>
      <c r="E1860" t="inlineStr">
        <is>
          <t>+</t>
        </is>
      </c>
      <c r="F1860" t="inlineStr">
        <is>
          <t>+</t>
        </is>
      </c>
      <c r="G1860" t="inlineStr">
        <is>
          <t>ПВЗ</t>
        </is>
      </c>
    </row>
    <row r="1861">
      <c r="A1861" t="inlineStr">
        <is>
          <t>СДЭК</t>
        </is>
      </c>
      <c r="B1861" t="inlineStr">
        <is>
          <t>СДЭК</t>
        </is>
      </c>
      <c r="C1861" t="inlineStr">
        <is>
          <t>Котлас</t>
        </is>
      </c>
      <c r="D1861" t="inlineStr">
        <is>
          <t>Котлас, ул. Маяковского, 47</t>
        </is>
      </c>
      <c r="E1861" t="inlineStr">
        <is>
          <t>+</t>
        </is>
      </c>
      <c r="F1861" t="inlineStr">
        <is>
          <t>+</t>
        </is>
      </c>
      <c r="G1861" t="inlineStr">
        <is>
          <t>ПВЗ</t>
        </is>
      </c>
    </row>
    <row r="1862">
      <c r="A1862" t="inlineStr">
        <is>
          <t>СДЭК</t>
        </is>
      </c>
      <c r="B1862" t="inlineStr">
        <is>
          <t>СДЭК</t>
        </is>
      </c>
      <c r="C1862" t="inlineStr">
        <is>
          <t>Симферополь</t>
        </is>
      </c>
      <c r="D1862" t="inlineStr">
        <is>
          <t>Симферополь, ул. Севастопольская, 43Г</t>
        </is>
      </c>
      <c r="E1862" t="inlineStr">
        <is>
          <t>+</t>
        </is>
      </c>
      <c r="F1862" t="inlineStr">
        <is>
          <t>+</t>
        </is>
      </c>
      <c r="G1862" t="inlineStr">
        <is>
          <t>ПВЗ</t>
        </is>
      </c>
    </row>
    <row r="1863">
      <c r="A1863" t="inlineStr">
        <is>
          <t>СДЭК</t>
        </is>
      </c>
      <c r="B1863" t="inlineStr">
        <is>
          <t>СДЭК</t>
        </is>
      </c>
      <c r="C1863" t="inlineStr">
        <is>
          <t>Краснодарский</t>
        </is>
      </c>
      <c r="D1863" t="inlineStr">
        <is>
          <t>Краснодар, ул. Сергея Есенина, 106</t>
        </is>
      </c>
      <c r="E1863" t="inlineStr">
        <is>
          <t>+</t>
        </is>
      </c>
      <c r="F1863" t="inlineStr">
        <is>
          <t>+</t>
        </is>
      </c>
      <c r="G1863" t="inlineStr">
        <is>
          <t>ПВЗ</t>
        </is>
      </c>
    </row>
    <row r="1864">
      <c r="A1864" t="inlineStr">
        <is>
          <t>СДЭК</t>
        </is>
      </c>
      <c r="B1864" t="inlineStr">
        <is>
          <t>СДЭК</t>
        </is>
      </c>
      <c r="C1864" t="inlineStr">
        <is>
          <t>Волгоград</t>
        </is>
      </c>
      <c r="D1864" t="inlineStr">
        <is>
          <t>Волгоград, ул. им. 39-й Гвардейской дивизии, 28, пом. III</t>
        </is>
      </c>
      <c r="E1864" t="inlineStr">
        <is>
          <t>+</t>
        </is>
      </c>
      <c r="F1864" t="inlineStr">
        <is>
          <t>+</t>
        </is>
      </c>
      <c r="G1864" t="inlineStr">
        <is>
          <t>ПВЗ</t>
        </is>
      </c>
    </row>
    <row r="1865">
      <c r="A1865" t="inlineStr">
        <is>
          <t>СДЭК</t>
        </is>
      </c>
      <c r="B1865" t="inlineStr">
        <is>
          <t>СДЭК</t>
        </is>
      </c>
      <c r="C1865" t="inlineStr">
        <is>
          <t>Омск</t>
        </is>
      </c>
      <c r="D1865" t="inlineStr">
        <is>
          <t>Омск, ул. Новокирпичная, 3/1</t>
        </is>
      </c>
      <c r="E1865" t="inlineStr">
        <is>
          <t>+</t>
        </is>
      </c>
      <c r="F1865" t="inlineStr">
        <is>
          <t>+</t>
        </is>
      </c>
      <c r="G1865" t="inlineStr">
        <is>
          <t>ПВЗ</t>
        </is>
      </c>
    </row>
    <row r="1866">
      <c r="A1866" t="inlineStr">
        <is>
          <t>СДЭК</t>
        </is>
      </c>
      <c r="B1866" t="inlineStr">
        <is>
          <t>СДЭК</t>
        </is>
      </c>
      <c r="C1866" t="inlineStr">
        <is>
          <t>Уват</t>
        </is>
      </c>
      <c r="D1866" t="inlineStr">
        <is>
          <t>Уват, мкр. Центральный, 11</t>
        </is>
      </c>
      <c r="E1866" t="inlineStr">
        <is>
          <t>+</t>
        </is>
      </c>
      <c r="F1866" t="inlineStr">
        <is>
          <t>+</t>
        </is>
      </c>
      <c r="G1866" t="inlineStr">
        <is>
          <t>ПВЗ</t>
        </is>
      </c>
    </row>
    <row r="1867">
      <c r="A1867" t="inlineStr">
        <is>
          <t>СДЭК</t>
        </is>
      </c>
      <c r="B1867" t="inlineStr">
        <is>
          <t>СДЭК</t>
        </is>
      </c>
      <c r="C1867" t="inlineStr">
        <is>
          <t>Краснодар</t>
        </is>
      </c>
      <c r="D1867" t="inlineStr">
        <is>
          <t>Краснодар, ул. Костылёва, 104/1</t>
        </is>
      </c>
      <c r="E1867" t="inlineStr">
        <is>
          <t>+</t>
        </is>
      </c>
      <c r="F1867" t="inlineStr">
        <is>
          <t>+</t>
        </is>
      </c>
      <c r="G1867" t="inlineStr">
        <is>
          <t>ПВЗ</t>
        </is>
      </c>
    </row>
    <row r="1868">
      <c r="A1868" t="inlineStr">
        <is>
          <t>СДЭК</t>
        </is>
      </c>
      <c r="B1868" t="inlineStr">
        <is>
          <t>СДЭК</t>
        </is>
      </c>
      <c r="C1868" t="inlineStr">
        <is>
          <t>Чехов</t>
        </is>
      </c>
      <c r="D1868" t="inlineStr">
        <is>
          <t>Чехов, Симферопольское шоссе, 4, стр.1</t>
        </is>
      </c>
      <c r="E1868" t="inlineStr">
        <is>
          <t>+</t>
        </is>
      </c>
      <c r="F1868" t="inlineStr">
        <is>
          <t>+</t>
        </is>
      </c>
      <c r="G1868" t="inlineStr">
        <is>
          <t>ПВЗ</t>
        </is>
      </c>
    </row>
    <row r="1869">
      <c r="A1869" t="inlineStr">
        <is>
          <t>СДЭК</t>
        </is>
      </c>
      <c r="B1869" t="inlineStr">
        <is>
          <t>СДЭК</t>
        </is>
      </c>
      <c r="C1869" t="inlineStr">
        <is>
          <t>Нижний Новгород</t>
        </is>
      </c>
      <c r="D1869" t="inlineStr">
        <is>
          <t>Нижний Новгород, ул. Композитора Касьянова, 6г</t>
        </is>
      </c>
      <c r="E1869" t="inlineStr">
        <is>
          <t>+</t>
        </is>
      </c>
      <c r="F1869" t="inlineStr">
        <is>
          <t>+</t>
        </is>
      </c>
      <c r="G1869" t="inlineStr">
        <is>
          <t>ПВЗ</t>
        </is>
      </c>
    </row>
    <row r="1870">
      <c r="A1870" t="inlineStr">
        <is>
          <t>СДЭК</t>
        </is>
      </c>
      <c r="B1870" t="inlineStr">
        <is>
          <t>СДЭК</t>
        </is>
      </c>
      <c r="C1870" t="inlineStr">
        <is>
          <t>Новосибирск</t>
        </is>
      </c>
      <c r="D1870" t="inlineStr">
        <is>
          <t>Новосибирск, ул. Журинская, 80/2</t>
        </is>
      </c>
      <c r="E1870" t="inlineStr">
        <is>
          <t>+</t>
        </is>
      </c>
      <c r="F1870" t="inlineStr">
        <is>
          <t>+</t>
        </is>
      </c>
      <c r="G1870" t="inlineStr">
        <is>
          <t>ПВЗ</t>
        </is>
      </c>
    </row>
    <row r="1871">
      <c r="A1871" t="inlineStr">
        <is>
          <t>СДЭК</t>
        </is>
      </c>
      <c r="B1871" t="inlineStr">
        <is>
          <t>СДЭК</t>
        </is>
      </c>
      <c r="C1871" t="inlineStr">
        <is>
          <t>Нижний Новгород</t>
        </is>
      </c>
      <c r="D1871" t="inlineStr">
        <is>
          <t>Нижний Новгород, ул. Ошарская, 14</t>
        </is>
      </c>
      <c r="E1871" t="inlineStr">
        <is>
          <t>+</t>
        </is>
      </c>
      <c r="F1871" t="inlineStr">
        <is>
          <t>+</t>
        </is>
      </c>
      <c r="G1871" t="inlineStr">
        <is>
          <t>ПВЗ</t>
        </is>
      </c>
    </row>
    <row r="1872">
      <c r="A1872" t="inlineStr">
        <is>
          <t>СДЭК</t>
        </is>
      </c>
      <c r="B1872" t="inlineStr">
        <is>
          <t>СДЭК</t>
        </is>
      </c>
      <c r="C1872" t="inlineStr">
        <is>
          <t>Новый Уренгой</t>
        </is>
      </c>
      <c r="D1872" t="inlineStr">
        <is>
          <t>Новый Уренгой, ул. Таежная, 204/4, 1этаж</t>
        </is>
      </c>
      <c r="E1872" t="inlineStr">
        <is>
          <t>+</t>
        </is>
      </c>
      <c r="F1872" t="inlineStr">
        <is>
          <t>+</t>
        </is>
      </c>
      <c r="G1872" t="inlineStr">
        <is>
          <t>ПВЗ</t>
        </is>
      </c>
    </row>
    <row r="1873">
      <c r="A1873" t="inlineStr">
        <is>
          <t>СДЭК</t>
        </is>
      </c>
      <c r="B1873" t="inlineStr">
        <is>
          <t>СДЭК</t>
        </is>
      </c>
      <c r="C1873" t="inlineStr">
        <is>
          <t>Иркутск</t>
        </is>
      </c>
      <c r="D1873" t="inlineStr">
        <is>
          <t>Иркутск, ул. Новаторов, 24Б</t>
        </is>
      </c>
      <c r="E1873" t="inlineStr">
        <is>
          <t>+</t>
        </is>
      </c>
      <c r="F1873" t="inlineStr">
        <is>
          <t>+</t>
        </is>
      </c>
      <c r="G1873" t="inlineStr">
        <is>
          <t>ПВЗ</t>
        </is>
      </c>
    </row>
    <row r="1874">
      <c r="A1874" t="inlineStr">
        <is>
          <t>СДЭК</t>
        </is>
      </c>
      <c r="B1874" t="inlineStr">
        <is>
          <t>СДЭК</t>
        </is>
      </c>
      <c r="C1874" t="inlineStr">
        <is>
          <t>Санкт-Петербург</t>
        </is>
      </c>
      <c r="D1874" t="inlineStr">
        <is>
          <t>Санкт-Петербург, пр-т. Лиговский, 271</t>
        </is>
      </c>
      <c r="E1874" t="inlineStr">
        <is>
          <t>+</t>
        </is>
      </c>
      <c r="F1874" t="inlineStr">
        <is>
          <t>+</t>
        </is>
      </c>
      <c r="G1874" t="inlineStr">
        <is>
          <t>ПВЗ</t>
        </is>
      </c>
    </row>
    <row r="1875">
      <c r="A1875" t="inlineStr">
        <is>
          <t>СДЭК</t>
        </is>
      </c>
      <c r="B1875" t="inlineStr">
        <is>
          <t>СДЭК</t>
        </is>
      </c>
      <c r="C1875" t="inlineStr">
        <is>
          <t>Санкт-Петербург</t>
        </is>
      </c>
      <c r="D1875" t="inlineStr">
        <is>
          <t>Санкт-Петербург, ул. Савушкина, 143, 1</t>
        </is>
      </c>
      <c r="E1875" t="inlineStr">
        <is>
          <t>+</t>
        </is>
      </c>
      <c r="F1875" t="inlineStr">
        <is>
          <t>+</t>
        </is>
      </c>
      <c r="G1875" t="inlineStr">
        <is>
          <t>ПВЗ</t>
        </is>
      </c>
    </row>
    <row r="1876">
      <c r="A1876" t="inlineStr">
        <is>
          <t>СДЭК</t>
        </is>
      </c>
      <c r="B1876" t="inlineStr">
        <is>
          <t>СДЭК</t>
        </is>
      </c>
      <c r="C1876" t="inlineStr">
        <is>
          <t>Москва</t>
        </is>
      </c>
      <c r="D1876" t="inlineStr">
        <is>
          <t>Москва, ул. Домодедовская, 42А</t>
        </is>
      </c>
      <c r="E1876" t="inlineStr">
        <is>
          <t>+</t>
        </is>
      </c>
      <c r="F1876" t="inlineStr">
        <is>
          <t>+</t>
        </is>
      </c>
      <c r="G1876" t="inlineStr">
        <is>
          <t>ПВЗ</t>
        </is>
      </c>
    </row>
    <row r="1877">
      <c r="A1877" t="inlineStr">
        <is>
          <t>СДЭК</t>
        </is>
      </c>
      <c r="B1877" t="inlineStr">
        <is>
          <t>СДЭК</t>
        </is>
      </c>
      <c r="C1877" t="inlineStr">
        <is>
          <t>Нальчик</t>
        </is>
      </c>
      <c r="D1877" t="inlineStr">
        <is>
          <t>Нальчик, пр-т. Шогенцукова, 16</t>
        </is>
      </c>
      <c r="E1877" t="inlineStr">
        <is>
          <t>+</t>
        </is>
      </c>
      <c r="F1877" t="inlineStr">
        <is>
          <t>+</t>
        </is>
      </c>
      <c r="G1877" t="inlineStr">
        <is>
          <t>ПВЗ</t>
        </is>
      </c>
    </row>
    <row r="1878">
      <c r="A1878" t="inlineStr">
        <is>
          <t>СДЭК</t>
        </is>
      </c>
      <c r="B1878" t="inlineStr">
        <is>
          <t>СДЭК</t>
        </is>
      </c>
      <c r="C1878" t="inlineStr">
        <is>
          <t>Москва</t>
        </is>
      </c>
      <c r="D1878" t="inlineStr">
        <is>
          <t>Москва, ул. Академика Волгина, 25 корп.1</t>
        </is>
      </c>
      <c r="E1878" t="inlineStr">
        <is>
          <t>+</t>
        </is>
      </c>
      <c r="F1878" t="inlineStr">
        <is>
          <t>+</t>
        </is>
      </c>
      <c r="G1878" t="inlineStr">
        <is>
          <t>ПВЗ</t>
        </is>
      </c>
    </row>
    <row r="1879">
      <c r="A1879" t="inlineStr">
        <is>
          <t>СДЭК</t>
        </is>
      </c>
      <c r="B1879" t="inlineStr">
        <is>
          <t>СДЭК</t>
        </is>
      </c>
      <c r="C1879" t="inlineStr">
        <is>
          <t>Семилуки</t>
        </is>
      </c>
      <c r="D1879" t="inlineStr">
        <is>
          <t>Семилуки (город), ул. Чапаева, 52</t>
        </is>
      </c>
      <c r="E1879" t="inlineStr">
        <is>
          <t>+</t>
        </is>
      </c>
      <c r="F1879" t="inlineStr">
        <is>
          <t>+</t>
        </is>
      </c>
      <c r="G1879" t="inlineStr">
        <is>
          <t>ПВЗ</t>
        </is>
      </c>
    </row>
    <row r="1880">
      <c r="A1880" t="inlineStr">
        <is>
          <t>СДЭК</t>
        </is>
      </c>
      <c r="B1880" t="inlineStr">
        <is>
          <t>СДЭК</t>
        </is>
      </c>
      <c r="C1880" t="inlineStr">
        <is>
          <t>Тверь</t>
        </is>
      </c>
      <c r="D1880" t="inlineStr">
        <is>
          <t>Тверь, Проспект Победы, 73</t>
        </is>
      </c>
      <c r="E1880" t="inlineStr">
        <is>
          <t>+</t>
        </is>
      </c>
      <c r="F1880" t="inlineStr">
        <is>
          <t>+</t>
        </is>
      </c>
      <c r="G1880" t="inlineStr">
        <is>
          <t>ПВЗ</t>
        </is>
      </c>
    </row>
    <row r="1881">
      <c r="A1881" t="inlineStr">
        <is>
          <t>СДЭК</t>
        </is>
      </c>
      <c r="B1881" t="inlineStr">
        <is>
          <t>СДЭК</t>
        </is>
      </c>
      <c r="C1881" t="inlineStr">
        <is>
          <t>Ярославль</t>
        </is>
      </c>
      <c r="D1881" t="inlineStr">
        <is>
          <t>Ярославль, ЛЕНИНГРАДСКИЙ ПР-КТ, 52</t>
        </is>
      </c>
      <c r="E1881" t="inlineStr">
        <is>
          <t>+</t>
        </is>
      </c>
      <c r="F1881" t="inlineStr">
        <is>
          <t>+</t>
        </is>
      </c>
      <c r="G1881" t="inlineStr">
        <is>
          <t>ПВЗ</t>
        </is>
      </c>
    </row>
    <row r="1882">
      <c r="A1882" t="inlineStr">
        <is>
          <t>СДЭК</t>
        </is>
      </c>
      <c r="B1882" t="inlineStr">
        <is>
          <t>СДЭК</t>
        </is>
      </c>
      <c r="C1882" t="inlineStr">
        <is>
          <t>Урай</t>
        </is>
      </c>
      <c r="D1882" t="inlineStr">
        <is>
          <t>Урай, ул. МКР "А", 68</t>
        </is>
      </c>
      <c r="E1882" t="inlineStr">
        <is>
          <t>+</t>
        </is>
      </c>
      <c r="F1882" t="inlineStr">
        <is>
          <t>+</t>
        </is>
      </c>
      <c r="G1882" t="inlineStr">
        <is>
          <t>ПВЗ</t>
        </is>
      </c>
    </row>
    <row r="1883">
      <c r="A1883" t="inlineStr">
        <is>
          <t>СДЭК</t>
        </is>
      </c>
      <c r="B1883" t="inlineStr">
        <is>
          <t>СДЭК</t>
        </is>
      </c>
      <c r="C1883" t="inlineStr">
        <is>
          <t>Керчь</t>
        </is>
      </c>
      <c r="D1883" t="inlineStr">
        <is>
          <t>Керчь, ул. Блюхера, 3</t>
        </is>
      </c>
      <c r="E1883" t="inlineStr">
        <is>
          <t>+</t>
        </is>
      </c>
      <c r="F1883" t="inlineStr">
        <is>
          <t>+</t>
        </is>
      </c>
      <c r="G1883" t="inlineStr">
        <is>
          <t>ПВЗ</t>
        </is>
      </c>
    </row>
    <row r="1884">
      <c r="A1884" t="inlineStr">
        <is>
          <t>СДЭК</t>
        </is>
      </c>
      <c r="B1884" t="inlineStr">
        <is>
          <t>СДЭК</t>
        </is>
      </c>
      <c r="C1884" t="inlineStr">
        <is>
          <t>Химки</t>
        </is>
      </c>
      <c r="D1884" t="inlineStr">
        <is>
          <t>Химки, ул. Калинина, 2</t>
        </is>
      </c>
      <c r="E1884" t="inlineStr">
        <is>
          <t>+</t>
        </is>
      </c>
      <c r="F1884" t="inlineStr">
        <is>
          <t>+</t>
        </is>
      </c>
      <c r="G1884" t="inlineStr">
        <is>
          <t>Постомат</t>
        </is>
      </c>
    </row>
    <row r="1885">
      <c r="A1885" t="inlineStr">
        <is>
          <t>СДЭК</t>
        </is>
      </c>
      <c r="B1885" t="inlineStr">
        <is>
          <t>СДЭК</t>
        </is>
      </c>
      <c r="C1885" t="inlineStr">
        <is>
          <t>Химки</t>
        </is>
      </c>
      <c r="D1885" t="inlineStr">
        <is>
          <t>Химки, УЛ. МОСКОВСКАЯ, 13/1</t>
        </is>
      </c>
      <c r="E1885" t="inlineStr">
        <is>
          <t>+</t>
        </is>
      </c>
      <c r="F1885" t="inlineStr">
        <is>
          <t>+</t>
        </is>
      </c>
      <c r="G1885" t="inlineStr">
        <is>
          <t>Постомат</t>
        </is>
      </c>
    </row>
    <row r="1886">
      <c r="A1886" t="inlineStr">
        <is>
          <t>СДЭК</t>
        </is>
      </c>
      <c r="B1886" t="inlineStr">
        <is>
          <t>СДЭК</t>
        </is>
      </c>
      <c r="C1886" t="inlineStr">
        <is>
          <t>Химки</t>
        </is>
      </c>
      <c r="D1886" t="inlineStr">
        <is>
          <t>Химки, ул. Соколово-Мещерская, 25</t>
        </is>
      </c>
      <c r="E1886" t="inlineStr">
        <is>
          <t>+</t>
        </is>
      </c>
      <c r="F1886" t="inlineStr">
        <is>
          <t>+</t>
        </is>
      </c>
      <c r="G1886" t="inlineStr">
        <is>
          <t>Постомат</t>
        </is>
      </c>
    </row>
    <row r="1887">
      <c r="A1887" t="inlineStr">
        <is>
          <t>СДЭК</t>
        </is>
      </c>
      <c r="B1887" t="inlineStr">
        <is>
          <t>СДЭК</t>
        </is>
      </c>
      <c r="C1887" t="inlineStr">
        <is>
          <t>Чайковский</t>
        </is>
      </c>
      <c r="D1887" t="inlineStr">
        <is>
          <t>Чайковский, ул. Сосновая, 19/3</t>
        </is>
      </c>
      <c r="E1887" t="inlineStr">
        <is>
          <t>+</t>
        </is>
      </c>
      <c r="F1887" t="inlineStr">
        <is>
          <t>+</t>
        </is>
      </c>
      <c r="G1887" t="inlineStr">
        <is>
          <t>Постомат</t>
        </is>
      </c>
    </row>
    <row r="1888">
      <c r="A1888" t="inlineStr">
        <is>
          <t>СДЭК</t>
        </is>
      </c>
      <c r="B1888" t="inlineStr">
        <is>
          <t>СДЭК</t>
        </is>
      </c>
      <c r="C1888" t="inlineStr">
        <is>
          <t>Калуга</t>
        </is>
      </c>
      <c r="D1888" t="inlineStr">
        <is>
          <t>Калуга , Площадь Победы, 1</t>
        </is>
      </c>
      <c r="E1888" t="inlineStr">
        <is>
          <t>+</t>
        </is>
      </c>
      <c r="F1888" t="inlineStr">
        <is>
          <t>+</t>
        </is>
      </c>
      <c r="G1888" t="inlineStr">
        <is>
          <t>ПВЗ</t>
        </is>
      </c>
    </row>
    <row r="1889">
      <c r="A1889" t="inlineStr">
        <is>
          <t>СДЭК</t>
        </is>
      </c>
      <c r="B1889" t="inlineStr">
        <is>
          <t>СДЭК</t>
        </is>
      </c>
      <c r="C1889" t="inlineStr">
        <is>
          <t>Калуга</t>
        </is>
      </c>
      <c r="D1889" t="inlineStr">
        <is>
          <t>Калуга , ул. Суворова, 124</t>
        </is>
      </c>
      <c r="E1889" t="inlineStr">
        <is>
          <t>+</t>
        </is>
      </c>
      <c r="F1889" t="inlineStr">
        <is>
          <t>+</t>
        </is>
      </c>
      <c r="G1889" t="inlineStr">
        <is>
          <t>ПВЗ</t>
        </is>
      </c>
    </row>
    <row r="1890">
      <c r="A1890" t="inlineStr">
        <is>
          <t>СДЭК</t>
        </is>
      </c>
      <c r="B1890" t="inlineStr">
        <is>
          <t>СДЭК</t>
        </is>
      </c>
      <c r="C1890" t="inlineStr">
        <is>
          <t>Калуга</t>
        </is>
      </c>
      <c r="D1890" t="inlineStr">
        <is>
          <t>Калуга , ул. Тульский 2-й пер., 2</t>
        </is>
      </c>
      <c r="E1890" t="inlineStr">
        <is>
          <t>+</t>
        </is>
      </c>
      <c r="F1890" t="inlineStr">
        <is>
          <t>+</t>
        </is>
      </c>
      <c r="G1890" t="inlineStr">
        <is>
          <t>ПВЗ</t>
        </is>
      </c>
    </row>
    <row r="1891">
      <c r="A1891" t="inlineStr">
        <is>
          <t>СДЭК</t>
        </is>
      </c>
      <c r="B1891" t="inlineStr">
        <is>
          <t>СДЭК</t>
        </is>
      </c>
      <c r="C1891" t="inlineStr">
        <is>
          <t>Орёл</t>
        </is>
      </c>
      <c r="D1891" t="inlineStr">
        <is>
          <t>Орел, ул. Московская, 63</t>
        </is>
      </c>
      <c r="E1891" t="inlineStr">
        <is>
          <t>+</t>
        </is>
      </c>
      <c r="F1891" t="inlineStr">
        <is>
          <t>+</t>
        </is>
      </c>
      <c r="G1891" t="inlineStr">
        <is>
          <t>ПВЗ</t>
        </is>
      </c>
    </row>
    <row r="1892">
      <c r="A1892" t="inlineStr">
        <is>
          <t>СДЭК</t>
        </is>
      </c>
      <c r="B1892" t="inlineStr">
        <is>
          <t>СДЭК</t>
        </is>
      </c>
      <c r="C1892" t="inlineStr">
        <is>
          <t>Добрянка</t>
        </is>
      </c>
      <c r="D1892" t="inlineStr">
        <is>
          <t>Добрянка, ул. Советская, 66</t>
        </is>
      </c>
      <c r="E1892" t="inlineStr">
        <is>
          <t>+</t>
        </is>
      </c>
      <c r="F1892" t="inlineStr">
        <is>
          <t>+</t>
        </is>
      </c>
      <c r="G1892" t="inlineStr">
        <is>
          <t>ПВЗ</t>
        </is>
      </c>
    </row>
    <row r="1893">
      <c r="A1893" t="inlineStr">
        <is>
          <t>СДЭК</t>
        </is>
      </c>
      <c r="B1893" t="inlineStr">
        <is>
          <t>СДЭК</t>
        </is>
      </c>
      <c r="C1893" t="inlineStr">
        <is>
          <t>Сочи</t>
        </is>
      </c>
      <c r="D1893" t="inlineStr">
        <is>
          <t>Сочи, ул. Тимирязева, ,1</t>
        </is>
      </c>
      <c r="E1893" t="inlineStr">
        <is>
          <t>+</t>
        </is>
      </c>
      <c r="F1893" t="inlineStr">
        <is>
          <t>+</t>
        </is>
      </c>
      <c r="G1893" t="inlineStr">
        <is>
          <t>ПВЗ</t>
        </is>
      </c>
    </row>
    <row r="1894">
      <c r="A1894" t="inlineStr">
        <is>
          <t>СДЭК</t>
        </is>
      </c>
      <c r="B1894" t="inlineStr">
        <is>
          <t>СДЭК</t>
        </is>
      </c>
      <c r="C1894" t="inlineStr">
        <is>
          <t>Ростов-на-Дону</t>
        </is>
      </c>
      <c r="D1894" t="inlineStr">
        <is>
          <t>Ростов-на-Дону, пр.Буденновский, 120/1</t>
        </is>
      </c>
      <c r="E1894" t="inlineStr">
        <is>
          <t>+</t>
        </is>
      </c>
      <c r="F1894" t="inlineStr">
        <is>
          <t>+</t>
        </is>
      </c>
      <c r="G1894" t="inlineStr">
        <is>
          <t>ПВЗ</t>
        </is>
      </c>
    </row>
    <row r="1895">
      <c r="A1895" t="inlineStr">
        <is>
          <t>СДЭК</t>
        </is>
      </c>
      <c r="B1895" t="inlineStr">
        <is>
          <t>СДЭК</t>
        </is>
      </c>
      <c r="C1895" t="inlineStr">
        <is>
          <t>Краснодарский</t>
        </is>
      </c>
      <c r="D1895" t="inlineStr">
        <is>
          <t>Краснодар, ул. Российская, 257A, пав.6А</t>
        </is>
      </c>
      <c r="E1895" t="inlineStr">
        <is>
          <t>+</t>
        </is>
      </c>
      <c r="F1895" t="inlineStr">
        <is>
          <t>+</t>
        </is>
      </c>
      <c r="G1895" t="inlineStr">
        <is>
          <t>ПВЗ</t>
        </is>
      </c>
    </row>
    <row r="1896">
      <c r="A1896" t="inlineStr">
        <is>
          <t>СДЭК</t>
        </is>
      </c>
      <c r="B1896" t="inlineStr">
        <is>
          <t>СДЭК</t>
        </is>
      </c>
      <c r="C1896" t="inlineStr">
        <is>
          <t>Саратов</t>
        </is>
      </c>
      <c r="D1896" t="inlineStr">
        <is>
          <t>Саратов, ул. Зарубина, 180/184 корп. 2</t>
        </is>
      </c>
      <c r="E1896" t="inlineStr">
        <is>
          <t>+</t>
        </is>
      </c>
      <c r="F1896" t="inlineStr">
        <is>
          <t>+</t>
        </is>
      </c>
      <c r="G1896" t="inlineStr">
        <is>
          <t>ПВЗ</t>
        </is>
      </c>
    </row>
    <row r="1897">
      <c r="A1897" t="inlineStr">
        <is>
          <t>СДЭК</t>
        </is>
      </c>
      <c r="B1897" t="inlineStr">
        <is>
          <t>СДЭК</t>
        </is>
      </c>
      <c r="C1897" t="inlineStr">
        <is>
          <t>Кунашак</t>
        </is>
      </c>
      <c r="D1897" t="inlineStr">
        <is>
          <t>Кунашак, ул. Больничная, 1В</t>
        </is>
      </c>
      <c r="E1897" t="inlineStr">
        <is>
          <t>+</t>
        </is>
      </c>
      <c r="F1897" t="inlineStr">
        <is>
          <t>+</t>
        </is>
      </c>
      <c r="G1897" t="inlineStr">
        <is>
          <t>ПВЗ</t>
        </is>
      </c>
    </row>
    <row r="1898">
      <c r="A1898" t="inlineStr">
        <is>
          <t>СДЭК</t>
        </is>
      </c>
      <c r="B1898" t="inlineStr">
        <is>
          <t>СДЭК</t>
        </is>
      </c>
      <c r="C1898" t="inlineStr">
        <is>
          <t>Москва</t>
        </is>
      </c>
      <c r="D1898" t="inlineStr">
        <is>
          <t>Москва, пер. Большой Сухаревский, 15, стр.2</t>
        </is>
      </c>
      <c r="E1898" t="inlineStr">
        <is>
          <t>+</t>
        </is>
      </c>
      <c r="F1898" t="inlineStr">
        <is>
          <t>+</t>
        </is>
      </c>
      <c r="G1898" t="inlineStr">
        <is>
          <t>ПВЗ</t>
        </is>
      </c>
    </row>
    <row r="1899">
      <c r="A1899" t="inlineStr">
        <is>
          <t>СДЭК</t>
        </is>
      </c>
      <c r="B1899" t="inlineStr">
        <is>
          <t>СДЭК</t>
        </is>
      </c>
      <c r="C1899" t="inlineStr">
        <is>
          <t>Одинцово</t>
        </is>
      </c>
      <c r="D1899" t="inlineStr">
        <is>
          <t>Одинцово, шоссе Можайское, 13</t>
        </is>
      </c>
      <c r="E1899" t="inlineStr">
        <is>
          <t>+</t>
        </is>
      </c>
      <c r="F1899" t="inlineStr">
        <is>
          <t>+</t>
        </is>
      </c>
      <c r="G1899" t="inlineStr">
        <is>
          <t>ПВЗ</t>
        </is>
      </c>
    </row>
    <row r="1900">
      <c r="A1900" t="inlineStr">
        <is>
          <t>СДЭК</t>
        </is>
      </c>
      <c r="B1900" t="inlineStr">
        <is>
          <t>СДЭК</t>
        </is>
      </c>
      <c r="C1900" t="inlineStr">
        <is>
          <t>Санкт-Петербург</t>
        </is>
      </c>
      <c r="D1900" t="inlineStr">
        <is>
          <t>Санкт-Петербург, ул. Антонова-Овсеенко, 25, корп. 1, пом2-Н</t>
        </is>
      </c>
      <c r="E1900" t="inlineStr">
        <is>
          <t>+</t>
        </is>
      </c>
      <c r="F1900" t="inlineStr">
        <is>
          <t>+</t>
        </is>
      </c>
      <c r="G1900" t="inlineStr">
        <is>
          <t>ПВЗ</t>
        </is>
      </c>
    </row>
    <row r="1901">
      <c r="A1901" t="inlineStr">
        <is>
          <t>СДЭК</t>
        </is>
      </c>
      <c r="B1901" t="inlineStr">
        <is>
          <t>СДЭК</t>
        </is>
      </c>
      <c r="C1901" t="inlineStr">
        <is>
          <t>Иркутск</t>
        </is>
      </c>
      <c r="D1901" t="inlineStr">
        <is>
          <t>Иркутск, ул. Розы Люксембург, 174а</t>
        </is>
      </c>
      <c r="E1901" t="inlineStr">
        <is>
          <t>+</t>
        </is>
      </c>
      <c r="F1901" t="inlineStr">
        <is>
          <t>+</t>
        </is>
      </c>
      <c r="G1901" t="inlineStr">
        <is>
          <t>ПВЗ</t>
        </is>
      </c>
    </row>
    <row r="1902">
      <c r="A1902" t="inlineStr">
        <is>
          <t>СДЭК</t>
        </is>
      </c>
      <c r="B1902" t="inlineStr">
        <is>
          <t>СДЭК</t>
        </is>
      </c>
      <c r="C1902" t="inlineStr">
        <is>
          <t>Липецк</t>
        </is>
      </c>
      <c r="D1902" t="inlineStr">
        <is>
          <t>Липецк, Советская, 64 литер А5, пом8</t>
        </is>
      </c>
      <c r="E1902" t="inlineStr">
        <is>
          <t>+</t>
        </is>
      </c>
      <c r="F1902" t="inlineStr">
        <is>
          <t>+</t>
        </is>
      </c>
      <c r="G1902" t="inlineStr">
        <is>
          <t>ПВЗ</t>
        </is>
      </c>
    </row>
    <row r="1903">
      <c r="A1903" t="inlineStr">
        <is>
          <t>СДЭК</t>
        </is>
      </c>
      <c r="B1903" t="inlineStr">
        <is>
          <t>СДЭК</t>
        </is>
      </c>
      <c r="C1903" t="inlineStr">
        <is>
          <t>Сергиев Посад-15</t>
        </is>
      </c>
      <c r="D1903" t="inlineStr">
        <is>
          <t>Сергиев Посад, ул. Осипенко, 6</t>
        </is>
      </c>
      <c r="E1903" t="inlineStr">
        <is>
          <t>+</t>
        </is>
      </c>
      <c r="F1903" t="inlineStr">
        <is>
          <t>+</t>
        </is>
      </c>
      <c r="G1903" t="inlineStr">
        <is>
          <t>ПВЗ</t>
        </is>
      </c>
    </row>
    <row r="1904">
      <c r="A1904" t="inlineStr">
        <is>
          <t>СДЭК</t>
        </is>
      </c>
      <c r="B1904" t="inlineStr">
        <is>
          <t>СДЭК</t>
        </is>
      </c>
      <c r="C1904" t="inlineStr">
        <is>
          <t>Казань</t>
        </is>
      </c>
      <c r="D1904" t="inlineStr">
        <is>
          <t>Казань, Проспект Ямашева, 49</t>
        </is>
      </c>
      <c r="E1904" t="inlineStr">
        <is>
          <t>+</t>
        </is>
      </c>
      <c r="F1904" t="inlineStr">
        <is>
          <t>+</t>
        </is>
      </c>
      <c r="G1904" t="inlineStr">
        <is>
          <t>ПВЗ</t>
        </is>
      </c>
    </row>
    <row r="1905">
      <c r="A1905" t="inlineStr">
        <is>
          <t>СДЭК</t>
        </is>
      </c>
      <c r="B1905" t="inlineStr">
        <is>
          <t>СДЭК</t>
        </is>
      </c>
      <c r="C1905" t="inlineStr">
        <is>
          <t>Краснодар</t>
        </is>
      </c>
      <c r="D1905" t="inlineStr">
        <is>
          <t>Краснодар, ул. Димитрова, 105</t>
        </is>
      </c>
      <c r="E1905" t="inlineStr">
        <is>
          <t>+</t>
        </is>
      </c>
      <c r="F1905" t="inlineStr">
        <is>
          <t>+</t>
        </is>
      </c>
      <c r="G1905" t="inlineStr">
        <is>
          <t>ПВЗ</t>
        </is>
      </c>
    </row>
    <row r="1906">
      <c r="A1906" t="inlineStr">
        <is>
          <t>СДЭК</t>
        </is>
      </c>
      <c r="B1906" t="inlineStr">
        <is>
          <t>СДЭК</t>
        </is>
      </c>
      <c r="C1906" t="inlineStr">
        <is>
          <t>Новосибирск</t>
        </is>
      </c>
      <c r="D1906" t="inlineStr">
        <is>
          <t>Новосибирск, ул. Титова, 198</t>
        </is>
      </c>
      <c r="E1906" t="inlineStr">
        <is>
          <t>+</t>
        </is>
      </c>
      <c r="F1906" t="inlineStr">
        <is>
          <t>+</t>
        </is>
      </c>
      <c r="G1906" t="inlineStr">
        <is>
          <t>ПВЗ</t>
        </is>
      </c>
    </row>
    <row r="1907">
      <c r="A1907" t="inlineStr">
        <is>
          <t>СДЭК</t>
        </is>
      </c>
      <c r="B1907" t="inlineStr">
        <is>
          <t>СДЭК</t>
        </is>
      </c>
      <c r="C1907" t="inlineStr">
        <is>
          <t>Петропавловск-Камчатский</t>
        </is>
      </c>
      <c r="D1907" t="inlineStr">
        <is>
          <t>Петропавловск-Камчатский, ул. Звездная, 6/1</t>
        </is>
      </c>
      <c r="E1907" t="inlineStr">
        <is>
          <t>+</t>
        </is>
      </c>
      <c r="F1907" t="inlineStr">
        <is>
          <t>+</t>
        </is>
      </c>
      <c r="G1907" t="inlineStr">
        <is>
          <t>ПВЗ</t>
        </is>
      </c>
    </row>
    <row r="1908">
      <c r="A1908" t="inlineStr">
        <is>
          <t>СДЭК</t>
        </is>
      </c>
      <c r="B1908" t="inlineStr">
        <is>
          <t>СДЭК</t>
        </is>
      </c>
      <c r="C1908" t="inlineStr">
        <is>
          <t>Володарск</t>
        </is>
      </c>
      <c r="D1908" t="inlineStr">
        <is>
          <t>Володарск, ул. Мичурина, 3, пом. 1</t>
        </is>
      </c>
      <c r="E1908" t="inlineStr">
        <is>
          <t>+</t>
        </is>
      </c>
      <c r="F1908" t="inlineStr">
        <is>
          <t>+</t>
        </is>
      </c>
      <c r="G1908" t="inlineStr">
        <is>
          <t>ПВЗ</t>
        </is>
      </c>
    </row>
    <row r="1909">
      <c r="A1909" t="inlineStr">
        <is>
          <t>СДЭК</t>
        </is>
      </c>
      <c r="B1909" t="inlineStr">
        <is>
          <t>СДЭК</t>
        </is>
      </c>
      <c r="C1909" t="inlineStr">
        <is>
          <t>Тюмень</t>
        </is>
      </c>
      <c r="D1909" t="inlineStr">
        <is>
          <t>Тюмень, ул. Урицкого, 27</t>
        </is>
      </c>
      <c r="E1909" t="inlineStr">
        <is>
          <t>+</t>
        </is>
      </c>
      <c r="F1909" t="inlineStr">
        <is>
          <t>+</t>
        </is>
      </c>
      <c r="G1909" t="inlineStr">
        <is>
          <t>ПВЗ</t>
        </is>
      </c>
    </row>
    <row r="1910">
      <c r="A1910" t="inlineStr">
        <is>
          <t>СДЭК</t>
        </is>
      </c>
      <c r="B1910" t="inlineStr">
        <is>
          <t>СДЭК</t>
        </is>
      </c>
      <c r="C1910" t="inlineStr">
        <is>
          <t>Георгиевск</t>
        </is>
      </c>
      <c r="D1910" t="inlineStr">
        <is>
          <t>Георгиевск, Ул. Пушкина, 33</t>
        </is>
      </c>
      <c r="E1910" t="inlineStr">
        <is>
          <t>+</t>
        </is>
      </c>
      <c r="F1910" t="inlineStr">
        <is>
          <t>+</t>
        </is>
      </c>
      <c r="G1910" t="inlineStr">
        <is>
          <t>ПВЗ</t>
        </is>
      </c>
    </row>
    <row r="1911">
      <c r="A1911" t="inlineStr">
        <is>
          <t>СДЭК</t>
        </is>
      </c>
      <c r="B1911" t="inlineStr">
        <is>
          <t>СДЭК</t>
        </is>
      </c>
      <c r="C1911" t="inlineStr">
        <is>
          <t>Крестцы</t>
        </is>
      </c>
      <c r="D1911" t="inlineStr">
        <is>
          <t>Крестцы, ул. Лесная, 23</t>
        </is>
      </c>
      <c r="E1911" t="inlineStr">
        <is>
          <t>+</t>
        </is>
      </c>
      <c r="F1911" t="inlineStr">
        <is>
          <t>+</t>
        </is>
      </c>
      <c r="G1911" t="inlineStr">
        <is>
          <t>ПВЗ</t>
        </is>
      </c>
    </row>
    <row r="1912">
      <c r="A1912" t="inlineStr">
        <is>
          <t>СДЭК</t>
        </is>
      </c>
      <c r="B1912" t="inlineStr">
        <is>
          <t>СДЭК</t>
        </is>
      </c>
      <c r="C1912" t="inlineStr">
        <is>
          <t>Георгиевск</t>
        </is>
      </c>
      <c r="D1912" t="inlineStr">
        <is>
          <t>Георгиевск, ул. Тронина, 10</t>
        </is>
      </c>
      <c r="E1912" t="inlineStr">
        <is>
          <t>+</t>
        </is>
      </c>
      <c r="F1912" t="inlineStr">
        <is>
          <t>+</t>
        </is>
      </c>
      <c r="G1912" t="inlineStr">
        <is>
          <t>ПВЗ</t>
        </is>
      </c>
    </row>
    <row r="1913">
      <c r="A1913" t="inlineStr">
        <is>
          <t>СДЭК</t>
        </is>
      </c>
      <c r="B1913" t="inlineStr">
        <is>
          <t>СДЭК</t>
        </is>
      </c>
      <c r="C1913" t="inlineStr">
        <is>
          <t>Ярославль</t>
        </is>
      </c>
      <c r="D1913" t="inlineStr">
        <is>
          <t>Ярославль, ул. Республиканская, 3, корп.7</t>
        </is>
      </c>
      <c r="E1913" t="inlineStr">
        <is>
          <t>+</t>
        </is>
      </c>
      <c r="F1913" t="inlineStr">
        <is>
          <t>+</t>
        </is>
      </c>
      <c r="G1913" t="inlineStr">
        <is>
          <t>ПВЗ</t>
        </is>
      </c>
    </row>
    <row r="1914">
      <c r="A1914" t="inlineStr">
        <is>
          <t>СДЭК</t>
        </is>
      </c>
      <c r="B1914" t="inlineStr">
        <is>
          <t>СДЭК</t>
        </is>
      </c>
      <c r="C1914" t="inlineStr">
        <is>
          <t>Гудермес</t>
        </is>
      </c>
      <c r="D1914" t="inlineStr">
        <is>
          <t>Гудермес, ул. Белореченская, 38</t>
        </is>
      </c>
      <c r="E1914" t="inlineStr">
        <is>
          <t>+</t>
        </is>
      </c>
      <c r="F1914" t="inlineStr">
        <is>
          <t>+</t>
        </is>
      </c>
      <c r="G1914" t="inlineStr">
        <is>
          <t>ПВЗ</t>
        </is>
      </c>
    </row>
    <row r="1915">
      <c r="A1915" t="inlineStr">
        <is>
          <t>СДЭК</t>
        </is>
      </c>
      <c r="B1915" t="inlineStr">
        <is>
          <t>СДЭК</t>
        </is>
      </c>
      <c r="C1915" t="inlineStr">
        <is>
          <t>Сочи</t>
        </is>
      </c>
      <c r="D1915" t="inlineStr">
        <is>
          <t>Сочи, ул. Каспийская, 50А</t>
        </is>
      </c>
      <c r="E1915" t="inlineStr">
        <is>
          <t>+</t>
        </is>
      </c>
      <c r="F1915" t="inlineStr">
        <is>
          <t>+</t>
        </is>
      </c>
      <c r="G1915" t="inlineStr">
        <is>
          <t>ПВЗ</t>
        </is>
      </c>
    </row>
    <row r="1916">
      <c r="A1916" t="inlineStr">
        <is>
          <t>СДЭК</t>
        </is>
      </c>
      <c r="B1916" t="inlineStr">
        <is>
          <t>СДЭК</t>
        </is>
      </c>
      <c r="C1916" t="inlineStr">
        <is>
          <t>Кострома</t>
        </is>
      </c>
      <c r="D1916" t="inlineStr">
        <is>
          <t>Кострома, ул. Сутырина, 15а</t>
        </is>
      </c>
      <c r="E1916" t="inlineStr">
        <is>
          <t>+</t>
        </is>
      </c>
      <c r="F1916" t="inlineStr">
        <is>
          <t>+</t>
        </is>
      </c>
      <c r="G1916" t="inlineStr">
        <is>
          <t>ПВЗ</t>
        </is>
      </c>
    </row>
    <row r="1917">
      <c r="A1917" t="inlineStr">
        <is>
          <t>СДЭК</t>
        </is>
      </c>
      <c r="B1917" t="inlineStr">
        <is>
          <t>СДЭК</t>
        </is>
      </c>
      <c r="C1917" t="inlineStr">
        <is>
          <t>Челябинск</t>
        </is>
      </c>
      <c r="D1917" t="inlineStr">
        <is>
          <t>Челябинск, ул. Академика Королева, 44</t>
        </is>
      </c>
      <c r="E1917" t="inlineStr">
        <is>
          <t>+</t>
        </is>
      </c>
      <c r="F1917" t="inlineStr">
        <is>
          <t>+</t>
        </is>
      </c>
      <c r="G1917" t="inlineStr">
        <is>
          <t>ПВЗ</t>
        </is>
      </c>
    </row>
    <row r="1918">
      <c r="A1918" t="inlineStr">
        <is>
          <t>СДЭК</t>
        </is>
      </c>
      <c r="B1918" t="inlineStr">
        <is>
          <t>СДЭК</t>
        </is>
      </c>
      <c r="C1918" t="inlineStr">
        <is>
          <t>Щелково</t>
        </is>
      </c>
      <c r="D1918" t="inlineStr">
        <is>
          <t>Щелково,  г/о Щёлково, ул. Комарова, 17, корп. 1</t>
        </is>
      </c>
      <c r="E1918" t="inlineStr">
        <is>
          <t>+</t>
        </is>
      </c>
      <c r="F1918" t="inlineStr">
        <is>
          <t>+</t>
        </is>
      </c>
      <c r="G1918" t="inlineStr">
        <is>
          <t>ПВЗ</t>
        </is>
      </c>
    </row>
    <row r="1919">
      <c r="A1919" t="inlineStr">
        <is>
          <t>СДЭК</t>
        </is>
      </c>
      <c r="B1919" t="inlineStr">
        <is>
          <t>СДЭК</t>
        </is>
      </c>
      <c r="C1919" t="inlineStr">
        <is>
          <t>Тимашевск</t>
        </is>
      </c>
      <c r="D1919" t="inlineStr">
        <is>
          <t>Тимашевск, ул. Северная, 67</t>
        </is>
      </c>
      <c r="E1919" t="inlineStr">
        <is>
          <t>+</t>
        </is>
      </c>
      <c r="F1919" t="inlineStr">
        <is>
          <t>+</t>
        </is>
      </c>
      <c r="G1919" t="inlineStr">
        <is>
          <t>ПВЗ</t>
        </is>
      </c>
    </row>
    <row r="1920">
      <c r="A1920" t="inlineStr">
        <is>
          <t>СДЭК</t>
        </is>
      </c>
      <c r="B1920" t="inlineStr">
        <is>
          <t>СДЭК</t>
        </is>
      </c>
      <c r="C1920" t="inlineStr">
        <is>
          <t>Волгоград</t>
        </is>
      </c>
      <c r="D1920" t="inlineStr">
        <is>
          <t>Волгоград, ул. Козловская, 4</t>
        </is>
      </c>
      <c r="E1920" t="inlineStr">
        <is>
          <t>+</t>
        </is>
      </c>
      <c r="F1920" t="inlineStr">
        <is>
          <t>+</t>
        </is>
      </c>
      <c r="G1920" t="inlineStr">
        <is>
          <t>ПВЗ</t>
        </is>
      </c>
    </row>
    <row r="1921">
      <c r="A1921" t="inlineStr">
        <is>
          <t>СДЭК</t>
        </is>
      </c>
      <c r="B1921" t="inlineStr">
        <is>
          <t>СДЭК</t>
        </is>
      </c>
      <c r="C1921" t="inlineStr">
        <is>
          <t>Сочи</t>
        </is>
      </c>
      <c r="D1921" t="inlineStr">
        <is>
          <t>Сочи, ул. Дивноморская, 20</t>
        </is>
      </c>
      <c r="E1921" t="inlineStr">
        <is>
          <t>+</t>
        </is>
      </c>
      <c r="F1921" t="inlineStr">
        <is>
          <t>+</t>
        </is>
      </c>
      <c r="G1921" t="inlineStr">
        <is>
          <t>ПВЗ</t>
        </is>
      </c>
    </row>
    <row r="1922">
      <c r="A1922" t="inlineStr">
        <is>
          <t>СДЭК</t>
        </is>
      </c>
      <c r="B1922" t="inlineStr">
        <is>
          <t>СДЭК</t>
        </is>
      </c>
      <c r="C1922" t="inlineStr">
        <is>
          <t>Кузьмоловский гп</t>
        </is>
      </c>
      <c r="D1922" t="inlineStr">
        <is>
          <t>Кузьмоловский, ул. Рядового Иванова, 2</t>
        </is>
      </c>
      <c r="E1922" t="inlineStr">
        <is>
          <t>+</t>
        </is>
      </c>
      <c r="F1922" t="inlineStr">
        <is>
          <t>+</t>
        </is>
      </c>
      <c r="G1922" t="inlineStr">
        <is>
          <t>ПВЗ</t>
        </is>
      </c>
    </row>
    <row r="1923">
      <c r="A1923" t="inlineStr">
        <is>
          <t>СДЭК</t>
        </is>
      </c>
      <c r="B1923" t="inlineStr">
        <is>
          <t>СДЭК</t>
        </is>
      </c>
      <c r="C1923" t="inlineStr">
        <is>
          <t>Новотроицк</t>
        </is>
      </c>
      <c r="D1923" t="inlineStr">
        <is>
          <t>Новотроицк, ул. Советская, 59</t>
        </is>
      </c>
      <c r="E1923" t="inlineStr">
        <is>
          <t>+</t>
        </is>
      </c>
      <c r="F1923" t="inlineStr">
        <is>
          <t>+</t>
        </is>
      </c>
      <c r="G1923" t="inlineStr">
        <is>
          <t>ПВЗ</t>
        </is>
      </c>
    </row>
    <row r="1924">
      <c r="A1924" t="inlineStr">
        <is>
          <t>СДЭК</t>
        </is>
      </c>
      <c r="B1924" t="inlineStr">
        <is>
          <t>СДЭК</t>
        </is>
      </c>
      <c r="C1924" t="inlineStr">
        <is>
          <t>Железногорск</t>
        </is>
      </c>
      <c r="D1924" t="inlineStr">
        <is>
          <t>Железногорск, Курск, ул. Димитрова, 22</t>
        </is>
      </c>
      <c r="E1924" t="inlineStr">
        <is>
          <t>+</t>
        </is>
      </c>
      <c r="F1924" t="inlineStr">
        <is>
          <t>+</t>
        </is>
      </c>
      <c r="G1924" t="inlineStr">
        <is>
          <t>ПВЗ</t>
        </is>
      </c>
    </row>
    <row r="1925">
      <c r="A1925" t="inlineStr">
        <is>
          <t>СДЭК</t>
        </is>
      </c>
      <c r="B1925" t="inlineStr">
        <is>
          <t>СДЭК</t>
        </is>
      </c>
      <c r="C1925" t="inlineStr">
        <is>
          <t>Шерегеш</t>
        </is>
      </c>
      <c r="D1925" t="inlineStr">
        <is>
          <t>Шерегеш, ул. Дзержинского, 4А</t>
        </is>
      </c>
      <c r="E1925" t="inlineStr">
        <is>
          <t>+</t>
        </is>
      </c>
      <c r="F1925" t="inlineStr">
        <is>
          <t>+</t>
        </is>
      </c>
      <c r="G1925" t="inlineStr">
        <is>
          <t>ПВЗ</t>
        </is>
      </c>
    </row>
    <row r="1926">
      <c r="A1926" t="inlineStr">
        <is>
          <t>СДЭК</t>
        </is>
      </c>
      <c r="B1926" t="inlineStr">
        <is>
          <t>СДЭК</t>
        </is>
      </c>
      <c r="C1926" t="inlineStr">
        <is>
          <t>Краснодарский</t>
        </is>
      </c>
      <c r="D1926" t="inlineStr">
        <is>
          <t>Краснодар, ул. Российская, 74/2</t>
        </is>
      </c>
      <c r="E1926" t="inlineStr">
        <is>
          <t>+</t>
        </is>
      </c>
      <c r="F1926" t="inlineStr">
        <is>
          <t>+</t>
        </is>
      </c>
      <c r="G1926" t="inlineStr">
        <is>
          <t>ПВЗ</t>
        </is>
      </c>
    </row>
    <row r="1927">
      <c r="A1927" t="inlineStr">
        <is>
          <t>СДЭК</t>
        </is>
      </c>
      <c r="B1927" t="inlineStr">
        <is>
          <t>СДЭК</t>
        </is>
      </c>
      <c r="C1927" t="inlineStr">
        <is>
          <t>Москва</t>
        </is>
      </c>
      <c r="D1927" t="inlineStr">
        <is>
          <t>Москва, ул. Флотская, 74</t>
        </is>
      </c>
      <c r="E1927" t="inlineStr">
        <is>
          <t>+</t>
        </is>
      </c>
      <c r="F1927" t="inlineStr">
        <is>
          <t>+</t>
        </is>
      </c>
      <c r="G1927" t="inlineStr">
        <is>
          <t>ПВЗ</t>
        </is>
      </c>
    </row>
    <row r="1928">
      <c r="A1928" t="inlineStr">
        <is>
          <t>СДЭК</t>
        </is>
      </c>
      <c r="B1928" t="inlineStr">
        <is>
          <t>СДЭК</t>
        </is>
      </c>
      <c r="C1928" t="inlineStr">
        <is>
          <t>Чебоксары</t>
        </is>
      </c>
      <c r="D1928" t="inlineStr">
        <is>
          <t>Чебоксары, б. Анатолия Миттова, 20А</t>
        </is>
      </c>
      <c r="E1928" t="inlineStr">
        <is>
          <t>+</t>
        </is>
      </c>
      <c r="F1928" t="inlineStr">
        <is>
          <t>+</t>
        </is>
      </c>
      <c r="G1928" t="inlineStr">
        <is>
          <t>Постомат</t>
        </is>
      </c>
    </row>
    <row r="1929">
      <c r="A1929" t="inlineStr">
        <is>
          <t>СДЭК</t>
        </is>
      </c>
      <c r="B1929" t="inlineStr">
        <is>
          <t>СДЭК</t>
        </is>
      </c>
      <c r="C1929" t="inlineStr">
        <is>
          <t>Чебоксары</t>
        </is>
      </c>
      <c r="D1929" t="inlineStr">
        <is>
          <t>Чебоксары, ул. Мичмана Павлова, 76</t>
        </is>
      </c>
      <c r="E1929" t="inlineStr">
        <is>
          <t>+</t>
        </is>
      </c>
      <c r="F1929" t="inlineStr">
        <is>
          <t>+</t>
        </is>
      </c>
      <c r="G1929" t="inlineStr">
        <is>
          <t>ПВЗ</t>
        </is>
      </c>
    </row>
    <row r="1930">
      <c r="A1930" t="inlineStr">
        <is>
          <t>СДЭК</t>
        </is>
      </c>
      <c r="B1930" t="inlineStr">
        <is>
          <t>СДЭК</t>
        </is>
      </c>
      <c r="C1930" t="inlineStr">
        <is>
          <t>Лесной Городок</t>
        </is>
      </c>
      <c r="D1930" t="inlineStr">
        <is>
          <t>дачный посёлок Лесной Городок, ул. Центральная, 65, к.1</t>
        </is>
      </c>
      <c r="E1930" t="inlineStr">
        <is>
          <t>+</t>
        </is>
      </c>
      <c r="F1930" t="inlineStr">
        <is>
          <t>+</t>
        </is>
      </c>
      <c r="G1930" t="inlineStr">
        <is>
          <t>ПВЗ</t>
        </is>
      </c>
    </row>
    <row r="1931">
      <c r="A1931" t="inlineStr">
        <is>
          <t>СДЭК</t>
        </is>
      </c>
      <c r="B1931" t="inlineStr">
        <is>
          <t>СДЭК</t>
        </is>
      </c>
      <c r="C1931" t="inlineStr">
        <is>
          <t>Калуга</t>
        </is>
      </c>
      <c r="D1931" t="inlineStr">
        <is>
          <t>Калуга , ул. Азаровская, 26</t>
        </is>
      </c>
      <c r="E1931" t="inlineStr">
        <is>
          <t>+</t>
        </is>
      </c>
      <c r="F1931" t="inlineStr">
        <is>
          <t>+</t>
        </is>
      </c>
      <c r="G1931" t="inlineStr">
        <is>
          <t>ПВЗ</t>
        </is>
      </c>
    </row>
    <row r="1932">
      <c r="A1932" t="inlineStr">
        <is>
          <t>Boxberry</t>
        </is>
      </c>
      <c r="B1932" t="inlineStr">
        <is>
          <t>Boxberry</t>
        </is>
      </c>
      <c r="C1932" t="inlineStr">
        <is>
          <t>Мурино</t>
        </is>
      </c>
      <c r="D1932" t="inlineStr">
        <is>
          <t>188678, Мурино г, Шоссе в Лаврики ул, д.76</t>
        </is>
      </c>
      <c r="E1932" t="inlineStr">
        <is>
          <t>+</t>
        </is>
      </c>
      <c r="F1932" t="inlineStr">
        <is>
          <t>+</t>
        </is>
      </c>
      <c r="G1932" t="inlineStr">
        <is>
          <t>ПВЗ</t>
        </is>
      </c>
    </row>
    <row r="1933">
      <c r="A1933" t="inlineStr">
        <is>
          <t>Boxberry</t>
        </is>
      </c>
      <c r="B1933" t="inlineStr">
        <is>
          <t>Boxberry</t>
        </is>
      </c>
      <c r="C1933" t="inlineStr">
        <is>
          <t>Новогорелово</t>
        </is>
      </c>
      <c r="D1933" t="inlineStr">
        <is>
          <t>188508, Новогорелово п, Современников ул, д.17/2, пом. 33Н</t>
        </is>
      </c>
      <c r="E1933" t="inlineStr">
        <is>
          <t>+</t>
        </is>
      </c>
      <c r="F1933" t="inlineStr">
        <is>
          <t>+</t>
        </is>
      </c>
      <c r="G1933" t="inlineStr">
        <is>
          <t>ПВЗ</t>
        </is>
      </c>
    </row>
    <row r="1934">
      <c r="A1934" t="inlineStr">
        <is>
          <t>Boxberry</t>
        </is>
      </c>
      <c r="B1934" t="inlineStr">
        <is>
          <t>Boxberry</t>
        </is>
      </c>
      <c r="C1934" t="inlineStr">
        <is>
          <t>Москва</t>
        </is>
      </c>
      <c r="D1934" t="inlineStr">
        <is>
          <t>125599, Москва г, Маршала Федоренко ул, д.12</t>
        </is>
      </c>
      <c r="E1934" t="inlineStr">
        <is>
          <t>-</t>
        </is>
      </c>
      <c r="F1934" t="inlineStr">
        <is>
          <t>+</t>
        </is>
      </c>
      <c r="G1934" t="inlineStr">
        <is>
          <t>ПВЗ</t>
        </is>
      </c>
    </row>
    <row r="1935">
      <c r="A1935" t="inlineStr">
        <is>
          <t>Boxberry</t>
        </is>
      </c>
      <c r="B1935" t="inlineStr">
        <is>
          <t>Boxberry</t>
        </is>
      </c>
      <c r="C1935" t="inlineStr">
        <is>
          <t>Алма-Ата</t>
        </is>
      </c>
      <c r="D1935" t="inlineStr">
        <is>
          <t>050059, Алма-Ата, проспект Аль- Фараби 19, корп. 3б</t>
        </is>
      </c>
      <c r="E1935" t="inlineStr">
        <is>
          <t>-</t>
        </is>
      </c>
      <c r="F1935" t="inlineStr">
        <is>
          <t>+</t>
        </is>
      </c>
      <c r="G1935" t="inlineStr">
        <is>
          <t>ПВЗ</t>
        </is>
      </c>
    </row>
    <row r="1936">
      <c r="A1936" t="inlineStr">
        <is>
          <t>Boxberry</t>
        </is>
      </c>
      <c r="B1936" t="inlineStr">
        <is>
          <t>Boxberry</t>
        </is>
      </c>
      <c r="C1936" t="inlineStr">
        <is>
          <t>Краснодар</t>
        </is>
      </c>
      <c r="D1936" t="inlineStr">
        <is>
          <t>350075, Краснодар г, им. Селезнева ул, д.4/4</t>
        </is>
      </c>
      <c r="E1936" t="inlineStr">
        <is>
          <t>+</t>
        </is>
      </c>
      <c r="F1936" t="inlineStr">
        <is>
          <t>+</t>
        </is>
      </c>
      <c r="G1936" t="inlineStr">
        <is>
          <t>ПВЗ</t>
        </is>
      </c>
    </row>
    <row r="1937">
      <c r="A1937" t="inlineStr">
        <is>
          <t>Boxberry</t>
        </is>
      </c>
      <c r="B1937" t="inlineStr">
        <is>
          <t>Boxberry</t>
        </is>
      </c>
      <c r="C1937" t="inlineStr">
        <is>
          <t>Москва</t>
        </is>
      </c>
      <c r="D1937" t="inlineStr">
        <is>
          <t>125363, Москва г, Яна Райниса б-р, д.7</t>
        </is>
      </c>
      <c r="E1937" t="inlineStr">
        <is>
          <t>+</t>
        </is>
      </c>
      <c r="F1937" t="inlineStr">
        <is>
          <t>+</t>
        </is>
      </c>
      <c r="G1937" t="inlineStr">
        <is>
          <t>ПВЗ</t>
        </is>
      </c>
    </row>
    <row r="1938">
      <c r="A1938" t="inlineStr">
        <is>
          <t>Boxberry</t>
        </is>
      </c>
      <c r="B1938" t="inlineStr">
        <is>
          <t>Boxberry</t>
        </is>
      </c>
      <c r="C1938" t="inlineStr">
        <is>
          <t>Приозерск</t>
        </is>
      </c>
      <c r="D1938" t="inlineStr">
        <is>
          <t>188760, Приозерск г, Жуковского ул, д.4</t>
        </is>
      </c>
      <c r="E1938" t="inlineStr">
        <is>
          <t>+</t>
        </is>
      </c>
      <c r="F1938" t="inlineStr">
        <is>
          <t>+</t>
        </is>
      </c>
      <c r="G1938" t="inlineStr">
        <is>
          <t>ПВЗ</t>
        </is>
      </c>
    </row>
    <row r="1939">
      <c r="A1939" t="inlineStr">
        <is>
          <t>Boxberry</t>
        </is>
      </c>
      <c r="B1939" t="inlineStr">
        <is>
          <t>Boxberry</t>
        </is>
      </c>
      <c r="C1939" t="inlineStr">
        <is>
          <t>Саранск</t>
        </is>
      </c>
      <c r="D1939" t="inlineStr">
        <is>
          <t>430019, Саранск г, 50 лет Октября пр-кт, д.19</t>
        </is>
      </c>
      <c r="E1939" t="inlineStr">
        <is>
          <t>+</t>
        </is>
      </c>
      <c r="F1939" t="inlineStr">
        <is>
          <t>+</t>
        </is>
      </c>
      <c r="G1939" t="inlineStr">
        <is>
          <t>ПВЗ</t>
        </is>
      </c>
    </row>
    <row r="1940">
      <c r="A1940" t="inlineStr">
        <is>
          <t>Boxberry</t>
        </is>
      </c>
      <c r="B1940" t="inlineStr">
        <is>
          <t>Boxberry</t>
        </is>
      </c>
      <c r="C1940" t="inlineStr">
        <is>
          <t>Пушкин</t>
        </is>
      </c>
      <c r="D1940" t="inlineStr">
        <is>
          <t>196603, Пушкин г, Гусарская ул, д.4, литер Т</t>
        </is>
      </c>
      <c r="E1940" t="inlineStr">
        <is>
          <t>+</t>
        </is>
      </c>
      <c r="F1940" t="inlineStr">
        <is>
          <t>+</t>
        </is>
      </c>
      <c r="G1940" t="inlineStr">
        <is>
          <t>ПВЗ</t>
        </is>
      </c>
    </row>
    <row r="1941">
      <c r="A1941" t="inlineStr">
        <is>
          <t>Boxberry</t>
        </is>
      </c>
      <c r="B1941" t="inlineStr">
        <is>
          <t>Boxberry</t>
        </is>
      </c>
      <c r="C1941" t="inlineStr">
        <is>
          <t>Астрахань</t>
        </is>
      </c>
      <c r="D1941" t="inlineStr">
        <is>
          <t>414038, Астрахань г, Грановский пер, д.59В</t>
        </is>
      </c>
      <c r="E1941" t="inlineStr">
        <is>
          <t>+</t>
        </is>
      </c>
      <c r="F1941" t="inlineStr">
        <is>
          <t>+</t>
        </is>
      </c>
      <c r="G1941" t="inlineStr">
        <is>
          <t>ПВЗ</t>
        </is>
      </c>
    </row>
    <row r="1942">
      <c r="A1942" t="inlineStr">
        <is>
          <t>Boxberry</t>
        </is>
      </c>
      <c r="B1942" t="inlineStr">
        <is>
          <t>Boxberry</t>
        </is>
      </c>
      <c r="C1942" t="inlineStr">
        <is>
          <t>Можайск</t>
        </is>
      </c>
      <c r="D1942" t="inlineStr">
        <is>
          <t>143200, Можайск г, Московская ул, д.52</t>
        </is>
      </c>
      <c r="E1942" t="inlineStr">
        <is>
          <t>+</t>
        </is>
      </c>
      <c r="F1942" t="inlineStr">
        <is>
          <t>+</t>
        </is>
      </c>
      <c r="G1942" t="inlineStr">
        <is>
          <t>ПВЗ</t>
        </is>
      </c>
    </row>
    <row r="1943">
      <c r="A1943" t="inlineStr">
        <is>
          <t>Boxberry</t>
        </is>
      </c>
      <c r="B1943" t="inlineStr">
        <is>
          <t>Boxberry</t>
        </is>
      </c>
      <c r="C1943" t="inlineStr">
        <is>
          <t>Санкт-Петербург</t>
        </is>
      </c>
      <c r="D1943" t="inlineStr">
        <is>
          <t>199004, Санкт-Петербург г, 7-я В.О. линия, д.40</t>
        </is>
      </c>
      <c r="E1943" t="inlineStr">
        <is>
          <t>+</t>
        </is>
      </c>
      <c r="F1943" t="inlineStr">
        <is>
          <t>+</t>
        </is>
      </c>
      <c r="G1943" t="inlineStr">
        <is>
          <t>ПВЗ</t>
        </is>
      </c>
    </row>
    <row r="1944">
      <c r="A1944" t="inlineStr">
        <is>
          <t>Boxberry</t>
        </is>
      </c>
      <c r="B1944" t="inlineStr">
        <is>
          <t>Boxberry</t>
        </is>
      </c>
      <c r="C1944" t="inlineStr">
        <is>
          <t>Кызылорда</t>
        </is>
      </c>
      <c r="D1944" t="inlineStr">
        <is>
          <t>120018, Кызылорда, ул. Абылая Айдосова, д. 87</t>
        </is>
      </c>
      <c r="E1944" t="inlineStr">
        <is>
          <t>+</t>
        </is>
      </c>
      <c r="F1944" t="inlineStr">
        <is>
          <t>+</t>
        </is>
      </c>
      <c r="G1944" t="inlineStr">
        <is>
          <t>ПВЗ</t>
        </is>
      </c>
    </row>
    <row r="1945">
      <c r="A1945" t="inlineStr">
        <is>
          <t>Boxberry</t>
        </is>
      </c>
      <c r="B1945" t="inlineStr">
        <is>
          <t>Boxberry</t>
        </is>
      </c>
      <c r="C1945" t="inlineStr">
        <is>
          <t>Санкт-Петербург</t>
        </is>
      </c>
      <c r="D1945" t="inlineStr">
        <is>
          <t>199226, Санкт-Петербург г, Александра Грина б-р, д.2, корпус 1</t>
        </is>
      </c>
      <c r="E1945" t="inlineStr">
        <is>
          <t>+</t>
        </is>
      </c>
      <c r="F1945" t="inlineStr">
        <is>
          <t>+</t>
        </is>
      </c>
      <c r="G1945" t="inlineStr">
        <is>
          <t>ПВЗ</t>
        </is>
      </c>
    </row>
    <row r="1946">
      <c r="A1946" t="inlineStr">
        <is>
          <t>Boxberry</t>
        </is>
      </c>
      <c r="B1946" t="inlineStr">
        <is>
          <t>Boxberry</t>
        </is>
      </c>
      <c r="C1946" t="inlineStr">
        <is>
          <t>Петропавловск-Камчатский</t>
        </is>
      </c>
      <c r="D1946" t="inlineStr">
        <is>
          <t>683024, Петропавловск-Камчатский г, 50 лет Октября пр-кт, д.25А</t>
        </is>
      </c>
      <c r="E1946" t="inlineStr">
        <is>
          <t>+</t>
        </is>
      </c>
      <c r="F1946" t="inlineStr">
        <is>
          <t>+</t>
        </is>
      </c>
      <c r="G1946" t="inlineStr">
        <is>
          <t>ПВЗ</t>
        </is>
      </c>
    </row>
    <row r="1947">
      <c r="A1947" t="inlineStr">
        <is>
          <t>Boxberry</t>
        </is>
      </c>
      <c r="B1947" t="inlineStr">
        <is>
          <t>Boxberry</t>
        </is>
      </c>
      <c r="C1947" t="inlineStr">
        <is>
          <t>Сарапул</t>
        </is>
      </c>
      <c r="D1947" t="inlineStr">
        <is>
          <t>427960, Сарапул г, Советская ул, д.1</t>
        </is>
      </c>
      <c r="E1947" t="inlineStr">
        <is>
          <t>+</t>
        </is>
      </c>
      <c r="F1947" t="inlineStr">
        <is>
          <t>+</t>
        </is>
      </c>
      <c r="G1947" t="inlineStr">
        <is>
          <t>ПВЗ</t>
        </is>
      </c>
    </row>
    <row r="1948">
      <c r="A1948" t="inlineStr">
        <is>
          <t>Boxberry</t>
        </is>
      </c>
      <c r="B1948" t="inlineStr">
        <is>
          <t>Boxberry</t>
        </is>
      </c>
      <c r="C1948" t="inlineStr">
        <is>
          <t>Санкт-Петербург</t>
        </is>
      </c>
      <c r="D1948" t="inlineStr">
        <is>
          <t>196105, Санкт-Петербург г, Благодатная ул, д.38</t>
        </is>
      </c>
      <c r="E1948" t="inlineStr">
        <is>
          <t>+</t>
        </is>
      </c>
      <c r="F1948" t="inlineStr">
        <is>
          <t>+</t>
        </is>
      </c>
      <c r="G1948" t="inlineStr">
        <is>
          <t>ПВЗ</t>
        </is>
      </c>
    </row>
    <row r="1949">
      <c r="A1949" t="inlineStr">
        <is>
          <t>Boxberry</t>
        </is>
      </c>
      <c r="B1949" t="inlineStr">
        <is>
          <t>Boxberry</t>
        </is>
      </c>
      <c r="C1949" t="inlineStr">
        <is>
          <t>Казань</t>
        </is>
      </c>
      <c r="D1949" t="inlineStr">
        <is>
          <t>420032, Казань г, Краснококшайская ул, д.86/12</t>
        </is>
      </c>
      <c r="E1949" t="inlineStr">
        <is>
          <t>+</t>
        </is>
      </c>
      <c r="F1949" t="inlineStr">
        <is>
          <t>+</t>
        </is>
      </c>
      <c r="G1949" t="inlineStr">
        <is>
          <t>ПВЗ</t>
        </is>
      </c>
    </row>
    <row r="1950">
      <c r="A1950" t="inlineStr">
        <is>
          <t>Boxberry</t>
        </is>
      </c>
      <c r="B1950" t="inlineStr">
        <is>
          <t>Boxberry</t>
        </is>
      </c>
      <c r="C1950" t="inlineStr">
        <is>
          <t>Астана</t>
        </is>
      </c>
      <c r="D1950" t="inlineStr">
        <is>
          <t>010000, Астана, пр-т. Сарыарка, д. 19</t>
        </is>
      </c>
      <c r="E1950" t="inlineStr">
        <is>
          <t>-</t>
        </is>
      </c>
      <c r="F1950" t="inlineStr">
        <is>
          <t>+</t>
        </is>
      </c>
      <c r="G1950" t="inlineStr">
        <is>
          <t>ПВЗ</t>
        </is>
      </c>
    </row>
    <row r="1951">
      <c r="A1951" t="inlineStr">
        <is>
          <t>Boxberry</t>
        </is>
      </c>
      <c r="B1951" t="inlineStr">
        <is>
          <t>Boxberry</t>
        </is>
      </c>
      <c r="C1951" t="inlineStr">
        <is>
          <t>Ростов-на-Дону</t>
        </is>
      </c>
      <c r="D1951" t="inlineStr">
        <is>
          <t>344090, Ростов-на-Дону г, Жмайлова ул, д.4Г</t>
        </is>
      </c>
      <c r="E1951" t="inlineStr">
        <is>
          <t>+</t>
        </is>
      </c>
      <c r="F1951" t="inlineStr">
        <is>
          <t>+</t>
        </is>
      </c>
      <c r="G1951" t="inlineStr">
        <is>
          <t>ПВЗ</t>
        </is>
      </c>
    </row>
    <row r="1952">
      <c r="A1952" t="inlineStr">
        <is>
          <t>Boxberry</t>
        </is>
      </c>
      <c r="B1952" t="inlineStr">
        <is>
          <t>Boxberry</t>
        </is>
      </c>
      <c r="C1952" t="inlineStr">
        <is>
          <t>Миллерово</t>
        </is>
      </c>
      <c r="D1952" t="inlineStr">
        <is>
          <t>346132, Миллерово г, 3 Интернационала ул, д.19</t>
        </is>
      </c>
      <c r="E1952" t="inlineStr">
        <is>
          <t>+</t>
        </is>
      </c>
      <c r="F1952" t="inlineStr">
        <is>
          <t>+</t>
        </is>
      </c>
      <c r="G1952" t="inlineStr">
        <is>
          <t>ПВЗ</t>
        </is>
      </c>
    </row>
    <row r="1953">
      <c r="A1953" t="inlineStr">
        <is>
          <t>Boxberry</t>
        </is>
      </c>
      <c r="B1953" t="inlineStr">
        <is>
          <t>Boxberry</t>
        </is>
      </c>
      <c r="C1953" t="inlineStr">
        <is>
          <t>Москва</t>
        </is>
      </c>
      <c r="D1953" t="inlineStr">
        <is>
          <t>115487, Москва г, Андропова пр-кт, д.38</t>
        </is>
      </c>
      <c r="E1953" t="inlineStr">
        <is>
          <t>+</t>
        </is>
      </c>
      <c r="F1953" t="inlineStr">
        <is>
          <t>+</t>
        </is>
      </c>
      <c r="G1953" t="inlineStr">
        <is>
          <t>ПВЗ</t>
        </is>
      </c>
    </row>
    <row r="1954">
      <c r="A1954" t="inlineStr">
        <is>
          <t>Boxberry</t>
        </is>
      </c>
      <c r="B1954" t="inlineStr">
        <is>
          <t>Boxberry</t>
        </is>
      </c>
      <c r="C1954" t="inlineStr">
        <is>
          <t>Невинномысск</t>
        </is>
      </c>
      <c r="D1954" t="inlineStr">
        <is>
          <t>357108, Невинномысск г, Гагарина ул, д.32</t>
        </is>
      </c>
      <c r="E1954" t="inlineStr">
        <is>
          <t>+</t>
        </is>
      </c>
      <c r="F1954" t="inlineStr">
        <is>
          <t>+</t>
        </is>
      </c>
      <c r="G1954" t="inlineStr">
        <is>
          <t>ПВЗ</t>
        </is>
      </c>
    </row>
    <row r="1955">
      <c r="A1955" t="inlineStr">
        <is>
          <t>Boxberry</t>
        </is>
      </c>
      <c r="B1955" t="inlineStr">
        <is>
          <t>Boxberry</t>
        </is>
      </c>
      <c r="C1955" t="inlineStr">
        <is>
          <t>Ростов-на-Дону</t>
        </is>
      </c>
      <c r="D1955" t="inlineStr">
        <is>
          <t>344049, Ростов-на-Дону г, Еременко ул, д.97/29</t>
        </is>
      </c>
      <c r="E1955" t="inlineStr">
        <is>
          <t>+</t>
        </is>
      </c>
      <c r="F1955" t="inlineStr">
        <is>
          <t>+</t>
        </is>
      </c>
      <c r="G1955" t="inlineStr">
        <is>
          <t>ПВЗ</t>
        </is>
      </c>
    </row>
    <row r="1956">
      <c r="A1956" t="inlineStr">
        <is>
          <t>Boxberry</t>
        </is>
      </c>
      <c r="B1956" t="inlineStr">
        <is>
          <t>Boxberry</t>
        </is>
      </c>
      <c r="C1956" t="inlineStr">
        <is>
          <t>Сыктывкар</t>
        </is>
      </c>
      <c r="D1956" t="inlineStr">
        <is>
          <t>167009, Сыктывкар г, Школьная ул, д.33</t>
        </is>
      </c>
      <c r="E1956" t="inlineStr">
        <is>
          <t>+</t>
        </is>
      </c>
      <c r="F1956" t="inlineStr">
        <is>
          <t>+</t>
        </is>
      </c>
      <c r="G1956" t="inlineStr">
        <is>
          <t>ПВЗ</t>
        </is>
      </c>
    </row>
    <row r="1957">
      <c r="A1957" t="inlineStr">
        <is>
          <t>Boxberry</t>
        </is>
      </c>
      <c r="B1957" t="inlineStr">
        <is>
          <t>Boxberry</t>
        </is>
      </c>
      <c r="C1957" t="inlineStr">
        <is>
          <t>Краснодар</t>
        </is>
      </c>
      <c r="D1957" t="inlineStr">
        <is>
          <t>350044, Краснодар г, им. Калинина ул, д.13, корпус 53</t>
        </is>
      </c>
      <c r="E1957" t="inlineStr">
        <is>
          <t>+</t>
        </is>
      </c>
      <c r="F1957" t="inlineStr">
        <is>
          <t>+</t>
        </is>
      </c>
      <c r="G1957" t="inlineStr">
        <is>
          <t>ПВЗ</t>
        </is>
      </c>
    </row>
    <row r="1958">
      <c r="A1958" t="inlineStr">
        <is>
          <t>Boxberry</t>
        </is>
      </c>
      <c r="B1958" t="inlineStr">
        <is>
          <t>Boxberry</t>
        </is>
      </c>
      <c r="C1958" t="inlineStr">
        <is>
          <t>Шымкент</t>
        </is>
      </c>
      <c r="D1958" t="inlineStr">
        <is>
          <t>160011, Шымкент, Кунаева, 37</t>
        </is>
      </c>
      <c r="E1958" t="inlineStr">
        <is>
          <t>-</t>
        </is>
      </c>
      <c r="F1958" t="inlineStr">
        <is>
          <t>+</t>
        </is>
      </c>
      <c r="G1958" t="inlineStr">
        <is>
          <t>ПВЗ</t>
        </is>
      </c>
    </row>
    <row r="1959">
      <c r="A1959" t="inlineStr">
        <is>
          <t>Boxberry</t>
        </is>
      </c>
      <c r="B1959" t="inlineStr">
        <is>
          <t>Boxberry</t>
        </is>
      </c>
      <c r="C1959" t="inlineStr">
        <is>
          <t>Санкт-Петербург</t>
        </is>
      </c>
      <c r="D1959" t="inlineStr">
        <is>
          <t>193232, Санкт-Петербург г, Большевиков пр-кт, д.24</t>
        </is>
      </c>
      <c r="E1959" t="inlineStr">
        <is>
          <t>+</t>
        </is>
      </c>
      <c r="F1959" t="inlineStr">
        <is>
          <t>+</t>
        </is>
      </c>
      <c r="G1959" t="inlineStr">
        <is>
          <t>ПВЗ</t>
        </is>
      </c>
    </row>
    <row r="1960">
      <c r="A1960" t="inlineStr">
        <is>
          <t>Boxberry</t>
        </is>
      </c>
      <c r="B1960" t="inlineStr">
        <is>
          <t>Boxberry</t>
        </is>
      </c>
      <c r="C1960" t="inlineStr">
        <is>
          <t>Алексин</t>
        </is>
      </c>
      <c r="D1960" t="inlineStr">
        <is>
          <t>301361, Алексин г, Мира ул, д.18/11</t>
        </is>
      </c>
      <c r="E1960" t="inlineStr">
        <is>
          <t>+</t>
        </is>
      </c>
      <c r="F1960" t="inlineStr">
        <is>
          <t>+</t>
        </is>
      </c>
      <c r="G1960" t="inlineStr">
        <is>
          <t>ПВЗ</t>
        </is>
      </c>
    </row>
    <row r="1961">
      <c r="A1961" t="inlineStr">
        <is>
          <t>Boxberry</t>
        </is>
      </c>
      <c r="B1961" t="inlineStr">
        <is>
          <t>Boxberry</t>
        </is>
      </c>
      <c r="C1961" t="inlineStr">
        <is>
          <t>Санкт-Петербург</t>
        </is>
      </c>
      <c r="D1961" t="inlineStr">
        <is>
          <t>195297, Санкт-Петербург г, Брянцева ул, д.20, корпус 1</t>
        </is>
      </c>
      <c r="E1961" t="inlineStr">
        <is>
          <t>-</t>
        </is>
      </c>
      <c r="F1961" t="inlineStr">
        <is>
          <t>+</t>
        </is>
      </c>
      <c r="G1961" t="inlineStr">
        <is>
          <t>ПВЗ</t>
        </is>
      </c>
    </row>
    <row r="1962">
      <c r="A1962" t="inlineStr">
        <is>
          <t>Boxberry</t>
        </is>
      </c>
      <c r="B1962" t="inlineStr">
        <is>
          <t>Boxberry</t>
        </is>
      </c>
      <c r="C1962" t="inlineStr">
        <is>
          <t>Иваново</t>
        </is>
      </c>
      <c r="D1962" t="inlineStr">
        <is>
          <t>153023, Иваново г, Революционная ул, д.16А, корпус 3</t>
        </is>
      </c>
      <c r="E1962" t="inlineStr">
        <is>
          <t>+</t>
        </is>
      </c>
      <c r="F1962" t="inlineStr">
        <is>
          <t>+</t>
        </is>
      </c>
      <c r="G1962" t="inlineStr">
        <is>
          <t>ПВЗ</t>
        </is>
      </c>
    </row>
    <row r="1963">
      <c r="A1963" t="inlineStr">
        <is>
          <t>Boxberry</t>
        </is>
      </c>
      <c r="B1963" t="inlineStr">
        <is>
          <t>Boxberry</t>
        </is>
      </c>
      <c r="C1963" t="inlineStr">
        <is>
          <t>Чалтырь</t>
        </is>
      </c>
      <c r="D1963" t="inlineStr">
        <is>
          <t>346800, Чалтырь с, Красноармейская ул, д.76 Б</t>
        </is>
      </c>
      <c r="E1963" t="inlineStr">
        <is>
          <t>+</t>
        </is>
      </c>
      <c r="F1963" t="inlineStr">
        <is>
          <t>+</t>
        </is>
      </c>
      <c r="G1963" t="inlineStr">
        <is>
          <t>ПВЗ</t>
        </is>
      </c>
    </row>
    <row r="1964">
      <c r="A1964" t="inlineStr">
        <is>
          <t>СДЭК</t>
        </is>
      </c>
      <c r="B1964" t="inlineStr">
        <is>
          <t>СДЭК</t>
        </is>
      </c>
      <c r="C1964" t="inlineStr">
        <is>
          <t>Ревда</t>
        </is>
      </c>
      <c r="D1964" t="inlineStr">
        <is>
          <t>Ревда, Свердловская обл., ул. Максима Горького, 17</t>
        </is>
      </c>
      <c r="E1964" t="inlineStr">
        <is>
          <t>+</t>
        </is>
      </c>
      <c r="F1964" t="inlineStr">
        <is>
          <t>+</t>
        </is>
      </c>
      <c r="G1964" t="inlineStr">
        <is>
          <t>ПВЗ</t>
        </is>
      </c>
    </row>
    <row r="1965">
      <c r="A1965" t="inlineStr">
        <is>
          <t>СДЭК</t>
        </is>
      </c>
      <c r="B1965" t="inlineStr">
        <is>
          <t>СДЭК</t>
        </is>
      </c>
      <c r="C1965" t="inlineStr">
        <is>
          <t>Омск</t>
        </is>
      </c>
      <c r="D1965" t="inlineStr">
        <is>
          <t>Омск, ул. Учебная, 152</t>
        </is>
      </c>
      <c r="E1965" t="inlineStr">
        <is>
          <t>+</t>
        </is>
      </c>
      <c r="F1965" t="inlineStr">
        <is>
          <t>+</t>
        </is>
      </c>
      <c r="G1965" t="inlineStr">
        <is>
          <t>ПВЗ</t>
        </is>
      </c>
    </row>
    <row r="1966">
      <c r="A1966" t="inlineStr">
        <is>
          <t>СДЭК</t>
        </is>
      </c>
      <c r="B1966" t="inlineStr">
        <is>
          <t>СДЭК</t>
        </is>
      </c>
      <c r="C1966" t="inlineStr">
        <is>
          <t>Кулунда</t>
        </is>
      </c>
      <c r="D1966" t="inlineStr">
        <is>
          <t>Кулунда, ул. Советская, 4/3</t>
        </is>
      </c>
      <c r="E1966" t="inlineStr">
        <is>
          <t>+</t>
        </is>
      </c>
      <c r="F1966" t="inlineStr">
        <is>
          <t>+</t>
        </is>
      </c>
      <c r="G1966" t="inlineStr">
        <is>
          <t>ПВЗ</t>
        </is>
      </c>
    </row>
    <row r="1967">
      <c r="A1967" t="inlineStr">
        <is>
          <t>СДЭК</t>
        </is>
      </c>
      <c r="B1967" t="inlineStr">
        <is>
          <t>СДЭК</t>
        </is>
      </c>
      <c r="C1967" t="inlineStr">
        <is>
          <t>Ачинск</t>
        </is>
      </c>
      <c r="D1967" t="inlineStr">
        <is>
          <t>Ачинск, ул. 5 июля, 17А</t>
        </is>
      </c>
      <c r="E1967" t="inlineStr">
        <is>
          <t>+</t>
        </is>
      </c>
      <c r="F1967" t="inlineStr">
        <is>
          <t>+</t>
        </is>
      </c>
      <c r="G1967" t="inlineStr">
        <is>
          <t>ПВЗ</t>
        </is>
      </c>
    </row>
    <row r="1968">
      <c r="A1968" t="inlineStr">
        <is>
          <t>СДЭК</t>
        </is>
      </c>
      <c r="B1968" t="inlineStr">
        <is>
          <t>СДЭК</t>
        </is>
      </c>
      <c r="C1968" t="inlineStr">
        <is>
          <t>Монино</t>
        </is>
      </c>
      <c r="D1968" t="inlineStr">
        <is>
          <t>Монино, Щёлково гор.округ, Новинское шоссе, 2А, пом.146</t>
        </is>
      </c>
      <c r="E1968" t="inlineStr">
        <is>
          <t>+</t>
        </is>
      </c>
      <c r="F1968" t="inlineStr">
        <is>
          <t>+</t>
        </is>
      </c>
      <c r="G1968" t="inlineStr">
        <is>
          <t>ПВЗ</t>
        </is>
      </c>
    </row>
    <row r="1969">
      <c r="A1969" t="inlineStr">
        <is>
          <t>СДЭК</t>
        </is>
      </c>
      <c r="B1969" t="inlineStr">
        <is>
          <t>СДЭК</t>
        </is>
      </c>
      <c r="C1969" t="inlineStr">
        <is>
          <t>Ковдор</t>
        </is>
      </c>
      <c r="D1969" t="inlineStr">
        <is>
          <t>Ковдор, ул. Комсомольская, 7а</t>
        </is>
      </c>
      <c r="E1969" t="inlineStr">
        <is>
          <t>+</t>
        </is>
      </c>
      <c r="F1969" t="inlineStr">
        <is>
          <t>+</t>
        </is>
      </c>
      <c r="G1969" t="inlineStr">
        <is>
          <t>ПВЗ</t>
        </is>
      </c>
    </row>
    <row r="1970">
      <c r="A1970" t="inlineStr">
        <is>
          <t>СДЭК</t>
        </is>
      </c>
      <c r="B1970" t="inlineStr">
        <is>
          <t>СДЭК</t>
        </is>
      </c>
      <c r="C1970" t="inlineStr">
        <is>
          <t>Новочеркасск</t>
        </is>
      </c>
      <c r="D1970" t="inlineStr">
        <is>
          <t>Новочеркасск, ул. Просвещения, 104</t>
        </is>
      </c>
      <c r="E1970" t="inlineStr">
        <is>
          <t>+</t>
        </is>
      </c>
      <c r="F1970" t="inlineStr">
        <is>
          <t>+</t>
        </is>
      </c>
      <c r="G1970" t="inlineStr">
        <is>
          <t>ПВЗ</t>
        </is>
      </c>
    </row>
    <row r="1971">
      <c r="A1971" t="inlineStr">
        <is>
          <t>СДЭК</t>
        </is>
      </c>
      <c r="B1971" t="inlineStr">
        <is>
          <t>СДЭК</t>
        </is>
      </c>
      <c r="C1971" t="inlineStr">
        <is>
          <t>Москва</t>
        </is>
      </c>
      <c r="D1971" t="inlineStr">
        <is>
          <t>Москва, ул. Тарусская, 18, корп.1, 6</t>
        </is>
      </c>
      <c r="E1971" t="inlineStr">
        <is>
          <t>+</t>
        </is>
      </c>
      <c r="F1971" t="inlineStr">
        <is>
          <t>+</t>
        </is>
      </c>
      <c r="G1971" t="inlineStr">
        <is>
          <t>ПВЗ</t>
        </is>
      </c>
    </row>
    <row r="1972">
      <c r="A1972" t="inlineStr">
        <is>
          <t>СДЭК</t>
        </is>
      </c>
      <c r="B1972" t="inlineStr">
        <is>
          <t>СДЭК</t>
        </is>
      </c>
      <c r="C1972" t="inlineStr">
        <is>
          <t>Калуга</t>
        </is>
      </c>
      <c r="D1972" t="inlineStr">
        <is>
          <t>Калуга , ул. Грабцевское шоссе, 108, корп.1</t>
        </is>
      </c>
      <c r="E1972" t="inlineStr">
        <is>
          <t>+</t>
        </is>
      </c>
      <c r="F1972" t="inlineStr">
        <is>
          <t>+</t>
        </is>
      </c>
      <c r="G1972" t="inlineStr">
        <is>
          <t>ПВЗ</t>
        </is>
      </c>
    </row>
    <row r="1973">
      <c r="A1973" t="inlineStr">
        <is>
          <t>СДЭК</t>
        </is>
      </c>
      <c r="B1973" t="inlineStr">
        <is>
          <t>СДЭК</t>
        </is>
      </c>
      <c r="C1973" t="inlineStr">
        <is>
          <t>Орёл</t>
        </is>
      </c>
      <c r="D1973" t="inlineStr">
        <is>
          <t>Орел, ул. Комсомольская, 235б</t>
        </is>
      </c>
      <c r="E1973" t="inlineStr">
        <is>
          <t>+</t>
        </is>
      </c>
      <c r="F1973" t="inlineStr">
        <is>
          <t>+</t>
        </is>
      </c>
      <c r="G1973" t="inlineStr">
        <is>
          <t>ПВЗ</t>
        </is>
      </c>
    </row>
    <row r="1974">
      <c r="A1974" t="inlineStr">
        <is>
          <t>СДЭК</t>
        </is>
      </c>
      <c r="B1974" t="inlineStr">
        <is>
          <t>СДЭК</t>
        </is>
      </c>
      <c r="C1974" t="inlineStr">
        <is>
          <t>Королёв</t>
        </is>
      </c>
      <c r="D1974" t="inlineStr">
        <is>
          <t>Королев, ул. Исаева, 9</t>
        </is>
      </c>
      <c r="E1974" t="inlineStr">
        <is>
          <t>+</t>
        </is>
      </c>
      <c r="F1974" t="inlineStr">
        <is>
          <t>+</t>
        </is>
      </c>
      <c r="G1974" t="inlineStr">
        <is>
          <t>ПВЗ</t>
        </is>
      </c>
    </row>
    <row r="1975">
      <c r="A1975" t="inlineStr">
        <is>
          <t>СДЭК</t>
        </is>
      </c>
      <c r="B1975" t="inlineStr">
        <is>
          <t>СДЭК</t>
        </is>
      </c>
      <c r="C1975" t="inlineStr">
        <is>
          <t>Калуга</t>
        </is>
      </c>
      <c r="D1975" t="inlineStr">
        <is>
          <t>Калуга , ул. Гурьянова, 69 корп. 1</t>
        </is>
      </c>
      <c r="E1975" t="inlineStr">
        <is>
          <t>+</t>
        </is>
      </c>
      <c r="F1975" t="inlineStr">
        <is>
          <t>+</t>
        </is>
      </c>
      <c r="G1975" t="inlineStr">
        <is>
          <t>ПВЗ</t>
        </is>
      </c>
    </row>
    <row r="1976">
      <c r="A1976" t="inlineStr">
        <is>
          <t>СДЭК</t>
        </is>
      </c>
      <c r="B1976" t="inlineStr">
        <is>
          <t>СДЭК</t>
        </is>
      </c>
      <c r="C1976" t="inlineStr">
        <is>
          <t>Норильская обогатительная фабрика</t>
        </is>
      </c>
      <c r="D1976" t="inlineStr">
        <is>
          <t>Норильск, пр-т  Ленинский, 42Б, ТЦ "Сити"</t>
        </is>
      </c>
      <c r="E1976" t="inlineStr">
        <is>
          <t>+</t>
        </is>
      </c>
      <c r="F1976" t="inlineStr">
        <is>
          <t>+</t>
        </is>
      </c>
      <c r="G1976" t="inlineStr">
        <is>
          <t>ПВЗ</t>
        </is>
      </c>
    </row>
    <row r="1977">
      <c r="A1977" t="inlineStr">
        <is>
          <t>СДЭК</t>
        </is>
      </c>
      <c r="B1977" t="inlineStr">
        <is>
          <t>СДЭК</t>
        </is>
      </c>
      <c r="C1977" t="inlineStr">
        <is>
          <t>Долинск</t>
        </is>
      </c>
      <c r="D1977" t="inlineStr">
        <is>
          <t>Долинск, ул. Комсомольская, 30</t>
        </is>
      </c>
      <c r="E1977" t="inlineStr">
        <is>
          <t>+</t>
        </is>
      </c>
      <c r="F1977" t="inlineStr">
        <is>
          <t>+</t>
        </is>
      </c>
      <c r="G1977" t="inlineStr">
        <is>
          <t>ПВЗ</t>
        </is>
      </c>
    </row>
    <row r="1978">
      <c r="A1978" t="inlineStr">
        <is>
          <t>СДЭК</t>
        </is>
      </c>
      <c r="B1978" t="inlineStr">
        <is>
          <t>СДЭК</t>
        </is>
      </c>
      <c r="C1978" t="inlineStr">
        <is>
          <t>Снежногорск</t>
        </is>
      </c>
      <c r="D1978" t="inlineStr">
        <is>
          <t>Снежногорск, ул. Бирюкова, 27/2</t>
        </is>
      </c>
      <c r="E1978" t="inlineStr">
        <is>
          <t>+</t>
        </is>
      </c>
      <c r="F1978" t="inlineStr">
        <is>
          <t>+</t>
        </is>
      </c>
      <c r="G1978" t="inlineStr">
        <is>
          <t>ПВЗ</t>
        </is>
      </c>
    </row>
    <row r="1979">
      <c r="A1979" t="inlineStr">
        <is>
          <t>СДЭК</t>
        </is>
      </c>
      <c r="B1979" t="inlineStr">
        <is>
          <t>СДЭК</t>
        </is>
      </c>
      <c r="C1979" t="inlineStr">
        <is>
          <t>Кирово-Чепецк</t>
        </is>
      </c>
      <c r="D1979" t="inlineStr">
        <is>
          <t>Кирово-Чепецк, ул. Проспект Мира, 34</t>
        </is>
      </c>
      <c r="E1979" t="inlineStr">
        <is>
          <t>+</t>
        </is>
      </c>
      <c r="F1979" t="inlineStr">
        <is>
          <t>+</t>
        </is>
      </c>
      <c r="G1979" t="inlineStr">
        <is>
          <t>ПВЗ</t>
        </is>
      </c>
    </row>
    <row r="1980">
      <c r="A1980" t="inlineStr">
        <is>
          <t>СДЭК</t>
        </is>
      </c>
      <c r="B1980" t="inlineStr">
        <is>
          <t>СДЭК</t>
        </is>
      </c>
      <c r="C1980" t="inlineStr">
        <is>
          <t>Саратов</t>
        </is>
      </c>
      <c r="D1980" t="inlineStr">
        <is>
          <t>Саратов, ул. Менякина, 3</t>
        </is>
      </c>
      <c r="E1980" t="inlineStr">
        <is>
          <t>+</t>
        </is>
      </c>
      <c r="F1980" t="inlineStr">
        <is>
          <t>+</t>
        </is>
      </c>
      <c r="G1980" t="inlineStr">
        <is>
          <t>ПВЗ</t>
        </is>
      </c>
    </row>
    <row r="1981">
      <c r="A1981" t="inlineStr">
        <is>
          <t>СДЭК</t>
        </is>
      </c>
      <c r="B1981" t="inlineStr">
        <is>
          <t>СДЭК</t>
        </is>
      </c>
      <c r="C1981" t="inlineStr">
        <is>
          <t>Геленджик</t>
        </is>
      </c>
      <c r="D1981" t="inlineStr">
        <is>
          <t>Геленджик, Краснодарский край, ул. Солнцедарская, 2з</t>
        </is>
      </c>
      <c r="E1981" t="inlineStr">
        <is>
          <t>+</t>
        </is>
      </c>
      <c r="F1981" t="inlineStr">
        <is>
          <t>+</t>
        </is>
      </c>
      <c r="G1981" t="inlineStr">
        <is>
          <t>ПВЗ</t>
        </is>
      </c>
    </row>
    <row r="1982">
      <c r="A1982" t="inlineStr">
        <is>
          <t>СДЭК</t>
        </is>
      </c>
      <c r="B1982" t="inlineStr">
        <is>
          <t>СДЭК</t>
        </is>
      </c>
      <c r="C1982" t="inlineStr">
        <is>
          <t>Сыктывкар</t>
        </is>
      </c>
      <c r="D1982" t="inlineStr">
        <is>
          <t>Сыктывкар, Покровский бульвар, 9</t>
        </is>
      </c>
      <c r="E1982" t="inlineStr">
        <is>
          <t>+</t>
        </is>
      </c>
      <c r="F1982" t="inlineStr">
        <is>
          <t>+</t>
        </is>
      </c>
      <c r="G1982" t="inlineStr">
        <is>
          <t>ПВЗ</t>
        </is>
      </c>
    </row>
    <row r="1983">
      <c r="A1983" t="inlineStr">
        <is>
          <t>СДЭК</t>
        </is>
      </c>
      <c r="B1983" t="inlineStr">
        <is>
          <t>СДЭК</t>
        </is>
      </c>
      <c r="C1983" t="inlineStr">
        <is>
          <t>Химки</t>
        </is>
      </c>
      <c r="D1983" t="inlineStr">
        <is>
          <t>Химки, ул. Кирова, 10 корпус 2</t>
        </is>
      </c>
      <c r="E1983" t="inlineStr">
        <is>
          <t>+</t>
        </is>
      </c>
      <c r="F1983" t="inlineStr">
        <is>
          <t>+</t>
        </is>
      </c>
      <c r="G1983" t="inlineStr">
        <is>
          <t>ПВЗ</t>
        </is>
      </c>
    </row>
    <row r="1984">
      <c r="A1984" t="inlineStr">
        <is>
          <t>СДЭК</t>
        </is>
      </c>
      <c r="B1984" t="inlineStr">
        <is>
          <t>СДЭК</t>
        </is>
      </c>
      <c r="C1984" t="inlineStr">
        <is>
          <t>Зеленоград</t>
        </is>
      </c>
      <c r="D1984" t="inlineStr">
        <is>
          <t>Зеленоград, КОРПУС 1812, -</t>
        </is>
      </c>
      <c r="E1984" t="inlineStr">
        <is>
          <t>+</t>
        </is>
      </c>
      <c r="F1984" t="inlineStr">
        <is>
          <t>+</t>
        </is>
      </c>
      <c r="G1984" t="inlineStr">
        <is>
          <t>ПВЗ</t>
        </is>
      </c>
    </row>
    <row r="1985">
      <c r="A1985" t="inlineStr">
        <is>
          <t>СДЭК</t>
        </is>
      </c>
      <c r="B1985" t="inlineStr">
        <is>
          <t>СДЭК</t>
        </is>
      </c>
      <c r="C1985" t="inlineStr">
        <is>
          <t>Москва</t>
        </is>
      </c>
      <c r="D1985" t="inlineStr">
        <is>
          <t>Москва, Пресненская наб., 12</t>
        </is>
      </c>
      <c r="E1985" t="inlineStr">
        <is>
          <t>+</t>
        </is>
      </c>
      <c r="F1985" t="inlineStr">
        <is>
          <t>+</t>
        </is>
      </c>
      <c r="G1985" t="inlineStr">
        <is>
          <t>ПВЗ</t>
        </is>
      </c>
    </row>
    <row r="1986">
      <c r="A1986" t="inlineStr">
        <is>
          <t>СДЭК</t>
        </is>
      </c>
      <c r="B1986" t="inlineStr">
        <is>
          <t>СДЭК</t>
        </is>
      </c>
      <c r="C1986" t="inlineStr">
        <is>
          <t>Белогорск</t>
        </is>
      </c>
      <c r="D1986" t="inlineStr">
        <is>
          <t>Белогорск, ул. Ленина, 50</t>
        </is>
      </c>
      <c r="E1986" t="inlineStr">
        <is>
          <t>+</t>
        </is>
      </c>
      <c r="F1986" t="inlineStr">
        <is>
          <t>+</t>
        </is>
      </c>
      <c r="G1986" t="inlineStr">
        <is>
          <t>ПВЗ</t>
        </is>
      </c>
    </row>
    <row r="1987">
      <c r="A1987" t="inlineStr">
        <is>
          <t>СДЭК</t>
        </is>
      </c>
      <c r="B1987" t="inlineStr">
        <is>
          <t>СДЭК</t>
        </is>
      </c>
      <c r="C1987" t="inlineStr">
        <is>
          <t>Псков</t>
        </is>
      </c>
      <c r="D1987" t="inlineStr">
        <is>
          <t>Псков, ул. Звездная, 5</t>
        </is>
      </c>
      <c r="E1987" t="inlineStr">
        <is>
          <t>+</t>
        </is>
      </c>
      <c r="F1987" t="inlineStr">
        <is>
          <t>+</t>
        </is>
      </c>
      <c r="G1987" t="inlineStr">
        <is>
          <t>ПВЗ</t>
        </is>
      </c>
    </row>
    <row r="1988">
      <c r="A1988" t="inlineStr">
        <is>
          <t>СДЭК</t>
        </is>
      </c>
      <c r="B1988" t="inlineStr">
        <is>
          <t>СДЭК</t>
        </is>
      </c>
      <c r="C1988" t="inlineStr">
        <is>
          <t>Самара</t>
        </is>
      </c>
      <c r="D1988" t="inlineStr">
        <is>
          <t>Самара, проспект Ленина, 5</t>
        </is>
      </c>
      <c r="E1988" t="inlineStr">
        <is>
          <t>+</t>
        </is>
      </c>
      <c r="F1988" t="inlineStr">
        <is>
          <t>+</t>
        </is>
      </c>
      <c r="G1988" t="inlineStr">
        <is>
          <t>ПВЗ</t>
        </is>
      </c>
    </row>
    <row r="1989">
      <c r="A1989" t="inlineStr">
        <is>
          <t>СДЭК</t>
        </is>
      </c>
      <c r="B1989" t="inlineStr">
        <is>
          <t>СДЭК</t>
        </is>
      </c>
      <c r="C1989" t="inlineStr">
        <is>
          <t>Новосибирск</t>
        </is>
      </c>
      <c r="D1989" t="inlineStr">
        <is>
          <t>Новосибирск, ул. Ильича, 6</t>
        </is>
      </c>
      <c r="E1989" t="inlineStr">
        <is>
          <t>+</t>
        </is>
      </c>
      <c r="F1989" t="inlineStr">
        <is>
          <t>+</t>
        </is>
      </c>
      <c r="G1989" t="inlineStr">
        <is>
          <t>ПВЗ</t>
        </is>
      </c>
    </row>
    <row r="1990">
      <c r="A1990" t="inlineStr">
        <is>
          <t>СДЭК</t>
        </is>
      </c>
      <c r="B1990" t="inlineStr">
        <is>
          <t>СДЭК</t>
        </is>
      </c>
      <c r="C1990" t="inlineStr">
        <is>
          <t>Ростов-на-Дону</t>
        </is>
      </c>
      <c r="D1990" t="inlineStr">
        <is>
          <t>Ростов-на-Дону, пр-т Космонавтов, 35/20Б</t>
        </is>
      </c>
      <c r="E1990" t="inlineStr">
        <is>
          <t>+</t>
        </is>
      </c>
      <c r="F1990" t="inlineStr">
        <is>
          <t>+</t>
        </is>
      </c>
      <c r="G1990" t="inlineStr">
        <is>
          <t>ПВЗ</t>
        </is>
      </c>
    </row>
    <row r="1991">
      <c r="A1991" t="inlineStr">
        <is>
          <t>СДЭК</t>
        </is>
      </c>
      <c r="B1991" t="inlineStr">
        <is>
          <t>СДЭК</t>
        </is>
      </c>
      <c r="C1991" t="inlineStr">
        <is>
          <t>Новосибирск</t>
        </is>
      </c>
      <c r="D1991" t="inlineStr">
        <is>
          <t>Новосибирск, ул. Блюхера, 20</t>
        </is>
      </c>
      <c r="E1991" t="inlineStr">
        <is>
          <t>+</t>
        </is>
      </c>
      <c r="F1991" t="inlineStr">
        <is>
          <t>+</t>
        </is>
      </c>
      <c r="G1991" t="inlineStr">
        <is>
          <t>ПВЗ</t>
        </is>
      </c>
    </row>
    <row r="1992">
      <c r="A1992" t="inlineStr">
        <is>
          <t>СДЭК</t>
        </is>
      </c>
      <c r="B1992" t="inlineStr">
        <is>
          <t>СДЭК</t>
        </is>
      </c>
      <c r="C1992" t="inlineStr">
        <is>
          <t>Кемерово</t>
        </is>
      </c>
      <c r="D1992" t="inlineStr">
        <is>
          <t>Кемерово, Пр-т Шахтеров, 43</t>
        </is>
      </c>
      <c r="E1992" t="inlineStr">
        <is>
          <t>+</t>
        </is>
      </c>
      <c r="F1992" t="inlineStr">
        <is>
          <t>+</t>
        </is>
      </c>
      <c r="G1992" t="inlineStr">
        <is>
          <t>ПВЗ</t>
        </is>
      </c>
    </row>
    <row r="1993">
      <c r="A1993" t="inlineStr">
        <is>
          <t>СДЭК</t>
        </is>
      </c>
      <c r="B1993" t="inlineStr">
        <is>
          <t>СДЭК</t>
        </is>
      </c>
      <c r="C1993" t="inlineStr">
        <is>
          <t>Нижний Новгород</t>
        </is>
      </c>
      <c r="D1993" t="inlineStr">
        <is>
          <t>Нижний Новгород, проспект Ленина, 67/1</t>
        </is>
      </c>
      <c r="E1993" t="inlineStr">
        <is>
          <t>+</t>
        </is>
      </c>
      <c r="F1993" t="inlineStr">
        <is>
          <t>+</t>
        </is>
      </c>
      <c r="G1993" t="inlineStr">
        <is>
          <t>ПВЗ</t>
        </is>
      </c>
    </row>
    <row r="1994">
      <c r="A1994" t="inlineStr">
        <is>
          <t>СДЭК</t>
        </is>
      </c>
      <c r="B1994" t="inlineStr">
        <is>
          <t>СДЭК</t>
        </is>
      </c>
      <c r="C1994" t="inlineStr">
        <is>
          <t>Москва</t>
        </is>
      </c>
      <c r="D1994" t="inlineStr">
        <is>
          <t>Москва, ул. Раменки, 17, корп. 1</t>
        </is>
      </c>
      <c r="E1994" t="inlineStr">
        <is>
          <t>+</t>
        </is>
      </c>
      <c r="F1994" t="inlineStr">
        <is>
          <t>+</t>
        </is>
      </c>
      <c r="G1994" t="inlineStr">
        <is>
          <t>ПВЗ</t>
        </is>
      </c>
    </row>
    <row r="1995">
      <c r="A1995" t="inlineStr">
        <is>
          <t>СДЭК</t>
        </is>
      </c>
      <c r="B1995" t="inlineStr">
        <is>
          <t>СДЭК</t>
        </is>
      </c>
      <c r="C1995" t="inlineStr">
        <is>
          <t>Мытищи</t>
        </is>
      </c>
      <c r="D1995" t="inlineStr">
        <is>
          <t>Мытищи, ул. Селезнева, 33</t>
        </is>
      </c>
      <c r="E1995" t="inlineStr">
        <is>
          <t>+</t>
        </is>
      </c>
      <c r="F1995" t="inlineStr">
        <is>
          <t>+</t>
        </is>
      </c>
      <c r="G1995" t="inlineStr">
        <is>
          <t>ПВЗ</t>
        </is>
      </c>
    </row>
    <row r="1996">
      <c r="A1996" t="inlineStr">
        <is>
          <t>СДЭК</t>
        </is>
      </c>
      <c r="B1996" t="inlineStr">
        <is>
          <t>СДЭК</t>
        </is>
      </c>
      <c r="C1996" t="inlineStr">
        <is>
          <t>Тюмень</t>
        </is>
      </c>
      <c r="D1996" t="inlineStr">
        <is>
          <t>Тюмень, ул. Немцова, 22, офис 101</t>
        </is>
      </c>
      <c r="E1996" t="inlineStr">
        <is>
          <t>+</t>
        </is>
      </c>
      <c r="F1996" t="inlineStr">
        <is>
          <t>+</t>
        </is>
      </c>
      <c r="G1996" t="inlineStr">
        <is>
          <t>ПВЗ</t>
        </is>
      </c>
    </row>
    <row r="1997">
      <c r="A1997" t="inlineStr">
        <is>
          <t>СДЭК</t>
        </is>
      </c>
      <c r="B1997" t="inlineStr">
        <is>
          <t>СДЭК</t>
        </is>
      </c>
      <c r="C1997" t="inlineStr">
        <is>
          <t>Москва</t>
        </is>
      </c>
      <c r="D1997" t="inlineStr">
        <is>
          <t>Москва, ул. Нелидовская, 25, корпус 1</t>
        </is>
      </c>
      <c r="E1997" t="inlineStr">
        <is>
          <t>+</t>
        </is>
      </c>
      <c r="F1997" t="inlineStr">
        <is>
          <t>+</t>
        </is>
      </c>
      <c r="G1997" t="inlineStr">
        <is>
          <t>ПВЗ</t>
        </is>
      </c>
    </row>
    <row r="1998">
      <c r="A1998" t="inlineStr">
        <is>
          <t>СДЭК</t>
        </is>
      </c>
      <c r="B1998" t="inlineStr">
        <is>
          <t>СДЭК</t>
        </is>
      </c>
      <c r="C1998" t="inlineStr">
        <is>
          <t>Санкт-Петербург</t>
        </is>
      </c>
      <c r="D1998" t="inlineStr">
        <is>
          <t>Санкт-Петербург, ул. Восстания, 42, пом7-Н</t>
        </is>
      </c>
      <c r="E1998" t="inlineStr">
        <is>
          <t>+</t>
        </is>
      </c>
      <c r="F1998" t="inlineStr">
        <is>
          <t>+</t>
        </is>
      </c>
      <c r="G1998" t="inlineStr">
        <is>
          <t>ПВЗ</t>
        </is>
      </c>
    </row>
    <row r="1999">
      <c r="A1999" t="inlineStr">
        <is>
          <t>СДЭК</t>
        </is>
      </c>
      <c r="B1999" t="inlineStr">
        <is>
          <t>СДЭК</t>
        </is>
      </c>
      <c r="C1999" t="inlineStr">
        <is>
          <t>Химки</t>
        </is>
      </c>
      <c r="D1999" t="inlineStr">
        <is>
          <t>Химки, ул. Панфилова, 4, секция №13, пом. №4</t>
        </is>
      </c>
      <c r="E1999" t="inlineStr">
        <is>
          <t>+</t>
        </is>
      </c>
      <c r="F1999" t="inlineStr">
        <is>
          <t>+</t>
        </is>
      </c>
      <c r="G1999" t="inlineStr">
        <is>
          <t>ПВЗ</t>
        </is>
      </c>
    </row>
    <row r="2000">
      <c r="A2000" t="inlineStr">
        <is>
          <t>СДЭК</t>
        </is>
      </c>
      <c r="B2000" t="inlineStr">
        <is>
          <t>СДЭК</t>
        </is>
      </c>
      <c r="C2000" t="inlineStr">
        <is>
          <t>Москва</t>
        </is>
      </c>
      <c r="D2000" t="inlineStr">
        <is>
          <t>Москва, МКАД 34-й километр, вл., 6</t>
        </is>
      </c>
      <c r="E2000" t="inlineStr">
        <is>
          <t>+</t>
        </is>
      </c>
      <c r="F2000" t="inlineStr">
        <is>
          <t>+</t>
        </is>
      </c>
      <c r="G2000" t="inlineStr">
        <is>
          <t>ПВЗ</t>
        </is>
      </c>
    </row>
    <row r="2001">
      <c r="A2001" t="inlineStr">
        <is>
          <t>СДЭК</t>
        </is>
      </c>
      <c r="B2001" t="inlineStr">
        <is>
          <t>СДЭК</t>
        </is>
      </c>
      <c r="C2001" t="inlineStr">
        <is>
          <t>Зеленогорск</t>
        </is>
      </c>
      <c r="D2001" t="inlineStr">
        <is>
          <t>Зеленогорск, Курортный р-он, пр-т Ленина, 18, лит.А, 1Ноф20</t>
        </is>
      </c>
      <c r="E2001" t="inlineStr">
        <is>
          <t>+</t>
        </is>
      </c>
      <c r="F2001" t="inlineStr">
        <is>
          <t>+</t>
        </is>
      </c>
      <c r="G2001" t="inlineStr">
        <is>
          <t>ПВЗ</t>
        </is>
      </c>
    </row>
    <row r="2002">
      <c r="A2002" t="inlineStr">
        <is>
          <t>СДЭК</t>
        </is>
      </c>
      <c r="B2002" t="inlineStr">
        <is>
          <t>СДЭК</t>
        </is>
      </c>
      <c r="C2002" t="inlineStr">
        <is>
          <t>Санкт-Петербург</t>
        </is>
      </c>
      <c r="D2002" t="inlineStr">
        <is>
          <t>Санкт-Петербург, ул. Дыбенко, 4 корп. 1</t>
        </is>
      </c>
      <c r="E2002" t="inlineStr">
        <is>
          <t>+</t>
        </is>
      </c>
      <c r="F2002" t="inlineStr">
        <is>
          <t>+</t>
        </is>
      </c>
      <c r="G2002" t="inlineStr">
        <is>
          <t>ПВЗ</t>
        </is>
      </c>
    </row>
    <row r="2003">
      <c r="A2003" t="inlineStr">
        <is>
          <t>СДЭК</t>
        </is>
      </c>
      <c r="B2003" t="inlineStr">
        <is>
          <t>СДЭК</t>
        </is>
      </c>
      <c r="C2003" t="inlineStr">
        <is>
          <t>Островцы</t>
        </is>
      </c>
      <c r="D2003" t="inlineStr">
        <is>
          <t>Островцы, Раменский район, ул. Баулинская, 5, корп. 1</t>
        </is>
      </c>
      <c r="E2003" t="inlineStr">
        <is>
          <t>+</t>
        </is>
      </c>
      <c r="F2003" t="inlineStr">
        <is>
          <t>+</t>
        </is>
      </c>
      <c r="G2003" t="inlineStr">
        <is>
          <t>ПВЗ</t>
        </is>
      </c>
    </row>
    <row r="2004">
      <c r="A2004" t="inlineStr">
        <is>
          <t>СДЭК</t>
        </is>
      </c>
      <c r="B2004" t="inlineStr">
        <is>
          <t>СДЭК</t>
        </is>
      </c>
      <c r="C2004" t="inlineStr">
        <is>
          <t>Ульяновск</t>
        </is>
      </c>
      <c r="D2004" t="inlineStr">
        <is>
          <t>Ульяновск, пр-кт Нариманова, 144</t>
        </is>
      </c>
      <c r="E2004" t="inlineStr">
        <is>
          <t>+</t>
        </is>
      </c>
      <c r="F2004" t="inlineStr">
        <is>
          <t>+</t>
        </is>
      </c>
      <c r="G2004" t="inlineStr">
        <is>
          <t>Постомат</t>
        </is>
      </c>
    </row>
    <row r="2005">
      <c r="A2005" t="inlineStr">
        <is>
          <t>СДЭК</t>
        </is>
      </c>
      <c r="B2005" t="inlineStr">
        <is>
          <t>СДЭК</t>
        </is>
      </c>
      <c r="C2005" t="inlineStr">
        <is>
          <t>Анапа</t>
        </is>
      </c>
      <c r="D2005" t="inlineStr">
        <is>
          <t>Анапа, ул. Объездная, 3</t>
        </is>
      </c>
      <c r="E2005" t="inlineStr">
        <is>
          <t>+</t>
        </is>
      </c>
      <c r="F2005" t="inlineStr">
        <is>
          <t>+</t>
        </is>
      </c>
      <c r="G2005" t="inlineStr">
        <is>
          <t>ПВЗ</t>
        </is>
      </c>
    </row>
    <row r="2006">
      <c r="A2006" t="inlineStr">
        <is>
          <t>СДЭК</t>
        </is>
      </c>
      <c r="B2006" t="inlineStr">
        <is>
          <t>СДЭК</t>
        </is>
      </c>
      <c r="C2006" t="inlineStr">
        <is>
          <t>Тольятти</t>
        </is>
      </c>
      <c r="D2006" t="inlineStr">
        <is>
          <t>Тольятти, ул. Коммунальная, 20 стр. 7</t>
        </is>
      </c>
      <c r="E2006" t="inlineStr">
        <is>
          <t>+</t>
        </is>
      </c>
      <c r="F2006" t="inlineStr">
        <is>
          <t>+</t>
        </is>
      </c>
      <c r="G2006" t="inlineStr">
        <is>
          <t>ПВЗ</t>
        </is>
      </c>
    </row>
    <row r="2007">
      <c r="A2007" t="inlineStr">
        <is>
          <t>СДЭК</t>
        </is>
      </c>
      <c r="B2007" t="inlineStr">
        <is>
          <t>СДЭК</t>
        </is>
      </c>
      <c r="C2007" t="inlineStr">
        <is>
          <t>Екатеринбург</t>
        </is>
      </c>
      <c r="D2007" t="inlineStr">
        <is>
          <t>Екатеринбург, УЛ. БЕЛИНСКОГО, 132</t>
        </is>
      </c>
      <c r="E2007" t="inlineStr">
        <is>
          <t>+</t>
        </is>
      </c>
      <c r="F2007" t="inlineStr">
        <is>
          <t>+</t>
        </is>
      </c>
      <c r="G2007" t="inlineStr">
        <is>
          <t>ПВЗ</t>
        </is>
      </c>
    </row>
    <row r="2008">
      <c r="A2008" t="inlineStr">
        <is>
          <t>СДЭК</t>
        </is>
      </c>
      <c r="B2008" t="inlineStr">
        <is>
          <t>СДЭК</t>
        </is>
      </c>
      <c r="C2008" t="inlineStr">
        <is>
          <t>Одинцово</t>
        </is>
      </c>
      <c r="D2008" t="inlineStr">
        <is>
          <t>Одинцово, ул. Старое Яскино, 29, корп. 3</t>
        </is>
      </c>
      <c r="E2008" t="inlineStr">
        <is>
          <t>+</t>
        </is>
      </c>
      <c r="F2008" t="inlineStr">
        <is>
          <t>+</t>
        </is>
      </c>
      <c r="G2008" t="inlineStr">
        <is>
          <t>ПВЗ</t>
        </is>
      </c>
    </row>
    <row r="2009">
      <c r="A2009" t="inlineStr">
        <is>
          <t>СДЭК</t>
        </is>
      </c>
      <c r="B2009" t="inlineStr">
        <is>
          <t>СДЭК</t>
        </is>
      </c>
      <c r="C2009" t="inlineStr">
        <is>
          <t>Краснодар</t>
        </is>
      </c>
      <c r="D2009" t="inlineStr">
        <is>
          <t>Краснодар, ул. Красных партизан, 299</t>
        </is>
      </c>
      <c r="E2009" t="inlineStr">
        <is>
          <t>+</t>
        </is>
      </c>
      <c r="F2009" t="inlineStr">
        <is>
          <t>+</t>
        </is>
      </c>
      <c r="G2009" t="inlineStr">
        <is>
          <t>ПВЗ</t>
        </is>
      </c>
    </row>
    <row r="2010">
      <c r="A2010" t="inlineStr">
        <is>
          <t>СДЭК</t>
        </is>
      </c>
      <c r="B2010" t="inlineStr">
        <is>
          <t>СДЭК</t>
        </is>
      </c>
      <c r="C2010" t="inlineStr">
        <is>
          <t>Долгопрудный</t>
        </is>
      </c>
      <c r="D2010" t="inlineStr">
        <is>
          <t>Долгопрудный, пр-т Ракетостроителей, 1, 2 этаж</t>
        </is>
      </c>
      <c r="E2010" t="inlineStr">
        <is>
          <t>+</t>
        </is>
      </c>
      <c r="F2010" t="inlineStr">
        <is>
          <t>+</t>
        </is>
      </c>
      <c r="G2010" t="inlineStr">
        <is>
          <t>ПВЗ</t>
        </is>
      </c>
    </row>
    <row r="2011">
      <c r="A2011" t="inlineStr">
        <is>
          <t>СДЭК</t>
        </is>
      </c>
      <c r="B2011" t="inlineStr">
        <is>
          <t>СДЭК</t>
        </is>
      </c>
      <c r="C2011" t="inlineStr">
        <is>
          <t>Москва</t>
        </is>
      </c>
      <c r="D2011" t="inlineStr">
        <is>
          <t>Москва, ул. Черняховского, 5 корп. 2</t>
        </is>
      </c>
      <c r="E2011" t="inlineStr">
        <is>
          <t>+</t>
        </is>
      </c>
      <c r="F2011" t="inlineStr">
        <is>
          <t>+</t>
        </is>
      </c>
      <c r="G2011" t="inlineStr">
        <is>
          <t>ПВЗ</t>
        </is>
      </c>
    </row>
    <row r="2012">
      <c r="A2012" t="inlineStr">
        <is>
          <t>СДЭК</t>
        </is>
      </c>
      <c r="B2012" t="inlineStr">
        <is>
          <t>СДЭК</t>
        </is>
      </c>
      <c r="C2012" t="inlineStr">
        <is>
          <t>Тюмень</t>
        </is>
      </c>
      <c r="D2012" t="inlineStr">
        <is>
          <t>Тюмень, ул. Орджоникидзе, 62</t>
        </is>
      </c>
      <c r="E2012" t="inlineStr">
        <is>
          <t>+</t>
        </is>
      </c>
      <c r="F2012" t="inlineStr">
        <is>
          <t>+</t>
        </is>
      </c>
      <c r="G2012" t="inlineStr">
        <is>
          <t>ПВЗ</t>
        </is>
      </c>
    </row>
    <row r="2013">
      <c r="A2013" t="inlineStr">
        <is>
          <t>СДЭК</t>
        </is>
      </c>
      <c r="B2013" t="inlineStr">
        <is>
          <t>СДЭК</t>
        </is>
      </c>
      <c r="C2013" t="inlineStr">
        <is>
          <t>Москва</t>
        </is>
      </c>
      <c r="D2013" t="inlineStr">
        <is>
          <t>Москва, ул. Молодцова, 23, корп 2 помещение XIX</t>
        </is>
      </c>
      <c r="E2013" t="inlineStr">
        <is>
          <t>+</t>
        </is>
      </c>
      <c r="F2013" t="inlineStr">
        <is>
          <t>+</t>
        </is>
      </c>
      <c r="G2013" t="inlineStr">
        <is>
          <t>ПВЗ</t>
        </is>
      </c>
    </row>
    <row r="2014">
      <c r="A2014" t="inlineStr">
        <is>
          <t>СДЭК</t>
        </is>
      </c>
      <c r="B2014" t="inlineStr">
        <is>
          <t>СДЭК</t>
        </is>
      </c>
      <c r="C2014" t="inlineStr">
        <is>
          <t>Ставрополь</t>
        </is>
      </c>
      <c r="D2014" t="inlineStr">
        <is>
          <t>Ставрополь, ул. 50 лет ВЛКСМ, 2/8</t>
        </is>
      </c>
      <c r="E2014" t="inlineStr">
        <is>
          <t>+</t>
        </is>
      </c>
      <c r="F2014" t="inlineStr">
        <is>
          <t>+</t>
        </is>
      </c>
      <c r="G2014" t="inlineStr">
        <is>
          <t>ПВЗ</t>
        </is>
      </c>
    </row>
    <row r="2015">
      <c r="A2015" t="inlineStr">
        <is>
          <t>СДЭК</t>
        </is>
      </c>
      <c r="B2015" t="inlineStr">
        <is>
          <t>СДЭК</t>
        </is>
      </c>
      <c r="C2015" t="inlineStr">
        <is>
          <t>Ильский</t>
        </is>
      </c>
      <c r="D2015" t="inlineStr">
        <is>
          <t>Ильский, Северский район, ул. Мира, 199/3</t>
        </is>
      </c>
      <c r="E2015" t="inlineStr">
        <is>
          <t>+</t>
        </is>
      </c>
      <c r="F2015" t="inlineStr">
        <is>
          <t>+</t>
        </is>
      </c>
      <c r="G2015" t="inlineStr">
        <is>
          <t>ПВЗ</t>
        </is>
      </c>
    </row>
    <row r="2016">
      <c r="A2016" t="inlineStr">
        <is>
          <t>СДЭК</t>
        </is>
      </c>
      <c r="B2016" t="inlineStr">
        <is>
          <t>СДЭК</t>
        </is>
      </c>
      <c r="C2016" t="inlineStr">
        <is>
          <t>Лысьва</t>
        </is>
      </c>
      <c r="D2016" t="inlineStr">
        <is>
          <t>Лысьва, ул. Репина, 25</t>
        </is>
      </c>
      <c r="E2016" t="inlineStr">
        <is>
          <t>+</t>
        </is>
      </c>
      <c r="F2016" t="inlineStr">
        <is>
          <t>+</t>
        </is>
      </c>
      <c r="G2016" t="inlineStr">
        <is>
          <t>ПВЗ</t>
        </is>
      </c>
    </row>
    <row r="2017">
      <c r="A2017" t="inlineStr">
        <is>
          <t>СДЭК</t>
        </is>
      </c>
      <c r="B2017" t="inlineStr">
        <is>
          <t>СДЭК</t>
        </is>
      </c>
      <c r="C2017" t="inlineStr">
        <is>
          <t>Москва</t>
        </is>
      </c>
      <c r="D2017" t="inlineStr">
        <is>
          <t>Москва, ЛЕНИНГРАДСКОЕ Ш, 20, корп. 1</t>
        </is>
      </c>
      <c r="E2017" t="inlineStr">
        <is>
          <t>+</t>
        </is>
      </c>
      <c r="F2017" t="inlineStr">
        <is>
          <t>+</t>
        </is>
      </c>
      <c r="G2017" t="inlineStr">
        <is>
          <t>ПВЗ</t>
        </is>
      </c>
    </row>
    <row r="2018">
      <c r="A2018" t="inlineStr">
        <is>
          <t>СДЭК</t>
        </is>
      </c>
      <c r="B2018" t="inlineStr">
        <is>
          <t>СДЭК</t>
        </is>
      </c>
      <c r="C2018" t="inlineStr">
        <is>
          <t>Сочи</t>
        </is>
      </c>
      <c r="D2018" t="inlineStr">
        <is>
          <t>Сочи, ул. Мира, 23</t>
        </is>
      </c>
      <c r="E2018" t="inlineStr">
        <is>
          <t>+</t>
        </is>
      </c>
      <c r="F2018" t="inlineStr">
        <is>
          <t>+</t>
        </is>
      </c>
      <c r="G2018" t="inlineStr">
        <is>
          <t>ПВЗ</t>
        </is>
      </c>
    </row>
    <row r="2019">
      <c r="A2019" t="inlineStr">
        <is>
          <t>СДЭК</t>
        </is>
      </c>
      <c r="B2019" t="inlineStr">
        <is>
          <t>СДЭК</t>
        </is>
      </c>
      <c r="C2019" t="inlineStr">
        <is>
          <t>Уфа</t>
        </is>
      </c>
      <c r="D2019" t="inlineStr">
        <is>
          <t>Уфа, ул. Комсомольская, 143</t>
        </is>
      </c>
      <c r="E2019" t="inlineStr">
        <is>
          <t>+</t>
        </is>
      </c>
      <c r="F2019" t="inlineStr">
        <is>
          <t>+</t>
        </is>
      </c>
      <c r="G2019" t="inlineStr">
        <is>
          <t>ПВЗ</t>
        </is>
      </c>
    </row>
    <row r="2020">
      <c r="A2020" t="inlineStr">
        <is>
          <t>СДЭК</t>
        </is>
      </c>
      <c r="B2020" t="inlineStr">
        <is>
          <t>СДЭК</t>
        </is>
      </c>
      <c r="C2020" t="inlineStr">
        <is>
          <t>Екатеринбург</t>
        </is>
      </c>
      <c r="D2020" t="inlineStr">
        <is>
          <t>Екатеринбург, ул. Мичурина, 47</t>
        </is>
      </c>
      <c r="E2020" t="inlineStr">
        <is>
          <t>+</t>
        </is>
      </c>
      <c r="F2020" t="inlineStr">
        <is>
          <t>+</t>
        </is>
      </c>
      <c r="G2020" t="inlineStr">
        <is>
          <t>ПВЗ</t>
        </is>
      </c>
    </row>
    <row r="2021">
      <c r="A2021" t="inlineStr">
        <is>
          <t>СДЭК</t>
        </is>
      </c>
      <c r="B2021" t="inlineStr">
        <is>
          <t>СДЭК</t>
        </is>
      </c>
      <c r="C2021" t="inlineStr">
        <is>
          <t>Санкт-Петербург</t>
        </is>
      </c>
      <c r="D2021" t="inlineStr">
        <is>
          <t>Санкт-Петербург, пр-т. Наставников, 47, корп. 1, пом. 6-Н</t>
        </is>
      </c>
      <c r="E2021" t="inlineStr">
        <is>
          <t>+</t>
        </is>
      </c>
      <c r="F2021" t="inlineStr">
        <is>
          <t>+</t>
        </is>
      </c>
      <c r="G2021" t="inlineStr">
        <is>
          <t>ПВЗ</t>
        </is>
      </c>
    </row>
    <row r="2022">
      <c r="A2022" t="inlineStr">
        <is>
          <t>СДЭК</t>
        </is>
      </c>
      <c r="B2022" t="inlineStr">
        <is>
          <t>СДЭК</t>
        </is>
      </c>
      <c r="C2022" t="inlineStr">
        <is>
          <t>Сургут</t>
        </is>
      </c>
      <c r="D2022" t="inlineStr">
        <is>
          <t>Сургут, ЮГОРСКИЙ ТРАКТ, 2</t>
        </is>
      </c>
      <c r="E2022" t="inlineStr">
        <is>
          <t>+</t>
        </is>
      </c>
      <c r="F2022" t="inlineStr">
        <is>
          <t>+</t>
        </is>
      </c>
      <c r="G2022" t="inlineStr">
        <is>
          <t>ПВЗ</t>
        </is>
      </c>
    </row>
    <row r="2023">
      <c r="A2023" t="inlineStr">
        <is>
          <t>СДЭК</t>
        </is>
      </c>
      <c r="B2023" t="inlineStr">
        <is>
          <t>СДЭК</t>
        </is>
      </c>
      <c r="C2023" t="inlineStr">
        <is>
          <t>Волгодонск</t>
        </is>
      </c>
      <c r="D2023" t="inlineStr">
        <is>
          <t>Волгодонск, ул. Маршала Кошевого, 25</t>
        </is>
      </c>
      <c r="E2023" t="inlineStr">
        <is>
          <t>+</t>
        </is>
      </c>
      <c r="F2023" t="inlineStr">
        <is>
          <t>+</t>
        </is>
      </c>
      <c r="G2023" t="inlineStr">
        <is>
          <t>ПВЗ</t>
        </is>
      </c>
    </row>
    <row r="2024">
      <c r="A2024" t="inlineStr">
        <is>
          <t>СДЭК</t>
        </is>
      </c>
      <c r="B2024" t="inlineStr">
        <is>
          <t>СДЭК</t>
        </is>
      </c>
      <c r="C2024" t="inlineStr">
        <is>
          <t>Нягань</t>
        </is>
      </c>
      <c r="D2024" t="inlineStr">
        <is>
          <t>Нягань, ул. Ленина, 1, 7</t>
        </is>
      </c>
      <c r="E2024" t="inlineStr">
        <is>
          <t>+</t>
        </is>
      </c>
      <c r="F2024" t="inlineStr">
        <is>
          <t>+</t>
        </is>
      </c>
      <c r="G2024" t="inlineStr">
        <is>
          <t>ПВЗ</t>
        </is>
      </c>
    </row>
    <row r="2025">
      <c r="A2025" t="inlineStr">
        <is>
          <t>СДЭК</t>
        </is>
      </c>
      <c r="B2025" t="inlineStr">
        <is>
          <t>СДЭК</t>
        </is>
      </c>
      <c r="C2025" t="inlineStr">
        <is>
          <t>Натухаевская</t>
        </is>
      </c>
      <c r="D2025" t="inlineStr">
        <is>
          <t>Натухаевская, ул. Красная, 7В</t>
        </is>
      </c>
      <c r="E2025" t="inlineStr">
        <is>
          <t>+</t>
        </is>
      </c>
      <c r="F2025" t="inlineStr">
        <is>
          <t>+</t>
        </is>
      </c>
      <c r="G2025" t="inlineStr">
        <is>
          <t>ПВЗ</t>
        </is>
      </c>
    </row>
    <row r="2026">
      <c r="A2026" t="inlineStr">
        <is>
          <t>СДЭК</t>
        </is>
      </c>
      <c r="B2026" t="inlineStr">
        <is>
          <t>СДЭК</t>
        </is>
      </c>
      <c r="C2026" t="inlineStr">
        <is>
          <t>Касли</t>
        </is>
      </c>
      <c r="D2026" t="inlineStr">
        <is>
          <t>Касли, ул. Ломоносова, 71</t>
        </is>
      </c>
      <c r="E2026" t="inlineStr">
        <is>
          <t>+</t>
        </is>
      </c>
      <c r="F2026" t="inlineStr">
        <is>
          <t>+</t>
        </is>
      </c>
      <c r="G2026" t="inlineStr">
        <is>
          <t>ПВЗ</t>
        </is>
      </c>
    </row>
    <row r="2027">
      <c r="A2027" t="inlineStr">
        <is>
          <t>СДЭК</t>
        </is>
      </c>
      <c r="B2027" t="inlineStr">
        <is>
          <t>СДЭК</t>
        </is>
      </c>
      <c r="C2027" t="inlineStr">
        <is>
          <t>Сочи</t>
        </is>
      </c>
      <c r="D2027" t="inlineStr">
        <is>
          <t>Сочи, ул.Тимирязева, 29/1</t>
        </is>
      </c>
      <c r="E2027" t="inlineStr">
        <is>
          <t>+</t>
        </is>
      </c>
      <c r="F2027" t="inlineStr">
        <is>
          <t>+</t>
        </is>
      </c>
      <c r="G2027" t="inlineStr">
        <is>
          <t>ПВЗ</t>
        </is>
      </c>
    </row>
    <row r="2028">
      <c r="A2028" t="inlineStr">
        <is>
          <t>СДЭК</t>
        </is>
      </c>
      <c r="B2028" t="inlineStr">
        <is>
          <t>СДЭК</t>
        </is>
      </c>
      <c r="C2028" t="inlineStr">
        <is>
          <t>Челябинск</t>
        </is>
      </c>
      <c r="D2028" t="inlineStr">
        <is>
          <t>Челябинск, пр-т Комсомольский, 69</t>
        </is>
      </c>
      <c r="E2028" t="inlineStr">
        <is>
          <t>+</t>
        </is>
      </c>
      <c r="F2028" t="inlineStr">
        <is>
          <t>+</t>
        </is>
      </c>
      <c r="G2028" t="inlineStr">
        <is>
          <t>ПВЗ</t>
        </is>
      </c>
    </row>
    <row r="2029">
      <c r="A2029" t="inlineStr">
        <is>
          <t>СДЭК</t>
        </is>
      </c>
      <c r="B2029" t="inlineStr">
        <is>
          <t>СДЭК</t>
        </is>
      </c>
      <c r="C2029" t="inlineStr">
        <is>
          <t>Анапа</t>
        </is>
      </c>
      <c r="D2029" t="inlineStr">
        <is>
          <t>Анапа, ул. Гребенская, 111</t>
        </is>
      </c>
      <c r="E2029" t="inlineStr">
        <is>
          <t>+</t>
        </is>
      </c>
      <c r="F2029" t="inlineStr">
        <is>
          <t>+</t>
        </is>
      </c>
      <c r="G2029" t="inlineStr">
        <is>
          <t>ПВЗ</t>
        </is>
      </c>
    </row>
    <row r="2030">
      <c r="A2030" t="inlineStr">
        <is>
          <t>СДЭК</t>
        </is>
      </c>
      <c r="B2030" t="inlineStr">
        <is>
          <t>СДЭК</t>
        </is>
      </c>
      <c r="C2030" t="inlineStr">
        <is>
          <t>Улан-Удэ</t>
        </is>
      </c>
      <c r="D2030" t="inlineStr">
        <is>
          <t>Улан-Удэ, ул. Мокрова, 28а</t>
        </is>
      </c>
      <c r="E2030" t="inlineStr">
        <is>
          <t>+</t>
        </is>
      </c>
      <c r="F2030" t="inlineStr">
        <is>
          <t>+</t>
        </is>
      </c>
      <c r="G2030" t="inlineStr">
        <is>
          <t>ПВЗ</t>
        </is>
      </c>
    </row>
    <row r="2031">
      <c r="A2031" t="inlineStr">
        <is>
          <t>СДЭК</t>
        </is>
      </c>
      <c r="B2031" t="inlineStr">
        <is>
          <t>СДЭК</t>
        </is>
      </c>
      <c r="C2031" t="inlineStr">
        <is>
          <t>Москва</t>
        </is>
      </c>
      <c r="D2031" t="inlineStr">
        <is>
          <t>Москва, Большой Николопесковский пер., .13 под.3, 2</t>
        </is>
      </c>
      <c r="E2031" t="inlineStr">
        <is>
          <t>+</t>
        </is>
      </c>
      <c r="F2031" t="inlineStr">
        <is>
          <t>+</t>
        </is>
      </c>
      <c r="G2031" t="inlineStr">
        <is>
          <t>ПВЗ</t>
        </is>
      </c>
    </row>
    <row r="2032">
      <c r="A2032" t="inlineStr">
        <is>
          <t>СДЭК</t>
        </is>
      </c>
      <c r="B2032" t="inlineStr">
        <is>
          <t>СДЭК</t>
        </is>
      </c>
      <c r="C2032" t="inlineStr">
        <is>
          <t>Новосибирск</t>
        </is>
      </c>
      <c r="D2032" t="inlineStr">
        <is>
          <t>Новосибирск, ул. Никитина, 112а</t>
        </is>
      </c>
      <c r="E2032" t="inlineStr">
        <is>
          <t>+</t>
        </is>
      </c>
      <c r="F2032" t="inlineStr">
        <is>
          <t>+</t>
        </is>
      </c>
      <c r="G2032" t="inlineStr">
        <is>
          <t>ПВЗ</t>
        </is>
      </c>
    </row>
    <row r="2033">
      <c r="A2033" t="inlineStr">
        <is>
          <t>СДЭК</t>
        </is>
      </c>
      <c r="B2033" t="inlineStr">
        <is>
          <t>СДЭК</t>
        </is>
      </c>
      <c r="C2033" t="inlineStr">
        <is>
          <t>Санкт-Петербург</t>
        </is>
      </c>
      <c r="D2033" t="inlineStr">
        <is>
          <t>Санкт-Петербург, ул. Грибалевой, 7 корп. 1 стр. 1, пом. 25-Н</t>
        </is>
      </c>
      <c r="E2033" t="inlineStr">
        <is>
          <t>+</t>
        </is>
      </c>
      <c r="F2033" t="inlineStr">
        <is>
          <t>+</t>
        </is>
      </c>
      <c r="G2033" t="inlineStr">
        <is>
          <t>ПВЗ</t>
        </is>
      </c>
    </row>
    <row r="2034">
      <c r="A2034" t="inlineStr">
        <is>
          <t>СДЭК</t>
        </is>
      </c>
      <c r="B2034" t="inlineStr">
        <is>
          <t>СДЭК</t>
        </is>
      </c>
      <c r="C2034" t="inlineStr">
        <is>
          <t>Липецк</t>
        </is>
      </c>
      <c r="D2034" t="inlineStr">
        <is>
          <t>Липецк, ул. Космонавтов, 37</t>
        </is>
      </c>
      <c r="E2034" t="inlineStr">
        <is>
          <t>+</t>
        </is>
      </c>
      <c r="F2034" t="inlineStr">
        <is>
          <t>+</t>
        </is>
      </c>
      <c r="G2034" t="inlineStr">
        <is>
          <t>ПВЗ</t>
        </is>
      </c>
    </row>
    <row r="2035">
      <c r="A2035" t="inlineStr">
        <is>
          <t>СДЭК</t>
        </is>
      </c>
      <c r="B2035" t="inlineStr">
        <is>
          <t>СДЭК</t>
        </is>
      </c>
      <c r="C2035" t="inlineStr">
        <is>
          <t>Москва</t>
        </is>
      </c>
      <c r="D2035" t="inlineStr">
        <is>
          <t>Москва, ул. Электродная, 9</t>
        </is>
      </c>
      <c r="E2035" t="inlineStr">
        <is>
          <t>+</t>
        </is>
      </c>
      <c r="F2035" t="inlineStr">
        <is>
          <t>+</t>
        </is>
      </c>
      <c r="G2035" t="inlineStr">
        <is>
          <t>ПВЗ</t>
        </is>
      </c>
    </row>
    <row r="2036">
      <c r="A2036" t="inlineStr">
        <is>
          <t>СДЭК</t>
        </is>
      </c>
      <c r="B2036" t="inlineStr">
        <is>
          <t>СДЭК</t>
        </is>
      </c>
      <c r="C2036" t="inlineStr">
        <is>
          <t>Новый Уренгой</t>
        </is>
      </c>
      <c r="D2036" t="inlineStr">
        <is>
          <t>Новый Уренгой, ул. 26 Съезда Кпсс, 4в</t>
        </is>
      </c>
      <c r="E2036" t="inlineStr">
        <is>
          <t>+</t>
        </is>
      </c>
      <c r="F2036" t="inlineStr">
        <is>
          <t>+</t>
        </is>
      </c>
      <c r="G2036" t="inlineStr">
        <is>
          <t>ПВЗ</t>
        </is>
      </c>
    </row>
    <row r="2037">
      <c r="A2037" t="inlineStr">
        <is>
          <t>СДЭК</t>
        </is>
      </c>
      <c r="B2037" t="inlineStr">
        <is>
          <t>СДЭК</t>
        </is>
      </c>
      <c r="C2037" t="inlineStr">
        <is>
          <t>Дмитров</t>
        </is>
      </c>
      <c r="D2037" t="inlineStr">
        <is>
          <t>Дмитров, ул. Московская, 3</t>
        </is>
      </c>
      <c r="E2037" t="inlineStr">
        <is>
          <t>+</t>
        </is>
      </c>
      <c r="F2037" t="inlineStr">
        <is>
          <t>+</t>
        </is>
      </c>
      <c r="G2037" t="inlineStr">
        <is>
          <t>ПВЗ</t>
        </is>
      </c>
    </row>
    <row r="2038">
      <c r="A2038" t="inlineStr">
        <is>
          <t>СДЭК</t>
        </is>
      </c>
      <c r="B2038" t="inlineStr">
        <is>
          <t>СДЭК</t>
        </is>
      </c>
      <c r="C2038" t="inlineStr">
        <is>
          <t>Новоуральск</t>
        </is>
      </c>
      <c r="D2038" t="inlineStr">
        <is>
          <t>Новоуральск, б-р. Академика Кикоина, 2/2</t>
        </is>
      </c>
      <c r="E2038" t="inlineStr">
        <is>
          <t>+</t>
        </is>
      </c>
      <c r="F2038" t="inlineStr">
        <is>
          <t>+</t>
        </is>
      </c>
      <c r="G2038" t="inlineStr">
        <is>
          <t>ПВЗ</t>
        </is>
      </c>
    </row>
    <row r="2039">
      <c r="A2039" t="inlineStr">
        <is>
          <t>СДЭК</t>
        </is>
      </c>
      <c r="B2039" t="inlineStr">
        <is>
          <t>СДЭК</t>
        </is>
      </c>
      <c r="C2039" t="inlineStr">
        <is>
          <t>Новомышастовская</t>
        </is>
      </c>
      <c r="D2039" t="inlineStr">
        <is>
          <t>Новомышастовская, ул. Красная, 75/2</t>
        </is>
      </c>
      <c r="E2039" t="inlineStr">
        <is>
          <t>+</t>
        </is>
      </c>
      <c r="F2039" t="inlineStr">
        <is>
          <t>+</t>
        </is>
      </c>
      <c r="G2039" t="inlineStr">
        <is>
          <t>ПВЗ</t>
        </is>
      </c>
    </row>
    <row r="2040">
      <c r="A2040" t="inlineStr">
        <is>
          <t>СДЭК</t>
        </is>
      </c>
      <c r="B2040" t="inlineStr">
        <is>
          <t>СДЭК</t>
        </is>
      </c>
      <c r="C2040" t="inlineStr">
        <is>
          <t>Барнаул</t>
        </is>
      </c>
      <c r="D2040" t="inlineStr">
        <is>
          <t>Барнаул, ул. 65 лет Победы, 29</t>
        </is>
      </c>
      <c r="E2040" t="inlineStr">
        <is>
          <t>+</t>
        </is>
      </c>
      <c r="F2040" t="inlineStr">
        <is>
          <t>+</t>
        </is>
      </c>
      <c r="G2040" t="inlineStr">
        <is>
          <t>ПВЗ</t>
        </is>
      </c>
    </row>
    <row r="2041">
      <c r="A2041" t="inlineStr">
        <is>
          <t>СДЭК</t>
        </is>
      </c>
      <c r="B2041" t="inlineStr">
        <is>
          <t>СДЭК</t>
        </is>
      </c>
      <c r="C2041" t="inlineStr">
        <is>
          <t>Кореновск</t>
        </is>
      </c>
      <c r="D2041" t="inlineStr">
        <is>
          <t>Кореновск, ул. Космонавтов, 20Б</t>
        </is>
      </c>
      <c r="E2041" t="inlineStr">
        <is>
          <t>+</t>
        </is>
      </c>
      <c r="F2041" t="inlineStr">
        <is>
          <t>+</t>
        </is>
      </c>
      <c r="G2041" t="inlineStr">
        <is>
          <t>ПВЗ</t>
        </is>
      </c>
    </row>
    <row r="2042">
      <c r="A2042" t="inlineStr">
        <is>
          <t>СДЭК</t>
        </is>
      </c>
      <c r="B2042" t="inlineStr">
        <is>
          <t>СДЭК</t>
        </is>
      </c>
      <c r="C2042" t="inlineStr">
        <is>
          <t>Пушкино</t>
        </is>
      </c>
      <c r="D2042" t="inlineStr">
        <is>
          <t>Пушкино, ул. Первомайская, 11/8</t>
        </is>
      </c>
      <c r="E2042" t="inlineStr">
        <is>
          <t>+</t>
        </is>
      </c>
      <c r="F2042" t="inlineStr">
        <is>
          <t>+</t>
        </is>
      </c>
      <c r="G2042" t="inlineStr">
        <is>
          <t>ПВЗ</t>
        </is>
      </c>
    </row>
    <row r="2043">
      <c r="A2043" t="inlineStr">
        <is>
          <t>СДЭК</t>
        </is>
      </c>
      <c r="B2043" t="inlineStr">
        <is>
          <t>СДЭК</t>
        </is>
      </c>
      <c r="C2043" t="inlineStr">
        <is>
          <t>Королёв</t>
        </is>
      </c>
      <c r="D2043" t="inlineStr">
        <is>
          <t>Королев, пр-кт Космонавтов, 47/16, Цокольный этаж, пав.696</t>
        </is>
      </c>
      <c r="E2043" t="inlineStr">
        <is>
          <t>+</t>
        </is>
      </c>
      <c r="F2043" t="inlineStr">
        <is>
          <t>+</t>
        </is>
      </c>
      <c r="G2043" t="inlineStr">
        <is>
          <t>ПВЗ</t>
        </is>
      </c>
    </row>
    <row r="2044">
      <c r="A2044" t="inlineStr">
        <is>
          <t>СДЭК</t>
        </is>
      </c>
      <c r="B2044" t="inlineStr">
        <is>
          <t>СДЭК</t>
        </is>
      </c>
      <c r="C2044" t="inlineStr">
        <is>
          <t>Биробиджан</t>
        </is>
      </c>
      <c r="D2044" t="inlineStr">
        <is>
          <t>Биробиджан, ул. Пионерская, 66, лит.Б</t>
        </is>
      </c>
      <c r="E2044" t="inlineStr">
        <is>
          <t>+</t>
        </is>
      </c>
      <c r="F2044" t="inlineStr">
        <is>
          <t>+</t>
        </is>
      </c>
      <c r="G2044" t="inlineStr">
        <is>
          <t>ПВЗ</t>
        </is>
      </c>
    </row>
    <row r="2045">
      <c r="A2045" t="inlineStr">
        <is>
          <t>СДЭК</t>
        </is>
      </c>
      <c r="B2045" t="inlineStr">
        <is>
          <t>СДЭК</t>
        </is>
      </c>
      <c r="C2045" t="inlineStr">
        <is>
          <t>Владикавказ</t>
        </is>
      </c>
      <c r="D2045" t="inlineStr">
        <is>
          <t>Владикавказ, пр-к Коста, 79</t>
        </is>
      </c>
      <c r="E2045" t="inlineStr">
        <is>
          <t>+</t>
        </is>
      </c>
      <c r="F2045" t="inlineStr">
        <is>
          <t>+</t>
        </is>
      </c>
      <c r="G2045" t="inlineStr">
        <is>
          <t>ПВЗ</t>
        </is>
      </c>
    </row>
    <row r="2046">
      <c r="A2046" t="inlineStr">
        <is>
          <t>СДЭК</t>
        </is>
      </c>
      <c r="B2046" t="inlineStr">
        <is>
          <t>СДЭК</t>
        </is>
      </c>
      <c r="C2046" t="inlineStr">
        <is>
          <t>Санкт-Петербург</t>
        </is>
      </c>
      <c r="D2046" t="inlineStr">
        <is>
          <t>Санкт-Петербург, ул. Купчинская, 23 корп. 1, пом. 2Н</t>
        </is>
      </c>
      <c r="E2046" t="inlineStr">
        <is>
          <t>+</t>
        </is>
      </c>
      <c r="F2046" t="inlineStr">
        <is>
          <t>+</t>
        </is>
      </c>
      <c r="G2046" t="inlineStr">
        <is>
          <t>ПВЗ</t>
        </is>
      </c>
    </row>
    <row r="2047">
      <c r="A2047" t="inlineStr">
        <is>
          <t>СДЭК</t>
        </is>
      </c>
      <c r="B2047" t="inlineStr">
        <is>
          <t>СДЭК</t>
        </is>
      </c>
      <c r="C2047" t="inlineStr">
        <is>
          <t>Никель</t>
        </is>
      </c>
      <c r="D2047" t="inlineStr">
        <is>
          <t>Никель, Гвардейский проспект, 6/1</t>
        </is>
      </c>
      <c r="E2047" t="inlineStr">
        <is>
          <t>+</t>
        </is>
      </c>
      <c r="F2047" t="inlineStr">
        <is>
          <t>+</t>
        </is>
      </c>
      <c r="G2047" t="inlineStr">
        <is>
          <t>ПВЗ</t>
        </is>
      </c>
    </row>
    <row r="2048">
      <c r="A2048" t="inlineStr">
        <is>
          <t>СДЭК</t>
        </is>
      </c>
      <c r="B2048" t="inlineStr">
        <is>
          <t>СДЭК</t>
        </is>
      </c>
      <c r="C2048" t="inlineStr">
        <is>
          <t>Ростов-на-Дону</t>
        </is>
      </c>
      <c r="D2048" t="inlineStr">
        <is>
          <t>Ростов-на-Дону, пр-т Чехова, 79</t>
        </is>
      </c>
      <c r="E2048" t="inlineStr">
        <is>
          <t>+</t>
        </is>
      </c>
      <c r="F2048" t="inlineStr">
        <is>
          <t>+</t>
        </is>
      </c>
      <c r="G2048" t="inlineStr">
        <is>
          <t>ПВЗ</t>
        </is>
      </c>
    </row>
    <row r="2049">
      <c r="A2049" t="inlineStr">
        <is>
          <t>СДЭК</t>
        </is>
      </c>
      <c r="B2049" t="inlineStr">
        <is>
          <t>СДЭК</t>
        </is>
      </c>
      <c r="C2049" t="inlineStr">
        <is>
          <t>Казань</t>
        </is>
      </c>
      <c r="D2049" t="inlineStr">
        <is>
          <t>Казань, ул. Копылова, 12</t>
        </is>
      </c>
      <c r="E2049" t="inlineStr">
        <is>
          <t>+</t>
        </is>
      </c>
      <c r="F2049" t="inlineStr">
        <is>
          <t>+</t>
        </is>
      </c>
      <c r="G2049" t="inlineStr">
        <is>
          <t>ПВЗ</t>
        </is>
      </c>
    </row>
    <row r="2050">
      <c r="A2050" t="inlineStr">
        <is>
          <t>СДЭК</t>
        </is>
      </c>
      <c r="B2050" t="inlineStr">
        <is>
          <t>СДЭК</t>
        </is>
      </c>
      <c r="C2050" t="inlineStr">
        <is>
          <t>Павловская Слобода</t>
        </is>
      </c>
      <c r="D2050" t="inlineStr">
        <is>
          <t>Павловская слобода, ул. Октябрьская, 1, пом.76</t>
        </is>
      </c>
      <c r="E2050" t="inlineStr">
        <is>
          <t>+</t>
        </is>
      </c>
      <c r="F2050" t="inlineStr">
        <is>
          <t>+</t>
        </is>
      </c>
      <c r="G2050" t="inlineStr">
        <is>
          <t>ПВЗ</t>
        </is>
      </c>
    </row>
    <row r="2051">
      <c r="A2051" t="inlineStr">
        <is>
          <t>СДЭК</t>
        </is>
      </c>
      <c r="B2051" t="inlineStr">
        <is>
          <t>СДЭК</t>
        </is>
      </c>
      <c r="C2051" t="inlineStr">
        <is>
          <t>Некрасовка</t>
        </is>
      </c>
      <c r="D2051" t="inlineStr">
        <is>
          <t>Некрасовка, ЮВАО, ул. 2-я Вольская, 6</t>
        </is>
      </c>
      <c r="E2051" t="inlineStr">
        <is>
          <t>+</t>
        </is>
      </c>
      <c r="F2051" t="inlineStr">
        <is>
          <t>+</t>
        </is>
      </c>
      <c r="G2051" t="inlineStr">
        <is>
          <t>ПВЗ</t>
        </is>
      </c>
    </row>
    <row r="2052">
      <c r="A2052" t="inlineStr">
        <is>
          <t>СДЭК</t>
        </is>
      </c>
      <c r="B2052" t="inlineStr">
        <is>
          <t>СДЭК</t>
        </is>
      </c>
      <c r="C2052" t="inlineStr">
        <is>
          <t>Усолье-Сибирское</t>
        </is>
      </c>
      <c r="D2052" t="inlineStr">
        <is>
          <t>Усолье-Сибирское, ул. Орджоникидзе, 31</t>
        </is>
      </c>
      <c r="E2052" t="inlineStr">
        <is>
          <t>+</t>
        </is>
      </c>
      <c r="F2052" t="inlineStr">
        <is>
          <t>+</t>
        </is>
      </c>
      <c r="G2052" t="inlineStr">
        <is>
          <t>Постомат</t>
        </is>
      </c>
    </row>
    <row r="2053">
      <c r="A2053" t="inlineStr">
        <is>
          <t>СДЭК</t>
        </is>
      </c>
      <c r="B2053" t="inlineStr">
        <is>
          <t>СДЭК</t>
        </is>
      </c>
      <c r="C2053" t="inlineStr">
        <is>
          <t>Красноуфимск</t>
        </is>
      </c>
      <c r="D2053" t="inlineStr">
        <is>
          <t>Красноуфимск, ул. Советская, 35</t>
        </is>
      </c>
      <c r="E2053" t="inlineStr">
        <is>
          <t>+</t>
        </is>
      </c>
      <c r="F2053" t="inlineStr">
        <is>
          <t>+</t>
        </is>
      </c>
      <c r="G2053" t="inlineStr">
        <is>
          <t>ПВЗ</t>
        </is>
      </c>
    </row>
    <row r="2054">
      <c r="A2054" t="inlineStr">
        <is>
          <t>СДЭК</t>
        </is>
      </c>
      <c r="B2054" t="inlineStr">
        <is>
          <t>СДЭК</t>
        </is>
      </c>
      <c r="C2054" t="inlineStr">
        <is>
          <t>Ессентуки</t>
        </is>
      </c>
      <c r="D2054" t="inlineStr">
        <is>
          <t>Ессентуки, ул. Пятигорская, 129</t>
        </is>
      </c>
      <c r="E2054" t="inlineStr">
        <is>
          <t>+</t>
        </is>
      </c>
      <c r="F2054" t="inlineStr">
        <is>
          <t>+</t>
        </is>
      </c>
      <c r="G2054" t="inlineStr">
        <is>
          <t>ПВЗ</t>
        </is>
      </c>
    </row>
    <row r="2055">
      <c r="A2055" t="inlineStr">
        <is>
          <t>СДЭК</t>
        </is>
      </c>
      <c r="B2055" t="inlineStr">
        <is>
          <t>СДЭК</t>
        </is>
      </c>
      <c r="C2055" t="inlineStr">
        <is>
          <t>Каменск-Уральский</t>
        </is>
      </c>
      <c r="D2055" t="inlineStr">
        <is>
          <t>Каменск-Уральский, Проспект Победы, 19а</t>
        </is>
      </c>
      <c r="E2055" t="inlineStr">
        <is>
          <t>+</t>
        </is>
      </c>
      <c r="F2055" t="inlineStr">
        <is>
          <t>+</t>
        </is>
      </c>
      <c r="G2055" t="inlineStr">
        <is>
          <t>ПВЗ</t>
        </is>
      </c>
    </row>
    <row r="2056">
      <c r="A2056" t="inlineStr">
        <is>
          <t>СДЭК</t>
        </is>
      </c>
      <c r="B2056" t="inlineStr">
        <is>
          <t>СДЭК</t>
        </is>
      </c>
      <c r="C2056" t="inlineStr">
        <is>
          <t>Уфа</t>
        </is>
      </c>
      <c r="D2056" t="inlineStr">
        <is>
          <t>Уфа, ул.40 лет Октября, 7</t>
        </is>
      </c>
      <c r="E2056" t="inlineStr">
        <is>
          <t>+</t>
        </is>
      </c>
      <c r="F2056" t="inlineStr">
        <is>
          <t>+</t>
        </is>
      </c>
      <c r="G2056" t="inlineStr">
        <is>
          <t>ПВЗ</t>
        </is>
      </c>
    </row>
    <row r="2057">
      <c r="A2057" t="inlineStr">
        <is>
          <t>СДЭК</t>
        </is>
      </c>
      <c r="B2057" t="inlineStr">
        <is>
          <t>СДЭК</t>
        </is>
      </c>
      <c r="C2057" t="inlineStr">
        <is>
          <t>Ивантеевка</t>
        </is>
      </c>
      <c r="D2057" t="inlineStr">
        <is>
          <t>Ивантеевка, ул. Дзержинского, 6</t>
        </is>
      </c>
      <c r="E2057" t="inlineStr">
        <is>
          <t>+</t>
        </is>
      </c>
      <c r="F2057" t="inlineStr">
        <is>
          <t>+</t>
        </is>
      </c>
      <c r="G2057" t="inlineStr">
        <is>
          <t>ПВЗ</t>
        </is>
      </c>
    </row>
    <row r="2058">
      <c r="A2058" t="inlineStr">
        <is>
          <t>СДЭК</t>
        </is>
      </c>
      <c r="B2058" t="inlineStr">
        <is>
          <t>СДЭК</t>
        </is>
      </c>
      <c r="C2058" t="inlineStr">
        <is>
          <t>Кострома</t>
        </is>
      </c>
      <c r="D2058" t="inlineStr">
        <is>
          <t>Кострома, ул. Советская, 86</t>
        </is>
      </c>
      <c r="E2058" t="inlineStr">
        <is>
          <t>+</t>
        </is>
      </c>
      <c r="F2058" t="inlineStr">
        <is>
          <t>+</t>
        </is>
      </c>
      <c r="G2058" t="inlineStr">
        <is>
          <t>ПВЗ</t>
        </is>
      </c>
    </row>
    <row r="2059">
      <c r="A2059" t="inlineStr">
        <is>
          <t>СДЭК</t>
        </is>
      </c>
      <c r="B2059" t="inlineStr">
        <is>
          <t>СДЭК</t>
        </is>
      </c>
      <c r="C2059" t="inlineStr">
        <is>
          <t>Иноземцево</t>
        </is>
      </c>
      <c r="D2059" t="inlineStr">
        <is>
          <t>Иноземцево, ул. Маяковского, 27</t>
        </is>
      </c>
      <c r="E2059" t="inlineStr">
        <is>
          <t>+</t>
        </is>
      </c>
      <c r="F2059" t="inlineStr">
        <is>
          <t>+</t>
        </is>
      </c>
      <c r="G2059" t="inlineStr">
        <is>
          <t>ПВЗ</t>
        </is>
      </c>
    </row>
    <row r="2060">
      <c r="A2060" t="inlineStr">
        <is>
          <t>СДЭК</t>
        </is>
      </c>
      <c r="B2060" t="inlineStr">
        <is>
          <t>СДЭК</t>
        </is>
      </c>
      <c r="C2060" t="inlineStr">
        <is>
          <t>Ижевск</t>
        </is>
      </c>
      <c r="D2060" t="inlineStr">
        <is>
          <t>Ижевск, ул. 10 лет Октября, 32, лит.Р</t>
        </is>
      </c>
      <c r="E2060" t="inlineStr">
        <is>
          <t>+</t>
        </is>
      </c>
      <c r="F2060" t="inlineStr">
        <is>
          <t>+</t>
        </is>
      </c>
      <c r="G2060" t="inlineStr">
        <is>
          <t>ПВЗ</t>
        </is>
      </c>
    </row>
    <row r="2061">
      <c r="A2061" t="inlineStr">
        <is>
          <t>СДЭК</t>
        </is>
      </c>
      <c r="B2061" t="inlineStr">
        <is>
          <t>СДЭК</t>
        </is>
      </c>
      <c r="C2061" t="inlineStr">
        <is>
          <t>Москва</t>
        </is>
      </c>
      <c r="D2061" t="inlineStr">
        <is>
          <t>Москва, ул. Минская, 14, корп. 1</t>
        </is>
      </c>
      <c r="E2061" t="inlineStr">
        <is>
          <t>+</t>
        </is>
      </c>
      <c r="F2061" t="inlineStr">
        <is>
          <t>+</t>
        </is>
      </c>
      <c r="G2061" t="inlineStr">
        <is>
          <t>ПВЗ</t>
        </is>
      </c>
    </row>
    <row r="2062">
      <c r="A2062" t="inlineStr">
        <is>
          <t>СДЭК</t>
        </is>
      </c>
      <c r="B2062" t="inlineStr">
        <is>
          <t>СДЭК</t>
        </is>
      </c>
      <c r="C2062" t="inlineStr">
        <is>
          <t>Краснодар</t>
        </is>
      </c>
      <c r="D2062" t="inlineStr">
        <is>
          <t>Краснодар, ул. Зиповская, 5, корп.1</t>
        </is>
      </c>
      <c r="E2062" t="inlineStr">
        <is>
          <t>+</t>
        </is>
      </c>
      <c r="F2062" t="inlineStr">
        <is>
          <t>+</t>
        </is>
      </c>
      <c r="G2062" t="inlineStr">
        <is>
          <t>ПВЗ</t>
        </is>
      </c>
    </row>
    <row r="2063">
      <c r="A2063" t="inlineStr">
        <is>
          <t>СДЭК</t>
        </is>
      </c>
      <c r="B2063" t="inlineStr">
        <is>
          <t>СДЭК</t>
        </is>
      </c>
      <c r="C2063" t="inlineStr">
        <is>
          <t>Луховицы</t>
        </is>
      </c>
      <c r="D2063" t="inlineStr">
        <is>
          <t>Луховицы, ул. Пушкина, 157, пом. 10</t>
        </is>
      </c>
      <c r="E2063" t="inlineStr">
        <is>
          <t>+</t>
        </is>
      </c>
      <c r="F2063" t="inlineStr">
        <is>
          <t>+</t>
        </is>
      </c>
      <c r="G2063" t="inlineStr">
        <is>
          <t>ПВЗ</t>
        </is>
      </c>
    </row>
    <row r="2064">
      <c r="A2064" t="inlineStr">
        <is>
          <t>СДЭК</t>
        </is>
      </c>
      <c r="B2064" t="inlineStr">
        <is>
          <t>СДЭК</t>
        </is>
      </c>
      <c r="C2064" t="inlineStr">
        <is>
          <t>Бердск</t>
        </is>
      </c>
      <c r="D2064" t="inlineStr">
        <is>
          <t>Бердск, ул. К. Маркса, 15</t>
        </is>
      </c>
      <c r="E2064" t="inlineStr">
        <is>
          <t>+</t>
        </is>
      </c>
      <c r="F2064" t="inlineStr">
        <is>
          <t>+</t>
        </is>
      </c>
      <c r="G2064" t="inlineStr">
        <is>
          <t>ПВЗ</t>
        </is>
      </c>
    </row>
    <row r="2065">
      <c r="A2065" t="inlineStr">
        <is>
          <t>СДЭК</t>
        </is>
      </c>
      <c r="B2065" t="inlineStr">
        <is>
          <t>СДЭК</t>
        </is>
      </c>
      <c r="C2065" t="inlineStr">
        <is>
          <t>Апатиты</t>
        </is>
      </c>
      <c r="D2065" t="inlineStr">
        <is>
          <t>Апатиты, ул. Космонавтов, 3</t>
        </is>
      </c>
      <c r="E2065" t="inlineStr">
        <is>
          <t>+</t>
        </is>
      </c>
      <c r="F2065" t="inlineStr">
        <is>
          <t>+</t>
        </is>
      </c>
      <c r="G2065" t="inlineStr">
        <is>
          <t>ПВЗ</t>
        </is>
      </c>
    </row>
    <row r="2066">
      <c r="A2066" t="inlineStr">
        <is>
          <t>СДЭК</t>
        </is>
      </c>
      <c r="B2066" t="inlineStr">
        <is>
          <t>СДЭК</t>
        </is>
      </c>
      <c r="C2066" t="inlineStr">
        <is>
          <t>Барнаул</t>
        </is>
      </c>
      <c r="D2066" t="inlineStr">
        <is>
          <t>Барнаул, ул. Балтийская, 13</t>
        </is>
      </c>
      <c r="E2066" t="inlineStr">
        <is>
          <t>+</t>
        </is>
      </c>
      <c r="F2066" t="inlineStr">
        <is>
          <t>+</t>
        </is>
      </c>
      <c r="G2066" t="inlineStr">
        <is>
          <t>ПВЗ</t>
        </is>
      </c>
    </row>
    <row r="2067">
      <c r="A2067" t="inlineStr">
        <is>
          <t>СДЭК</t>
        </is>
      </c>
      <c r="B2067" t="inlineStr">
        <is>
          <t>СДЭК</t>
        </is>
      </c>
      <c r="C2067" t="inlineStr">
        <is>
          <t>Скопин</t>
        </is>
      </c>
      <c r="D2067" t="inlineStr">
        <is>
          <t>Скопин, ул. Комсомольская, 15</t>
        </is>
      </c>
      <c r="E2067" t="inlineStr">
        <is>
          <t>+</t>
        </is>
      </c>
      <c r="F2067" t="inlineStr">
        <is>
          <t>+</t>
        </is>
      </c>
      <c r="G2067" t="inlineStr">
        <is>
          <t>ПВЗ</t>
        </is>
      </c>
    </row>
    <row r="2068">
      <c r="A2068" t="inlineStr">
        <is>
          <t>СДЭК</t>
        </is>
      </c>
      <c r="B2068" t="inlineStr">
        <is>
          <t>СДЭК</t>
        </is>
      </c>
      <c r="C2068" t="inlineStr">
        <is>
          <t>Удомля</t>
        </is>
      </c>
      <c r="D2068" t="inlineStr">
        <is>
          <t>Удомля, пр-т. Энергетиков, 3</t>
        </is>
      </c>
      <c r="E2068" t="inlineStr">
        <is>
          <t>+</t>
        </is>
      </c>
      <c r="F2068" t="inlineStr">
        <is>
          <t>+</t>
        </is>
      </c>
      <c r="G2068" t="inlineStr">
        <is>
          <t>ПВЗ</t>
        </is>
      </c>
    </row>
    <row r="2069">
      <c r="A2069" t="inlineStr">
        <is>
          <t>СДЭК</t>
        </is>
      </c>
      <c r="B2069" t="inlineStr">
        <is>
          <t>СДЭК</t>
        </is>
      </c>
      <c r="C2069" t="inlineStr">
        <is>
          <t>Нижний Новгород</t>
        </is>
      </c>
      <c r="D2069" t="inlineStr">
        <is>
          <t>Нижний Новгород, ул. Плотникова, 4</t>
        </is>
      </c>
      <c r="E2069" t="inlineStr">
        <is>
          <t>+</t>
        </is>
      </c>
      <c r="F2069" t="inlineStr">
        <is>
          <t>+</t>
        </is>
      </c>
      <c r="G2069" t="inlineStr">
        <is>
          <t>ПВЗ</t>
        </is>
      </c>
    </row>
    <row r="2070">
      <c r="A2070" t="inlineStr">
        <is>
          <t>СДЭК</t>
        </is>
      </c>
      <c r="B2070" t="inlineStr">
        <is>
          <t>СДЭК</t>
        </is>
      </c>
      <c r="C2070" t="inlineStr">
        <is>
          <t>Долгопрудный</t>
        </is>
      </c>
      <c r="D2070" t="inlineStr">
        <is>
          <t>Долгопрудный, ул. Циолковского, 34</t>
        </is>
      </c>
      <c r="E2070" t="inlineStr">
        <is>
          <t>+</t>
        </is>
      </c>
      <c r="F2070" t="inlineStr">
        <is>
          <t>+</t>
        </is>
      </c>
      <c r="G2070" t="inlineStr">
        <is>
          <t>ПВЗ</t>
        </is>
      </c>
    </row>
    <row r="2071">
      <c r="A2071" t="inlineStr">
        <is>
          <t>СДЭК</t>
        </is>
      </c>
      <c r="B2071" t="inlineStr">
        <is>
          <t>СДЭК</t>
        </is>
      </c>
      <c r="C2071" t="inlineStr">
        <is>
          <t>Москва</t>
        </is>
      </c>
      <c r="D2071" t="inlineStr">
        <is>
          <t>Москва, Проспект Мира, 184, к.1</t>
        </is>
      </c>
      <c r="E2071" t="inlineStr">
        <is>
          <t>+</t>
        </is>
      </c>
      <c r="F2071" t="inlineStr">
        <is>
          <t>+</t>
        </is>
      </c>
      <c r="G2071" t="inlineStr">
        <is>
          <t>ПВЗ</t>
        </is>
      </c>
    </row>
    <row r="2072">
      <c r="A2072" t="inlineStr">
        <is>
          <t>СДЭК</t>
        </is>
      </c>
      <c r="B2072" t="inlineStr">
        <is>
          <t>СДЭК</t>
        </is>
      </c>
      <c r="C2072" t="inlineStr">
        <is>
          <t>Юхнов</t>
        </is>
      </c>
      <c r="D2072" t="inlineStr">
        <is>
          <t>Юхнов, ул. Урицкого, 65, пом. 2</t>
        </is>
      </c>
      <c r="E2072" t="inlineStr">
        <is>
          <t>+</t>
        </is>
      </c>
      <c r="F2072" t="inlineStr">
        <is>
          <t>+</t>
        </is>
      </c>
      <c r="G2072" t="inlineStr">
        <is>
          <t>ПВЗ</t>
        </is>
      </c>
    </row>
    <row r="2073">
      <c r="A2073" t="inlineStr">
        <is>
          <t>СДЭК</t>
        </is>
      </c>
      <c r="B2073" t="inlineStr">
        <is>
          <t>СДЭК</t>
        </is>
      </c>
      <c r="C2073" t="inlineStr">
        <is>
          <t>Сергиев Посад-15</t>
        </is>
      </c>
      <c r="D2073" t="inlineStr">
        <is>
          <t>Сергиев Посад, пр-т Красной Армии, 182</t>
        </is>
      </c>
      <c r="E2073" t="inlineStr">
        <is>
          <t>+</t>
        </is>
      </c>
      <c r="F2073" t="inlineStr">
        <is>
          <t>+</t>
        </is>
      </c>
      <c r="G2073" t="inlineStr">
        <is>
          <t>ПВЗ</t>
        </is>
      </c>
    </row>
    <row r="2074">
      <c r="A2074" t="inlineStr">
        <is>
          <t>СДЭК</t>
        </is>
      </c>
      <c r="B2074" t="inlineStr">
        <is>
          <t>СДЭК</t>
        </is>
      </c>
      <c r="C2074" t="inlineStr">
        <is>
          <t>Москва</t>
        </is>
      </c>
      <c r="D2074" t="inlineStr">
        <is>
          <t>Москва, ул. Вагоноремонтная, 5, корп. 3</t>
        </is>
      </c>
      <c r="E2074" t="inlineStr">
        <is>
          <t>+</t>
        </is>
      </c>
      <c r="F2074" t="inlineStr">
        <is>
          <t>+</t>
        </is>
      </c>
      <c r="G2074" t="inlineStr">
        <is>
          <t>ПВЗ</t>
        </is>
      </c>
    </row>
    <row r="2075">
      <c r="A2075" t="inlineStr">
        <is>
          <t>СДЭК</t>
        </is>
      </c>
      <c r="B2075" t="inlineStr">
        <is>
          <t>СДЭК</t>
        </is>
      </c>
      <c r="C2075" t="inlineStr">
        <is>
          <t>Камешково</t>
        </is>
      </c>
      <c r="D2075" t="inlineStr">
        <is>
          <t>Камешково, ул. Свердлова, 7/4</t>
        </is>
      </c>
      <c r="E2075" t="inlineStr">
        <is>
          <t>+</t>
        </is>
      </c>
      <c r="F2075" t="inlineStr">
        <is>
          <t>+</t>
        </is>
      </c>
      <c r="G2075" t="inlineStr">
        <is>
          <t>ПВЗ</t>
        </is>
      </c>
    </row>
    <row r="2076">
      <c r="A2076" t="inlineStr">
        <is>
          <t>СДЭК</t>
        </is>
      </c>
      <c r="B2076" t="inlineStr">
        <is>
          <t>СДЭК</t>
        </is>
      </c>
      <c r="C2076" t="inlineStr">
        <is>
          <t>Жуковский</t>
        </is>
      </c>
      <c r="D2076" t="inlineStr">
        <is>
          <t>Жуковский, ул. Молодежная, 22</t>
        </is>
      </c>
      <c r="E2076" t="inlineStr">
        <is>
          <t>+</t>
        </is>
      </c>
      <c r="F2076" t="inlineStr">
        <is>
          <t>+</t>
        </is>
      </c>
      <c r="G2076" t="inlineStr">
        <is>
          <t>ПВЗ</t>
        </is>
      </c>
    </row>
    <row r="2077">
      <c r="A2077" t="inlineStr">
        <is>
          <t>СДЭК</t>
        </is>
      </c>
      <c r="B2077" t="inlineStr">
        <is>
          <t>СДЭК</t>
        </is>
      </c>
      <c r="C2077" t="inlineStr">
        <is>
          <t>Казань</t>
        </is>
      </c>
      <c r="D2077" t="inlineStr">
        <is>
          <t>Казань, ул. Чистопольская, 26/5</t>
        </is>
      </c>
      <c r="E2077" t="inlineStr">
        <is>
          <t>+</t>
        </is>
      </c>
      <c r="F2077" t="inlineStr">
        <is>
          <t>+</t>
        </is>
      </c>
      <c r="G2077" t="inlineStr">
        <is>
          <t>ПВЗ</t>
        </is>
      </c>
    </row>
    <row r="2078">
      <c r="A2078" t="inlineStr">
        <is>
          <t>СДЭК</t>
        </is>
      </c>
      <c r="B2078" t="inlineStr">
        <is>
          <t>СДЭК</t>
        </is>
      </c>
      <c r="C2078" t="inlineStr">
        <is>
          <t>Голышманово</t>
        </is>
      </c>
      <c r="D2078" t="inlineStr">
        <is>
          <t>Голышманово, ул. Советская, 15А</t>
        </is>
      </c>
      <c r="E2078" t="inlineStr">
        <is>
          <t>+</t>
        </is>
      </c>
      <c r="F2078" t="inlineStr">
        <is>
          <t>+</t>
        </is>
      </c>
      <c r="G2078" t="inlineStr">
        <is>
          <t>ПВЗ</t>
        </is>
      </c>
    </row>
    <row r="2079">
      <c r="A2079" t="inlineStr">
        <is>
          <t>СДЭК</t>
        </is>
      </c>
      <c r="B2079" t="inlineStr">
        <is>
          <t>СДЭК</t>
        </is>
      </c>
      <c r="C2079" t="inlineStr">
        <is>
          <t>ВНИИССОК</t>
        </is>
      </c>
      <c r="D2079" t="inlineStr">
        <is>
          <t>ВНИИССОК, ул. Рябиновая, 5</t>
        </is>
      </c>
      <c r="E2079" t="inlineStr">
        <is>
          <t>+</t>
        </is>
      </c>
      <c r="F2079" t="inlineStr">
        <is>
          <t>+</t>
        </is>
      </c>
      <c r="G2079" t="inlineStr">
        <is>
          <t>ПВЗ</t>
        </is>
      </c>
    </row>
    <row r="2080">
      <c r="A2080" t="inlineStr">
        <is>
          <t>СДЭК</t>
        </is>
      </c>
      <c r="B2080" t="inlineStr">
        <is>
          <t>СДЭК</t>
        </is>
      </c>
      <c r="C2080" t="inlineStr">
        <is>
          <t>Смоленск</t>
        </is>
      </c>
      <c r="D2080" t="inlineStr">
        <is>
          <t>Смоленск, ул. Верхне-Сенная, 4, 116</t>
        </is>
      </c>
      <c r="E2080" t="inlineStr">
        <is>
          <t>+</t>
        </is>
      </c>
      <c r="F2080" t="inlineStr">
        <is>
          <t>+</t>
        </is>
      </c>
      <c r="G2080" t="inlineStr">
        <is>
          <t>ПВЗ</t>
        </is>
      </c>
    </row>
    <row r="2081">
      <c r="A2081" t="inlineStr">
        <is>
          <t>СДЭК</t>
        </is>
      </c>
      <c r="B2081" t="inlineStr">
        <is>
          <t>СДЭК</t>
        </is>
      </c>
      <c r="C2081" t="inlineStr">
        <is>
          <t>Пермь</t>
        </is>
      </c>
      <c r="D2081" t="inlineStr">
        <is>
          <t>Пермь, ш. Космонавтов, 112</t>
        </is>
      </c>
      <c r="E2081" t="inlineStr">
        <is>
          <t>+</t>
        </is>
      </c>
      <c r="F2081" t="inlineStr">
        <is>
          <t>+</t>
        </is>
      </c>
      <c r="G2081" t="inlineStr">
        <is>
          <t>ПВЗ</t>
        </is>
      </c>
    </row>
    <row r="2082">
      <c r="A2082" t="inlineStr">
        <is>
          <t>СДЭК</t>
        </is>
      </c>
      <c r="B2082" t="inlineStr">
        <is>
          <t>СДЭК</t>
        </is>
      </c>
      <c r="C2082" t="inlineStr">
        <is>
          <t>Калуга</t>
        </is>
      </c>
      <c r="D2082" t="inlineStr">
        <is>
          <t>Калуга , Хорошая, 2</t>
        </is>
      </c>
      <c r="E2082" t="inlineStr">
        <is>
          <t>+</t>
        </is>
      </c>
      <c r="F2082" t="inlineStr">
        <is>
          <t>+</t>
        </is>
      </c>
      <c r="G2082" t="inlineStr">
        <is>
          <t>ПВЗ</t>
        </is>
      </c>
    </row>
    <row r="2083">
      <c r="A2083" t="inlineStr">
        <is>
          <t>СДЭК</t>
        </is>
      </c>
      <c r="B2083" t="inlineStr">
        <is>
          <t>СДЭК</t>
        </is>
      </c>
      <c r="C2083" t="inlineStr">
        <is>
          <t>Самара</t>
        </is>
      </c>
      <c r="D2083" t="inlineStr">
        <is>
          <t>Самара, ул. Осетинская, 2</t>
        </is>
      </c>
      <c r="E2083" t="inlineStr">
        <is>
          <t>+</t>
        </is>
      </c>
      <c r="F2083" t="inlineStr">
        <is>
          <t>+</t>
        </is>
      </c>
      <c r="G2083" t="inlineStr">
        <is>
          <t>ПВЗ</t>
        </is>
      </c>
    </row>
    <row r="2084">
      <c r="A2084" t="inlineStr">
        <is>
          <t>СДЭК</t>
        </is>
      </c>
      <c r="B2084" t="inlineStr">
        <is>
          <t>СДЭК</t>
        </is>
      </c>
      <c r="C2084" t="inlineStr">
        <is>
          <t>Самара</t>
        </is>
      </c>
      <c r="D2084" t="inlineStr">
        <is>
          <t>Самара, ул. Чернореченская, 11</t>
        </is>
      </c>
      <c r="E2084" t="inlineStr">
        <is>
          <t>+</t>
        </is>
      </c>
      <c r="F2084" t="inlineStr">
        <is>
          <t>+</t>
        </is>
      </c>
      <c r="G2084" t="inlineStr">
        <is>
          <t>ПВЗ</t>
        </is>
      </c>
    </row>
    <row r="2085">
      <c r="A2085" t="inlineStr">
        <is>
          <t>СДЭК</t>
        </is>
      </c>
      <c r="B2085" t="inlineStr">
        <is>
          <t>СДЭК</t>
        </is>
      </c>
      <c r="C2085" t="inlineStr">
        <is>
          <t>Саратов</t>
        </is>
      </c>
      <c r="D2085" t="inlineStr">
        <is>
          <t>Саратов, ул. Чернышевского, 125</t>
        </is>
      </c>
      <c r="E2085" t="inlineStr">
        <is>
          <t>+</t>
        </is>
      </c>
      <c r="F2085" t="inlineStr">
        <is>
          <t>+</t>
        </is>
      </c>
      <c r="G2085" t="inlineStr">
        <is>
          <t>ПВЗ</t>
        </is>
      </c>
    </row>
    <row r="2086">
      <c r="A2086" t="inlineStr">
        <is>
          <t>СДЭК</t>
        </is>
      </c>
      <c r="B2086" t="inlineStr">
        <is>
          <t>СДЭК</t>
        </is>
      </c>
      <c r="C2086" t="inlineStr">
        <is>
          <t>Фролы</t>
        </is>
      </c>
      <c r="D2086" t="inlineStr">
        <is>
          <t>Фролы, ул. Весенняя, 8</t>
        </is>
      </c>
      <c r="E2086" t="inlineStr">
        <is>
          <t>+</t>
        </is>
      </c>
      <c r="F2086" t="inlineStr">
        <is>
          <t>+</t>
        </is>
      </c>
      <c r="G2086" t="inlineStr">
        <is>
          <t>ПВЗ</t>
        </is>
      </c>
    </row>
    <row r="2087">
      <c r="A2087" t="inlineStr">
        <is>
          <t>СДЭК</t>
        </is>
      </c>
      <c r="B2087" t="inlineStr">
        <is>
          <t>СДЭК</t>
        </is>
      </c>
      <c r="C2087" t="inlineStr">
        <is>
          <t>Ростов-на-Дону</t>
        </is>
      </c>
      <c r="D2087" t="inlineStr">
        <is>
          <t>Ростов-на-Дону, ул. Петренко, 18</t>
        </is>
      </c>
      <c r="E2087" t="inlineStr">
        <is>
          <t>+</t>
        </is>
      </c>
      <c r="F2087" t="inlineStr">
        <is>
          <t>+</t>
        </is>
      </c>
      <c r="G2087" t="inlineStr">
        <is>
          <t>ПВЗ</t>
        </is>
      </c>
    </row>
    <row r="2088">
      <c r="A2088" t="inlineStr">
        <is>
          <t>СДЭК</t>
        </is>
      </c>
      <c r="B2088" t="inlineStr">
        <is>
          <t>СДЭК</t>
        </is>
      </c>
      <c r="C2088" t="inlineStr">
        <is>
          <t>Ростов-на-Дону</t>
        </is>
      </c>
      <c r="D2088" t="inlineStr">
        <is>
          <t>Ростов-на-Дону, ул. Лермонтовская, 102, 5</t>
        </is>
      </c>
      <c r="E2088" t="inlineStr">
        <is>
          <t>+</t>
        </is>
      </c>
      <c r="F2088" t="inlineStr">
        <is>
          <t>+</t>
        </is>
      </c>
      <c r="G2088" t="inlineStr">
        <is>
          <t>ПВЗ</t>
        </is>
      </c>
    </row>
    <row r="2089">
      <c r="A2089" t="inlineStr">
        <is>
          <t>СДЭК</t>
        </is>
      </c>
      <c r="B2089" t="inlineStr">
        <is>
          <t>СДЭК</t>
        </is>
      </c>
      <c r="C2089" t="inlineStr">
        <is>
          <t>Лиховской</t>
        </is>
      </c>
      <c r="D2089" t="inlineStr">
        <is>
          <t>мкр Лиховской, ул. Советская, 69</t>
        </is>
      </c>
      <c r="E2089" t="inlineStr">
        <is>
          <t>+</t>
        </is>
      </c>
      <c r="F2089" t="inlineStr">
        <is>
          <t>+</t>
        </is>
      </c>
      <c r="G2089" t="inlineStr">
        <is>
          <t>ПВЗ</t>
        </is>
      </c>
    </row>
    <row r="2090">
      <c r="A2090" t="inlineStr">
        <is>
          <t>СДЭК</t>
        </is>
      </c>
      <c r="B2090" t="inlineStr">
        <is>
          <t>СДЭК</t>
        </is>
      </c>
      <c r="C2090" t="inlineStr">
        <is>
          <t>Самара</t>
        </is>
      </c>
      <c r="D2090" t="inlineStr">
        <is>
          <t>Самара, ул. Аэродромная, 40, 103</t>
        </is>
      </c>
      <c r="E2090" t="inlineStr">
        <is>
          <t>+</t>
        </is>
      </c>
      <c r="F2090" t="inlineStr">
        <is>
          <t>+</t>
        </is>
      </c>
      <c r="G2090" t="inlineStr">
        <is>
          <t>ПВЗ</t>
        </is>
      </c>
    </row>
    <row r="2091">
      <c r="A2091" t="inlineStr">
        <is>
          <t>СДЭК</t>
        </is>
      </c>
      <c r="B2091" t="inlineStr">
        <is>
          <t>СДЭК</t>
        </is>
      </c>
      <c r="C2091" t="inlineStr">
        <is>
          <t>Копейск</t>
        </is>
      </c>
      <c r="D2091" t="inlineStr">
        <is>
          <t>Копейск, Пр.Коммунистический, 1А</t>
        </is>
      </c>
      <c r="E2091" t="inlineStr">
        <is>
          <t>+</t>
        </is>
      </c>
      <c r="F2091" t="inlineStr">
        <is>
          <t>+</t>
        </is>
      </c>
      <c r="G2091" t="inlineStr">
        <is>
          <t>ПВЗ</t>
        </is>
      </c>
    </row>
    <row r="2092">
      <c r="A2092" t="inlineStr">
        <is>
          <t>СДЭК</t>
        </is>
      </c>
      <c r="B2092" t="inlineStr">
        <is>
          <t>СДЭК</t>
        </is>
      </c>
      <c r="C2092" t="inlineStr">
        <is>
          <t>Красногорск</t>
        </is>
      </c>
      <c r="D2092" t="inlineStr">
        <is>
          <t>Красногорск, ул. Речная, 25А, 4</t>
        </is>
      </c>
      <c r="E2092" t="inlineStr">
        <is>
          <t>+</t>
        </is>
      </c>
      <c r="F2092" t="inlineStr">
        <is>
          <t>+</t>
        </is>
      </c>
      <c r="G2092" t="inlineStr">
        <is>
          <t>ПВЗ</t>
        </is>
      </c>
    </row>
    <row r="2093">
      <c r="A2093" t="inlineStr">
        <is>
          <t>СДЭК</t>
        </is>
      </c>
      <c r="B2093" t="inlineStr">
        <is>
          <t>СДЭК</t>
        </is>
      </c>
      <c r="C2093" t="inlineStr">
        <is>
          <t>Пикалево</t>
        </is>
      </c>
      <c r="D2093" t="inlineStr">
        <is>
          <t>Пикалево, ул. Школьная, 8</t>
        </is>
      </c>
      <c r="E2093" t="inlineStr">
        <is>
          <t>+</t>
        </is>
      </c>
      <c r="F2093" t="inlineStr">
        <is>
          <t>+</t>
        </is>
      </c>
      <c r="G2093" t="inlineStr">
        <is>
          <t>ПВЗ</t>
        </is>
      </c>
    </row>
    <row r="2094">
      <c r="A2094" t="inlineStr">
        <is>
          <t>СДЭК</t>
        </is>
      </c>
      <c r="B2094" t="inlineStr">
        <is>
          <t>СДЭК</t>
        </is>
      </c>
      <c r="C2094" t="inlineStr">
        <is>
          <t>Андреевка</t>
        </is>
      </c>
      <c r="D2094" t="inlineStr">
        <is>
          <t>Андреевка, г/о Солнечногорск, ул. Жилинская, 27к1</t>
        </is>
      </c>
      <c r="E2094" t="inlineStr">
        <is>
          <t>+</t>
        </is>
      </c>
      <c r="F2094" t="inlineStr">
        <is>
          <t>+</t>
        </is>
      </c>
      <c r="G2094" t="inlineStr">
        <is>
          <t>Постомат</t>
        </is>
      </c>
    </row>
    <row r="2095">
      <c r="A2095" t="inlineStr">
        <is>
          <t>СДЭК</t>
        </is>
      </c>
      <c r="B2095" t="inlineStr">
        <is>
          <t>СДЭК</t>
        </is>
      </c>
      <c r="C2095" t="inlineStr">
        <is>
          <t>Тольятти</t>
        </is>
      </c>
      <c r="D2095" t="inlineStr">
        <is>
          <t>Тольятти, ул. Горького, 66</t>
        </is>
      </c>
      <c r="E2095" t="inlineStr">
        <is>
          <t>+</t>
        </is>
      </c>
      <c r="F2095" t="inlineStr">
        <is>
          <t>+</t>
        </is>
      </c>
      <c r="G2095" t="inlineStr">
        <is>
          <t>ПВЗ</t>
        </is>
      </c>
    </row>
    <row r="2096">
      <c r="A2096" t="inlineStr">
        <is>
          <t>СДЭК</t>
        </is>
      </c>
      <c r="B2096" t="inlineStr">
        <is>
          <t>СДЭК</t>
        </is>
      </c>
      <c r="C2096" t="inlineStr">
        <is>
          <t>Когалым</t>
        </is>
      </c>
      <c r="D2096" t="inlineStr">
        <is>
          <t>Когалым, ул. Ленинградская, 19/1</t>
        </is>
      </c>
      <c r="E2096" t="inlineStr">
        <is>
          <t>+</t>
        </is>
      </c>
      <c r="F2096" t="inlineStr">
        <is>
          <t>+</t>
        </is>
      </c>
      <c r="G2096" t="inlineStr">
        <is>
          <t>ПВЗ</t>
        </is>
      </c>
    </row>
    <row r="2097">
      <c r="A2097" t="inlineStr">
        <is>
          <t>СДЭК</t>
        </is>
      </c>
      <c r="B2097" t="inlineStr">
        <is>
          <t>СДЭК</t>
        </is>
      </c>
      <c r="C2097" t="inlineStr">
        <is>
          <t>Уфа</t>
        </is>
      </c>
      <c r="D2097" t="inlineStr">
        <is>
          <t>Уфа, ул. Достоевского, 83</t>
        </is>
      </c>
      <c r="E2097" t="inlineStr">
        <is>
          <t>+</t>
        </is>
      </c>
      <c r="F2097" t="inlineStr">
        <is>
          <t>+</t>
        </is>
      </c>
      <c r="G2097" t="inlineStr">
        <is>
          <t>ПВЗ</t>
        </is>
      </c>
    </row>
    <row r="2098">
      <c r="A2098" t="inlineStr">
        <is>
          <t>СДЭК</t>
        </is>
      </c>
      <c r="B2098" t="inlineStr">
        <is>
          <t>СДЭК</t>
        </is>
      </c>
      <c r="C2098" t="inlineStr">
        <is>
          <t>Псков</t>
        </is>
      </c>
      <c r="D2098" t="inlineStr">
        <is>
          <t>Псков, пр-т. Рижский, 100, пом. 1</t>
        </is>
      </c>
      <c r="E2098" t="inlineStr">
        <is>
          <t>+</t>
        </is>
      </c>
      <c r="F2098" t="inlineStr">
        <is>
          <t>+</t>
        </is>
      </c>
      <c r="G2098" t="inlineStr">
        <is>
          <t>ПВЗ</t>
        </is>
      </c>
    </row>
    <row r="2099">
      <c r="A2099" t="inlineStr">
        <is>
          <t>СДЭК</t>
        </is>
      </c>
      <c r="B2099" t="inlineStr">
        <is>
          <t>СДЭК</t>
        </is>
      </c>
      <c r="C2099" t="inlineStr">
        <is>
          <t>Краснодар</t>
        </is>
      </c>
      <c r="D2099" t="inlineStr">
        <is>
          <t>Краснодар, ул. Промышленная, 11</t>
        </is>
      </c>
      <c r="E2099" t="inlineStr">
        <is>
          <t>+</t>
        </is>
      </c>
      <c r="F2099" t="inlineStr">
        <is>
          <t>+</t>
        </is>
      </c>
      <c r="G2099" t="inlineStr">
        <is>
          <t>ПВЗ</t>
        </is>
      </c>
    </row>
    <row r="2100">
      <c r="A2100" t="inlineStr">
        <is>
          <t>СДЭК</t>
        </is>
      </c>
      <c r="B2100" t="inlineStr">
        <is>
          <t>СДЭК</t>
        </is>
      </c>
      <c r="C2100" t="inlineStr">
        <is>
          <t>Санкт-Петербург</t>
        </is>
      </c>
      <c r="D2100" t="inlineStr">
        <is>
          <t>Санкт-Петербург, пр-т 2-й Муринский, 38</t>
        </is>
      </c>
      <c r="E2100" t="inlineStr">
        <is>
          <t>+</t>
        </is>
      </c>
      <c r="F2100" t="inlineStr">
        <is>
          <t>+</t>
        </is>
      </c>
      <c r="G2100" t="inlineStr">
        <is>
          <t>ПВЗ</t>
        </is>
      </c>
    </row>
    <row r="2101">
      <c r="A2101" t="inlineStr">
        <is>
          <t>СДЭК</t>
        </is>
      </c>
      <c r="B2101" t="inlineStr">
        <is>
          <t>СДЭК</t>
        </is>
      </c>
      <c r="C2101" t="inlineStr">
        <is>
          <t>Кинель</t>
        </is>
      </c>
      <c r="D2101" t="inlineStr">
        <is>
          <t>Кинель, ул.Маяковского, 88г</t>
        </is>
      </c>
      <c r="E2101" t="inlineStr">
        <is>
          <t>+</t>
        </is>
      </c>
      <c r="F2101" t="inlineStr">
        <is>
          <t>+</t>
        </is>
      </c>
      <c r="G2101" t="inlineStr">
        <is>
          <t>ПВЗ</t>
        </is>
      </c>
    </row>
    <row r="2102">
      <c r="A2102" t="inlineStr">
        <is>
          <t>СДЭК</t>
        </is>
      </c>
      <c r="B2102" t="inlineStr">
        <is>
          <t>СДЭК</t>
        </is>
      </c>
      <c r="C2102" t="inlineStr">
        <is>
          <t>Москва</t>
        </is>
      </c>
      <c r="D2102" t="inlineStr">
        <is>
          <t>Москва, Ильменский проезд, 17к2</t>
        </is>
      </c>
      <c r="E2102" t="inlineStr">
        <is>
          <t>+</t>
        </is>
      </c>
      <c r="F2102" t="inlineStr">
        <is>
          <t>+</t>
        </is>
      </c>
      <c r="G2102" t="inlineStr">
        <is>
          <t>ПВЗ</t>
        </is>
      </c>
    </row>
    <row r="2103">
      <c r="A2103" t="inlineStr">
        <is>
          <t>СДЭК</t>
        </is>
      </c>
      <c r="B2103" t="inlineStr">
        <is>
          <t>СДЭК</t>
        </is>
      </c>
      <c r="C2103" t="inlineStr">
        <is>
          <t>Балашиха</t>
        </is>
      </c>
      <c r="D2103" t="inlineStr">
        <is>
          <t>Балашиха, ТЦ М7, Шоссе энтузиастов владение, 1А, лит. 6В, 1 этаж, помещение 14АА-14</t>
        </is>
      </c>
      <c r="E2103" t="inlineStr">
        <is>
          <t>+</t>
        </is>
      </c>
      <c r="F2103" t="inlineStr">
        <is>
          <t>+</t>
        </is>
      </c>
      <c r="G2103" t="inlineStr">
        <is>
          <t>ПВЗ</t>
        </is>
      </c>
    </row>
    <row r="2104">
      <c r="A2104" t="inlineStr">
        <is>
          <t>СДЭК</t>
        </is>
      </c>
      <c r="B2104" t="inlineStr">
        <is>
          <t>СДЭК</t>
        </is>
      </c>
      <c r="C2104" t="inlineStr">
        <is>
          <t>Ижевск</t>
        </is>
      </c>
      <c r="D2104" t="inlineStr">
        <is>
          <t>Ижевск, Ул. Коммунаров, 201</t>
        </is>
      </c>
      <c r="E2104" t="inlineStr">
        <is>
          <t>+</t>
        </is>
      </c>
      <c r="F2104" t="inlineStr">
        <is>
          <t>+</t>
        </is>
      </c>
      <c r="G2104" t="inlineStr">
        <is>
          <t>ПВЗ</t>
        </is>
      </c>
    </row>
    <row r="2105">
      <c r="A2105" t="inlineStr">
        <is>
          <t>СДЭК</t>
        </is>
      </c>
      <c r="B2105" t="inlineStr">
        <is>
          <t>СДЭК</t>
        </is>
      </c>
      <c r="C2105" t="inlineStr">
        <is>
          <t>Уфа</t>
        </is>
      </c>
      <c r="D2105" t="inlineStr">
        <is>
          <t>Уфа, ул. Менделеева, 114а</t>
        </is>
      </c>
      <c r="E2105" t="inlineStr">
        <is>
          <t>+</t>
        </is>
      </c>
      <c r="F2105" t="inlineStr">
        <is>
          <t>+</t>
        </is>
      </c>
      <c r="G2105" t="inlineStr">
        <is>
          <t>ПВЗ</t>
        </is>
      </c>
    </row>
    <row r="2106">
      <c r="A2106" t="inlineStr">
        <is>
          <t>СДЭК</t>
        </is>
      </c>
      <c r="B2106" t="inlineStr">
        <is>
          <t>СДЭК</t>
        </is>
      </c>
      <c r="C2106" t="inlineStr">
        <is>
          <t>Барнаул</t>
        </is>
      </c>
      <c r="D2106" t="inlineStr">
        <is>
          <t>Барнаул, ул. 50 лет СССР, 6</t>
        </is>
      </c>
      <c r="E2106" t="inlineStr">
        <is>
          <t>+</t>
        </is>
      </c>
      <c r="F2106" t="inlineStr">
        <is>
          <t>+</t>
        </is>
      </c>
      <c r="G2106" t="inlineStr">
        <is>
          <t>ПВЗ</t>
        </is>
      </c>
    </row>
    <row r="2107">
      <c r="A2107" t="inlineStr">
        <is>
          <t>СДЭК</t>
        </is>
      </c>
      <c r="B2107" t="inlineStr">
        <is>
          <t>СДЭК</t>
        </is>
      </c>
      <c r="C2107" t="inlineStr">
        <is>
          <t>Зерноград</t>
        </is>
      </c>
      <c r="D2107" t="inlineStr">
        <is>
          <t>Зерноград, ул. К. Маркса, 20Д</t>
        </is>
      </c>
      <c r="E2107" t="inlineStr">
        <is>
          <t>+</t>
        </is>
      </c>
      <c r="F2107" t="inlineStr">
        <is>
          <t>+</t>
        </is>
      </c>
      <c r="G2107" t="inlineStr">
        <is>
          <t>ПВЗ</t>
        </is>
      </c>
    </row>
    <row r="2108">
      <c r="A2108" t="inlineStr">
        <is>
          <t>СДЭК</t>
        </is>
      </c>
      <c r="B2108" t="inlineStr">
        <is>
          <t>СДЭК</t>
        </is>
      </c>
      <c r="C2108" t="inlineStr">
        <is>
          <t>Воронеж</t>
        </is>
      </c>
      <c r="D2108" t="inlineStr">
        <is>
          <t>Воронеж, ул. Димитрова, 67А</t>
        </is>
      </c>
      <c r="E2108" t="inlineStr">
        <is>
          <t>+</t>
        </is>
      </c>
      <c r="F2108" t="inlineStr">
        <is>
          <t>+</t>
        </is>
      </c>
      <c r="G2108" t="inlineStr">
        <is>
          <t>ПВЗ</t>
        </is>
      </c>
    </row>
    <row r="2109">
      <c r="A2109" t="inlineStr">
        <is>
          <t>СДЭК</t>
        </is>
      </c>
      <c r="B2109" t="inlineStr">
        <is>
          <t>СДЭК</t>
        </is>
      </c>
      <c r="C2109" t="inlineStr">
        <is>
          <t>Средняя Ахтуба</t>
        </is>
      </c>
      <c r="D2109" t="inlineStr">
        <is>
          <t>Средняя Ахтуба, ул. Октябрьская, 87ж</t>
        </is>
      </c>
      <c r="E2109" t="inlineStr">
        <is>
          <t>+</t>
        </is>
      </c>
      <c r="F2109" t="inlineStr">
        <is>
          <t>+</t>
        </is>
      </c>
      <c r="G2109" t="inlineStr">
        <is>
          <t>ПВЗ</t>
        </is>
      </c>
    </row>
    <row r="2110">
      <c r="A2110" t="inlineStr">
        <is>
          <t>СДЭК</t>
        </is>
      </c>
      <c r="B2110" t="inlineStr">
        <is>
          <t>СДЭК</t>
        </is>
      </c>
      <c r="C2110" t="inlineStr">
        <is>
          <t>Ростов-на-Дону</t>
        </is>
      </c>
      <c r="D2110" t="inlineStr">
        <is>
          <t>Ростов-на-Дону, бульвар Комарова, 20</t>
        </is>
      </c>
      <c r="E2110" t="inlineStr">
        <is>
          <t>+</t>
        </is>
      </c>
      <c r="F2110" t="inlineStr">
        <is>
          <t>+</t>
        </is>
      </c>
      <c r="G2110" t="inlineStr">
        <is>
          <t>ПВЗ</t>
        </is>
      </c>
    </row>
    <row r="2111">
      <c r="A2111" t="inlineStr">
        <is>
          <t>СДЭК</t>
        </is>
      </c>
      <c r="B2111" t="inlineStr">
        <is>
          <t>СДЭК</t>
        </is>
      </c>
      <c r="C2111" t="inlineStr">
        <is>
          <t>Зеленоград</t>
        </is>
      </c>
      <c r="D2111" t="inlineStr">
        <is>
          <t>Зеленоград, Савелкинский проезд, 12</t>
        </is>
      </c>
      <c r="E2111" t="inlineStr">
        <is>
          <t>+</t>
        </is>
      </c>
      <c r="F2111" t="inlineStr">
        <is>
          <t>+</t>
        </is>
      </c>
      <c r="G2111" t="inlineStr">
        <is>
          <t>ПВЗ</t>
        </is>
      </c>
    </row>
    <row r="2112">
      <c r="A2112" t="inlineStr">
        <is>
          <t>СДЭК</t>
        </is>
      </c>
      <c r="B2112" t="inlineStr">
        <is>
          <t>СДЭК</t>
        </is>
      </c>
      <c r="C2112" t="inlineStr">
        <is>
          <t>Нижний Новгород</t>
        </is>
      </c>
      <c r="D2112" t="inlineStr">
        <is>
          <t>Нижний Новгород, ул. Академика Сахарова, 115 корп. 1</t>
        </is>
      </c>
      <c r="E2112" t="inlineStr">
        <is>
          <t>+</t>
        </is>
      </c>
      <c r="F2112" t="inlineStr">
        <is>
          <t>+</t>
        </is>
      </c>
      <c r="G2112" t="inlineStr">
        <is>
          <t>ПВЗ</t>
        </is>
      </c>
    </row>
    <row r="2113">
      <c r="A2113" t="inlineStr">
        <is>
          <t>СДЭК</t>
        </is>
      </c>
      <c r="B2113" t="inlineStr">
        <is>
          <t>СДЭК</t>
        </is>
      </c>
      <c r="C2113" t="inlineStr">
        <is>
          <t>Прокопьевск</t>
        </is>
      </c>
      <c r="D2113" t="inlineStr">
        <is>
          <t>Прокопьевск, ул. Гагарина, 25</t>
        </is>
      </c>
      <c r="E2113" t="inlineStr">
        <is>
          <t>+</t>
        </is>
      </c>
      <c r="F2113" t="inlineStr">
        <is>
          <t>+</t>
        </is>
      </c>
      <c r="G2113" t="inlineStr">
        <is>
          <t>ПВЗ</t>
        </is>
      </c>
    </row>
    <row r="2114">
      <c r="A2114" t="inlineStr">
        <is>
          <t>СДЭК</t>
        </is>
      </c>
      <c r="B2114" t="inlineStr">
        <is>
          <t>СДЭК</t>
        </is>
      </c>
      <c r="C2114" t="inlineStr">
        <is>
          <t>Темрюк</t>
        </is>
      </c>
      <c r="D2114" t="inlineStr">
        <is>
          <t>Темрюк, ул. Ленина, 94</t>
        </is>
      </c>
      <c r="E2114" t="inlineStr">
        <is>
          <t>+</t>
        </is>
      </c>
      <c r="F2114" t="inlineStr">
        <is>
          <t>+</t>
        </is>
      </c>
      <c r="G2114" t="inlineStr">
        <is>
          <t>ПВЗ</t>
        </is>
      </c>
    </row>
    <row r="2115">
      <c r="A2115" t="inlineStr">
        <is>
          <t>СДЭК</t>
        </is>
      </c>
      <c r="B2115" t="inlineStr">
        <is>
          <t>СДЭК</t>
        </is>
      </c>
      <c r="C2115" t="inlineStr">
        <is>
          <t>Октябрьский</t>
        </is>
      </c>
      <c r="D2115" t="inlineStr">
        <is>
          <t>Октябрьский, Устьянский район, ул. Советская, 3</t>
        </is>
      </c>
      <c r="E2115" t="inlineStr">
        <is>
          <t>+</t>
        </is>
      </c>
      <c r="F2115" t="inlineStr">
        <is>
          <t>+</t>
        </is>
      </c>
      <c r="G2115" t="inlineStr">
        <is>
          <t>ПВЗ</t>
        </is>
      </c>
    </row>
    <row r="2116">
      <c r="A2116" t="inlineStr">
        <is>
          <t>СДЭК</t>
        </is>
      </c>
      <c r="B2116" t="inlineStr">
        <is>
          <t>СДЭК</t>
        </is>
      </c>
      <c r="C2116" t="inlineStr">
        <is>
          <t>Майкоп</t>
        </is>
      </c>
      <c r="D2116" t="inlineStr">
        <is>
          <t>Майкоп, ул. Пионерская, 385 А</t>
        </is>
      </c>
      <c r="E2116" t="inlineStr">
        <is>
          <t>+</t>
        </is>
      </c>
      <c r="F2116" t="inlineStr">
        <is>
          <t>+</t>
        </is>
      </c>
      <c r="G2116" t="inlineStr">
        <is>
          <t>ПВЗ</t>
        </is>
      </c>
    </row>
    <row r="2117">
      <c r="A2117" t="inlineStr">
        <is>
          <t>СДЭК</t>
        </is>
      </c>
      <c r="B2117" t="inlineStr">
        <is>
          <t>СДЭК</t>
        </is>
      </c>
      <c r="C2117" t="inlineStr">
        <is>
          <t>Челябинск</t>
        </is>
      </c>
      <c r="D2117" t="inlineStr">
        <is>
          <t>Челябинск, Проспект Ленина, 31</t>
        </is>
      </c>
      <c r="E2117" t="inlineStr">
        <is>
          <t>+</t>
        </is>
      </c>
      <c r="F2117" t="inlineStr">
        <is>
          <t>+</t>
        </is>
      </c>
      <c r="G2117" t="inlineStr">
        <is>
          <t>ПВЗ</t>
        </is>
      </c>
    </row>
    <row r="2118">
      <c r="A2118" t="inlineStr">
        <is>
          <t>СДЭК</t>
        </is>
      </c>
      <c r="B2118" t="inlineStr">
        <is>
          <t>СДЭК</t>
        </is>
      </c>
      <c r="C2118" t="inlineStr">
        <is>
          <t>Джубга</t>
        </is>
      </c>
      <c r="D2118" t="inlineStr">
        <is>
          <t>Джубга, Новороссийское шоссе, 9А</t>
        </is>
      </c>
      <c r="E2118" t="inlineStr">
        <is>
          <t>+</t>
        </is>
      </c>
      <c r="F2118" t="inlineStr">
        <is>
          <t>+</t>
        </is>
      </c>
      <c r="G2118" t="inlineStr">
        <is>
          <t>ПВЗ</t>
        </is>
      </c>
    </row>
    <row r="2119">
      <c r="A2119" t="inlineStr">
        <is>
          <t>СДЭК</t>
        </is>
      </c>
      <c r="B2119" t="inlineStr">
        <is>
          <t>СДЭК</t>
        </is>
      </c>
      <c r="C2119" t="inlineStr">
        <is>
          <t>Краснодарский</t>
        </is>
      </c>
      <c r="D2119" t="inlineStr">
        <is>
          <t>Краснодар, ул. 40 лет Победы, 43</t>
        </is>
      </c>
      <c r="E2119" t="inlineStr">
        <is>
          <t>+</t>
        </is>
      </c>
      <c r="F2119" t="inlineStr">
        <is>
          <t>+</t>
        </is>
      </c>
      <c r="G2119" t="inlineStr">
        <is>
          <t>ПВЗ</t>
        </is>
      </c>
    </row>
    <row r="2120">
      <c r="A2120" t="inlineStr">
        <is>
          <t>СДЭК</t>
        </is>
      </c>
      <c r="B2120" t="inlineStr">
        <is>
          <t>СДЭК</t>
        </is>
      </c>
      <c r="C2120" t="inlineStr">
        <is>
          <t>Мончегорск</t>
        </is>
      </c>
      <c r="D2120" t="inlineStr">
        <is>
          <t>Мончегорск, МЕТАЛЛУРГОВ ПР-КТ, 39</t>
        </is>
      </c>
      <c r="E2120" t="inlineStr">
        <is>
          <t>+</t>
        </is>
      </c>
      <c r="F2120" t="inlineStr">
        <is>
          <t>+</t>
        </is>
      </c>
      <c r="G2120" t="inlineStr">
        <is>
          <t>ПВЗ</t>
        </is>
      </c>
    </row>
    <row r="2121">
      <c r="A2121" t="inlineStr">
        <is>
          <t>СДЭК</t>
        </is>
      </c>
      <c r="B2121" t="inlineStr">
        <is>
          <t>СДЭК</t>
        </is>
      </c>
      <c r="C2121" t="inlineStr">
        <is>
          <t>Севастополь</t>
        </is>
      </c>
      <c r="D2121" t="inlineStr">
        <is>
          <t>Севастополь, пр-т Античный, 12</t>
        </is>
      </c>
      <c r="E2121" t="inlineStr">
        <is>
          <t>+</t>
        </is>
      </c>
      <c r="F2121" t="inlineStr">
        <is>
          <t>+</t>
        </is>
      </c>
      <c r="G2121" t="inlineStr">
        <is>
          <t>ПВЗ</t>
        </is>
      </c>
    </row>
    <row r="2122">
      <c r="A2122" t="inlineStr">
        <is>
          <t>СДЭК</t>
        </is>
      </c>
      <c r="B2122" t="inlineStr">
        <is>
          <t>СДЭК</t>
        </is>
      </c>
      <c r="C2122" t="inlineStr">
        <is>
          <t>Владивосток</t>
        </is>
      </c>
      <c r="D2122" t="inlineStr">
        <is>
          <t>Владивосток, ул. Вилкова, 3</t>
        </is>
      </c>
      <c r="E2122" t="inlineStr">
        <is>
          <t>+</t>
        </is>
      </c>
      <c r="F2122" t="inlineStr">
        <is>
          <t>+</t>
        </is>
      </c>
      <c r="G2122" t="inlineStr">
        <is>
          <t>ПВЗ</t>
        </is>
      </c>
    </row>
    <row r="2123">
      <c r="A2123" t="inlineStr">
        <is>
          <t>СДЭК</t>
        </is>
      </c>
      <c r="B2123" t="inlineStr">
        <is>
          <t>СДЭК</t>
        </is>
      </c>
      <c r="C2123" t="inlineStr">
        <is>
          <t>Ростов-на-Дону</t>
        </is>
      </c>
      <c r="D2123" t="inlineStr">
        <is>
          <t>Ростов-на-Дону, пр-т Ленина, 233</t>
        </is>
      </c>
      <c r="E2123" t="inlineStr">
        <is>
          <t>+</t>
        </is>
      </c>
      <c r="F2123" t="inlineStr">
        <is>
          <t>+</t>
        </is>
      </c>
      <c r="G2123" t="inlineStr">
        <is>
          <t>ПВЗ</t>
        </is>
      </c>
    </row>
    <row r="2124">
      <c r="A2124" t="inlineStr">
        <is>
          <t>СДЭК</t>
        </is>
      </c>
      <c r="B2124" t="inlineStr">
        <is>
          <t>СДЭК</t>
        </is>
      </c>
      <c r="C2124" t="inlineStr">
        <is>
          <t>Димитровград</t>
        </is>
      </c>
      <c r="D2124" t="inlineStr">
        <is>
          <t>Димитровград, пр-т. Автостроителей, 67, 2</t>
        </is>
      </c>
      <c r="E2124" t="inlineStr">
        <is>
          <t>+</t>
        </is>
      </c>
      <c r="F2124" t="inlineStr">
        <is>
          <t>+</t>
        </is>
      </c>
      <c r="G2124" t="inlineStr">
        <is>
          <t>ПВЗ</t>
        </is>
      </c>
    </row>
    <row r="2125">
      <c r="A2125" t="inlineStr">
        <is>
          <t>СДЭК</t>
        </is>
      </c>
      <c r="B2125" t="inlineStr">
        <is>
          <t>СДЭК</t>
        </is>
      </c>
      <c r="C2125" t="inlineStr">
        <is>
          <t>Нижний Новгород</t>
        </is>
      </c>
      <c r="D2125" t="inlineStr">
        <is>
          <t>Нижний Новгород, ул. Ефремова, 2</t>
        </is>
      </c>
      <c r="E2125" t="inlineStr">
        <is>
          <t>+</t>
        </is>
      </c>
      <c r="F2125" t="inlineStr">
        <is>
          <t>+</t>
        </is>
      </c>
      <c r="G2125" t="inlineStr">
        <is>
          <t>ПВЗ</t>
        </is>
      </c>
    </row>
    <row r="2126">
      <c r="A2126" t="inlineStr">
        <is>
          <t>СДЭК</t>
        </is>
      </c>
      <c r="B2126" t="inlineStr">
        <is>
          <t>СДЭК</t>
        </is>
      </c>
      <c r="C2126" t="inlineStr">
        <is>
          <t>Калуга</t>
        </is>
      </c>
      <c r="D2126" t="inlineStr">
        <is>
          <t>Калуга , ул. Кубяка, 1А</t>
        </is>
      </c>
      <c r="E2126" t="inlineStr">
        <is>
          <t>+</t>
        </is>
      </c>
      <c r="F2126" t="inlineStr">
        <is>
          <t>+</t>
        </is>
      </c>
      <c r="G2126" t="inlineStr">
        <is>
          <t>ПВЗ</t>
        </is>
      </c>
    </row>
    <row r="2127">
      <c r="A2127" t="inlineStr">
        <is>
          <t>СДЭК</t>
        </is>
      </c>
      <c r="B2127" t="inlineStr">
        <is>
          <t>СДЭК</t>
        </is>
      </c>
      <c r="C2127" t="inlineStr">
        <is>
          <t>Королёв</t>
        </is>
      </c>
      <c r="D2127" t="inlineStr">
        <is>
          <t>Королев, ул. Садовая, 6</t>
        </is>
      </c>
      <c r="E2127" t="inlineStr">
        <is>
          <t>+</t>
        </is>
      </c>
      <c r="F2127" t="inlineStr">
        <is>
          <t>+</t>
        </is>
      </c>
      <c r="G2127" t="inlineStr">
        <is>
          <t>ПВЗ</t>
        </is>
      </c>
    </row>
    <row r="2128">
      <c r="A2128" t="inlineStr">
        <is>
          <t>СДЭК</t>
        </is>
      </c>
      <c r="B2128" t="inlineStr">
        <is>
          <t>СДЭК</t>
        </is>
      </c>
      <c r="C2128" t="inlineStr">
        <is>
          <t>Калуга</t>
        </is>
      </c>
      <c r="D2128" t="inlineStr">
        <is>
          <t>Калуга , ул.  Глаголева, 2А</t>
        </is>
      </c>
      <c r="E2128" t="inlineStr">
        <is>
          <t>+</t>
        </is>
      </c>
      <c r="F2128" t="inlineStr">
        <is>
          <t>+</t>
        </is>
      </c>
      <c r="G2128" t="inlineStr">
        <is>
          <t>ПВЗ</t>
        </is>
      </c>
    </row>
    <row r="2129">
      <c r="A2129" t="inlineStr">
        <is>
          <t>СДЭК</t>
        </is>
      </c>
      <c r="B2129" t="inlineStr">
        <is>
          <t>СДЭК</t>
        </is>
      </c>
      <c r="C2129" t="inlineStr">
        <is>
          <t>Одинцово</t>
        </is>
      </c>
      <c r="D2129" t="inlineStr">
        <is>
          <t>Одинцово, ул. Рябиновая, 3</t>
        </is>
      </c>
      <c r="E2129" t="inlineStr">
        <is>
          <t>+</t>
        </is>
      </c>
      <c r="F2129" t="inlineStr">
        <is>
          <t>+</t>
        </is>
      </c>
      <c r="G2129" t="inlineStr">
        <is>
          <t>ПВЗ</t>
        </is>
      </c>
    </row>
    <row r="2130">
      <c r="A2130" t="inlineStr">
        <is>
          <t>СДЭК</t>
        </is>
      </c>
      <c r="B2130" t="inlineStr">
        <is>
          <t>СДЭК</t>
        </is>
      </c>
      <c r="C2130" t="inlineStr">
        <is>
          <t>Климово</t>
        </is>
      </c>
      <c r="D2130" t="inlineStr">
        <is>
          <t>Климово, Климовский район, ул. Калинина, 15</t>
        </is>
      </c>
      <c r="E2130" t="inlineStr">
        <is>
          <t>+</t>
        </is>
      </c>
      <c r="F2130" t="inlineStr">
        <is>
          <t>+</t>
        </is>
      </c>
      <c r="G2130" t="inlineStr">
        <is>
          <t>ПВЗ</t>
        </is>
      </c>
    </row>
    <row r="2131">
      <c r="A2131" t="inlineStr">
        <is>
          <t>СДЭК</t>
        </is>
      </c>
      <c r="B2131" t="inlineStr">
        <is>
          <t>СДЭК</t>
        </is>
      </c>
      <c r="C2131" t="inlineStr">
        <is>
          <t>Архангельск</t>
        </is>
      </c>
      <c r="D2131" t="inlineStr">
        <is>
          <t>Архангельск, ул. Тимме, 25</t>
        </is>
      </c>
      <c r="E2131" t="inlineStr">
        <is>
          <t>+</t>
        </is>
      </c>
      <c r="F2131" t="inlineStr">
        <is>
          <t>+</t>
        </is>
      </c>
      <c r="G2131" t="inlineStr">
        <is>
          <t>Постомат</t>
        </is>
      </c>
    </row>
    <row r="2132">
      <c r="A2132" t="inlineStr">
        <is>
          <t>СДЭК</t>
        </is>
      </c>
      <c r="B2132" t="inlineStr">
        <is>
          <t>СДЭК</t>
        </is>
      </c>
      <c r="C2132" t="inlineStr">
        <is>
          <t>Белорецк</t>
        </is>
      </c>
      <c r="D2132" t="inlineStr">
        <is>
          <t>Белорецк, ул. Крупской, 54</t>
        </is>
      </c>
      <c r="E2132" t="inlineStr">
        <is>
          <t>+</t>
        </is>
      </c>
      <c r="F2132" t="inlineStr">
        <is>
          <t>+</t>
        </is>
      </c>
      <c r="G2132" t="inlineStr">
        <is>
          <t>Постомат</t>
        </is>
      </c>
    </row>
    <row r="2133">
      <c r="A2133" t="inlineStr">
        <is>
          <t>СДЭК</t>
        </is>
      </c>
      <c r="B2133" t="inlineStr">
        <is>
          <t>СДЭК</t>
        </is>
      </c>
      <c r="C2133" t="inlineStr">
        <is>
          <t>Белорецк</t>
        </is>
      </c>
      <c r="D2133" t="inlineStr">
        <is>
          <t>Белорецк, ул. Точисского, 32</t>
        </is>
      </c>
      <c r="E2133" t="inlineStr">
        <is>
          <t>+</t>
        </is>
      </c>
      <c r="F2133" t="inlineStr">
        <is>
          <t>+</t>
        </is>
      </c>
      <c r="G2133" t="inlineStr">
        <is>
          <t>Постомат</t>
        </is>
      </c>
    </row>
    <row r="2134">
      <c r="A2134" t="inlineStr">
        <is>
          <t>СДЭК</t>
        </is>
      </c>
      <c r="B2134" t="inlineStr">
        <is>
          <t>СДЭК</t>
        </is>
      </c>
      <c r="C2134" t="inlineStr">
        <is>
          <t>Бор</t>
        </is>
      </c>
      <c r="D2134" t="inlineStr">
        <is>
          <t>Бор, ул. Ленина, 113</t>
        </is>
      </c>
      <c r="E2134" t="inlineStr">
        <is>
          <t>+</t>
        </is>
      </c>
      <c r="F2134" t="inlineStr">
        <is>
          <t>+</t>
        </is>
      </c>
      <c r="G2134" t="inlineStr">
        <is>
          <t>Постомат</t>
        </is>
      </c>
    </row>
    <row r="2135">
      <c r="A2135" t="inlineStr">
        <is>
          <t>СДЭК</t>
        </is>
      </c>
      <c r="B2135" t="inlineStr">
        <is>
          <t>СДЭК</t>
        </is>
      </c>
      <c r="C2135" t="inlineStr">
        <is>
          <t>Андреевка</t>
        </is>
      </c>
      <c r="D2135" t="inlineStr">
        <is>
          <t>Андреевка, г/о Солнечногорск, ул. Староандреевская, 43, корп. 1</t>
        </is>
      </c>
      <c r="E2135" t="inlineStr">
        <is>
          <t>+</t>
        </is>
      </c>
      <c r="F2135" t="inlineStr">
        <is>
          <t>+</t>
        </is>
      </c>
      <c r="G2135" t="inlineStr">
        <is>
          <t>Постомат</t>
        </is>
      </c>
    </row>
    <row r="2136">
      <c r="A2136" t="inlineStr">
        <is>
          <t>СДЭК</t>
        </is>
      </c>
      <c r="B2136" t="inlineStr">
        <is>
          <t>СДЭК</t>
        </is>
      </c>
      <c r="C2136" t="inlineStr">
        <is>
          <t>Новосибирск</t>
        </is>
      </c>
      <c r="D2136" t="inlineStr">
        <is>
          <t>Новосибирск, ул. Вавилова, 3, 2</t>
        </is>
      </c>
      <c r="E2136" t="inlineStr">
        <is>
          <t>+</t>
        </is>
      </c>
      <c r="F2136" t="inlineStr">
        <is>
          <t>+</t>
        </is>
      </c>
      <c r="G2136" t="inlineStr">
        <is>
          <t>ПВЗ</t>
        </is>
      </c>
    </row>
    <row r="2137">
      <c r="A2137" t="inlineStr">
        <is>
          <t>СДЭК</t>
        </is>
      </c>
      <c r="B2137" t="inlineStr">
        <is>
          <t>СДЭК</t>
        </is>
      </c>
      <c r="C2137" t="inlineStr">
        <is>
          <t>Москва</t>
        </is>
      </c>
      <c r="D2137" t="inlineStr">
        <is>
          <t>Москва, ш. Щелковское, 3 стр. 1, павильон 187</t>
        </is>
      </c>
      <c r="E2137" t="inlineStr">
        <is>
          <t>+</t>
        </is>
      </c>
      <c r="F2137" t="inlineStr">
        <is>
          <t>+</t>
        </is>
      </c>
      <c r="G2137" t="inlineStr">
        <is>
          <t>ПВЗ</t>
        </is>
      </c>
    </row>
    <row r="2138">
      <c r="A2138" t="inlineStr">
        <is>
          <t>СДЭК</t>
        </is>
      </c>
      <c r="B2138" t="inlineStr">
        <is>
          <t>СДЭК</t>
        </is>
      </c>
      <c r="C2138" t="inlineStr">
        <is>
          <t>Краснодар</t>
        </is>
      </c>
      <c r="D2138" t="inlineStr">
        <is>
          <t>Краснодар, ул. Коммунаров, 211</t>
        </is>
      </c>
      <c r="E2138" t="inlineStr">
        <is>
          <t>+</t>
        </is>
      </c>
      <c r="F2138" t="inlineStr">
        <is>
          <t>+</t>
        </is>
      </c>
      <c r="G2138" t="inlineStr">
        <is>
          <t>ПВЗ</t>
        </is>
      </c>
    </row>
    <row r="2139">
      <c r="A2139" t="inlineStr">
        <is>
          <t>СДЭК</t>
        </is>
      </c>
      <c r="B2139" t="inlineStr">
        <is>
          <t>СДЭК</t>
        </is>
      </c>
      <c r="C2139" t="inlineStr">
        <is>
          <t>Мурманск-17</t>
        </is>
      </c>
      <c r="D2139" t="inlineStr">
        <is>
          <t>Мурманск, ул. Лобова, 11</t>
        </is>
      </c>
      <c r="E2139" t="inlineStr">
        <is>
          <t>+</t>
        </is>
      </c>
      <c r="F2139" t="inlineStr">
        <is>
          <t>+</t>
        </is>
      </c>
      <c r="G2139" t="inlineStr">
        <is>
          <t>ПВЗ</t>
        </is>
      </c>
    </row>
    <row r="2140">
      <c r="A2140" t="inlineStr">
        <is>
          <t>СДЭК</t>
        </is>
      </c>
      <c r="B2140" t="inlineStr">
        <is>
          <t>СДЭК</t>
        </is>
      </c>
      <c r="C2140" t="inlineStr">
        <is>
          <t>Новосибирск</t>
        </is>
      </c>
      <c r="D2140" t="inlineStr">
        <is>
          <t>Новосибирск, ул. Шекспира, 10</t>
        </is>
      </c>
      <c r="E2140" t="inlineStr">
        <is>
          <t>+</t>
        </is>
      </c>
      <c r="F2140" t="inlineStr">
        <is>
          <t>+</t>
        </is>
      </c>
      <c r="G2140" t="inlineStr">
        <is>
          <t>ПВЗ</t>
        </is>
      </c>
    </row>
    <row r="2141">
      <c r="A2141" t="inlineStr">
        <is>
          <t>СДЭК</t>
        </is>
      </c>
      <c r="B2141" t="inlineStr">
        <is>
          <t>СДЭК</t>
        </is>
      </c>
      <c r="C2141" t="inlineStr">
        <is>
          <t>Воскресенск</t>
        </is>
      </c>
      <c r="D2141" t="inlineStr">
        <is>
          <t>Воскресенск, Московская область, ул. Менделеева, 21</t>
        </is>
      </c>
      <c r="E2141" t="inlineStr">
        <is>
          <t>+</t>
        </is>
      </c>
      <c r="F2141" t="inlineStr">
        <is>
          <t>+</t>
        </is>
      </c>
      <c r="G2141" t="inlineStr">
        <is>
          <t>ПВЗ</t>
        </is>
      </c>
    </row>
    <row r="2142">
      <c r="A2142" t="inlineStr">
        <is>
          <t>СДЭК</t>
        </is>
      </c>
      <c r="B2142" t="inlineStr">
        <is>
          <t>СДЭК</t>
        </is>
      </c>
      <c r="C2142" t="inlineStr">
        <is>
          <t>Омск</t>
        </is>
      </c>
      <c r="D2142" t="inlineStr">
        <is>
          <t>Омск, ул. Нефтезаводская, 27</t>
        </is>
      </c>
      <c r="E2142" t="inlineStr">
        <is>
          <t>+</t>
        </is>
      </c>
      <c r="F2142" t="inlineStr">
        <is>
          <t>+</t>
        </is>
      </c>
      <c r="G2142" t="inlineStr">
        <is>
          <t>ПВЗ</t>
        </is>
      </c>
    </row>
    <row r="2143">
      <c r="A2143" t="inlineStr">
        <is>
          <t>СДЭК</t>
        </is>
      </c>
      <c r="B2143" t="inlineStr">
        <is>
          <t>СДЭК</t>
        </is>
      </c>
      <c r="C2143" t="inlineStr">
        <is>
          <t>Темрюк</t>
        </is>
      </c>
      <c r="D2143" t="inlineStr">
        <is>
          <t>Темрюк, ул. Розы Люксембург, 17</t>
        </is>
      </c>
      <c r="E2143" t="inlineStr">
        <is>
          <t>+</t>
        </is>
      </c>
      <c r="F2143" t="inlineStr">
        <is>
          <t>+</t>
        </is>
      </c>
      <c r="G2143" t="inlineStr">
        <is>
          <t>ПВЗ</t>
        </is>
      </c>
    </row>
    <row r="2144">
      <c r="A2144" t="inlineStr">
        <is>
          <t>СДЭК</t>
        </is>
      </c>
      <c r="B2144" t="inlineStr">
        <is>
          <t>СДЭК</t>
        </is>
      </c>
      <c r="C2144" t="inlineStr">
        <is>
          <t>Вольно-Надеждинское</t>
        </is>
      </c>
      <c r="D2144" t="inlineStr">
        <is>
          <t>Вольно-Надеждинское, ул. Пушкина, 32, 2а</t>
        </is>
      </c>
      <c r="E2144" t="inlineStr">
        <is>
          <t>+</t>
        </is>
      </c>
      <c r="F2144" t="inlineStr">
        <is>
          <t>+</t>
        </is>
      </c>
      <c r="G2144" t="inlineStr">
        <is>
          <t>ПВЗ</t>
        </is>
      </c>
    </row>
    <row r="2145">
      <c r="A2145" t="inlineStr">
        <is>
          <t>СДЭК</t>
        </is>
      </c>
      <c r="B2145" t="inlineStr">
        <is>
          <t>СДЭК</t>
        </is>
      </c>
      <c r="C2145" t="inlineStr">
        <is>
          <t>Иркутск</t>
        </is>
      </c>
      <c r="D2145" t="inlineStr">
        <is>
          <t>Иркутск, ул. Байкальская, 202/10</t>
        </is>
      </c>
      <c r="E2145" t="inlineStr">
        <is>
          <t>+</t>
        </is>
      </c>
      <c r="F2145" t="inlineStr">
        <is>
          <t>+</t>
        </is>
      </c>
      <c r="G2145" t="inlineStr">
        <is>
          <t>ПВЗ</t>
        </is>
      </c>
    </row>
    <row r="2146">
      <c r="A2146" t="inlineStr">
        <is>
          <t>СДЭК</t>
        </is>
      </c>
      <c r="B2146" t="inlineStr">
        <is>
          <t>СДЭК</t>
        </is>
      </c>
      <c r="C2146" t="inlineStr">
        <is>
          <t>Ярцево</t>
        </is>
      </c>
      <c r="D2146" t="inlineStr">
        <is>
          <t>Ярцево, Смоленская область, пр-кт Металлургов, 40</t>
        </is>
      </c>
      <c r="E2146" t="inlineStr">
        <is>
          <t>+</t>
        </is>
      </c>
      <c r="F2146" t="inlineStr">
        <is>
          <t>+</t>
        </is>
      </c>
      <c r="G2146" t="inlineStr">
        <is>
          <t>ПВЗ</t>
        </is>
      </c>
    </row>
    <row r="2147">
      <c r="A2147" t="inlineStr">
        <is>
          <t>СДЭК</t>
        </is>
      </c>
      <c r="B2147" t="inlineStr">
        <is>
          <t>СДЭК</t>
        </is>
      </c>
      <c r="C2147" t="inlineStr">
        <is>
          <t>Санкт-Петербург</t>
        </is>
      </c>
      <c r="D2147" t="inlineStr">
        <is>
          <t>Санкт-Петербург, ул. Воронежская, 37, А</t>
        </is>
      </c>
      <c r="E2147" t="inlineStr">
        <is>
          <t>+</t>
        </is>
      </c>
      <c r="F2147" t="inlineStr">
        <is>
          <t>+</t>
        </is>
      </c>
      <c r="G2147" t="inlineStr">
        <is>
          <t>ПВЗ</t>
        </is>
      </c>
    </row>
    <row r="2148">
      <c r="A2148" t="inlineStr">
        <is>
          <t>СДЭК</t>
        </is>
      </c>
      <c r="B2148" t="inlineStr">
        <is>
          <t>СДЭК</t>
        </is>
      </c>
      <c r="C2148" t="inlineStr">
        <is>
          <t>Игра</t>
        </is>
      </c>
      <c r="D2148" t="inlineStr">
        <is>
          <t>Игра, ул. Труда, 32-1</t>
        </is>
      </c>
      <c r="E2148" t="inlineStr">
        <is>
          <t>+</t>
        </is>
      </c>
      <c r="F2148" t="inlineStr">
        <is>
          <t>+</t>
        </is>
      </c>
      <c r="G2148" t="inlineStr">
        <is>
          <t>ПВЗ</t>
        </is>
      </c>
    </row>
    <row r="2149">
      <c r="A2149" t="inlineStr">
        <is>
          <t>СДЭК</t>
        </is>
      </c>
      <c r="B2149" t="inlineStr">
        <is>
          <t>СДЭК</t>
        </is>
      </c>
      <c r="C2149" t="inlineStr">
        <is>
          <t>Самара</t>
        </is>
      </c>
      <c r="D2149" t="inlineStr">
        <is>
          <t>Самара, п. Мехзавод, 1-й квартал, 31</t>
        </is>
      </c>
      <c r="E2149" t="inlineStr">
        <is>
          <t>+</t>
        </is>
      </c>
      <c r="F2149" t="inlineStr">
        <is>
          <t>+</t>
        </is>
      </c>
      <c r="G2149" t="inlineStr">
        <is>
          <t>ПВЗ</t>
        </is>
      </c>
    </row>
    <row r="2150">
      <c r="A2150" t="inlineStr">
        <is>
          <t>СДЭК</t>
        </is>
      </c>
      <c r="B2150" t="inlineStr">
        <is>
          <t>СДЭК</t>
        </is>
      </c>
      <c r="C2150" t="inlineStr">
        <is>
          <t>Самара</t>
        </is>
      </c>
      <c r="D2150" t="inlineStr">
        <is>
          <t>Самара, ул. Клиническая, 23, 37</t>
        </is>
      </c>
      <c r="E2150" t="inlineStr">
        <is>
          <t>+</t>
        </is>
      </c>
      <c r="F2150" t="inlineStr">
        <is>
          <t>+</t>
        </is>
      </c>
      <c r="G2150" t="inlineStr">
        <is>
          <t>ПВЗ</t>
        </is>
      </c>
    </row>
    <row r="2151">
      <c r="A2151" t="inlineStr">
        <is>
          <t>СДЭК</t>
        </is>
      </c>
      <c r="B2151" t="inlineStr">
        <is>
          <t>СДЭК</t>
        </is>
      </c>
      <c r="C2151" t="inlineStr">
        <is>
          <t>Краснодар</t>
        </is>
      </c>
      <c r="D2151" t="inlineStr">
        <is>
          <t>Краснодар, ул. Тургенева, 211, 38</t>
        </is>
      </c>
      <c r="E2151" t="inlineStr">
        <is>
          <t>+</t>
        </is>
      </c>
      <c r="F2151" t="inlineStr">
        <is>
          <t>+</t>
        </is>
      </c>
      <c r="G2151" t="inlineStr">
        <is>
          <t>ПВЗ</t>
        </is>
      </c>
    </row>
    <row r="2152">
      <c r="A2152" t="inlineStr">
        <is>
          <t>СДЭК</t>
        </is>
      </c>
      <c r="B2152" t="inlineStr">
        <is>
          <t>СДЭК</t>
        </is>
      </c>
      <c r="C2152" t="inlineStr">
        <is>
          <t>Сходня</t>
        </is>
      </c>
      <c r="D2152" t="inlineStr">
        <is>
          <t>Сходня, ул. Кирова, 3A павильон 35</t>
        </is>
      </c>
      <c r="E2152" t="inlineStr">
        <is>
          <t>+</t>
        </is>
      </c>
      <c r="F2152" t="inlineStr">
        <is>
          <t>+</t>
        </is>
      </c>
      <c r="G2152" t="inlineStr">
        <is>
          <t>ПВЗ</t>
        </is>
      </c>
    </row>
    <row r="2153">
      <c r="A2153" t="inlineStr">
        <is>
          <t>СДЭК</t>
        </is>
      </c>
      <c r="B2153" t="inlineStr">
        <is>
          <t>СДЭК</t>
        </is>
      </c>
      <c r="C2153" t="inlineStr">
        <is>
          <t>Красноярск</t>
        </is>
      </c>
      <c r="D2153" t="inlineStr">
        <is>
          <t>Красноярск, ул. Профсоюзов, 30</t>
        </is>
      </c>
      <c r="E2153" t="inlineStr">
        <is>
          <t>+</t>
        </is>
      </c>
      <c r="F2153" t="inlineStr">
        <is>
          <t>+</t>
        </is>
      </c>
      <c r="G2153" t="inlineStr">
        <is>
          <t>ПВЗ</t>
        </is>
      </c>
    </row>
    <row r="2154">
      <c r="A2154" t="inlineStr">
        <is>
          <t>СДЭК</t>
        </is>
      </c>
      <c r="B2154" t="inlineStr">
        <is>
          <t>СДЭК</t>
        </is>
      </c>
      <c r="C2154" t="inlineStr">
        <is>
          <t>Магнитогорск</t>
        </is>
      </c>
      <c r="D2154" t="inlineStr">
        <is>
          <t>Магнитогорск, пр-т Ленина, 63</t>
        </is>
      </c>
      <c r="E2154" t="inlineStr">
        <is>
          <t>+</t>
        </is>
      </c>
      <c r="F2154" t="inlineStr">
        <is>
          <t>+</t>
        </is>
      </c>
      <c r="G2154" t="inlineStr">
        <is>
          <t>ПВЗ</t>
        </is>
      </c>
    </row>
    <row r="2155">
      <c r="A2155" t="inlineStr">
        <is>
          <t>СДЭК</t>
        </is>
      </c>
      <c r="B2155" t="inlineStr">
        <is>
          <t>СДЭК</t>
        </is>
      </c>
      <c r="C2155" t="inlineStr">
        <is>
          <t>Шушары</t>
        </is>
      </c>
      <c r="D2155" t="inlineStr">
        <is>
          <t>Шушары, Колпинское шоссе, 38, 1</t>
        </is>
      </c>
      <c r="E2155" t="inlineStr">
        <is>
          <t>+</t>
        </is>
      </c>
      <c r="F2155" t="inlineStr">
        <is>
          <t>+</t>
        </is>
      </c>
      <c r="G2155" t="inlineStr">
        <is>
          <t>ПВЗ</t>
        </is>
      </c>
    </row>
    <row r="2156">
      <c r="A2156" t="inlineStr">
        <is>
          <t>СДЭК</t>
        </is>
      </c>
      <c r="B2156" t="inlineStr">
        <is>
          <t>СДЭК</t>
        </is>
      </c>
      <c r="C2156" t="inlineStr">
        <is>
          <t>Новотитаровская</t>
        </is>
      </c>
      <c r="D2156" t="inlineStr">
        <is>
          <t>Новотитаровская, ул. Коммунаров, 113</t>
        </is>
      </c>
      <c r="E2156" t="inlineStr">
        <is>
          <t>+</t>
        </is>
      </c>
      <c r="F2156" t="inlineStr">
        <is>
          <t>+</t>
        </is>
      </c>
      <c r="G2156" t="inlineStr">
        <is>
          <t>ПВЗ</t>
        </is>
      </c>
    </row>
    <row r="2157">
      <c r="A2157" t="inlineStr">
        <is>
          <t>СДЭК</t>
        </is>
      </c>
      <c r="B2157" t="inlineStr">
        <is>
          <t>СДЭК</t>
        </is>
      </c>
      <c r="C2157" t="inlineStr">
        <is>
          <t>Кировград</t>
        </is>
      </c>
      <c r="D2157" t="inlineStr">
        <is>
          <t>Кировград, ул. Свердлова, 65</t>
        </is>
      </c>
      <c r="E2157" t="inlineStr">
        <is>
          <t>+</t>
        </is>
      </c>
      <c r="F2157" t="inlineStr">
        <is>
          <t>+</t>
        </is>
      </c>
      <c r="G2157" t="inlineStr">
        <is>
          <t>ПВЗ</t>
        </is>
      </c>
    </row>
    <row r="2158">
      <c r="A2158" t="inlineStr">
        <is>
          <t>СДЭК</t>
        </is>
      </c>
      <c r="B2158" t="inlineStr">
        <is>
          <t>СДЭК</t>
        </is>
      </c>
      <c r="C2158" t="inlineStr">
        <is>
          <t>Новороссийск</t>
        </is>
      </c>
      <c r="D2158" t="inlineStr">
        <is>
          <t>Новороссийск, пр. Дзержинского, 158А</t>
        </is>
      </c>
      <c r="E2158" t="inlineStr">
        <is>
          <t>+</t>
        </is>
      </c>
      <c r="F2158" t="inlineStr">
        <is>
          <t>+</t>
        </is>
      </c>
      <c r="G2158" t="inlineStr">
        <is>
          <t>ПВЗ</t>
        </is>
      </c>
    </row>
    <row r="2159">
      <c r="A2159" t="inlineStr">
        <is>
          <t>СДЭК</t>
        </is>
      </c>
      <c r="B2159" t="inlineStr">
        <is>
          <t>СДЭК</t>
        </is>
      </c>
      <c r="C2159" t="inlineStr">
        <is>
          <t>Пермь</t>
        </is>
      </c>
      <c r="D2159" t="inlineStr">
        <is>
          <t>Пермь, ул. Целинная, 23</t>
        </is>
      </c>
      <c r="E2159" t="inlineStr">
        <is>
          <t>+</t>
        </is>
      </c>
      <c r="F2159" t="inlineStr">
        <is>
          <t>+</t>
        </is>
      </c>
      <c r="G2159" t="inlineStr">
        <is>
          <t>ПВЗ</t>
        </is>
      </c>
    </row>
    <row r="2160">
      <c r="A2160" t="inlineStr">
        <is>
          <t>СДЭК</t>
        </is>
      </c>
      <c r="B2160" t="inlineStr">
        <is>
          <t>СДЭК</t>
        </is>
      </c>
      <c r="C2160" t="inlineStr">
        <is>
          <t>Воскресенск</t>
        </is>
      </c>
      <c r="D2160" t="inlineStr">
        <is>
          <t>Воскресенск, Московская область, ул. 2-я Заводская, 6</t>
        </is>
      </c>
      <c r="E2160" t="inlineStr">
        <is>
          <t>+</t>
        </is>
      </c>
      <c r="F2160" t="inlineStr">
        <is>
          <t>+</t>
        </is>
      </c>
      <c r="G2160" t="inlineStr">
        <is>
          <t>ПВЗ</t>
        </is>
      </c>
    </row>
    <row r="2161">
      <c r="A2161" t="inlineStr">
        <is>
          <t>СДЭК</t>
        </is>
      </c>
      <c r="B2161" t="inlineStr">
        <is>
          <t>СДЭК</t>
        </is>
      </c>
      <c r="C2161" t="inlineStr">
        <is>
          <t>Ростов-на-Дону</t>
        </is>
      </c>
      <c r="D2161" t="inlineStr">
        <is>
          <t>Ростов-на-Дону, пер. Халтуринский, 99А</t>
        </is>
      </c>
      <c r="E2161" t="inlineStr">
        <is>
          <t>+</t>
        </is>
      </c>
      <c r="F2161" t="inlineStr">
        <is>
          <t>+</t>
        </is>
      </c>
      <c r="G2161" t="inlineStr">
        <is>
          <t>ПВЗ</t>
        </is>
      </c>
    </row>
    <row r="2162">
      <c r="A2162" t="inlineStr">
        <is>
          <t>СДЭК</t>
        </is>
      </c>
      <c r="B2162" t="inlineStr">
        <is>
          <t>СДЭК</t>
        </is>
      </c>
      <c r="C2162" t="inlineStr">
        <is>
          <t>Белоозерский</t>
        </is>
      </c>
      <c r="D2162" t="inlineStr">
        <is>
          <t>Белоозерский, ул. Коммунальная, 54, пав.К7</t>
        </is>
      </c>
      <c r="E2162" t="inlineStr">
        <is>
          <t>+</t>
        </is>
      </c>
      <c r="F2162" t="inlineStr">
        <is>
          <t>+</t>
        </is>
      </c>
      <c r="G2162" t="inlineStr">
        <is>
          <t>ПВЗ</t>
        </is>
      </c>
    </row>
    <row r="2163">
      <c r="A2163" t="inlineStr">
        <is>
          <t>СДЭК</t>
        </is>
      </c>
      <c r="B2163" t="inlineStr">
        <is>
          <t>СДЭК</t>
        </is>
      </c>
      <c r="C2163" t="inlineStr">
        <is>
          <t>Москва</t>
        </is>
      </c>
      <c r="D2163" t="inlineStr">
        <is>
          <t>Москва, пл. Комсомольская, 1а, стр.1, 7</t>
        </is>
      </c>
      <c r="E2163" t="inlineStr">
        <is>
          <t>+</t>
        </is>
      </c>
      <c r="F2163" t="inlineStr">
        <is>
          <t>+</t>
        </is>
      </c>
      <c r="G2163" t="inlineStr">
        <is>
          <t>ПВЗ</t>
        </is>
      </c>
    </row>
    <row r="2164">
      <c r="A2164" t="inlineStr">
        <is>
          <t>СДЭК</t>
        </is>
      </c>
      <c r="B2164" t="inlineStr">
        <is>
          <t>СДЭК</t>
        </is>
      </c>
      <c r="C2164" t="inlineStr">
        <is>
          <t>Миллерово</t>
        </is>
      </c>
      <c r="D2164" t="inlineStr">
        <is>
          <t>Миллерово, Миллеровский район, ул. Артиллерийская, 3</t>
        </is>
      </c>
      <c r="E2164" t="inlineStr">
        <is>
          <t>+</t>
        </is>
      </c>
      <c r="F2164" t="inlineStr">
        <is>
          <t>+</t>
        </is>
      </c>
      <c r="G2164" t="inlineStr">
        <is>
          <t>ПВЗ</t>
        </is>
      </c>
    </row>
    <row r="2165">
      <c r="A2165" t="inlineStr">
        <is>
          <t>СДЭК</t>
        </is>
      </c>
      <c r="B2165" t="inlineStr">
        <is>
          <t>СДЭК</t>
        </is>
      </c>
      <c r="C2165" t="inlineStr">
        <is>
          <t>Хабаровск</t>
        </is>
      </c>
      <c r="D2165" t="inlineStr">
        <is>
          <t>Хабаровск, ул. Шелеста, 112 а</t>
        </is>
      </c>
      <c r="E2165" t="inlineStr">
        <is>
          <t>+</t>
        </is>
      </c>
      <c r="F2165" t="inlineStr">
        <is>
          <t>+</t>
        </is>
      </c>
      <c r="G2165" t="inlineStr">
        <is>
          <t>ПВЗ</t>
        </is>
      </c>
    </row>
    <row r="2166">
      <c r="A2166" t="inlineStr">
        <is>
          <t>СДЭК</t>
        </is>
      </c>
      <c r="B2166" t="inlineStr">
        <is>
          <t>СДЭК</t>
        </is>
      </c>
      <c r="C2166" t="inlineStr">
        <is>
          <t>Варениковская</t>
        </is>
      </c>
      <c r="D2166" t="inlineStr">
        <is>
          <t>Варениковская, ул. Горького, 53</t>
        </is>
      </c>
      <c r="E2166" t="inlineStr">
        <is>
          <t>+</t>
        </is>
      </c>
      <c r="F2166" t="inlineStr">
        <is>
          <t>+</t>
        </is>
      </c>
      <c r="G2166" t="inlineStr">
        <is>
          <t>ПВЗ</t>
        </is>
      </c>
    </row>
    <row r="2167">
      <c r="A2167" t="inlineStr">
        <is>
          <t>СДЭК</t>
        </is>
      </c>
      <c r="B2167" t="inlineStr">
        <is>
          <t>СДЭК</t>
        </is>
      </c>
      <c r="C2167" t="inlineStr">
        <is>
          <t>Грозный</t>
        </is>
      </c>
      <c r="D2167" t="inlineStr">
        <is>
          <t>Грозный, г/о Грозный, ул. Тучина, 13</t>
        </is>
      </c>
      <c r="E2167" t="inlineStr">
        <is>
          <t>+</t>
        </is>
      </c>
      <c r="F2167" t="inlineStr">
        <is>
          <t>+</t>
        </is>
      </c>
      <c r="G2167" t="inlineStr">
        <is>
          <t>ПВЗ</t>
        </is>
      </c>
    </row>
    <row r="2168">
      <c r="A2168" t="inlineStr">
        <is>
          <t>СДЭК</t>
        </is>
      </c>
      <c r="B2168" t="inlineStr">
        <is>
          <t>СДЭК</t>
        </is>
      </c>
      <c r="C2168" t="inlineStr">
        <is>
          <t>Радужный</t>
        </is>
      </c>
      <c r="D2168" t="inlineStr">
        <is>
          <t>Радужный, ХМАО, 1 мкрн, 45</t>
        </is>
      </c>
      <c r="E2168" t="inlineStr">
        <is>
          <t>+</t>
        </is>
      </c>
      <c r="F2168" t="inlineStr">
        <is>
          <t>+</t>
        </is>
      </c>
      <c r="G2168" t="inlineStr">
        <is>
          <t>ПВЗ</t>
        </is>
      </c>
    </row>
    <row r="2169">
      <c r="A2169" t="inlineStr">
        <is>
          <t>СДЭК</t>
        </is>
      </c>
      <c r="B2169" t="inlineStr">
        <is>
          <t>СДЭК</t>
        </is>
      </c>
      <c r="C2169" t="inlineStr">
        <is>
          <t>Москва</t>
        </is>
      </c>
      <c r="D2169" t="inlineStr">
        <is>
          <t>Москва, пр-т. Волгоградский, 106 корп. 1</t>
        </is>
      </c>
      <c r="E2169" t="inlineStr">
        <is>
          <t>+</t>
        </is>
      </c>
      <c r="F2169" t="inlineStr">
        <is>
          <t>+</t>
        </is>
      </c>
      <c r="G2169" t="inlineStr">
        <is>
          <t>ПВЗ</t>
        </is>
      </c>
    </row>
    <row r="2170">
      <c r="A2170" t="inlineStr">
        <is>
          <t>СДЭК</t>
        </is>
      </c>
      <c r="B2170" t="inlineStr">
        <is>
          <t>СДЭК</t>
        </is>
      </c>
      <c r="C2170" t="inlineStr">
        <is>
          <t>Арамиль</t>
        </is>
      </c>
      <c r="D2170" t="inlineStr">
        <is>
          <t>Арамиль (город), ул. 1 мая, 8, 1</t>
        </is>
      </c>
      <c r="E2170" t="inlineStr">
        <is>
          <t>+</t>
        </is>
      </c>
      <c r="F2170" t="inlineStr">
        <is>
          <t>+</t>
        </is>
      </c>
      <c r="G2170" t="inlineStr">
        <is>
          <t>ПВЗ</t>
        </is>
      </c>
    </row>
    <row r="2171">
      <c r="A2171" t="inlineStr">
        <is>
          <t>СДЭК</t>
        </is>
      </c>
      <c r="B2171" t="inlineStr">
        <is>
          <t>СДЭК</t>
        </is>
      </c>
      <c r="C2171" t="inlineStr">
        <is>
          <t>Балашиха</t>
        </is>
      </c>
      <c r="D2171" t="inlineStr">
        <is>
          <t>Балашиха, ул. Кольцевая, 14</t>
        </is>
      </c>
      <c r="E2171" t="inlineStr">
        <is>
          <t>+</t>
        </is>
      </c>
      <c r="F2171" t="inlineStr">
        <is>
          <t>+</t>
        </is>
      </c>
      <c r="G2171" t="inlineStr">
        <is>
          <t>ПВЗ</t>
        </is>
      </c>
    </row>
    <row r="2172">
      <c r="A2172" t="inlineStr">
        <is>
          <t>СДЭК</t>
        </is>
      </c>
      <c r="B2172" t="inlineStr">
        <is>
          <t>СДЭК</t>
        </is>
      </c>
      <c r="C2172" t="inlineStr">
        <is>
          <t>Барнаул</t>
        </is>
      </c>
      <c r="D2172" t="inlineStr">
        <is>
          <t>Барнаул, ул. Балтийская, 2</t>
        </is>
      </c>
      <c r="E2172" t="inlineStr">
        <is>
          <t>+</t>
        </is>
      </c>
      <c r="F2172" t="inlineStr">
        <is>
          <t>+</t>
        </is>
      </c>
      <c r="G2172" t="inlineStr">
        <is>
          <t>Постомат</t>
        </is>
      </c>
    </row>
    <row r="2173">
      <c r="A2173" t="inlineStr">
        <is>
          <t>СДЭК</t>
        </is>
      </c>
      <c r="B2173" t="inlineStr">
        <is>
          <t>СДЭК</t>
        </is>
      </c>
      <c r="C2173" t="inlineStr">
        <is>
          <t>Борзя</t>
        </is>
      </c>
      <c r="D2173" t="inlineStr">
        <is>
          <t>Борзя, Забайкальский край, ул. Лазо, 62</t>
        </is>
      </c>
      <c r="E2173" t="inlineStr">
        <is>
          <t>+</t>
        </is>
      </c>
      <c r="F2173" t="inlineStr">
        <is>
          <t>+</t>
        </is>
      </c>
      <c r="G2173" t="inlineStr">
        <is>
          <t>Постомат</t>
        </is>
      </c>
    </row>
    <row r="2174">
      <c r="A2174" t="inlineStr">
        <is>
          <t>СДЭК</t>
        </is>
      </c>
      <c r="B2174" t="inlineStr">
        <is>
          <t>СДЭК</t>
        </is>
      </c>
      <c r="C2174" t="inlineStr">
        <is>
          <t>Брянск</t>
        </is>
      </c>
      <c r="D2174" t="inlineStr">
        <is>
          <t>Брянск, ул. 2-я Мичурина, 42 корп. 3</t>
        </is>
      </c>
      <c r="E2174" t="inlineStr">
        <is>
          <t>+</t>
        </is>
      </c>
      <c r="F2174" t="inlineStr">
        <is>
          <t>+</t>
        </is>
      </c>
      <c r="G2174" t="inlineStr">
        <is>
          <t>Постомат</t>
        </is>
      </c>
    </row>
    <row r="2175">
      <c r="A2175" t="inlineStr">
        <is>
          <t>СДЭК</t>
        </is>
      </c>
      <c r="B2175" t="inlineStr">
        <is>
          <t>СДЭК</t>
        </is>
      </c>
      <c r="C2175" t="inlineStr">
        <is>
          <t>Валдай</t>
        </is>
      </c>
      <c r="D2175" t="inlineStr">
        <is>
          <t>Валдай, пр-т. Комсомольский, 61</t>
        </is>
      </c>
      <c r="E2175" t="inlineStr">
        <is>
          <t>+</t>
        </is>
      </c>
      <c r="F2175" t="inlineStr">
        <is>
          <t>+</t>
        </is>
      </c>
      <c r="G2175" t="inlineStr">
        <is>
          <t>Постомат</t>
        </is>
      </c>
    </row>
    <row r="2176">
      <c r="A2176" t="inlineStr">
        <is>
          <t>СДЭК</t>
        </is>
      </c>
      <c r="B2176" t="inlineStr">
        <is>
          <t>СДЭК</t>
        </is>
      </c>
      <c r="C2176" t="inlineStr">
        <is>
          <t>Вышний Волочек</t>
        </is>
      </c>
      <c r="D2176" t="inlineStr">
        <is>
          <t>Вышний Волочёк, ул. Баумана, 10</t>
        </is>
      </c>
      <c r="E2176" t="inlineStr">
        <is>
          <t>+</t>
        </is>
      </c>
      <c r="F2176" t="inlineStr">
        <is>
          <t>+</t>
        </is>
      </c>
      <c r="G2176" t="inlineStr">
        <is>
          <t>ПВЗ</t>
        </is>
      </c>
    </row>
    <row r="2177">
      <c r="A2177" t="inlineStr">
        <is>
          <t>СДЭК</t>
        </is>
      </c>
      <c r="B2177" t="inlineStr">
        <is>
          <t>СДЭК</t>
        </is>
      </c>
      <c r="C2177" t="inlineStr">
        <is>
          <t>Лесной Городок</t>
        </is>
      </c>
      <c r="D2177" t="inlineStr">
        <is>
          <t>дачный посёлок Лесной Городок, ул. Молодежная, 7</t>
        </is>
      </c>
      <c r="E2177" t="inlineStr">
        <is>
          <t>+</t>
        </is>
      </c>
      <c r="F2177" t="inlineStr">
        <is>
          <t>+</t>
        </is>
      </c>
      <c r="G2177" t="inlineStr">
        <is>
          <t>Постомат</t>
        </is>
      </c>
    </row>
    <row r="2178">
      <c r="A2178" t="inlineStr">
        <is>
          <t>СДЭК</t>
        </is>
      </c>
      <c r="B2178" t="inlineStr">
        <is>
          <t>СДЭК</t>
        </is>
      </c>
      <c r="C2178" t="inlineStr">
        <is>
          <t>Донской</t>
        </is>
      </c>
      <c r="D2178" t="inlineStr">
        <is>
          <t>Донской, ул. Ленина, 2</t>
        </is>
      </c>
      <c r="E2178" t="inlineStr">
        <is>
          <t>+</t>
        </is>
      </c>
      <c r="F2178" t="inlineStr">
        <is>
          <t>+</t>
        </is>
      </c>
      <c r="G2178" t="inlineStr">
        <is>
          <t>Постомат</t>
        </is>
      </c>
    </row>
    <row r="2179">
      <c r="A2179" t="inlineStr">
        <is>
          <t>СДЭК</t>
        </is>
      </c>
      <c r="B2179" t="inlineStr">
        <is>
          <t>СДЭК</t>
        </is>
      </c>
      <c r="C2179" t="inlineStr">
        <is>
          <t>Дюртюли</t>
        </is>
      </c>
      <c r="D2179" t="inlineStr">
        <is>
          <t>Дюртюли, ул. Первомайская, 6</t>
        </is>
      </c>
      <c r="E2179" t="inlineStr">
        <is>
          <t>+</t>
        </is>
      </c>
      <c r="F2179" t="inlineStr">
        <is>
          <t>+</t>
        </is>
      </c>
      <c r="G2179" t="inlineStr">
        <is>
          <t>Постомат</t>
        </is>
      </c>
    </row>
    <row r="2180">
      <c r="A2180" t="inlineStr">
        <is>
          <t>СДЭК</t>
        </is>
      </c>
      <c r="B2180" t="inlineStr">
        <is>
          <t>СДЭК</t>
        </is>
      </c>
      <c r="C2180" t="inlineStr">
        <is>
          <t>Донецк</t>
        </is>
      </c>
      <c r="D2180" t="inlineStr">
        <is>
          <t>Донецк, Ростовская область, ул. Смирнова, 56</t>
        </is>
      </c>
      <c r="E2180" t="inlineStr">
        <is>
          <t>+</t>
        </is>
      </c>
      <c r="F2180" t="inlineStr">
        <is>
          <t>+</t>
        </is>
      </c>
      <c r="G2180" t="inlineStr">
        <is>
          <t>ПВЗ</t>
        </is>
      </c>
    </row>
    <row r="2181">
      <c r="A2181" t="inlineStr">
        <is>
          <t>СДЭК</t>
        </is>
      </c>
      <c r="B2181" t="inlineStr">
        <is>
          <t>СДЭК</t>
        </is>
      </c>
      <c r="C2181" t="inlineStr">
        <is>
          <t>Мытищи</t>
        </is>
      </c>
      <c r="D2181" t="inlineStr">
        <is>
          <t>Мытищи, ул.Борисовка, 24</t>
        </is>
      </c>
      <c r="E2181" t="inlineStr">
        <is>
          <t>+</t>
        </is>
      </c>
      <c r="F2181" t="inlineStr">
        <is>
          <t>+</t>
        </is>
      </c>
      <c r="G2181" t="inlineStr">
        <is>
          <t>ПВЗ</t>
        </is>
      </c>
    </row>
    <row r="2182">
      <c r="A2182" t="inlineStr">
        <is>
          <t>СДЭК</t>
        </is>
      </c>
      <c r="B2182" t="inlineStr">
        <is>
          <t>СДЭК</t>
        </is>
      </c>
      <c r="C2182" t="inlineStr">
        <is>
          <t>Батайск</t>
        </is>
      </c>
      <c r="D2182" t="inlineStr">
        <is>
          <t>Батайск, ул. Луначарского, 188А</t>
        </is>
      </c>
      <c r="E2182" t="inlineStr">
        <is>
          <t>+</t>
        </is>
      </c>
      <c r="F2182" t="inlineStr">
        <is>
          <t>+</t>
        </is>
      </c>
      <c r="G2182" t="inlineStr">
        <is>
          <t>ПВЗ</t>
        </is>
      </c>
    </row>
    <row r="2183">
      <c r="A2183" t="inlineStr">
        <is>
          <t>СДЭК</t>
        </is>
      </c>
      <c r="B2183" t="inlineStr">
        <is>
          <t>СДЭК</t>
        </is>
      </c>
      <c r="C2183" t="inlineStr">
        <is>
          <t>Ноябрьск</t>
        </is>
      </c>
      <c r="D2183" t="inlineStr">
        <is>
          <t>Ноябрьск, ул. Советская, 83</t>
        </is>
      </c>
      <c r="E2183" t="inlineStr">
        <is>
          <t>+</t>
        </is>
      </c>
      <c r="F2183" t="inlineStr">
        <is>
          <t>+</t>
        </is>
      </c>
      <c r="G2183" t="inlineStr">
        <is>
          <t>ПВЗ</t>
        </is>
      </c>
    </row>
    <row r="2184">
      <c r="A2184" t="inlineStr">
        <is>
          <t>СДЭК</t>
        </is>
      </c>
      <c r="B2184" t="inlineStr">
        <is>
          <t>СДЭК</t>
        </is>
      </c>
      <c r="C2184" t="inlineStr">
        <is>
          <t>Выборг</t>
        </is>
      </c>
      <c r="D2184" t="inlineStr">
        <is>
          <t>Выборг, ш. Ленинградское, 47</t>
        </is>
      </c>
      <c r="E2184" t="inlineStr">
        <is>
          <t>+</t>
        </is>
      </c>
      <c r="F2184" t="inlineStr">
        <is>
          <t>+</t>
        </is>
      </c>
      <c r="G2184" t="inlineStr">
        <is>
          <t>ПВЗ</t>
        </is>
      </c>
    </row>
    <row r="2185">
      <c r="A2185" t="inlineStr">
        <is>
          <t>СДЭК</t>
        </is>
      </c>
      <c r="B2185" t="inlineStr">
        <is>
          <t>СДЭК</t>
        </is>
      </c>
      <c r="C2185" t="inlineStr">
        <is>
          <t>Сочи</t>
        </is>
      </c>
      <c r="D2185" t="inlineStr">
        <is>
          <t>Сочи, ул. Молодогвардейская, 2Б/3</t>
        </is>
      </c>
      <c r="E2185" t="inlineStr">
        <is>
          <t>+</t>
        </is>
      </c>
      <c r="F2185" t="inlineStr">
        <is>
          <t>+</t>
        </is>
      </c>
      <c r="G2185" t="inlineStr">
        <is>
          <t>ПВЗ</t>
        </is>
      </c>
    </row>
    <row r="2186">
      <c r="A2186" t="inlineStr">
        <is>
          <t>СДЭК</t>
        </is>
      </c>
      <c r="B2186" t="inlineStr">
        <is>
          <t>СДЭК</t>
        </is>
      </c>
      <c r="C2186" t="inlineStr">
        <is>
          <t>Котовск</t>
        </is>
      </c>
      <c r="D2186" t="inlineStr">
        <is>
          <t>Котовск, Тамбовская область, ул. Октябрьская, 22</t>
        </is>
      </c>
      <c r="E2186" t="inlineStr">
        <is>
          <t>+</t>
        </is>
      </c>
      <c r="F2186" t="inlineStr">
        <is>
          <t>+</t>
        </is>
      </c>
      <c r="G2186" t="inlineStr">
        <is>
          <t>ПВЗ</t>
        </is>
      </c>
    </row>
    <row r="2187">
      <c r="A2187" t="inlineStr">
        <is>
          <t>СДЭК</t>
        </is>
      </c>
      <c r="B2187" t="inlineStr">
        <is>
          <t>СДЭК</t>
        </is>
      </c>
      <c r="C2187" t="inlineStr">
        <is>
          <t>Тюмень</t>
        </is>
      </c>
      <c r="D2187" t="inlineStr">
        <is>
          <t>Тюмень, ул. Белинского, 1А, 7</t>
        </is>
      </c>
      <c r="E2187" t="inlineStr">
        <is>
          <t>+</t>
        </is>
      </c>
      <c r="F2187" t="inlineStr">
        <is>
          <t>+</t>
        </is>
      </c>
      <c r="G2187" t="inlineStr">
        <is>
          <t>ПВЗ</t>
        </is>
      </c>
    </row>
    <row r="2188">
      <c r="A2188" t="inlineStr">
        <is>
          <t>СДЭК</t>
        </is>
      </c>
      <c r="B2188" t="inlineStr">
        <is>
          <t>СДЭК</t>
        </is>
      </c>
      <c r="C2188" t="inlineStr">
        <is>
          <t>Нахабино</t>
        </is>
      </c>
      <c r="D2188" t="inlineStr">
        <is>
          <t>Нахабино, ул. Стартовая, 1</t>
        </is>
      </c>
      <c r="E2188" t="inlineStr">
        <is>
          <t>+</t>
        </is>
      </c>
      <c r="F2188" t="inlineStr">
        <is>
          <t>+</t>
        </is>
      </c>
      <c r="G2188" t="inlineStr">
        <is>
          <t>ПВЗ</t>
        </is>
      </c>
    </row>
    <row r="2189">
      <c r="A2189" t="inlineStr">
        <is>
          <t>СДЭК</t>
        </is>
      </c>
      <c r="B2189" t="inlineStr">
        <is>
          <t>СДЭК</t>
        </is>
      </c>
      <c r="C2189" t="inlineStr">
        <is>
          <t>Москва</t>
        </is>
      </c>
      <c r="D2189" t="inlineStr">
        <is>
          <t>Москва, пер. Большой Тишинский, 26, корп. 15-16</t>
        </is>
      </c>
      <c r="E2189" t="inlineStr">
        <is>
          <t>+</t>
        </is>
      </c>
      <c r="F2189" t="inlineStr">
        <is>
          <t>+</t>
        </is>
      </c>
      <c r="G2189" t="inlineStr">
        <is>
          <t>ПВЗ</t>
        </is>
      </c>
    </row>
    <row r="2190">
      <c r="A2190" t="inlineStr">
        <is>
          <t>СДЭК</t>
        </is>
      </c>
      <c r="B2190" t="inlineStr">
        <is>
          <t>СДЭК</t>
        </is>
      </c>
      <c r="C2190" t="inlineStr">
        <is>
          <t>Оренбург</t>
        </is>
      </c>
      <c r="D2190" t="inlineStr">
        <is>
          <t>Оренбург, ул. Цвиллинга, 32</t>
        </is>
      </c>
      <c r="E2190" t="inlineStr">
        <is>
          <t>+</t>
        </is>
      </c>
      <c r="F2190" t="inlineStr">
        <is>
          <t>+</t>
        </is>
      </c>
      <c r="G2190" t="inlineStr">
        <is>
          <t>ПВЗ</t>
        </is>
      </c>
    </row>
    <row r="2191">
      <c r="A2191" t="inlineStr">
        <is>
          <t>СДЭК</t>
        </is>
      </c>
      <c r="B2191" t="inlineStr">
        <is>
          <t>СДЭК</t>
        </is>
      </c>
      <c r="C2191" t="inlineStr">
        <is>
          <t>Пермь</t>
        </is>
      </c>
      <c r="D2191" t="inlineStr">
        <is>
          <t>Пермь, ул. Связистов, 5</t>
        </is>
      </c>
      <c r="E2191" t="inlineStr">
        <is>
          <t>+</t>
        </is>
      </c>
      <c r="F2191" t="inlineStr">
        <is>
          <t>+</t>
        </is>
      </c>
      <c r="G2191" t="inlineStr">
        <is>
          <t>ПВЗ</t>
        </is>
      </c>
    </row>
    <row r="2192">
      <c r="A2192" t="inlineStr">
        <is>
          <t>СДЭК</t>
        </is>
      </c>
      <c r="B2192" t="inlineStr">
        <is>
          <t>СДЭК</t>
        </is>
      </c>
      <c r="C2192" t="inlineStr">
        <is>
          <t>Рыльск</t>
        </is>
      </c>
      <c r="D2192" t="inlineStr">
        <is>
          <t>Рыльск, ул. Дзержинского, 74</t>
        </is>
      </c>
      <c r="E2192" t="inlineStr">
        <is>
          <t>+</t>
        </is>
      </c>
      <c r="F2192" t="inlineStr">
        <is>
          <t>+</t>
        </is>
      </c>
      <c r="G2192" t="inlineStr">
        <is>
          <t>ПВЗ</t>
        </is>
      </c>
    </row>
    <row r="2193">
      <c r="A2193" t="inlineStr">
        <is>
          <t>СДЭК</t>
        </is>
      </c>
      <c r="B2193" t="inlineStr">
        <is>
          <t>СДЭК</t>
        </is>
      </c>
      <c r="C2193" t="inlineStr">
        <is>
          <t>Ростов-на-Дону</t>
        </is>
      </c>
      <c r="D2193" t="inlineStr">
        <is>
          <t>Ростов-на-Дону, ул. Менжинского, 4Е</t>
        </is>
      </c>
      <c r="E2193" t="inlineStr">
        <is>
          <t>+</t>
        </is>
      </c>
      <c r="F2193" t="inlineStr">
        <is>
          <t>+</t>
        </is>
      </c>
      <c r="G2193" t="inlineStr">
        <is>
          <t>ПВЗ</t>
        </is>
      </c>
    </row>
    <row r="2194">
      <c r="A2194" t="inlineStr">
        <is>
          <t>СДЭК</t>
        </is>
      </c>
      <c r="B2194" t="inlineStr">
        <is>
          <t>СДЭК</t>
        </is>
      </c>
      <c r="C2194" t="inlineStr">
        <is>
          <t>Екатеринбург</t>
        </is>
      </c>
      <c r="D2194" t="inlineStr">
        <is>
          <t>Екатеринбург, ул. Бакинских комиссаров, 99</t>
        </is>
      </c>
      <c r="E2194" t="inlineStr">
        <is>
          <t>+</t>
        </is>
      </c>
      <c r="F2194" t="inlineStr">
        <is>
          <t>+</t>
        </is>
      </c>
      <c r="G2194" t="inlineStr">
        <is>
          <t>ПВЗ</t>
        </is>
      </c>
    </row>
    <row r="2195">
      <c r="A2195" t="inlineStr">
        <is>
          <t>СДЭК</t>
        </is>
      </c>
      <c r="B2195" t="inlineStr">
        <is>
          <t>СДЭК</t>
        </is>
      </c>
      <c r="C2195" t="inlineStr">
        <is>
          <t>Черноголовка</t>
        </is>
      </c>
      <c r="D2195" t="inlineStr">
        <is>
          <t>Черноголовка, ул. Береговая, 20А</t>
        </is>
      </c>
      <c r="E2195" t="inlineStr">
        <is>
          <t>+</t>
        </is>
      </c>
      <c r="F2195" t="inlineStr">
        <is>
          <t>+</t>
        </is>
      </c>
      <c r="G2195" t="inlineStr">
        <is>
          <t>ПВЗ</t>
        </is>
      </c>
    </row>
    <row r="2196">
      <c r="A2196" t="inlineStr">
        <is>
          <t>СДЭК</t>
        </is>
      </c>
      <c r="B2196" t="inlineStr">
        <is>
          <t>СДЭК</t>
        </is>
      </c>
      <c r="C2196" t="inlineStr">
        <is>
          <t>Псков</t>
        </is>
      </c>
      <c r="D2196" t="inlineStr">
        <is>
          <t>Псков, ул. Красноармейская, 6</t>
        </is>
      </c>
      <c r="E2196" t="inlineStr">
        <is>
          <t>+</t>
        </is>
      </c>
      <c r="F2196" t="inlineStr">
        <is>
          <t>+</t>
        </is>
      </c>
      <c r="G2196" t="inlineStr">
        <is>
          <t>ПВЗ</t>
        </is>
      </c>
    </row>
    <row r="2197">
      <c r="A2197" t="inlineStr">
        <is>
          <t>СДЭК</t>
        </is>
      </c>
      <c r="B2197" t="inlineStr">
        <is>
          <t>СДЭК</t>
        </is>
      </c>
      <c r="C2197" t="inlineStr">
        <is>
          <t>Чита</t>
        </is>
      </c>
      <c r="D2197" t="inlineStr">
        <is>
          <t>Чита, ул. 9 Января, 20 пом. 23</t>
        </is>
      </c>
      <c r="E2197" t="inlineStr">
        <is>
          <t>+</t>
        </is>
      </c>
      <c r="F2197" t="inlineStr">
        <is>
          <t>+</t>
        </is>
      </c>
      <c r="G2197" t="inlineStr">
        <is>
          <t>ПВЗ</t>
        </is>
      </c>
    </row>
    <row r="2198">
      <c r="A2198" t="inlineStr">
        <is>
          <t>СДЭК</t>
        </is>
      </c>
      <c r="B2198" t="inlineStr">
        <is>
          <t>СДЭК</t>
        </is>
      </c>
      <c r="C2198" t="inlineStr">
        <is>
          <t>Луга-3</t>
        </is>
      </c>
      <c r="D2198" t="inlineStr">
        <is>
          <t>Луга, Проспект Кирова, 28</t>
        </is>
      </c>
      <c r="E2198" t="inlineStr">
        <is>
          <t>+</t>
        </is>
      </c>
      <c r="F2198" t="inlineStr">
        <is>
          <t>+</t>
        </is>
      </c>
      <c r="G2198" t="inlineStr">
        <is>
          <t>ПВЗ</t>
        </is>
      </c>
    </row>
    <row r="2199">
      <c r="A2199" t="inlineStr">
        <is>
          <t>СДЭК</t>
        </is>
      </c>
      <c r="B2199" t="inlineStr">
        <is>
          <t>СДЭК</t>
        </is>
      </c>
      <c r="C2199" t="inlineStr">
        <is>
          <t>Клин</t>
        </is>
      </c>
      <c r="D2199" t="inlineStr">
        <is>
          <t>Клин, ул. 60 лет Октября, 7</t>
        </is>
      </c>
      <c r="E2199" t="inlineStr">
        <is>
          <t>+</t>
        </is>
      </c>
      <c r="F2199" t="inlineStr">
        <is>
          <t>+</t>
        </is>
      </c>
      <c r="G2199" t="inlineStr">
        <is>
          <t>ПВЗ</t>
        </is>
      </c>
    </row>
    <row r="2200">
      <c r="A2200" t="inlineStr">
        <is>
          <t>СДЭК</t>
        </is>
      </c>
      <c r="B2200" t="inlineStr">
        <is>
          <t>СДЭК</t>
        </is>
      </c>
      <c r="C2200" t="inlineStr">
        <is>
          <t>Москва</t>
        </is>
      </c>
      <c r="D2200" t="inlineStr">
        <is>
          <t>Москва, ул. Большая Академическая, 13А стр. 2</t>
        </is>
      </c>
      <c r="E2200" t="inlineStr">
        <is>
          <t>+</t>
        </is>
      </c>
      <c r="F2200" t="inlineStr">
        <is>
          <t>+</t>
        </is>
      </c>
      <c r="G2200" t="inlineStr">
        <is>
          <t>ПВЗ</t>
        </is>
      </c>
    </row>
    <row r="2201">
      <c r="A2201" t="inlineStr">
        <is>
          <t>СДЭК</t>
        </is>
      </c>
      <c r="B2201" t="inlineStr">
        <is>
          <t>СДЭК</t>
        </is>
      </c>
      <c r="C2201" t="inlineStr">
        <is>
          <t>Екатеринбург</t>
        </is>
      </c>
      <c r="D2201" t="inlineStr">
        <is>
          <t>Екатеринбург, Викулова, 39</t>
        </is>
      </c>
      <c r="E2201" t="inlineStr">
        <is>
          <t>+</t>
        </is>
      </c>
      <c r="F2201" t="inlineStr">
        <is>
          <t>+</t>
        </is>
      </c>
      <c r="G2201" t="inlineStr">
        <is>
          <t>ПВЗ</t>
        </is>
      </c>
    </row>
    <row r="2202">
      <c r="A2202" t="inlineStr">
        <is>
          <t>СДЭК</t>
        </is>
      </c>
      <c r="B2202" t="inlineStr">
        <is>
          <t>СДЭК</t>
        </is>
      </c>
      <c r="C2202" t="inlineStr">
        <is>
          <t>Краснодар</t>
        </is>
      </c>
      <c r="D2202" t="inlineStr">
        <is>
          <t>Краснодар, ул. Красная, 124</t>
        </is>
      </c>
      <c r="E2202" t="inlineStr">
        <is>
          <t>+</t>
        </is>
      </c>
      <c r="F2202" t="inlineStr">
        <is>
          <t>+</t>
        </is>
      </c>
      <c r="G2202" t="inlineStr">
        <is>
          <t>ПВЗ</t>
        </is>
      </c>
    </row>
    <row r="2203">
      <c r="A2203" t="inlineStr">
        <is>
          <t>СДЭК</t>
        </is>
      </c>
      <c r="B2203" t="inlineStr">
        <is>
          <t>СДЭК</t>
        </is>
      </c>
      <c r="C2203" t="inlineStr">
        <is>
          <t>Горно-Алтайск</t>
        </is>
      </c>
      <c r="D2203" t="inlineStr">
        <is>
          <t>Горно-Алтайск, Проспект Коммунистический, 109/14</t>
        </is>
      </c>
      <c r="E2203" t="inlineStr">
        <is>
          <t>+</t>
        </is>
      </c>
      <c r="F2203" t="inlineStr">
        <is>
          <t>+</t>
        </is>
      </c>
      <c r="G2203" t="inlineStr">
        <is>
          <t>ПВЗ</t>
        </is>
      </c>
    </row>
    <row r="2204">
      <c r="A2204" t="inlineStr">
        <is>
          <t>СДЭК</t>
        </is>
      </c>
      <c r="B2204" t="inlineStr">
        <is>
          <t>СДЭК</t>
        </is>
      </c>
      <c r="C2204" t="inlineStr">
        <is>
          <t>Ростов-на-Дону</t>
        </is>
      </c>
      <c r="D2204" t="inlineStr">
        <is>
          <t>Ростов-на-Дону, ул. Портовая, 248</t>
        </is>
      </c>
      <c r="E2204" t="inlineStr">
        <is>
          <t>+</t>
        </is>
      </c>
      <c r="F2204" t="inlineStr">
        <is>
          <t>+</t>
        </is>
      </c>
      <c r="G2204" t="inlineStr">
        <is>
          <t>ПВЗ</t>
        </is>
      </c>
    </row>
    <row r="2205">
      <c r="A2205" t="inlineStr">
        <is>
          <t>СДЭК</t>
        </is>
      </c>
      <c r="B2205" t="inlineStr">
        <is>
          <t>СДЭК</t>
        </is>
      </c>
      <c r="C2205" t="inlineStr">
        <is>
          <t>Североморск</t>
        </is>
      </c>
      <c r="D2205" t="inlineStr">
        <is>
          <t>Североморск, ул. Адмирала Сизова, 2А</t>
        </is>
      </c>
      <c r="E2205" t="inlineStr">
        <is>
          <t>+</t>
        </is>
      </c>
      <c r="F2205" t="inlineStr">
        <is>
          <t>+</t>
        </is>
      </c>
      <c r="G2205" t="inlineStr">
        <is>
          <t>ПВЗ</t>
        </is>
      </c>
    </row>
    <row r="2206">
      <c r="A2206" t="inlineStr">
        <is>
          <t>СДЭК</t>
        </is>
      </c>
      <c r="B2206" t="inlineStr">
        <is>
          <t>СДЭК</t>
        </is>
      </c>
      <c r="C2206" t="inlineStr">
        <is>
          <t>Благодарный</t>
        </is>
      </c>
      <c r="D2206" t="inlineStr">
        <is>
          <t>Благодарный, пер. Красный, 13</t>
        </is>
      </c>
      <c r="E2206" t="inlineStr">
        <is>
          <t>+</t>
        </is>
      </c>
      <c r="F2206" t="inlineStr">
        <is>
          <t>+</t>
        </is>
      </c>
      <c r="G2206" t="inlineStr">
        <is>
          <t>ПВЗ</t>
        </is>
      </c>
    </row>
    <row r="2207">
      <c r="A2207" t="inlineStr">
        <is>
          <t>СДЭК</t>
        </is>
      </c>
      <c r="B2207" t="inlineStr">
        <is>
          <t>СДЭК</t>
        </is>
      </c>
      <c r="C2207" t="inlineStr">
        <is>
          <t>Сочи</t>
        </is>
      </c>
      <c r="D2207" t="inlineStr">
        <is>
          <t>Сочи, ул. Просвещения, 118б</t>
        </is>
      </c>
      <c r="E2207" t="inlineStr">
        <is>
          <t>+</t>
        </is>
      </c>
      <c r="F2207" t="inlineStr">
        <is>
          <t>+</t>
        </is>
      </c>
      <c r="G2207" t="inlineStr">
        <is>
          <t>ПВЗ</t>
        </is>
      </c>
    </row>
    <row r="2208">
      <c r="A2208" t="inlineStr">
        <is>
          <t>СДЭК</t>
        </is>
      </c>
      <c r="B2208" t="inlineStr">
        <is>
          <t>СДЭК</t>
        </is>
      </c>
      <c r="C2208" t="inlineStr">
        <is>
          <t>Санкт-Петербург</t>
        </is>
      </c>
      <c r="D2208" t="inlineStr">
        <is>
          <t>Санкт-Петербург, ул. Маршала  Казакова, 78, корпус 1, литера А, пом.24-Н</t>
        </is>
      </c>
      <c r="E2208" t="inlineStr">
        <is>
          <t>+</t>
        </is>
      </c>
      <c r="F2208" t="inlineStr">
        <is>
          <t>+</t>
        </is>
      </c>
      <c r="G2208" t="inlineStr">
        <is>
          <t>ПВЗ</t>
        </is>
      </c>
    </row>
    <row r="2209">
      <c r="A2209" t="inlineStr">
        <is>
          <t>СДЭК</t>
        </is>
      </c>
      <c r="B2209" t="inlineStr">
        <is>
          <t>СДЭК</t>
        </is>
      </c>
      <c r="C2209" t="inlineStr">
        <is>
          <t>Ростов-на-Дону</t>
        </is>
      </c>
      <c r="D2209" t="inlineStr">
        <is>
          <t>Ростов-на-Дону, ул. Магнитогорская, 1</t>
        </is>
      </c>
      <c r="E2209" t="inlineStr">
        <is>
          <t>+</t>
        </is>
      </c>
      <c r="F2209" t="inlineStr">
        <is>
          <t>+</t>
        </is>
      </c>
      <c r="G2209" t="inlineStr">
        <is>
          <t>ПВЗ</t>
        </is>
      </c>
    </row>
    <row r="2210">
      <c r="A2210" t="inlineStr">
        <is>
          <t>СДЭК</t>
        </is>
      </c>
      <c r="B2210" t="inlineStr">
        <is>
          <t>СДЭК</t>
        </is>
      </c>
      <c r="C2210" t="inlineStr">
        <is>
          <t>Октябрьская</t>
        </is>
      </c>
      <c r="D2210" t="inlineStr">
        <is>
          <t>Октябрьская, Крыловский район, ул. Кондратюка, 18</t>
        </is>
      </c>
      <c r="E2210" t="inlineStr">
        <is>
          <t>+</t>
        </is>
      </c>
      <c r="F2210" t="inlineStr">
        <is>
          <t>+</t>
        </is>
      </c>
      <c r="G2210" t="inlineStr">
        <is>
          <t>ПВЗ</t>
        </is>
      </c>
    </row>
    <row r="2211">
      <c r="A2211" t="inlineStr">
        <is>
          <t>СДЭК</t>
        </is>
      </c>
      <c r="B2211" t="inlineStr">
        <is>
          <t>СДЭК</t>
        </is>
      </c>
      <c r="C2211" t="inlineStr">
        <is>
          <t>Благовещенск</t>
        </is>
      </c>
      <c r="D2211" t="inlineStr">
        <is>
          <t>Благовещенск, Башкортостан, ул. Седова, 112</t>
        </is>
      </c>
      <c r="E2211" t="inlineStr">
        <is>
          <t>+</t>
        </is>
      </c>
      <c r="F2211" t="inlineStr">
        <is>
          <t>+</t>
        </is>
      </c>
      <c r="G2211" t="inlineStr">
        <is>
          <t>Постомат</t>
        </is>
      </c>
    </row>
    <row r="2212">
      <c r="A2212" t="inlineStr">
        <is>
          <t>СДЭК</t>
        </is>
      </c>
      <c r="B2212" t="inlineStr">
        <is>
          <t>СДЭК</t>
        </is>
      </c>
      <c r="C2212" t="inlineStr">
        <is>
          <t>Брянск</t>
        </is>
      </c>
      <c r="D2212" t="inlineStr">
        <is>
          <t>Брянск, ул. Авиационная, 1А</t>
        </is>
      </c>
      <c r="E2212" t="inlineStr">
        <is>
          <t>+</t>
        </is>
      </c>
      <c r="F2212" t="inlineStr">
        <is>
          <t>+</t>
        </is>
      </c>
      <c r="G2212" t="inlineStr">
        <is>
          <t>Постомат</t>
        </is>
      </c>
    </row>
    <row r="2213">
      <c r="A2213" t="inlineStr">
        <is>
          <t>СДЭК</t>
        </is>
      </c>
      <c r="B2213" t="inlineStr">
        <is>
          <t>СДЭК</t>
        </is>
      </c>
      <c r="C2213" t="inlineStr">
        <is>
          <t>Брянск</t>
        </is>
      </c>
      <c r="D2213" t="inlineStr">
        <is>
          <t>Брянск, ул. Авиационная, 6</t>
        </is>
      </c>
      <c r="E2213" t="inlineStr">
        <is>
          <t>+</t>
        </is>
      </c>
      <c r="F2213" t="inlineStr">
        <is>
          <t>+</t>
        </is>
      </c>
      <c r="G2213" t="inlineStr">
        <is>
          <t>Постомат</t>
        </is>
      </c>
    </row>
    <row r="2214">
      <c r="A2214" t="inlineStr">
        <is>
          <t>СДЭК</t>
        </is>
      </c>
      <c r="B2214" t="inlineStr">
        <is>
          <t>СДЭК</t>
        </is>
      </c>
      <c r="C2214" t="inlineStr">
        <is>
          <t>Брянск</t>
        </is>
      </c>
      <c r="D2214" t="inlineStr">
        <is>
          <t>Брянск, ул. Клинцовская, 62/2</t>
        </is>
      </c>
      <c r="E2214" t="inlineStr">
        <is>
          <t>+</t>
        </is>
      </c>
      <c r="F2214" t="inlineStr">
        <is>
          <t>+</t>
        </is>
      </c>
      <c r="G2214" t="inlineStr">
        <is>
          <t>Постомат</t>
        </is>
      </c>
    </row>
    <row r="2215">
      <c r="A2215" t="inlineStr">
        <is>
          <t>СДЭК</t>
        </is>
      </c>
      <c r="B2215" t="inlineStr">
        <is>
          <t>СДЭК</t>
        </is>
      </c>
      <c r="C2215" t="inlineStr">
        <is>
          <t>Брянск</t>
        </is>
      </c>
      <c r="D2215" t="inlineStr">
        <is>
          <t>Брянск, ул. Красный Маяк, 98А</t>
        </is>
      </c>
      <c r="E2215" t="inlineStr">
        <is>
          <t>+</t>
        </is>
      </c>
      <c r="F2215" t="inlineStr">
        <is>
          <t>+</t>
        </is>
      </c>
      <c r="G2215" t="inlineStr">
        <is>
          <t>Постомат</t>
        </is>
      </c>
    </row>
    <row r="2216">
      <c r="A2216" t="inlineStr">
        <is>
          <t>СДЭК</t>
        </is>
      </c>
      <c r="B2216" t="inlineStr">
        <is>
          <t>СДЭК</t>
        </is>
      </c>
      <c r="C2216" t="inlineStr">
        <is>
          <t>Бугульма</t>
        </is>
      </c>
      <c r="D2216" t="inlineStr">
        <is>
          <t>Бугульма, ул. Якупова, 40</t>
        </is>
      </c>
      <c r="E2216" t="inlineStr">
        <is>
          <t>+</t>
        </is>
      </c>
      <c r="F2216" t="inlineStr">
        <is>
          <t>+</t>
        </is>
      </c>
      <c r="G2216" t="inlineStr">
        <is>
          <t>Постомат</t>
        </is>
      </c>
    </row>
    <row r="2217">
      <c r="A2217" t="inlineStr">
        <is>
          <t>СДЭК</t>
        </is>
      </c>
      <c r="B2217" t="inlineStr">
        <is>
          <t>СДЭК</t>
        </is>
      </c>
      <c r="C2217" t="inlineStr">
        <is>
          <t>Железногорск</t>
        </is>
      </c>
      <c r="D2217" t="inlineStr">
        <is>
          <t>Железногорск, Курск, ул. Мира, 10</t>
        </is>
      </c>
      <c r="E2217" t="inlineStr">
        <is>
          <t>+</t>
        </is>
      </c>
      <c r="F2217" t="inlineStr">
        <is>
          <t>+</t>
        </is>
      </c>
      <c r="G2217" t="inlineStr">
        <is>
          <t>Постомат</t>
        </is>
      </c>
    </row>
    <row r="2218">
      <c r="A2218" t="inlineStr">
        <is>
          <t>СДЭК</t>
        </is>
      </c>
      <c r="B2218" t="inlineStr">
        <is>
          <t>СДЭК</t>
        </is>
      </c>
      <c r="C2218" t="inlineStr">
        <is>
          <t>Чехов</t>
        </is>
      </c>
      <c r="D2218" t="inlineStr">
        <is>
          <t>Чехов, ул. Садовая, д.3 стр. 1</t>
        </is>
      </c>
      <c r="E2218" t="inlineStr">
        <is>
          <t>+</t>
        </is>
      </c>
      <c r="F2218" t="inlineStr">
        <is>
          <t>+</t>
        </is>
      </c>
      <c r="G2218" t="inlineStr">
        <is>
          <t>ПВЗ</t>
        </is>
      </c>
    </row>
    <row r="2219">
      <c r="A2219" t="inlineStr">
        <is>
          <t>СДЭК</t>
        </is>
      </c>
      <c r="B2219" t="inlineStr">
        <is>
          <t>СДЭК</t>
        </is>
      </c>
      <c r="C2219" t="inlineStr">
        <is>
          <t>Иркутск</t>
        </is>
      </c>
      <c r="D2219" t="inlineStr">
        <is>
          <t>Иркутск, мкр. Университетский, 1Б/1</t>
        </is>
      </c>
      <c r="E2219" t="inlineStr">
        <is>
          <t>+</t>
        </is>
      </c>
      <c r="F2219" t="inlineStr">
        <is>
          <t>+</t>
        </is>
      </c>
      <c r="G2219" t="inlineStr">
        <is>
          <t>ПВЗ</t>
        </is>
      </c>
    </row>
    <row r="2220">
      <c r="A2220" t="inlineStr">
        <is>
          <t>СДЭК</t>
        </is>
      </c>
      <c r="B2220" t="inlineStr">
        <is>
          <t>СДЭК</t>
        </is>
      </c>
      <c r="C2220" t="inlineStr">
        <is>
          <t>Омск</t>
        </is>
      </c>
      <c r="D2220" t="inlineStr">
        <is>
          <t>Омск, ул. 10-я Чередовая, 17/2</t>
        </is>
      </c>
      <c r="E2220" t="inlineStr">
        <is>
          <t>+</t>
        </is>
      </c>
      <c r="F2220" t="inlineStr">
        <is>
          <t>+</t>
        </is>
      </c>
      <c r="G2220" t="inlineStr">
        <is>
          <t>ПВЗ</t>
        </is>
      </c>
    </row>
    <row r="2221">
      <c r="A2221" t="inlineStr">
        <is>
          <t>СДЭК</t>
        </is>
      </c>
      <c r="B2221" t="inlineStr">
        <is>
          <t>СДЭК</t>
        </is>
      </c>
      <c r="C2221" t="inlineStr">
        <is>
          <t>Якутск</t>
        </is>
      </c>
      <c r="D2221" t="inlineStr">
        <is>
          <t>Якутск, ул. Кирова, 7</t>
        </is>
      </c>
      <c r="E2221" t="inlineStr">
        <is>
          <t>+</t>
        </is>
      </c>
      <c r="F2221" t="inlineStr">
        <is>
          <t>+</t>
        </is>
      </c>
      <c r="G2221" t="inlineStr">
        <is>
          <t>ПВЗ</t>
        </is>
      </c>
    </row>
    <row r="2222">
      <c r="A2222" t="inlineStr">
        <is>
          <t>СДЭК</t>
        </is>
      </c>
      <c r="B2222" t="inlineStr">
        <is>
          <t>СДЭК</t>
        </is>
      </c>
      <c r="C2222" t="inlineStr">
        <is>
          <t>Уфа</t>
        </is>
      </c>
      <c r="D2222" t="inlineStr">
        <is>
          <t>Уфа, ул. Давлеткильдеева, 20</t>
        </is>
      </c>
      <c r="E2222" t="inlineStr">
        <is>
          <t>+</t>
        </is>
      </c>
      <c r="F2222" t="inlineStr">
        <is>
          <t>+</t>
        </is>
      </c>
      <c r="G2222" t="inlineStr">
        <is>
          <t>ПВЗ</t>
        </is>
      </c>
    </row>
    <row r="2223">
      <c r="A2223" t="inlineStr">
        <is>
          <t>СДЭК</t>
        </is>
      </c>
      <c r="B2223" t="inlineStr">
        <is>
          <t>СДЭК</t>
        </is>
      </c>
      <c r="C2223" t="inlineStr">
        <is>
          <t>Сочи</t>
        </is>
      </c>
      <c r="D2223" t="inlineStr">
        <is>
          <t>Сочи, ул Дарвина, 69</t>
        </is>
      </c>
      <c r="E2223" t="inlineStr">
        <is>
          <t>+</t>
        </is>
      </c>
      <c r="F2223" t="inlineStr">
        <is>
          <t>+</t>
        </is>
      </c>
      <c r="G2223" t="inlineStr">
        <is>
          <t>ПВЗ</t>
        </is>
      </c>
    </row>
    <row r="2224">
      <c r="A2224" t="inlineStr">
        <is>
          <t>СДЭК</t>
        </is>
      </c>
      <c r="B2224" t="inlineStr">
        <is>
          <t>СДЭК</t>
        </is>
      </c>
      <c r="C2224" t="inlineStr">
        <is>
          <t>Ростов-на-Дону</t>
        </is>
      </c>
      <c r="D2224" t="inlineStr">
        <is>
          <t>Ростов-на-Дону, ул. Тургеневская, 39</t>
        </is>
      </c>
      <c r="E2224" t="inlineStr">
        <is>
          <t>+</t>
        </is>
      </c>
      <c r="F2224" t="inlineStr">
        <is>
          <t>+</t>
        </is>
      </c>
      <c r="G2224" t="inlineStr">
        <is>
          <t>ПВЗ</t>
        </is>
      </c>
    </row>
    <row r="2225">
      <c r="A2225" t="inlineStr">
        <is>
          <t>СДЭК</t>
        </is>
      </c>
      <c r="B2225" t="inlineStr">
        <is>
          <t>СДЭК</t>
        </is>
      </c>
      <c r="C2225" t="inlineStr">
        <is>
          <t>Самара</t>
        </is>
      </c>
      <c r="D2225" t="inlineStr">
        <is>
          <t>Самара, ул. Ново-Садовая, 181 А</t>
        </is>
      </c>
      <c r="E2225" t="inlineStr">
        <is>
          <t>+</t>
        </is>
      </c>
      <c r="F2225" t="inlineStr">
        <is>
          <t>+</t>
        </is>
      </c>
      <c r="G2225" t="inlineStr">
        <is>
          <t>ПВЗ</t>
        </is>
      </c>
    </row>
    <row r="2226">
      <c r="A2226" t="inlineStr">
        <is>
          <t>СДЭК</t>
        </is>
      </c>
      <c r="B2226" t="inlineStr">
        <is>
          <t>СДЭК</t>
        </is>
      </c>
      <c r="C2226" t="inlineStr">
        <is>
          <t>Кудрово</t>
        </is>
      </c>
      <c r="D2226" t="inlineStr">
        <is>
          <t>Кудрово, ул. Пражская, 13</t>
        </is>
      </c>
      <c r="E2226" t="inlineStr">
        <is>
          <t>+</t>
        </is>
      </c>
      <c r="F2226" t="inlineStr">
        <is>
          <t>+</t>
        </is>
      </c>
      <c r="G2226" t="inlineStr">
        <is>
          <t>ПВЗ</t>
        </is>
      </c>
    </row>
    <row r="2227">
      <c r="A2227" t="inlineStr">
        <is>
          <t>СДЭК</t>
        </is>
      </c>
      <c r="B2227" t="inlineStr">
        <is>
          <t>СДЭК</t>
        </is>
      </c>
      <c r="C2227" t="inlineStr">
        <is>
          <t>Ишимбай</t>
        </is>
      </c>
      <c r="D2227" t="inlineStr">
        <is>
          <t>Ишимбай, пр-т Ленина, 2</t>
        </is>
      </c>
      <c r="E2227" t="inlineStr">
        <is>
          <t>+</t>
        </is>
      </c>
      <c r="F2227" t="inlineStr">
        <is>
          <t>+</t>
        </is>
      </c>
      <c r="G2227" t="inlineStr">
        <is>
          <t>ПВЗ</t>
        </is>
      </c>
    </row>
    <row r="2228">
      <c r="A2228" t="inlineStr">
        <is>
          <t>СДЭК</t>
        </is>
      </c>
      <c r="B2228" t="inlineStr">
        <is>
          <t>СДЭК</t>
        </is>
      </c>
      <c r="C2228" t="inlineStr">
        <is>
          <t>Дзержинский</t>
        </is>
      </c>
      <c r="D2228" t="inlineStr">
        <is>
          <t>Дзержинский, Московская область, ул. Ленина, 13</t>
        </is>
      </c>
      <c r="E2228" t="inlineStr">
        <is>
          <t>+</t>
        </is>
      </c>
      <c r="F2228" t="inlineStr">
        <is>
          <t>+</t>
        </is>
      </c>
      <c r="G2228" t="inlineStr">
        <is>
          <t>ПВЗ</t>
        </is>
      </c>
    </row>
    <row r="2229">
      <c r="A2229" t="inlineStr">
        <is>
          <t>СДЭК</t>
        </is>
      </c>
      <c r="B2229" t="inlineStr">
        <is>
          <t>СДЭК</t>
        </is>
      </c>
      <c r="C2229" t="inlineStr">
        <is>
          <t>Матвеев Курган</t>
        </is>
      </c>
      <c r="D2229" t="inlineStr">
        <is>
          <t>Матвеев Курган, ул.Одесская, 44</t>
        </is>
      </c>
      <c r="E2229" t="inlineStr">
        <is>
          <t>+</t>
        </is>
      </c>
      <c r="F2229" t="inlineStr">
        <is>
          <t>+</t>
        </is>
      </c>
      <c r="G2229" t="inlineStr">
        <is>
          <t>ПВЗ</t>
        </is>
      </c>
    </row>
    <row r="2230">
      <c r="A2230" t="inlineStr">
        <is>
          <t>СДЭК</t>
        </is>
      </c>
      <c r="B2230" t="inlineStr">
        <is>
          <t>СДЭК</t>
        </is>
      </c>
      <c r="C2230" t="inlineStr">
        <is>
          <t>Саратов</t>
        </is>
      </c>
      <c r="D2230" t="inlineStr">
        <is>
          <t>Саратов, ул. Азина, 30</t>
        </is>
      </c>
      <c r="E2230" t="inlineStr">
        <is>
          <t>+</t>
        </is>
      </c>
      <c r="F2230" t="inlineStr">
        <is>
          <t>+</t>
        </is>
      </c>
      <c r="G2230" t="inlineStr">
        <is>
          <t>ПВЗ</t>
        </is>
      </c>
    </row>
    <row r="2231">
      <c r="A2231" t="inlineStr">
        <is>
          <t>СДЭК</t>
        </is>
      </c>
      <c r="B2231" t="inlineStr">
        <is>
          <t>СДЭК</t>
        </is>
      </c>
      <c r="C2231" t="inlineStr">
        <is>
          <t>Пермь</t>
        </is>
      </c>
      <c r="D2231" t="inlineStr">
        <is>
          <t>Пермь, ул. Маршала Рыбалко, 94</t>
        </is>
      </c>
      <c r="E2231" t="inlineStr">
        <is>
          <t>+</t>
        </is>
      </c>
      <c r="F2231" t="inlineStr">
        <is>
          <t>+</t>
        </is>
      </c>
      <c r="G2231" t="inlineStr">
        <is>
          <t>ПВЗ</t>
        </is>
      </c>
    </row>
    <row r="2232">
      <c r="A2232" t="inlineStr">
        <is>
          <t>СДЭК</t>
        </is>
      </c>
      <c r="B2232" t="inlineStr">
        <is>
          <t>СДЭК</t>
        </is>
      </c>
      <c r="C2232" t="inlineStr">
        <is>
          <t>Арсеньев</t>
        </is>
      </c>
      <c r="D2232" t="inlineStr">
        <is>
          <t>Арсеньев, ул. Ломоносова, 17</t>
        </is>
      </c>
      <c r="E2232" t="inlineStr">
        <is>
          <t>+</t>
        </is>
      </c>
      <c r="F2232" t="inlineStr">
        <is>
          <t>+</t>
        </is>
      </c>
      <c r="G2232" t="inlineStr">
        <is>
          <t>ПВЗ</t>
        </is>
      </c>
    </row>
    <row r="2233">
      <c r="A2233" t="inlineStr">
        <is>
          <t>СДЭК</t>
        </is>
      </c>
      <c r="B2233" t="inlineStr">
        <is>
          <t>СДЭК</t>
        </is>
      </c>
      <c r="C2233" t="inlineStr">
        <is>
          <t>Анапа</t>
        </is>
      </c>
      <c r="D2233" t="inlineStr">
        <is>
          <t>Анапа, ул. Крымская, 218, 19</t>
        </is>
      </c>
      <c r="E2233" t="inlineStr">
        <is>
          <t>+</t>
        </is>
      </c>
      <c r="F2233" t="inlineStr">
        <is>
          <t>+</t>
        </is>
      </c>
      <c r="G2233" t="inlineStr">
        <is>
          <t>ПВЗ</t>
        </is>
      </c>
    </row>
    <row r="2234">
      <c r="A2234" t="inlineStr">
        <is>
          <t>СДЭК</t>
        </is>
      </c>
      <c r="B2234" t="inlineStr">
        <is>
          <t>СДЭК</t>
        </is>
      </c>
      <c r="C2234" t="inlineStr">
        <is>
          <t>Тюмень</t>
        </is>
      </c>
      <c r="D2234" t="inlineStr">
        <is>
          <t>Тюмень, ул. Кремлевская, 112, корп.1</t>
        </is>
      </c>
      <c r="E2234" t="inlineStr">
        <is>
          <t>+</t>
        </is>
      </c>
      <c r="F2234" t="inlineStr">
        <is>
          <t>+</t>
        </is>
      </c>
      <c r="G2234" t="inlineStr">
        <is>
          <t>ПВЗ</t>
        </is>
      </c>
    </row>
    <row r="2235">
      <c r="A2235" t="inlineStr">
        <is>
          <t>СДЭК</t>
        </is>
      </c>
      <c r="B2235" t="inlineStr">
        <is>
          <t>СДЭК</t>
        </is>
      </c>
      <c r="C2235" t="inlineStr">
        <is>
          <t>Нижний Новгород</t>
        </is>
      </c>
      <c r="D2235" t="inlineStr">
        <is>
          <t>Нижний Новгород, БЕЛИНСКОГО УЛ, 32, 7</t>
        </is>
      </c>
      <c r="E2235" t="inlineStr">
        <is>
          <t>+</t>
        </is>
      </c>
      <c r="F2235" t="inlineStr">
        <is>
          <t>+</t>
        </is>
      </c>
      <c r="G2235" t="inlineStr">
        <is>
          <t>ПВЗ</t>
        </is>
      </c>
    </row>
    <row r="2236">
      <c r="A2236" t="inlineStr">
        <is>
          <t>СДЭК</t>
        </is>
      </c>
      <c r="B2236" t="inlineStr">
        <is>
          <t>СДЭК</t>
        </is>
      </c>
      <c r="C2236" t="inlineStr">
        <is>
          <t>Лыткарино</t>
        </is>
      </c>
      <c r="D2236" t="inlineStr">
        <is>
          <t>Лыткарино, ЛЕНИНА УЛ, 12</t>
        </is>
      </c>
      <c r="E2236" t="inlineStr">
        <is>
          <t>+</t>
        </is>
      </c>
      <c r="F2236" t="inlineStr">
        <is>
          <t>+</t>
        </is>
      </c>
      <c r="G2236" t="inlineStr">
        <is>
          <t>ПВЗ</t>
        </is>
      </c>
    </row>
    <row r="2237">
      <c r="A2237" t="inlineStr">
        <is>
          <t>СДЭК</t>
        </is>
      </c>
      <c r="B2237" t="inlineStr">
        <is>
          <t>СДЭК</t>
        </is>
      </c>
      <c r="C2237" t="inlineStr">
        <is>
          <t>Емельяново</t>
        </is>
      </c>
      <c r="D2237" t="inlineStr">
        <is>
          <t>Емельяново, пер. Кооперативный, 7д</t>
        </is>
      </c>
      <c r="E2237" t="inlineStr">
        <is>
          <t>+</t>
        </is>
      </c>
      <c r="F2237" t="inlineStr">
        <is>
          <t>+</t>
        </is>
      </c>
      <c r="G2237" t="inlineStr">
        <is>
          <t>ПВЗ</t>
        </is>
      </c>
    </row>
    <row r="2238">
      <c r="A2238" t="inlineStr">
        <is>
          <t>СДЭК</t>
        </is>
      </c>
      <c r="B2238" t="inlineStr">
        <is>
          <t>СДЭК</t>
        </is>
      </c>
      <c r="C2238" t="inlineStr">
        <is>
          <t>Безенчук</t>
        </is>
      </c>
      <c r="D2238" t="inlineStr">
        <is>
          <t>Безенчук, ул. Карла Маркса, 37А</t>
        </is>
      </c>
      <c r="E2238" t="inlineStr">
        <is>
          <t>+</t>
        </is>
      </c>
      <c r="F2238" t="inlineStr">
        <is>
          <t>+</t>
        </is>
      </c>
      <c r="G2238" t="inlineStr">
        <is>
          <t>ПВЗ</t>
        </is>
      </c>
    </row>
    <row r="2239">
      <c r="A2239" t="inlineStr">
        <is>
          <t>СДЭК</t>
        </is>
      </c>
      <c r="B2239" t="inlineStr">
        <is>
          <t>СДЭК</t>
        </is>
      </c>
      <c r="C2239" t="inlineStr">
        <is>
          <t>Жилина</t>
        </is>
      </c>
      <c r="D2239" t="inlineStr">
        <is>
          <t>Жилина, Орловский м/о, ул. Генерала Лаврова, 1к5</t>
        </is>
      </c>
      <c r="E2239" t="inlineStr">
        <is>
          <t>+</t>
        </is>
      </c>
      <c r="F2239" t="inlineStr">
        <is>
          <t>+</t>
        </is>
      </c>
      <c r="G2239" t="inlineStr">
        <is>
          <t>ПВЗ</t>
        </is>
      </c>
    </row>
    <row r="2240">
      <c r="A2240" t="inlineStr">
        <is>
          <t>СДЭК</t>
        </is>
      </c>
      <c r="B2240" t="inlineStr">
        <is>
          <t>СДЭК</t>
        </is>
      </c>
      <c r="C2240" t="inlineStr">
        <is>
          <t>Иркутск</t>
        </is>
      </c>
      <c r="D2240" t="inlineStr">
        <is>
          <t>Иркутск, ул. Мухиной, 8</t>
        </is>
      </c>
      <c r="E2240" t="inlineStr">
        <is>
          <t>+</t>
        </is>
      </c>
      <c r="F2240" t="inlineStr">
        <is>
          <t>+</t>
        </is>
      </c>
      <c r="G2240" t="inlineStr">
        <is>
          <t>ПВЗ</t>
        </is>
      </c>
    </row>
    <row r="2241">
      <c r="A2241" t="inlineStr">
        <is>
          <t>СДЭК</t>
        </is>
      </c>
      <c r="B2241" t="inlineStr">
        <is>
          <t>СДЭК</t>
        </is>
      </c>
      <c r="C2241" t="inlineStr">
        <is>
          <t>Оренбург</t>
        </is>
      </c>
      <c r="D2241" t="inlineStr">
        <is>
          <t>Оренбург, пр-т Дзержинского, 27/2</t>
        </is>
      </c>
      <c r="E2241" t="inlineStr">
        <is>
          <t>+</t>
        </is>
      </c>
      <c r="F2241" t="inlineStr">
        <is>
          <t>+</t>
        </is>
      </c>
      <c r="G2241" t="inlineStr">
        <is>
          <t>ПВЗ</t>
        </is>
      </c>
    </row>
    <row r="2242">
      <c r="A2242" t="inlineStr">
        <is>
          <t>СДЭК</t>
        </is>
      </c>
      <c r="B2242" t="inlineStr">
        <is>
          <t>СДЭК</t>
        </is>
      </c>
      <c r="C2242" t="inlineStr">
        <is>
          <t>Кимры</t>
        </is>
      </c>
      <c r="D2242" t="inlineStr">
        <is>
          <t>Кимры, ул. Кирова, 4</t>
        </is>
      </c>
      <c r="E2242" t="inlineStr">
        <is>
          <t>+</t>
        </is>
      </c>
      <c r="F2242" t="inlineStr">
        <is>
          <t>+</t>
        </is>
      </c>
      <c r="G2242" t="inlineStr">
        <is>
          <t>ПВЗ</t>
        </is>
      </c>
    </row>
    <row r="2243">
      <c r="A2243" t="inlineStr">
        <is>
          <t>СДЭК</t>
        </is>
      </c>
      <c r="B2243" t="inlineStr">
        <is>
          <t>СДЭК</t>
        </is>
      </c>
      <c r="C2243" t="inlineStr">
        <is>
          <t>Москва</t>
        </is>
      </c>
      <c r="D2243" t="inlineStr">
        <is>
          <t>Москва, ул. Матвеевская, 20, корп. 3</t>
        </is>
      </c>
      <c r="E2243" t="inlineStr">
        <is>
          <t>+</t>
        </is>
      </c>
      <c r="F2243" t="inlineStr">
        <is>
          <t>+</t>
        </is>
      </c>
      <c r="G2243" t="inlineStr">
        <is>
          <t>ПВЗ</t>
        </is>
      </c>
    </row>
    <row r="2244">
      <c r="A2244" t="inlineStr">
        <is>
          <t>СДЭК</t>
        </is>
      </c>
      <c r="B2244" t="inlineStr">
        <is>
          <t>СДЭК</t>
        </is>
      </c>
      <c r="C2244" t="inlineStr">
        <is>
          <t>Набережные Челны</t>
        </is>
      </c>
      <c r="D2244" t="inlineStr">
        <is>
          <t>Набережные Челны, пр-т Мира, 35 (11/17), 11/17</t>
        </is>
      </c>
      <c r="E2244" t="inlineStr">
        <is>
          <t>+</t>
        </is>
      </c>
      <c r="F2244" t="inlineStr">
        <is>
          <t>+</t>
        </is>
      </c>
      <c r="G2244" t="inlineStr">
        <is>
          <t>ПВЗ</t>
        </is>
      </c>
    </row>
    <row r="2245">
      <c r="A2245" t="inlineStr">
        <is>
          <t>СДЭК</t>
        </is>
      </c>
      <c r="B2245" t="inlineStr">
        <is>
          <t>СДЭК</t>
        </is>
      </c>
      <c r="C2245" t="inlineStr">
        <is>
          <t>Ставрополь</t>
        </is>
      </c>
      <c r="D2245" t="inlineStr">
        <is>
          <t>Ставрополь, ул. Октябрьская, 202</t>
        </is>
      </c>
      <c r="E2245" t="inlineStr">
        <is>
          <t>+</t>
        </is>
      </c>
      <c r="F2245" t="inlineStr">
        <is>
          <t>+</t>
        </is>
      </c>
      <c r="G2245" t="inlineStr">
        <is>
          <t>ПВЗ</t>
        </is>
      </c>
    </row>
    <row r="2246">
      <c r="A2246" t="inlineStr">
        <is>
          <t>СДЭК</t>
        </is>
      </c>
      <c r="B2246" t="inlineStr">
        <is>
          <t>СДЭК</t>
        </is>
      </c>
      <c r="C2246" t="inlineStr">
        <is>
          <t>Саранск</t>
        </is>
      </c>
      <c r="D2246" t="inlineStr">
        <is>
          <t>Саранск, Проспект 60 лет Октября, 119</t>
        </is>
      </c>
      <c r="E2246" t="inlineStr">
        <is>
          <t>+</t>
        </is>
      </c>
      <c r="F2246" t="inlineStr">
        <is>
          <t>+</t>
        </is>
      </c>
      <c r="G2246" t="inlineStr">
        <is>
          <t>ПВЗ</t>
        </is>
      </c>
    </row>
    <row r="2247">
      <c r="A2247" t="inlineStr">
        <is>
          <t>СДЭК</t>
        </is>
      </c>
      <c r="B2247" t="inlineStr">
        <is>
          <t>СДЭК</t>
        </is>
      </c>
      <c r="C2247" t="inlineStr">
        <is>
          <t>Верхние Татышлы</t>
        </is>
      </c>
      <c r="D2247" t="inlineStr">
        <is>
          <t>Верхние Татышлы, ул. Ленина, 70</t>
        </is>
      </c>
      <c r="E2247" t="inlineStr">
        <is>
          <t>+</t>
        </is>
      </c>
      <c r="F2247" t="inlineStr">
        <is>
          <t>+</t>
        </is>
      </c>
      <c r="G2247" t="inlineStr">
        <is>
          <t>ПВЗ</t>
        </is>
      </c>
    </row>
    <row r="2248">
      <c r="A2248" t="inlineStr">
        <is>
          <t>СДЭК</t>
        </is>
      </c>
      <c r="B2248" t="inlineStr">
        <is>
          <t>СДЭК</t>
        </is>
      </c>
      <c r="C2248" t="inlineStr">
        <is>
          <t>Черемхово</t>
        </is>
      </c>
      <c r="D2248" t="inlineStr">
        <is>
          <t>Черемхово, Иркутская область, ул. Бульварная, 2</t>
        </is>
      </c>
      <c r="E2248" t="inlineStr">
        <is>
          <t>+</t>
        </is>
      </c>
      <c r="F2248" t="inlineStr">
        <is>
          <t>+</t>
        </is>
      </c>
      <c r="G2248" t="inlineStr">
        <is>
          <t>ПВЗ</t>
        </is>
      </c>
    </row>
    <row r="2249">
      <c r="A2249" t="inlineStr">
        <is>
          <t>СДЭК</t>
        </is>
      </c>
      <c r="B2249" t="inlineStr">
        <is>
          <t>СДЭК</t>
        </is>
      </c>
      <c r="C2249" t="inlineStr">
        <is>
          <t>Бузулук</t>
        </is>
      </c>
      <c r="D2249" t="inlineStr">
        <is>
          <t>Бузулук, ул. Шевченко, 72</t>
        </is>
      </c>
      <c r="E2249" t="inlineStr">
        <is>
          <t>+</t>
        </is>
      </c>
      <c r="F2249" t="inlineStr">
        <is>
          <t>+</t>
        </is>
      </c>
      <c r="G2249" t="inlineStr">
        <is>
          <t>Постомат</t>
        </is>
      </c>
    </row>
    <row r="2250">
      <c r="A2250" t="inlineStr">
        <is>
          <t>СДЭК</t>
        </is>
      </c>
      <c r="B2250" t="inlineStr">
        <is>
          <t>СДЭК</t>
        </is>
      </c>
      <c r="C2250" t="inlineStr">
        <is>
          <t>Буй</t>
        </is>
      </c>
      <c r="D2250" t="inlineStr">
        <is>
          <t>Буй, Костромская область, ул. Октябрьской Революции, 25</t>
        </is>
      </c>
      <c r="E2250" t="inlineStr">
        <is>
          <t>+</t>
        </is>
      </c>
      <c r="F2250" t="inlineStr">
        <is>
          <t>+</t>
        </is>
      </c>
      <c r="G2250" t="inlineStr">
        <is>
          <t>ПВЗ</t>
        </is>
      </c>
    </row>
    <row r="2251">
      <c r="A2251" t="inlineStr">
        <is>
          <t>СДЭК</t>
        </is>
      </c>
      <c r="B2251" t="inlineStr">
        <is>
          <t>СДЭК</t>
        </is>
      </c>
      <c r="C2251" t="inlineStr">
        <is>
          <t>Бутово</t>
        </is>
      </c>
      <c r="D2251" t="inlineStr">
        <is>
          <t>Бутово, ЮЗАО, бульвар Адмирала Ушакова, 11</t>
        </is>
      </c>
      <c r="E2251" t="inlineStr">
        <is>
          <t>+</t>
        </is>
      </c>
      <c r="F2251" t="inlineStr">
        <is>
          <t>+</t>
        </is>
      </c>
      <c r="G2251" t="inlineStr">
        <is>
          <t>Постомат</t>
        </is>
      </c>
    </row>
    <row r="2252">
      <c r="A2252" t="inlineStr">
        <is>
          <t>СДЭК</t>
        </is>
      </c>
      <c r="B2252" t="inlineStr">
        <is>
          <t>СДЭК</t>
        </is>
      </c>
      <c r="C2252" t="inlineStr">
        <is>
          <t>Бутово</t>
        </is>
      </c>
      <c r="D2252" t="inlineStr">
        <is>
          <t>Бутово, ЮЗАО, пр. Чечёрский, 8</t>
        </is>
      </c>
      <c r="E2252" t="inlineStr">
        <is>
          <t>+</t>
        </is>
      </c>
      <c r="F2252" t="inlineStr">
        <is>
          <t>+</t>
        </is>
      </c>
      <c r="G2252" t="inlineStr">
        <is>
          <t>Постомат</t>
        </is>
      </c>
    </row>
    <row r="2253">
      <c r="A2253" t="inlineStr">
        <is>
          <t>СДЭК</t>
        </is>
      </c>
      <c r="B2253" t="inlineStr">
        <is>
          <t>СДЭК</t>
        </is>
      </c>
      <c r="C2253" t="inlineStr">
        <is>
          <t>Железногорск</t>
        </is>
      </c>
      <c r="D2253" t="inlineStr">
        <is>
          <t>Железногорск, Курск, ул. Воинов-интернационалистов, 3</t>
        </is>
      </c>
      <c r="E2253" t="inlineStr">
        <is>
          <t>+</t>
        </is>
      </c>
      <c r="F2253" t="inlineStr">
        <is>
          <t>+</t>
        </is>
      </c>
      <c r="G2253" t="inlineStr">
        <is>
          <t>Постомат</t>
        </is>
      </c>
    </row>
    <row r="2254">
      <c r="A2254" t="inlineStr">
        <is>
          <t>СДЭК</t>
        </is>
      </c>
      <c r="B2254" t="inlineStr">
        <is>
          <t>СДЭК</t>
        </is>
      </c>
      <c r="C2254" t="inlineStr">
        <is>
          <t>Железногорск</t>
        </is>
      </c>
      <c r="D2254" t="inlineStr">
        <is>
          <t>Железногорск, Курск, ул. Ленина, 71</t>
        </is>
      </c>
      <c r="E2254" t="inlineStr">
        <is>
          <t>+</t>
        </is>
      </c>
      <c r="F2254" t="inlineStr">
        <is>
          <t>+</t>
        </is>
      </c>
      <c r="G2254" t="inlineStr">
        <is>
          <t>Постомат</t>
        </is>
      </c>
    </row>
    <row r="2255">
      <c r="A2255" t="inlineStr">
        <is>
          <t>СДЭК</t>
        </is>
      </c>
      <c r="B2255" t="inlineStr">
        <is>
          <t>СДЭК</t>
        </is>
      </c>
      <c r="C2255" t="inlineStr">
        <is>
          <t>Железногорск</t>
        </is>
      </c>
      <c r="D2255" t="inlineStr">
        <is>
          <t>Железногорск, Курск, ул. Рокоссовского, 7, корп. 3</t>
        </is>
      </c>
      <c r="E2255" t="inlineStr">
        <is>
          <t>+</t>
        </is>
      </c>
      <c r="F2255" t="inlineStr">
        <is>
          <t>+</t>
        </is>
      </c>
      <c r="G2255" t="inlineStr">
        <is>
          <t>Постомат</t>
        </is>
      </c>
    </row>
    <row r="2256">
      <c r="A2256" t="inlineStr">
        <is>
          <t>СДЭК</t>
        </is>
      </c>
      <c r="B2256" t="inlineStr">
        <is>
          <t>СДЭК</t>
        </is>
      </c>
      <c r="C2256" t="inlineStr">
        <is>
          <t>Тольятти</t>
        </is>
      </c>
      <c r="D2256" t="inlineStr">
        <is>
          <t>Тольятти, ул. Гидротехническая, 32а</t>
        </is>
      </c>
      <c r="E2256" t="inlineStr">
        <is>
          <t>+</t>
        </is>
      </c>
      <c r="F2256" t="inlineStr">
        <is>
          <t>+</t>
        </is>
      </c>
      <c r="G2256" t="inlineStr">
        <is>
          <t>ПВЗ</t>
        </is>
      </c>
    </row>
    <row r="2257">
      <c r="A2257" t="inlineStr">
        <is>
          <t>СДЭК</t>
        </is>
      </c>
      <c r="B2257" t="inlineStr">
        <is>
          <t>СДЭК</t>
        </is>
      </c>
      <c r="C2257" t="inlineStr">
        <is>
          <t>Рязань</t>
        </is>
      </c>
      <c r="D2257" t="inlineStr">
        <is>
          <t>Рязань, ул. Строителей, 1а</t>
        </is>
      </c>
      <c r="E2257" t="inlineStr">
        <is>
          <t>+</t>
        </is>
      </c>
      <c r="F2257" t="inlineStr">
        <is>
          <t>+</t>
        </is>
      </c>
      <c r="G2257" t="inlineStr">
        <is>
          <t>ПВЗ</t>
        </is>
      </c>
    </row>
    <row r="2258">
      <c r="A2258" t="inlineStr">
        <is>
          <t>СДЭК</t>
        </is>
      </c>
      <c r="B2258" t="inlineStr">
        <is>
          <t>СДЭК</t>
        </is>
      </c>
      <c r="C2258" t="inlineStr">
        <is>
          <t>Пенза</t>
        </is>
      </c>
      <c r="D2258" t="inlineStr">
        <is>
          <t>Пенза, ул. Терновского, 160Б</t>
        </is>
      </c>
      <c r="E2258" t="inlineStr">
        <is>
          <t>+</t>
        </is>
      </c>
      <c r="F2258" t="inlineStr">
        <is>
          <t>+</t>
        </is>
      </c>
      <c r="G2258" t="inlineStr">
        <is>
          <t>ПВЗ</t>
        </is>
      </c>
    </row>
    <row r="2259">
      <c r="A2259" t="inlineStr">
        <is>
          <t>СДЭК</t>
        </is>
      </c>
      <c r="B2259" t="inlineStr">
        <is>
          <t>СДЭК</t>
        </is>
      </c>
      <c r="C2259" t="inlineStr">
        <is>
          <t>Сочи</t>
        </is>
      </c>
      <c r="D2259" t="inlineStr">
        <is>
          <t>Сочи, ул. Авиационная, 19а</t>
        </is>
      </c>
      <c r="E2259" t="inlineStr">
        <is>
          <t>+</t>
        </is>
      </c>
      <c r="F2259" t="inlineStr">
        <is>
          <t>+</t>
        </is>
      </c>
      <c r="G2259" t="inlineStr">
        <is>
          <t>ПВЗ</t>
        </is>
      </c>
    </row>
    <row r="2260">
      <c r="A2260" t="inlineStr">
        <is>
          <t>СДЭК</t>
        </is>
      </c>
      <c r="B2260" t="inlineStr">
        <is>
          <t>СДЭК</t>
        </is>
      </c>
      <c r="C2260" t="inlineStr">
        <is>
          <t>Калининград</t>
        </is>
      </c>
      <c r="D2260" t="inlineStr">
        <is>
          <t>Калининград, ул. Горького, 170</t>
        </is>
      </c>
      <c r="E2260" t="inlineStr">
        <is>
          <t>+</t>
        </is>
      </c>
      <c r="F2260" t="inlineStr">
        <is>
          <t>+</t>
        </is>
      </c>
      <c r="G2260" t="inlineStr">
        <is>
          <t>ПВЗ</t>
        </is>
      </c>
    </row>
    <row r="2261">
      <c r="A2261" t="inlineStr">
        <is>
          <t>СДЭК</t>
        </is>
      </c>
      <c r="B2261" t="inlineStr">
        <is>
          <t>СДЭК</t>
        </is>
      </c>
      <c r="C2261" t="inlineStr">
        <is>
          <t>Тверь</t>
        </is>
      </c>
      <c r="D2261" t="inlineStr">
        <is>
          <t>Тверь, ул. Королева, 15</t>
        </is>
      </c>
      <c r="E2261" t="inlineStr">
        <is>
          <t>+</t>
        </is>
      </c>
      <c r="F2261" t="inlineStr">
        <is>
          <t>+</t>
        </is>
      </c>
      <c r="G2261" t="inlineStr">
        <is>
          <t>ПВЗ</t>
        </is>
      </c>
    </row>
    <row r="2262">
      <c r="A2262" t="inlineStr">
        <is>
          <t>СДЭК</t>
        </is>
      </c>
      <c r="B2262" t="inlineStr">
        <is>
          <t>СДЭК</t>
        </is>
      </c>
      <c r="C2262" t="inlineStr">
        <is>
          <t>Энгельс</t>
        </is>
      </c>
      <c r="D2262" t="inlineStr">
        <is>
          <t>Энгельс, Энгельсский район, ул. Нестерова, 103</t>
        </is>
      </c>
      <c r="E2262" t="inlineStr">
        <is>
          <t>+</t>
        </is>
      </c>
      <c r="F2262" t="inlineStr">
        <is>
          <t>+</t>
        </is>
      </c>
      <c r="G2262" t="inlineStr">
        <is>
          <t>ПВЗ</t>
        </is>
      </c>
    </row>
    <row r="2263">
      <c r="A2263" t="inlineStr">
        <is>
          <t>СДЭК</t>
        </is>
      </c>
      <c r="B2263" t="inlineStr">
        <is>
          <t>СДЭК</t>
        </is>
      </c>
      <c r="C2263" t="inlineStr">
        <is>
          <t>Москва</t>
        </is>
      </c>
      <c r="D2263" t="inlineStr">
        <is>
          <t>Москва, Мичуринский проспект, 16</t>
        </is>
      </c>
      <c r="E2263" t="inlineStr">
        <is>
          <t>+</t>
        </is>
      </c>
      <c r="F2263" t="inlineStr">
        <is>
          <t>+</t>
        </is>
      </c>
      <c r="G2263" t="inlineStr">
        <is>
          <t>ПВЗ</t>
        </is>
      </c>
    </row>
    <row r="2264">
      <c r="A2264" t="inlineStr">
        <is>
          <t>СДЭК</t>
        </is>
      </c>
      <c r="B2264" t="inlineStr">
        <is>
          <t>СДЭК</t>
        </is>
      </c>
      <c r="C2264" t="inlineStr">
        <is>
          <t>Ижевск</t>
        </is>
      </c>
      <c r="D2264" t="inlineStr">
        <is>
          <t>Ижевск, ул. Ленина, 88</t>
        </is>
      </c>
      <c r="E2264" t="inlineStr">
        <is>
          <t>+</t>
        </is>
      </c>
      <c r="F2264" t="inlineStr">
        <is>
          <t>+</t>
        </is>
      </c>
      <c r="G2264" t="inlineStr">
        <is>
          <t>ПВЗ</t>
        </is>
      </c>
    </row>
    <row r="2265">
      <c r="A2265" t="inlineStr">
        <is>
          <t>СДЭК</t>
        </is>
      </c>
      <c r="B2265" t="inlineStr">
        <is>
          <t>СДЭК</t>
        </is>
      </c>
      <c r="C2265" t="inlineStr">
        <is>
          <t>Городище</t>
        </is>
      </c>
      <c r="D2265" t="inlineStr">
        <is>
          <t>Городище, Городищенский район, пр-т. Ленина, 6</t>
        </is>
      </c>
      <c r="E2265" t="inlineStr">
        <is>
          <t>+</t>
        </is>
      </c>
      <c r="F2265" t="inlineStr">
        <is>
          <t>+</t>
        </is>
      </c>
      <c r="G2265" t="inlineStr">
        <is>
          <t>ПВЗ</t>
        </is>
      </c>
    </row>
    <row r="2266">
      <c r="A2266" t="inlineStr">
        <is>
          <t>СДЭК</t>
        </is>
      </c>
      <c r="B2266" t="inlineStr">
        <is>
          <t>СДЭК</t>
        </is>
      </c>
      <c r="C2266" t="inlineStr">
        <is>
          <t>Тверь</t>
        </is>
      </c>
      <c r="D2266" t="inlineStr">
        <is>
          <t>Тверь, ул. Николая Корыткова, 17А</t>
        </is>
      </c>
      <c r="E2266" t="inlineStr">
        <is>
          <t>+</t>
        </is>
      </c>
      <c r="F2266" t="inlineStr">
        <is>
          <t>+</t>
        </is>
      </c>
      <c r="G2266" t="inlineStr">
        <is>
          <t>ПВЗ</t>
        </is>
      </c>
    </row>
    <row r="2267">
      <c r="A2267" t="inlineStr">
        <is>
          <t>СДЭК</t>
        </is>
      </c>
      <c r="B2267" t="inlineStr">
        <is>
          <t>СДЭК</t>
        </is>
      </c>
      <c r="C2267" t="inlineStr">
        <is>
          <t>Челябинск</t>
        </is>
      </c>
      <c r="D2267" t="inlineStr">
        <is>
          <t>Челябинск, ул. Молодогвардейцев, 62</t>
        </is>
      </c>
      <c r="E2267" t="inlineStr">
        <is>
          <t>+</t>
        </is>
      </c>
      <c r="F2267" t="inlineStr">
        <is>
          <t>+</t>
        </is>
      </c>
      <c r="G2267" t="inlineStr">
        <is>
          <t>ПВЗ</t>
        </is>
      </c>
    </row>
    <row r="2268">
      <c r="A2268" t="inlineStr">
        <is>
          <t>СДЭК</t>
        </is>
      </c>
      <c r="B2268" t="inlineStr">
        <is>
          <t>СДЭК</t>
        </is>
      </c>
      <c r="C2268" t="inlineStr">
        <is>
          <t>Ленинск-Кузнецкий</t>
        </is>
      </c>
      <c r="D2268" t="inlineStr">
        <is>
          <t>Ленинск-Кузнецкий, пр-т. Ленина, 43</t>
        </is>
      </c>
      <c r="E2268" t="inlineStr">
        <is>
          <t>+</t>
        </is>
      </c>
      <c r="F2268" t="inlineStr">
        <is>
          <t>+</t>
        </is>
      </c>
      <c r="G2268" t="inlineStr">
        <is>
          <t>ПВЗ</t>
        </is>
      </c>
    </row>
    <row r="2269">
      <c r="A2269" t="inlineStr">
        <is>
          <t>СДЭК</t>
        </is>
      </c>
      <c r="B2269" t="inlineStr">
        <is>
          <t>СДЭК</t>
        </is>
      </c>
      <c r="C2269" t="inlineStr">
        <is>
          <t>Нижний Новгород</t>
        </is>
      </c>
      <c r="D2269" t="inlineStr">
        <is>
          <t>Нижний Новгород, ул. Бекетова, 35</t>
        </is>
      </c>
      <c r="E2269" t="inlineStr">
        <is>
          <t>+</t>
        </is>
      </c>
      <c r="F2269" t="inlineStr">
        <is>
          <t>+</t>
        </is>
      </c>
      <c r="G2269" t="inlineStr">
        <is>
          <t>ПВЗ</t>
        </is>
      </c>
    </row>
    <row r="2270">
      <c r="A2270" t="inlineStr">
        <is>
          <t>СДЭК</t>
        </is>
      </c>
      <c r="B2270" t="inlineStr">
        <is>
          <t>СДЭК</t>
        </is>
      </c>
      <c r="C2270" t="inlineStr">
        <is>
          <t>Екатеринбург</t>
        </is>
      </c>
      <c r="D2270" t="inlineStr">
        <is>
          <t>Екатеринбург, ул. Пушкина, 7Л, 109</t>
        </is>
      </c>
      <c r="E2270" t="inlineStr">
        <is>
          <t>+</t>
        </is>
      </c>
      <c r="F2270" t="inlineStr">
        <is>
          <t>+</t>
        </is>
      </c>
      <c r="G2270" t="inlineStr">
        <is>
          <t>ПВЗ</t>
        </is>
      </c>
    </row>
    <row r="2271">
      <c r="A2271" t="inlineStr">
        <is>
          <t>СДЭК</t>
        </is>
      </c>
      <c r="B2271" t="inlineStr">
        <is>
          <t>СДЭК</t>
        </is>
      </c>
      <c r="C2271" t="inlineStr">
        <is>
          <t>Смоленск</t>
        </is>
      </c>
      <c r="D2271" t="inlineStr">
        <is>
          <t>Смоленск, ул. Юрьева, 2</t>
        </is>
      </c>
      <c r="E2271" t="inlineStr">
        <is>
          <t>+</t>
        </is>
      </c>
      <c r="F2271" t="inlineStr">
        <is>
          <t>+</t>
        </is>
      </c>
      <c r="G2271" t="inlineStr">
        <is>
          <t>ПВЗ</t>
        </is>
      </c>
    </row>
    <row r="2272">
      <c r="A2272" t="inlineStr">
        <is>
          <t>СДЭК</t>
        </is>
      </c>
      <c r="B2272" t="inlineStr">
        <is>
          <t>СДЭК</t>
        </is>
      </c>
      <c r="C2272" t="inlineStr">
        <is>
          <t>Новомосковск</t>
        </is>
      </c>
      <c r="D2272" t="inlineStr">
        <is>
          <t>Новомосковск, ул. Орджоникидзе, 2 корп. 2</t>
        </is>
      </c>
      <c r="E2272" t="inlineStr">
        <is>
          <t>+</t>
        </is>
      </c>
      <c r="F2272" t="inlineStr">
        <is>
          <t>+</t>
        </is>
      </c>
      <c r="G2272" t="inlineStr">
        <is>
          <t>ПВЗ</t>
        </is>
      </c>
    </row>
    <row r="2273">
      <c r="A2273" t="inlineStr">
        <is>
          <t>СДЭК</t>
        </is>
      </c>
      <c r="B2273" t="inlineStr">
        <is>
          <t>СДЭК</t>
        </is>
      </c>
      <c r="C2273" t="inlineStr">
        <is>
          <t>Белгород</t>
        </is>
      </c>
      <c r="D2273" t="inlineStr">
        <is>
          <t>Белгород, ул. 5 августа, 1А</t>
        </is>
      </c>
      <c r="E2273" t="inlineStr">
        <is>
          <t>+</t>
        </is>
      </c>
      <c r="F2273" t="inlineStr">
        <is>
          <t>+</t>
        </is>
      </c>
      <c r="G2273" t="inlineStr">
        <is>
          <t>ПВЗ</t>
        </is>
      </c>
    </row>
    <row r="2274">
      <c r="A2274" t="inlineStr">
        <is>
          <t>СДЭК</t>
        </is>
      </c>
      <c r="B2274" t="inlineStr">
        <is>
          <t>СДЭК</t>
        </is>
      </c>
      <c r="C2274" t="inlineStr">
        <is>
          <t>Улан-Удэ</t>
        </is>
      </c>
      <c r="D2274" t="inlineStr">
        <is>
          <t>Улан-Удэ, ул. Балтахинова, 36, 108</t>
        </is>
      </c>
      <c r="E2274" t="inlineStr">
        <is>
          <t>+</t>
        </is>
      </c>
      <c r="F2274" t="inlineStr">
        <is>
          <t>+</t>
        </is>
      </c>
      <c r="G2274" t="inlineStr">
        <is>
          <t>ПВЗ</t>
        </is>
      </c>
    </row>
    <row r="2275">
      <c r="A2275" t="inlineStr">
        <is>
          <t>СДЭК</t>
        </is>
      </c>
      <c r="B2275" t="inlineStr">
        <is>
          <t>СДЭК</t>
        </is>
      </c>
      <c r="C2275" t="inlineStr">
        <is>
          <t>Санкт-Петербург</t>
        </is>
      </c>
      <c r="D2275" t="inlineStr">
        <is>
          <t>Санкт-Петербург, пр-т Королева, 61</t>
        </is>
      </c>
      <c r="E2275" t="inlineStr">
        <is>
          <t>+</t>
        </is>
      </c>
      <c r="F2275" t="inlineStr">
        <is>
          <t>+</t>
        </is>
      </c>
      <c r="G2275" t="inlineStr">
        <is>
          <t>ПВЗ</t>
        </is>
      </c>
    </row>
    <row r="2276">
      <c r="A2276" t="inlineStr">
        <is>
          <t>СДЭК</t>
        </is>
      </c>
      <c r="B2276" t="inlineStr">
        <is>
          <t>СДЭК</t>
        </is>
      </c>
      <c r="C2276" t="inlineStr">
        <is>
          <t>Лобня</t>
        </is>
      </c>
      <c r="D2276" t="inlineStr">
        <is>
          <t>Лобня, ул. Крупской, 12а, 1</t>
        </is>
      </c>
      <c r="E2276" t="inlineStr">
        <is>
          <t>+</t>
        </is>
      </c>
      <c r="F2276" t="inlineStr">
        <is>
          <t>+</t>
        </is>
      </c>
      <c r="G2276" t="inlineStr">
        <is>
          <t>ПВЗ</t>
        </is>
      </c>
    </row>
    <row r="2277">
      <c r="A2277" t="inlineStr">
        <is>
          <t>СДЭК</t>
        </is>
      </c>
      <c r="B2277" t="inlineStr">
        <is>
          <t>СДЭК</t>
        </is>
      </c>
      <c r="C2277" t="inlineStr">
        <is>
          <t>Воронеж</t>
        </is>
      </c>
      <c r="D2277" t="inlineStr">
        <is>
          <t>Воронеж, Ул. Революции 1905 года, 33/2</t>
        </is>
      </c>
      <c r="E2277" t="inlineStr">
        <is>
          <t>+</t>
        </is>
      </c>
      <c r="F2277" t="inlineStr">
        <is>
          <t>+</t>
        </is>
      </c>
      <c r="G2277" t="inlineStr">
        <is>
          <t>ПВЗ</t>
        </is>
      </c>
    </row>
    <row r="2278">
      <c r="A2278" t="inlineStr">
        <is>
          <t>СДЭК</t>
        </is>
      </c>
      <c r="B2278" t="inlineStr">
        <is>
          <t>СДЭК</t>
        </is>
      </c>
      <c r="C2278" t="inlineStr">
        <is>
          <t>Чудово</t>
        </is>
      </c>
      <c r="D2278" t="inlineStr">
        <is>
          <t>Чудово, Чудовский район, ул. Некрасова, 22</t>
        </is>
      </c>
      <c r="E2278" t="inlineStr">
        <is>
          <t>+</t>
        </is>
      </c>
      <c r="F2278" t="inlineStr">
        <is>
          <t>+</t>
        </is>
      </c>
      <c r="G2278" t="inlineStr">
        <is>
          <t>ПВЗ</t>
        </is>
      </c>
    </row>
    <row r="2279">
      <c r="A2279" t="inlineStr">
        <is>
          <t>СДЭК</t>
        </is>
      </c>
      <c r="B2279" t="inlineStr">
        <is>
          <t>СДЭК</t>
        </is>
      </c>
      <c r="C2279" t="inlineStr">
        <is>
          <t>Екатеринбург</t>
        </is>
      </c>
      <c r="D2279" t="inlineStr">
        <is>
          <t>Екатеринбург, ул. Грибоедова, 9, 10</t>
        </is>
      </c>
      <c r="E2279" t="inlineStr">
        <is>
          <t>+</t>
        </is>
      </c>
      <c r="F2279" t="inlineStr">
        <is>
          <t>+</t>
        </is>
      </c>
      <c r="G2279" t="inlineStr">
        <is>
          <t>ПВЗ</t>
        </is>
      </c>
    </row>
    <row r="2280">
      <c r="A2280" t="inlineStr">
        <is>
          <t>СДЭК</t>
        </is>
      </c>
      <c r="B2280" t="inlineStr">
        <is>
          <t>СДЭК</t>
        </is>
      </c>
      <c r="C2280" t="inlineStr">
        <is>
          <t>Симферополь</t>
        </is>
      </c>
      <c r="D2280" t="inlineStr">
        <is>
          <t>Симферополь, ул. Героев Сталинграда, 8</t>
        </is>
      </c>
      <c r="E2280" t="inlineStr">
        <is>
          <t>+</t>
        </is>
      </c>
      <c r="F2280" t="inlineStr">
        <is>
          <t>+</t>
        </is>
      </c>
      <c r="G2280" t="inlineStr">
        <is>
          <t>ПВЗ</t>
        </is>
      </c>
    </row>
    <row r="2281">
      <c r="A2281" t="inlineStr">
        <is>
          <t>СДЭК</t>
        </is>
      </c>
      <c r="B2281" t="inlineStr">
        <is>
          <t>СДЭК</t>
        </is>
      </c>
      <c r="C2281" t="inlineStr">
        <is>
          <t>Вятские Поляны</t>
        </is>
      </c>
      <c r="D2281" t="inlineStr">
        <is>
          <t>Вятские Поляны, ул. Урицкого, 68</t>
        </is>
      </c>
      <c r="E2281" t="inlineStr">
        <is>
          <t>+</t>
        </is>
      </c>
      <c r="F2281" t="inlineStr">
        <is>
          <t>+</t>
        </is>
      </c>
      <c r="G2281" t="inlineStr">
        <is>
          <t>ПВЗ</t>
        </is>
      </c>
    </row>
    <row r="2282">
      <c r="A2282" t="inlineStr">
        <is>
          <t>СДЭК</t>
        </is>
      </c>
      <c r="B2282" t="inlineStr">
        <is>
          <t>СДЭК</t>
        </is>
      </c>
      <c r="C2282" t="inlineStr">
        <is>
          <t>Оренбург</t>
        </is>
      </c>
      <c r="D2282" t="inlineStr">
        <is>
          <t>Оренбург, ул.Чкалова, 59</t>
        </is>
      </c>
      <c r="E2282" t="inlineStr">
        <is>
          <t>+</t>
        </is>
      </c>
      <c r="F2282" t="inlineStr">
        <is>
          <t>+</t>
        </is>
      </c>
      <c r="G2282" t="inlineStr">
        <is>
          <t>ПВЗ</t>
        </is>
      </c>
    </row>
    <row r="2283">
      <c r="A2283" t="inlineStr">
        <is>
          <t>СДЭК</t>
        </is>
      </c>
      <c r="B2283" t="inlineStr">
        <is>
          <t>СДЭК</t>
        </is>
      </c>
      <c r="C2283" t="inlineStr">
        <is>
          <t>Курган</t>
        </is>
      </c>
      <c r="D2283" t="inlineStr">
        <is>
          <t>Курган, ул. Куйбышева, 51</t>
        </is>
      </c>
      <c r="E2283" t="inlineStr">
        <is>
          <t>+</t>
        </is>
      </c>
      <c r="F2283" t="inlineStr">
        <is>
          <t>+</t>
        </is>
      </c>
      <c r="G2283" t="inlineStr">
        <is>
          <t>ПВЗ</t>
        </is>
      </c>
    </row>
    <row r="2284">
      <c r="A2284" t="inlineStr">
        <is>
          <t>СДЭК</t>
        </is>
      </c>
      <c r="B2284" t="inlineStr">
        <is>
          <t>СДЭК</t>
        </is>
      </c>
      <c r="C2284" t="inlineStr">
        <is>
          <t>Благовещенск</t>
        </is>
      </c>
      <c r="D2284" t="inlineStr">
        <is>
          <t>Благовещенск, ул. Игнатьевское шоссе, 10/6</t>
        </is>
      </c>
      <c r="E2284" t="inlineStr">
        <is>
          <t>+</t>
        </is>
      </c>
      <c r="F2284" t="inlineStr">
        <is>
          <t>+</t>
        </is>
      </c>
      <c r="G2284" t="inlineStr">
        <is>
          <t>ПВЗ</t>
        </is>
      </c>
    </row>
    <row r="2285">
      <c r="A2285" t="inlineStr">
        <is>
          <t>СДЭК</t>
        </is>
      </c>
      <c r="B2285" t="inlineStr">
        <is>
          <t>СДЭК</t>
        </is>
      </c>
      <c r="C2285" t="inlineStr">
        <is>
          <t>Фрязино</t>
        </is>
      </c>
      <c r="D2285" t="inlineStr">
        <is>
          <t>Фрязино, ул. Мира, 29</t>
        </is>
      </c>
      <c r="E2285" t="inlineStr">
        <is>
          <t>+</t>
        </is>
      </c>
      <c r="F2285" t="inlineStr">
        <is>
          <t>+</t>
        </is>
      </c>
      <c r="G2285" t="inlineStr">
        <is>
          <t>ПВЗ</t>
        </is>
      </c>
    </row>
    <row r="2286">
      <c r="A2286" t="inlineStr">
        <is>
          <t>СДЭК</t>
        </is>
      </c>
      <c r="B2286" t="inlineStr">
        <is>
          <t>СДЭК</t>
        </is>
      </c>
      <c r="C2286" t="inlineStr">
        <is>
          <t>Бутово</t>
        </is>
      </c>
      <c r="D2286" t="inlineStr">
        <is>
          <t>Бутово, ЮЗАО, Новое шоссе, 5</t>
        </is>
      </c>
      <c r="E2286" t="inlineStr">
        <is>
          <t>+</t>
        </is>
      </c>
      <c r="F2286" t="inlineStr">
        <is>
          <t>+</t>
        </is>
      </c>
      <c r="G2286" t="inlineStr">
        <is>
          <t>ПВЗ</t>
        </is>
      </c>
    </row>
    <row r="2287">
      <c r="A2287" t="inlineStr">
        <is>
          <t>СДЭК</t>
        </is>
      </c>
      <c r="B2287" t="inlineStr">
        <is>
          <t>СДЭК</t>
        </is>
      </c>
      <c r="C2287" t="inlineStr">
        <is>
          <t>Самара</t>
        </is>
      </c>
      <c r="D2287" t="inlineStr">
        <is>
          <t>Самара, ул. Ново-Садовая, 6</t>
        </is>
      </c>
      <c r="E2287" t="inlineStr">
        <is>
          <t>+</t>
        </is>
      </c>
      <c r="F2287" t="inlineStr">
        <is>
          <t>+</t>
        </is>
      </c>
      <c r="G2287" t="inlineStr">
        <is>
          <t>ПВЗ</t>
        </is>
      </c>
    </row>
    <row r="2288">
      <c r="A2288" t="inlineStr">
        <is>
          <t>СДЭК</t>
        </is>
      </c>
      <c r="B2288" t="inlineStr">
        <is>
          <t>СДЭК</t>
        </is>
      </c>
      <c r="C2288" t="inlineStr">
        <is>
          <t>Верещагино</t>
        </is>
      </c>
      <c r="D2288" t="inlineStr">
        <is>
          <t>Верещагино, Пермский край, ул. Карла Маркса, 5</t>
        </is>
      </c>
      <c r="E2288" t="inlineStr">
        <is>
          <t>+</t>
        </is>
      </c>
      <c r="F2288" t="inlineStr">
        <is>
          <t>+</t>
        </is>
      </c>
      <c r="G2288" t="inlineStr">
        <is>
          <t>ПВЗ</t>
        </is>
      </c>
    </row>
    <row r="2289">
      <c r="A2289" t="inlineStr">
        <is>
          <t>СДЭК</t>
        </is>
      </c>
      <c r="B2289" t="inlineStr">
        <is>
          <t>СДЭК</t>
        </is>
      </c>
      <c r="C2289" t="inlineStr">
        <is>
          <t>Бутово</t>
        </is>
      </c>
      <c r="D2289" t="inlineStr">
        <is>
          <t>Бутово, ЮЗАО, ул. Венёвская, 6</t>
        </is>
      </c>
      <c r="E2289" t="inlineStr">
        <is>
          <t>+</t>
        </is>
      </c>
      <c r="F2289" t="inlineStr">
        <is>
          <t>+</t>
        </is>
      </c>
      <c r="G2289" t="inlineStr">
        <is>
          <t>Постомат</t>
        </is>
      </c>
    </row>
    <row r="2290">
      <c r="A2290" t="inlineStr">
        <is>
          <t>СДЭК</t>
        </is>
      </c>
      <c r="B2290" t="inlineStr">
        <is>
          <t>СДЭК</t>
        </is>
      </c>
      <c r="C2290" t="inlineStr">
        <is>
          <t>Великий Новгород</t>
        </is>
      </c>
      <c r="D2290" t="inlineStr">
        <is>
          <t>Великий Новгород, ул. Советской Армии, 30</t>
        </is>
      </c>
      <c r="E2290" t="inlineStr">
        <is>
          <t>+</t>
        </is>
      </c>
      <c r="F2290" t="inlineStr">
        <is>
          <t>+</t>
        </is>
      </c>
      <c r="G2290" t="inlineStr">
        <is>
          <t>Постомат</t>
        </is>
      </c>
    </row>
    <row r="2291">
      <c r="A2291" t="inlineStr">
        <is>
          <t>СДЭК</t>
        </is>
      </c>
      <c r="B2291" t="inlineStr">
        <is>
          <t>СДЭК</t>
        </is>
      </c>
      <c r="C2291" t="inlineStr">
        <is>
          <t>Великий Устюг</t>
        </is>
      </c>
      <c r="D2291" t="inlineStr">
        <is>
          <t>Великий Устюг, ул. Красная, 116</t>
        </is>
      </c>
      <c r="E2291" t="inlineStr">
        <is>
          <t>+</t>
        </is>
      </c>
      <c r="F2291" t="inlineStr">
        <is>
          <t>+</t>
        </is>
      </c>
      <c r="G2291" t="inlineStr">
        <is>
          <t>Постомат</t>
        </is>
      </c>
    </row>
    <row r="2292">
      <c r="A2292" t="inlineStr">
        <is>
          <t>СДЭК</t>
        </is>
      </c>
      <c r="B2292" t="inlineStr">
        <is>
          <t>СДЭК</t>
        </is>
      </c>
      <c r="C2292" t="inlineStr">
        <is>
          <t>Великий Устюг</t>
        </is>
      </c>
      <c r="D2292" t="inlineStr">
        <is>
          <t>Великий Устюг, ул. Павла Покровского, 42</t>
        </is>
      </c>
      <c r="E2292" t="inlineStr">
        <is>
          <t>+</t>
        </is>
      </c>
      <c r="F2292" t="inlineStr">
        <is>
          <t>+</t>
        </is>
      </c>
      <c r="G2292" t="inlineStr">
        <is>
          <t>Постомат</t>
        </is>
      </c>
    </row>
    <row r="2293">
      <c r="A2293" t="inlineStr">
        <is>
          <t>СДЭК</t>
        </is>
      </c>
      <c r="B2293" t="inlineStr">
        <is>
          <t>СДЭК</t>
        </is>
      </c>
      <c r="C2293" t="inlineStr">
        <is>
          <t>Вельск</t>
        </is>
      </c>
      <c r="D2293" t="inlineStr">
        <is>
          <t>Вельск, ул. Дзержинского, 107</t>
        </is>
      </c>
      <c r="E2293" t="inlineStr">
        <is>
          <t>+</t>
        </is>
      </c>
      <c r="F2293" t="inlineStr">
        <is>
          <t>+</t>
        </is>
      </c>
      <c r="G2293" t="inlineStr">
        <is>
          <t>Постомат</t>
        </is>
      </c>
    </row>
    <row r="2294">
      <c r="A2294" t="inlineStr">
        <is>
          <t>СДЭК</t>
        </is>
      </c>
      <c r="B2294" t="inlineStr">
        <is>
          <t>СДЭК</t>
        </is>
      </c>
      <c r="C2294" t="inlineStr">
        <is>
          <t>Железногорск</t>
        </is>
      </c>
      <c r="D2294" t="inlineStr">
        <is>
          <t>Железногорск, Курск, ул. Мира, 57/1</t>
        </is>
      </c>
      <c r="E2294" t="inlineStr">
        <is>
          <t>+</t>
        </is>
      </c>
      <c r="F2294" t="inlineStr">
        <is>
          <t>+</t>
        </is>
      </c>
      <c r="G2294" t="inlineStr">
        <is>
          <t>Постомат</t>
        </is>
      </c>
    </row>
    <row r="2295">
      <c r="A2295" t="inlineStr">
        <is>
          <t>СДЭК</t>
        </is>
      </c>
      <c r="B2295" t="inlineStr">
        <is>
          <t>СДЭК</t>
        </is>
      </c>
      <c r="C2295" t="inlineStr">
        <is>
          <t>Казань</t>
        </is>
      </c>
      <c r="D2295" t="inlineStr">
        <is>
          <t>Казань, ул. Академика Губкина, 4А</t>
        </is>
      </c>
      <c r="E2295" t="inlineStr">
        <is>
          <t>+</t>
        </is>
      </c>
      <c r="F2295" t="inlineStr">
        <is>
          <t>+</t>
        </is>
      </c>
      <c r="G2295" t="inlineStr">
        <is>
          <t>Постомат</t>
        </is>
      </c>
    </row>
    <row r="2296">
      <c r="A2296" t="inlineStr">
        <is>
          <t>СДЭК</t>
        </is>
      </c>
      <c r="B2296" t="inlineStr">
        <is>
          <t>СДЭК</t>
        </is>
      </c>
      <c r="C2296" t="inlineStr">
        <is>
          <t>Севастополь</t>
        </is>
      </c>
      <c r="D2296" t="inlineStr">
        <is>
          <t>Севастополь, ул. Колобова, 35/5</t>
        </is>
      </c>
      <c r="E2296" t="inlineStr">
        <is>
          <t>+</t>
        </is>
      </c>
      <c r="F2296" t="inlineStr">
        <is>
          <t>+</t>
        </is>
      </c>
      <c r="G2296" t="inlineStr">
        <is>
          <t>ПВЗ</t>
        </is>
      </c>
    </row>
    <row r="2297">
      <c r="A2297" t="inlineStr">
        <is>
          <t>СДЭК</t>
        </is>
      </c>
      <c r="B2297" t="inlineStr">
        <is>
          <t>СДЭК</t>
        </is>
      </c>
      <c r="C2297" t="inlineStr">
        <is>
          <t>Кириши</t>
        </is>
      </c>
      <c r="D2297" t="inlineStr">
        <is>
          <t>Кириши, ул. Советская, 9А</t>
        </is>
      </c>
      <c r="E2297" t="inlineStr">
        <is>
          <t>+</t>
        </is>
      </c>
      <c r="F2297" t="inlineStr">
        <is>
          <t>+</t>
        </is>
      </c>
      <c r="G2297" t="inlineStr">
        <is>
          <t>ПВЗ</t>
        </is>
      </c>
    </row>
    <row r="2298">
      <c r="A2298" t="inlineStr">
        <is>
          <t>СДЭК</t>
        </is>
      </c>
      <c r="B2298" t="inlineStr">
        <is>
          <t>СДЭК</t>
        </is>
      </c>
      <c r="C2298" t="inlineStr">
        <is>
          <t>Северская</t>
        </is>
      </c>
      <c r="D2298" t="inlineStr">
        <is>
          <t>Северская, ул. Казачья, 156</t>
        </is>
      </c>
      <c r="E2298" t="inlineStr">
        <is>
          <t>+</t>
        </is>
      </c>
      <c r="F2298" t="inlineStr">
        <is>
          <t>+</t>
        </is>
      </c>
      <c r="G2298" t="inlineStr">
        <is>
          <t>ПВЗ</t>
        </is>
      </c>
    </row>
    <row r="2299">
      <c r="A2299" t="inlineStr">
        <is>
          <t>СДЭК</t>
        </is>
      </c>
      <c r="B2299" t="inlineStr">
        <is>
          <t>СДЭК</t>
        </is>
      </c>
      <c r="C2299" t="inlineStr">
        <is>
          <t>Екатеринбург</t>
        </is>
      </c>
      <c r="D2299" t="inlineStr">
        <is>
          <t>Екатеринбург, ул. Тверитина, 19</t>
        </is>
      </c>
      <c r="E2299" t="inlineStr">
        <is>
          <t>+</t>
        </is>
      </c>
      <c r="F2299" t="inlineStr">
        <is>
          <t>+</t>
        </is>
      </c>
      <c r="G2299" t="inlineStr">
        <is>
          <t>ПВЗ</t>
        </is>
      </c>
    </row>
    <row r="2300">
      <c r="A2300" t="inlineStr">
        <is>
          <t>СДЭК</t>
        </is>
      </c>
      <c r="B2300" t="inlineStr">
        <is>
          <t>СДЭК</t>
        </is>
      </c>
      <c r="C2300" t="inlineStr">
        <is>
          <t>Стерлитамак</t>
        </is>
      </c>
      <c r="D2300" t="inlineStr">
        <is>
          <t>Стерлитамак, ул. Мира, 14</t>
        </is>
      </c>
      <c r="E2300" t="inlineStr">
        <is>
          <t>+</t>
        </is>
      </c>
      <c r="F2300" t="inlineStr">
        <is>
          <t>+</t>
        </is>
      </c>
      <c r="G2300" t="inlineStr">
        <is>
          <t>ПВЗ</t>
        </is>
      </c>
    </row>
    <row r="2301">
      <c r="A2301" t="inlineStr">
        <is>
          <t>СДЭК</t>
        </is>
      </c>
      <c r="B2301" t="inlineStr">
        <is>
          <t>СДЭК</t>
        </is>
      </c>
      <c r="C2301" t="inlineStr">
        <is>
          <t>Новое Девяткино</t>
        </is>
      </c>
      <c r="D2301" t="inlineStr">
        <is>
          <t>Новое Девяткино, ул. Арсенальная, 6</t>
        </is>
      </c>
      <c r="E2301" t="inlineStr">
        <is>
          <t>+</t>
        </is>
      </c>
      <c r="F2301" t="inlineStr">
        <is>
          <t>+</t>
        </is>
      </c>
      <c r="G2301" t="inlineStr">
        <is>
          <t>ПВЗ</t>
        </is>
      </c>
    </row>
    <row r="2302">
      <c r="A2302" t="inlineStr">
        <is>
          <t>СДЭК</t>
        </is>
      </c>
      <c r="B2302" t="inlineStr">
        <is>
          <t>СДЭК</t>
        </is>
      </c>
      <c r="C2302" t="inlineStr">
        <is>
          <t>Дзержинск</t>
        </is>
      </c>
      <c r="D2302" t="inlineStr">
        <is>
          <t>Дзержинск, ул. Чкалова, 29, помещение П-2</t>
        </is>
      </c>
      <c r="E2302" t="inlineStr">
        <is>
          <t>+</t>
        </is>
      </c>
      <c r="F2302" t="inlineStr">
        <is>
          <t>+</t>
        </is>
      </c>
      <c r="G2302" t="inlineStr">
        <is>
          <t>ПВЗ</t>
        </is>
      </c>
    </row>
    <row r="2303">
      <c r="A2303" t="inlineStr">
        <is>
          <t>СДЭК</t>
        </is>
      </c>
      <c r="B2303" t="inlineStr">
        <is>
          <t>СДЭК</t>
        </is>
      </c>
      <c r="C2303" t="inlineStr">
        <is>
          <t>Нижний Новгород</t>
        </is>
      </c>
      <c r="D2303" t="inlineStr">
        <is>
          <t>Нижний Новгород, ул. Родионова, 18</t>
        </is>
      </c>
      <c r="E2303" t="inlineStr">
        <is>
          <t>+</t>
        </is>
      </c>
      <c r="F2303" t="inlineStr">
        <is>
          <t>+</t>
        </is>
      </c>
      <c r="G2303" t="inlineStr">
        <is>
          <t>ПВЗ</t>
        </is>
      </c>
    </row>
    <row r="2304">
      <c r="A2304" t="inlineStr">
        <is>
          <t>СДЭК</t>
        </is>
      </c>
      <c r="B2304" t="inlineStr">
        <is>
          <t>СДЭК</t>
        </is>
      </c>
      <c r="C2304" t="inlineStr">
        <is>
          <t>Тында</t>
        </is>
      </c>
      <c r="D2304" t="inlineStr">
        <is>
          <t>Тында, ул.Студенческий проезд, 9</t>
        </is>
      </c>
      <c r="E2304" t="inlineStr">
        <is>
          <t>+</t>
        </is>
      </c>
      <c r="F2304" t="inlineStr">
        <is>
          <t>+</t>
        </is>
      </c>
      <c r="G2304" t="inlineStr">
        <is>
          <t>ПВЗ</t>
        </is>
      </c>
    </row>
    <row r="2305">
      <c r="A2305" t="inlineStr">
        <is>
          <t>СДЭК</t>
        </is>
      </c>
      <c r="B2305" t="inlineStr">
        <is>
          <t>СДЭК</t>
        </is>
      </c>
      <c r="C2305" t="inlineStr">
        <is>
          <t>Красногвардейское</t>
        </is>
      </c>
      <c r="D2305" t="inlineStr">
        <is>
          <t>Красногвардейское, Республика Крым, Энгельса, 38</t>
        </is>
      </c>
      <c r="E2305" t="inlineStr">
        <is>
          <t>+</t>
        </is>
      </c>
      <c r="F2305" t="inlineStr">
        <is>
          <t>+</t>
        </is>
      </c>
      <c r="G2305" t="inlineStr">
        <is>
          <t>ПВЗ</t>
        </is>
      </c>
    </row>
    <row r="2306">
      <c r="A2306" t="inlineStr">
        <is>
          <t>СДЭК</t>
        </is>
      </c>
      <c r="B2306" t="inlineStr">
        <is>
          <t>СДЭК</t>
        </is>
      </c>
      <c r="C2306" t="inlineStr">
        <is>
          <t>Нижний Новгород</t>
        </is>
      </c>
      <c r="D2306" t="inlineStr">
        <is>
          <t>Нижний Новгород, пр-т Ленина, 41</t>
        </is>
      </c>
      <c r="E2306" t="inlineStr">
        <is>
          <t>+</t>
        </is>
      </c>
      <c r="F2306" t="inlineStr">
        <is>
          <t>+</t>
        </is>
      </c>
      <c r="G2306" t="inlineStr">
        <is>
          <t>ПВЗ</t>
        </is>
      </c>
    </row>
    <row r="2307">
      <c r="A2307" t="inlineStr">
        <is>
          <t>СДЭК</t>
        </is>
      </c>
      <c r="B2307" t="inlineStr">
        <is>
          <t>СДЭК</t>
        </is>
      </c>
      <c r="C2307" t="inlineStr">
        <is>
          <t>Москва</t>
        </is>
      </c>
      <c r="D2307" t="inlineStr">
        <is>
          <t>Москва, ул. Кусковская, 20 А корп. Г</t>
        </is>
      </c>
      <c r="E2307" t="inlineStr">
        <is>
          <t>+</t>
        </is>
      </c>
      <c r="F2307" t="inlineStr">
        <is>
          <t>+</t>
        </is>
      </c>
      <c r="G2307" t="inlineStr">
        <is>
          <t>ПВЗ</t>
        </is>
      </c>
    </row>
    <row r="2308">
      <c r="A2308" t="inlineStr">
        <is>
          <t>СДЭК</t>
        </is>
      </c>
      <c r="B2308" t="inlineStr">
        <is>
          <t>СДЭК</t>
        </is>
      </c>
      <c r="C2308" t="inlineStr">
        <is>
          <t>Москва</t>
        </is>
      </c>
      <c r="D2308" t="inlineStr">
        <is>
          <t>Москва, Шокальского пр-д., 33</t>
        </is>
      </c>
      <c r="E2308" t="inlineStr">
        <is>
          <t>+</t>
        </is>
      </c>
      <c r="F2308" t="inlineStr">
        <is>
          <t>+</t>
        </is>
      </c>
      <c r="G2308" t="inlineStr">
        <is>
          <t>ПВЗ</t>
        </is>
      </c>
    </row>
    <row r="2309">
      <c r="A2309" t="inlineStr">
        <is>
          <t>СДЭК</t>
        </is>
      </c>
      <c r="B2309" t="inlineStr">
        <is>
          <t>СДЭК</t>
        </is>
      </c>
      <c r="C2309" t="inlineStr">
        <is>
          <t>Томск</t>
        </is>
      </c>
      <c r="D2309" t="inlineStr">
        <is>
          <t>Томск, ул. Суворова, 1А</t>
        </is>
      </c>
      <c r="E2309" t="inlineStr">
        <is>
          <t>+</t>
        </is>
      </c>
      <c r="F2309" t="inlineStr">
        <is>
          <t>+</t>
        </is>
      </c>
      <c r="G2309" t="inlineStr">
        <is>
          <t>ПВЗ</t>
        </is>
      </c>
    </row>
    <row r="2310">
      <c r="A2310" t="inlineStr">
        <is>
          <t>СДЭК</t>
        </is>
      </c>
      <c r="B2310" t="inlineStr">
        <is>
          <t>СДЭК</t>
        </is>
      </c>
      <c r="C2310" t="inlineStr">
        <is>
          <t>Киров</t>
        </is>
      </c>
      <c r="D2310" t="inlineStr">
        <is>
          <t>Киров, ул. Ульяновская, 30</t>
        </is>
      </c>
      <c r="E2310" t="inlineStr">
        <is>
          <t>+</t>
        </is>
      </c>
      <c r="F2310" t="inlineStr">
        <is>
          <t>+</t>
        </is>
      </c>
      <c r="G2310" t="inlineStr">
        <is>
          <t>ПВЗ</t>
        </is>
      </c>
    </row>
    <row r="2311">
      <c r="A2311" t="inlineStr">
        <is>
          <t>СДЭК</t>
        </is>
      </c>
      <c r="B2311" t="inlineStr">
        <is>
          <t>СДЭК</t>
        </is>
      </c>
      <c r="C2311" t="inlineStr">
        <is>
          <t>Благовещенск</t>
        </is>
      </c>
      <c r="D2311" t="inlineStr">
        <is>
          <t>Благовещенск, ул. Кузнечная, 63</t>
        </is>
      </c>
      <c r="E2311" t="inlineStr">
        <is>
          <t>+</t>
        </is>
      </c>
      <c r="F2311" t="inlineStr">
        <is>
          <t>+</t>
        </is>
      </c>
      <c r="G2311" t="inlineStr">
        <is>
          <t>ПВЗ</t>
        </is>
      </c>
    </row>
    <row r="2312">
      <c r="A2312" t="inlineStr">
        <is>
          <t>СДЭК</t>
        </is>
      </c>
      <c r="B2312" t="inlineStr">
        <is>
          <t>СДЭК</t>
        </is>
      </c>
      <c r="C2312" t="inlineStr">
        <is>
          <t>Оренбург</t>
        </is>
      </c>
      <c r="D2312" t="inlineStr">
        <is>
          <t>Оренбург, Загородное шоссе, 1</t>
        </is>
      </c>
      <c r="E2312" t="inlineStr">
        <is>
          <t>+</t>
        </is>
      </c>
      <c r="F2312" t="inlineStr">
        <is>
          <t>+</t>
        </is>
      </c>
      <c r="G2312" t="inlineStr">
        <is>
          <t>ПВЗ</t>
        </is>
      </c>
    </row>
    <row r="2313">
      <c r="A2313" t="inlineStr">
        <is>
          <t>СДЭК</t>
        </is>
      </c>
      <c r="B2313" t="inlineStr">
        <is>
          <t>СДЭК</t>
        </is>
      </c>
      <c r="C2313" t="inlineStr">
        <is>
          <t>Иваново</t>
        </is>
      </c>
      <c r="D2313" t="inlineStr">
        <is>
          <t>Иваново, ул. Кохомское шоссе, 1 Д, пав 913</t>
        </is>
      </c>
      <c r="E2313" t="inlineStr">
        <is>
          <t>+</t>
        </is>
      </c>
      <c r="F2313" t="inlineStr">
        <is>
          <t>+</t>
        </is>
      </c>
      <c r="G2313" t="inlineStr">
        <is>
          <t>ПВЗ</t>
        </is>
      </c>
    </row>
    <row r="2314">
      <c r="A2314" t="inlineStr">
        <is>
          <t>СДЭК</t>
        </is>
      </c>
      <c r="B2314" t="inlineStr">
        <is>
          <t>СДЭК</t>
        </is>
      </c>
      <c r="C2314" t="inlineStr">
        <is>
          <t>Иваново</t>
        </is>
      </c>
      <c r="D2314" t="inlineStr">
        <is>
          <t>Иваново, ул. Шошина, 15</t>
        </is>
      </c>
      <c r="E2314" t="inlineStr">
        <is>
          <t>+</t>
        </is>
      </c>
      <c r="F2314" t="inlineStr">
        <is>
          <t>+</t>
        </is>
      </c>
      <c r="G2314" t="inlineStr">
        <is>
          <t>ПВЗ</t>
        </is>
      </c>
    </row>
    <row r="2315">
      <c r="A2315" t="inlineStr">
        <is>
          <t>СДЭК</t>
        </is>
      </c>
      <c r="B2315" t="inlineStr">
        <is>
          <t>СДЭК</t>
        </is>
      </c>
      <c r="C2315" t="inlineStr">
        <is>
          <t>Иваново</t>
        </is>
      </c>
      <c r="D2315" t="inlineStr">
        <is>
          <t>Иваново, ул. Победы, 55</t>
        </is>
      </c>
      <c r="E2315" t="inlineStr">
        <is>
          <t>+</t>
        </is>
      </c>
      <c r="F2315" t="inlineStr">
        <is>
          <t>+</t>
        </is>
      </c>
      <c r="G2315" t="inlineStr">
        <is>
          <t>ПВЗ</t>
        </is>
      </c>
    </row>
    <row r="2316">
      <c r="A2316" t="inlineStr">
        <is>
          <t>СДЭК</t>
        </is>
      </c>
      <c r="B2316" t="inlineStr">
        <is>
          <t>СДЭК</t>
        </is>
      </c>
      <c r="C2316" t="inlineStr">
        <is>
          <t>Шуя</t>
        </is>
      </c>
      <c r="D2316" t="inlineStr">
        <is>
          <t>Шуя, Ивановская область, ул. Генерала Белова, 37</t>
        </is>
      </c>
      <c r="E2316" t="inlineStr">
        <is>
          <t>+</t>
        </is>
      </c>
      <c r="F2316" t="inlineStr">
        <is>
          <t>+</t>
        </is>
      </c>
      <c r="G2316" t="inlineStr">
        <is>
          <t>ПВЗ</t>
        </is>
      </c>
    </row>
    <row r="2317">
      <c r="A2317" t="inlineStr">
        <is>
          <t>СДЭК</t>
        </is>
      </c>
      <c r="B2317" t="inlineStr">
        <is>
          <t>СДЭК</t>
        </is>
      </c>
      <c r="C2317" t="inlineStr">
        <is>
          <t>Иваново</t>
        </is>
      </c>
      <c r="D2317" t="inlineStr">
        <is>
          <t>Иваново, ул. Парижской Коммуны, 16А</t>
        </is>
      </c>
      <c r="E2317" t="inlineStr">
        <is>
          <t>+</t>
        </is>
      </c>
      <c r="F2317" t="inlineStr">
        <is>
          <t>+</t>
        </is>
      </c>
      <c r="G2317" t="inlineStr">
        <is>
          <t>ПВЗ</t>
        </is>
      </c>
    </row>
    <row r="2318">
      <c r="A2318" t="inlineStr">
        <is>
          <t>СДЭК</t>
        </is>
      </c>
      <c r="B2318" t="inlineStr">
        <is>
          <t>СДЭК</t>
        </is>
      </c>
      <c r="C2318" t="inlineStr">
        <is>
          <t>Кинешма</t>
        </is>
      </c>
      <c r="D2318" t="inlineStr">
        <is>
          <t>Кинешма, ул. Островского, 18</t>
        </is>
      </c>
      <c r="E2318" t="inlineStr">
        <is>
          <t>+</t>
        </is>
      </c>
      <c r="F2318" t="inlineStr">
        <is>
          <t>+</t>
        </is>
      </c>
      <c r="G2318" t="inlineStr">
        <is>
          <t>ПВЗ</t>
        </is>
      </c>
    </row>
    <row r="2319">
      <c r="A2319" t="inlineStr">
        <is>
          <t>СДЭК</t>
        </is>
      </c>
      <c r="B2319" t="inlineStr">
        <is>
          <t>СДЭК</t>
        </is>
      </c>
      <c r="C2319" t="inlineStr">
        <is>
          <t>Иваново</t>
        </is>
      </c>
      <c r="D2319" t="inlineStr">
        <is>
          <t>Иваново, ул. Ермака, 40/9</t>
        </is>
      </c>
      <c r="E2319" t="inlineStr">
        <is>
          <t>+</t>
        </is>
      </c>
      <c r="F2319" t="inlineStr">
        <is>
          <t>+</t>
        </is>
      </c>
      <c r="G2319" t="inlineStr">
        <is>
          <t>ПВЗ</t>
        </is>
      </c>
    </row>
    <row r="2320">
      <c r="A2320" t="inlineStr">
        <is>
          <t>СДЭК</t>
        </is>
      </c>
      <c r="B2320" t="inlineStr">
        <is>
          <t>СДЭК</t>
        </is>
      </c>
      <c r="C2320" t="inlineStr">
        <is>
          <t>Иваново</t>
        </is>
      </c>
      <c r="D2320" t="inlineStr">
        <is>
          <t>Иваново, ул. Сосновая, 1, В, пав. 1014</t>
        </is>
      </c>
      <c r="E2320" t="inlineStr">
        <is>
          <t>+</t>
        </is>
      </c>
      <c r="F2320" t="inlineStr">
        <is>
          <t>+</t>
        </is>
      </c>
      <c r="G2320" t="inlineStr">
        <is>
          <t>ПВЗ</t>
        </is>
      </c>
    </row>
    <row r="2321">
      <c r="A2321" t="inlineStr">
        <is>
          <t>СДЭК</t>
        </is>
      </c>
      <c r="B2321" t="inlineStr">
        <is>
          <t>СДЭК</t>
        </is>
      </c>
      <c r="C2321" t="inlineStr">
        <is>
          <t>Иваново</t>
        </is>
      </c>
      <c r="D2321" t="inlineStr">
        <is>
          <t>Иваново, ул. Громобоя, 16/50</t>
        </is>
      </c>
      <c r="E2321" t="inlineStr">
        <is>
          <t>+</t>
        </is>
      </c>
      <c r="F2321" t="inlineStr">
        <is>
          <t>+</t>
        </is>
      </c>
      <c r="G2321" t="inlineStr">
        <is>
          <t>ПВЗ</t>
        </is>
      </c>
    </row>
    <row r="2322">
      <c r="A2322" t="inlineStr">
        <is>
          <t>СДЭК</t>
        </is>
      </c>
      <c r="B2322" t="inlineStr">
        <is>
          <t>СДЭК</t>
        </is>
      </c>
      <c r="C2322" t="inlineStr">
        <is>
          <t>Иваново</t>
        </is>
      </c>
      <c r="D2322" t="inlineStr">
        <is>
          <t>Иваново, ул. Кузнецова, 67Б, корп. 1</t>
        </is>
      </c>
      <c r="E2322" t="inlineStr">
        <is>
          <t>+</t>
        </is>
      </c>
      <c r="F2322" t="inlineStr">
        <is>
          <t>+</t>
        </is>
      </c>
      <c r="G2322" t="inlineStr">
        <is>
          <t>ПВЗ</t>
        </is>
      </c>
    </row>
    <row r="2323">
      <c r="A2323" t="inlineStr">
        <is>
          <t>СДЭК</t>
        </is>
      </c>
      <c r="B2323" t="inlineStr">
        <is>
          <t>СДЭК</t>
        </is>
      </c>
      <c r="C2323" t="inlineStr">
        <is>
          <t>Муром</t>
        </is>
      </c>
      <c r="D2323" t="inlineStr">
        <is>
          <t>Муром, ул. Ленина, 56а</t>
        </is>
      </c>
      <c r="E2323" t="inlineStr">
        <is>
          <t>+</t>
        </is>
      </c>
      <c r="F2323" t="inlineStr">
        <is>
          <t>+</t>
        </is>
      </c>
      <c r="G2323" t="inlineStr">
        <is>
          <t>ПВЗ</t>
        </is>
      </c>
    </row>
    <row r="2324">
      <c r="A2324" t="inlineStr">
        <is>
          <t>СДЭК</t>
        </is>
      </c>
      <c r="B2324" t="inlineStr">
        <is>
          <t>СДЭК</t>
        </is>
      </c>
      <c r="C2324" t="inlineStr">
        <is>
          <t>Владимир</t>
        </is>
      </c>
      <c r="D2324" t="inlineStr">
        <is>
          <t>Владимир, ул. Тракторная, 1г</t>
        </is>
      </c>
      <c r="E2324" t="inlineStr">
        <is>
          <t>+</t>
        </is>
      </c>
      <c r="F2324" t="inlineStr">
        <is>
          <t>+</t>
        </is>
      </c>
      <c r="G2324" t="inlineStr">
        <is>
          <t>ПВЗ</t>
        </is>
      </c>
    </row>
    <row r="2325">
      <c r="A2325" t="inlineStr">
        <is>
          <t>СДЭК</t>
        </is>
      </c>
      <c r="B2325" t="inlineStr">
        <is>
          <t>СДЭК</t>
        </is>
      </c>
      <c r="C2325" t="inlineStr">
        <is>
          <t>Кинешма</t>
        </is>
      </c>
      <c r="D2325" t="inlineStr">
        <is>
          <t>Кинешма, ул. Правды, 20, 1</t>
        </is>
      </c>
      <c r="E2325" t="inlineStr">
        <is>
          <t>+</t>
        </is>
      </c>
      <c r="F2325" t="inlineStr">
        <is>
          <t>+</t>
        </is>
      </c>
      <c r="G2325" t="inlineStr">
        <is>
          <t>ПВЗ</t>
        </is>
      </c>
    </row>
    <row r="2326">
      <c r="A2326" t="inlineStr">
        <is>
          <t>СДЭК</t>
        </is>
      </c>
      <c r="B2326" t="inlineStr">
        <is>
          <t>СДЭК</t>
        </is>
      </c>
      <c r="C2326" t="inlineStr">
        <is>
          <t>Иваново</t>
        </is>
      </c>
      <c r="D2326" t="inlineStr">
        <is>
          <t>Иваново, ул. Куконковых, 141 А</t>
        </is>
      </c>
      <c r="E2326" t="inlineStr">
        <is>
          <t>+</t>
        </is>
      </c>
      <c r="F2326" t="inlineStr">
        <is>
          <t>+</t>
        </is>
      </c>
      <c r="G2326" t="inlineStr">
        <is>
          <t>ПВЗ</t>
        </is>
      </c>
    </row>
    <row r="2327">
      <c r="A2327" t="inlineStr">
        <is>
          <t>СДЭК</t>
        </is>
      </c>
      <c r="B2327" t="inlineStr">
        <is>
          <t>СДЭК</t>
        </is>
      </c>
      <c r="C2327" t="inlineStr">
        <is>
          <t>Раздольное</t>
        </is>
      </c>
      <c r="D2327" t="inlineStr">
        <is>
          <t>Раздольное, Раздольненский район, ул. Евпаторийское шоссе, 2Г</t>
        </is>
      </c>
      <c r="E2327" t="inlineStr">
        <is>
          <t>+</t>
        </is>
      </c>
      <c r="F2327" t="inlineStr">
        <is>
          <t>+</t>
        </is>
      </c>
      <c r="G2327" t="inlineStr">
        <is>
          <t>ПВЗ</t>
        </is>
      </c>
    </row>
    <row r="2328">
      <c r="A2328" t="inlineStr">
        <is>
          <t>СДЭК</t>
        </is>
      </c>
      <c r="B2328" t="inlineStr">
        <is>
          <t>СДЭК</t>
        </is>
      </c>
      <c r="C2328" t="inlineStr">
        <is>
          <t>Ростов-на-Дону</t>
        </is>
      </c>
      <c r="D2328" t="inlineStr">
        <is>
          <t>Ростов-на-Дону, ул. 50 лет Ростсельмаша, 7б/2б</t>
        </is>
      </c>
      <c r="E2328" t="inlineStr">
        <is>
          <t>+</t>
        </is>
      </c>
      <c r="F2328" t="inlineStr">
        <is>
          <t>+</t>
        </is>
      </c>
      <c r="G2328" t="inlineStr">
        <is>
          <t>ПВЗ</t>
        </is>
      </c>
    </row>
    <row r="2329">
      <c r="A2329" t="inlineStr">
        <is>
          <t>СДЭК</t>
        </is>
      </c>
      <c r="B2329" t="inlineStr">
        <is>
          <t>СДЭК</t>
        </is>
      </c>
      <c r="C2329" t="inlineStr">
        <is>
          <t>Верещагино</t>
        </is>
      </c>
      <c r="D2329" t="inlineStr">
        <is>
          <t>Верещагино, Пермский край, ул. Железнодорожная, 24</t>
        </is>
      </c>
      <c r="E2329" t="inlineStr">
        <is>
          <t>+</t>
        </is>
      </c>
      <c r="F2329" t="inlineStr">
        <is>
          <t>+</t>
        </is>
      </c>
      <c r="G2329" t="inlineStr">
        <is>
          <t>Постомат</t>
        </is>
      </c>
    </row>
    <row r="2330">
      <c r="A2330" t="inlineStr">
        <is>
          <t>СДЭК</t>
        </is>
      </c>
      <c r="B2330" t="inlineStr">
        <is>
          <t>СДЭК</t>
        </is>
      </c>
      <c r="C2330" t="inlineStr">
        <is>
          <t>Верхняя Салда</t>
        </is>
      </c>
      <c r="D2330" t="inlineStr">
        <is>
          <t>Верхняя Салда, ул. Парковая, 22</t>
        </is>
      </c>
      <c r="E2330" t="inlineStr">
        <is>
          <t>+</t>
        </is>
      </c>
      <c r="F2330" t="inlineStr">
        <is>
          <t>+</t>
        </is>
      </c>
      <c r="G2330" t="inlineStr">
        <is>
          <t>ПВЗ</t>
        </is>
      </c>
    </row>
    <row r="2331">
      <c r="A2331" t="inlineStr">
        <is>
          <t>СДЭК</t>
        </is>
      </c>
      <c r="B2331" t="inlineStr">
        <is>
          <t>СДЭК</t>
        </is>
      </c>
      <c r="C2331" t="inlineStr">
        <is>
          <t>Верхняя Салда</t>
        </is>
      </c>
      <c r="D2331" t="inlineStr">
        <is>
          <t>Верхняя Салда, ул. Сабурова, 6</t>
        </is>
      </c>
      <c r="E2331" t="inlineStr">
        <is>
          <t>+</t>
        </is>
      </c>
      <c r="F2331" t="inlineStr">
        <is>
          <t>+</t>
        </is>
      </c>
      <c r="G2331" t="inlineStr">
        <is>
          <t>Постомат</t>
        </is>
      </c>
    </row>
    <row r="2332">
      <c r="A2332" t="inlineStr">
        <is>
          <t>СДЭК</t>
        </is>
      </c>
      <c r="B2332" t="inlineStr">
        <is>
          <t>СДЭК</t>
        </is>
      </c>
      <c r="C2332" t="inlineStr">
        <is>
          <t>Верхняя Салда</t>
        </is>
      </c>
      <c r="D2332" t="inlineStr">
        <is>
          <t>Верхняя Салда, ул. Энгельса, 77</t>
        </is>
      </c>
      <c r="E2332" t="inlineStr">
        <is>
          <t>+</t>
        </is>
      </c>
      <c r="F2332" t="inlineStr">
        <is>
          <t>+</t>
        </is>
      </c>
      <c r="G2332" t="inlineStr">
        <is>
          <t>Постомат</t>
        </is>
      </c>
    </row>
    <row r="2333">
      <c r="A2333" t="inlineStr">
        <is>
          <t>СДЭК</t>
        </is>
      </c>
      <c r="B2333" t="inlineStr">
        <is>
          <t>СДЭК</t>
        </is>
      </c>
      <c r="C2333" t="inlineStr">
        <is>
          <t>Видное</t>
        </is>
      </c>
      <c r="D2333" t="inlineStr">
        <is>
          <t>Видное, б-р. Зелёные Аллеи, 7</t>
        </is>
      </c>
      <c r="E2333" t="inlineStr">
        <is>
          <t>+</t>
        </is>
      </c>
      <c r="F2333" t="inlineStr">
        <is>
          <t>+</t>
        </is>
      </c>
      <c r="G2333" t="inlineStr">
        <is>
          <t>Постомат</t>
        </is>
      </c>
    </row>
    <row r="2334">
      <c r="A2334" t="inlineStr">
        <is>
          <t>СДЭК</t>
        </is>
      </c>
      <c r="B2334" t="inlineStr">
        <is>
          <t>СДЭК</t>
        </is>
      </c>
      <c r="C2334" t="inlineStr">
        <is>
          <t>Видное</t>
        </is>
      </c>
      <c r="D2334" t="inlineStr">
        <is>
          <t>Видное, Ленинского Комсомола пр-т, 10А</t>
        </is>
      </c>
      <c r="E2334" t="inlineStr">
        <is>
          <t>+</t>
        </is>
      </c>
      <c r="F2334" t="inlineStr">
        <is>
          <t>+</t>
        </is>
      </c>
      <c r="G2334" t="inlineStr">
        <is>
          <t>Постомат</t>
        </is>
      </c>
    </row>
    <row r="2335">
      <c r="A2335" t="inlineStr">
        <is>
          <t>СДЭК</t>
        </is>
      </c>
      <c r="B2335" t="inlineStr">
        <is>
          <t>СДЭК</t>
        </is>
      </c>
      <c r="C2335" t="inlineStr">
        <is>
          <t>Видное</t>
        </is>
      </c>
      <c r="D2335" t="inlineStr">
        <is>
          <t>Видное, ул. Берёзовая, 7</t>
        </is>
      </c>
      <c r="E2335" t="inlineStr">
        <is>
          <t>+</t>
        </is>
      </c>
      <c r="F2335" t="inlineStr">
        <is>
          <t>+</t>
        </is>
      </c>
      <c r="G2335" t="inlineStr">
        <is>
          <t>Постомат</t>
        </is>
      </c>
    </row>
    <row r="2336">
      <c r="A2336" t="inlineStr">
        <is>
          <t>СДЭК</t>
        </is>
      </c>
      <c r="B2336" t="inlineStr">
        <is>
          <t>СДЭК</t>
        </is>
      </c>
      <c r="C2336" t="inlineStr">
        <is>
          <t>Засечное</t>
        </is>
      </c>
      <c r="D2336" t="inlineStr">
        <is>
          <t>Засечное, Пензенский район, мкр. Город Спутник, ул. Светлая, 14</t>
        </is>
      </c>
      <c r="E2336" t="inlineStr">
        <is>
          <t>+</t>
        </is>
      </c>
      <c r="F2336" t="inlineStr">
        <is>
          <t>+</t>
        </is>
      </c>
      <c r="G2336" t="inlineStr">
        <is>
          <t>ПВЗ</t>
        </is>
      </c>
    </row>
    <row r="2337">
      <c r="A2337" t="inlineStr">
        <is>
          <t>СДЭК</t>
        </is>
      </c>
      <c r="B2337" t="inlineStr">
        <is>
          <t>СДЭК</t>
        </is>
      </c>
      <c r="C2337" t="inlineStr">
        <is>
          <t>Калуга</t>
        </is>
      </c>
      <c r="D2337" t="inlineStr">
        <is>
          <t>Калуга , СИРЕНЕВЫЙ БУЛЬВАР, 6А</t>
        </is>
      </c>
      <c r="E2337" t="inlineStr">
        <is>
          <t>+</t>
        </is>
      </c>
      <c r="F2337" t="inlineStr">
        <is>
          <t>+</t>
        </is>
      </c>
      <c r="G2337" t="inlineStr">
        <is>
          <t>Постомат</t>
        </is>
      </c>
    </row>
    <row r="2338">
      <c r="A2338" t="inlineStr">
        <is>
          <t>СДЭК</t>
        </is>
      </c>
      <c r="B2338" t="inlineStr">
        <is>
          <t>СДЭК</t>
        </is>
      </c>
      <c r="C2338" t="inlineStr">
        <is>
          <t>Калуга</t>
        </is>
      </c>
      <c r="D2338" t="inlineStr">
        <is>
          <t>Калуга , ул. Братьев Луканиных, 7</t>
        </is>
      </c>
      <c r="E2338" t="inlineStr">
        <is>
          <t>+</t>
        </is>
      </c>
      <c r="F2338" t="inlineStr">
        <is>
          <t>+</t>
        </is>
      </c>
      <c r="G2338" t="inlineStr">
        <is>
          <t>Постомат</t>
        </is>
      </c>
    </row>
    <row r="2339">
      <c r="A2339" t="inlineStr">
        <is>
          <t>СДЭК</t>
        </is>
      </c>
      <c r="B2339" t="inlineStr">
        <is>
          <t>СДЭК</t>
        </is>
      </c>
      <c r="C2339" t="inlineStr">
        <is>
          <t>Химки</t>
        </is>
      </c>
      <c r="D2339" t="inlineStr">
        <is>
          <t>Химки, ул. Юннатов, 10</t>
        </is>
      </c>
      <c r="E2339" t="inlineStr">
        <is>
          <t>+</t>
        </is>
      </c>
      <c r="F2339" t="inlineStr">
        <is>
          <t>+</t>
        </is>
      </c>
      <c r="G2339" t="inlineStr">
        <is>
          <t>Постомат</t>
        </is>
      </c>
    </row>
    <row r="2340">
      <c r="A2340" t="inlineStr">
        <is>
          <t>СДЭК</t>
        </is>
      </c>
      <c r="B2340" t="inlineStr">
        <is>
          <t>СДЭК</t>
        </is>
      </c>
      <c r="C2340" t="inlineStr">
        <is>
          <t>Омск</t>
        </is>
      </c>
      <c r="D2340" t="inlineStr">
        <is>
          <t>Омск, УЛ. МАЯКОВСКОГО, 11/13</t>
        </is>
      </c>
      <c r="E2340" t="inlineStr">
        <is>
          <t>+</t>
        </is>
      </c>
      <c r="F2340" t="inlineStr">
        <is>
          <t>+</t>
        </is>
      </c>
      <c r="G2340" t="inlineStr">
        <is>
          <t>ПВЗ</t>
        </is>
      </c>
    </row>
    <row r="2341">
      <c r="A2341" t="inlineStr">
        <is>
          <t>СДЭК</t>
        </is>
      </c>
      <c r="B2341" t="inlineStr">
        <is>
          <t>СДЭК</t>
        </is>
      </c>
      <c r="C2341" t="inlineStr">
        <is>
          <t>Иваново</t>
        </is>
      </c>
      <c r="D2341" t="inlineStr">
        <is>
          <t>Иваново, ул. Лежневская, 164</t>
        </is>
      </c>
      <c r="E2341" t="inlineStr">
        <is>
          <t>+</t>
        </is>
      </c>
      <c r="F2341" t="inlineStr">
        <is>
          <t>+</t>
        </is>
      </c>
      <c r="G2341" t="inlineStr">
        <is>
          <t>ПВЗ</t>
        </is>
      </c>
    </row>
    <row r="2342">
      <c r="A2342" t="inlineStr">
        <is>
          <t>СДЭК</t>
        </is>
      </c>
      <c r="B2342" t="inlineStr">
        <is>
          <t>СДЭК</t>
        </is>
      </c>
      <c r="C2342" t="inlineStr">
        <is>
          <t>Иваново</t>
        </is>
      </c>
      <c r="D2342" t="inlineStr">
        <is>
          <t>Иваново, ул. Воронина, 7</t>
        </is>
      </c>
      <c r="E2342" t="inlineStr">
        <is>
          <t>+</t>
        </is>
      </c>
      <c r="F2342" t="inlineStr">
        <is>
          <t>+</t>
        </is>
      </c>
      <c r="G2342" t="inlineStr">
        <is>
          <t>ПВЗ</t>
        </is>
      </c>
    </row>
    <row r="2343">
      <c r="A2343" t="inlineStr">
        <is>
          <t>СДЭК</t>
        </is>
      </c>
      <c r="B2343" t="inlineStr">
        <is>
          <t>СДЭК</t>
        </is>
      </c>
      <c r="C2343" t="inlineStr">
        <is>
          <t>Асино</t>
        </is>
      </c>
      <c r="D2343" t="inlineStr">
        <is>
          <t>Асино, ул. Ленина, 33, 10</t>
        </is>
      </c>
      <c r="E2343" t="inlineStr">
        <is>
          <t>+</t>
        </is>
      </c>
      <c r="F2343" t="inlineStr">
        <is>
          <t>+</t>
        </is>
      </c>
      <c r="G2343" t="inlineStr">
        <is>
          <t>ПВЗ</t>
        </is>
      </c>
    </row>
    <row r="2344">
      <c r="A2344" t="inlineStr">
        <is>
          <t>СДЭК</t>
        </is>
      </c>
      <c r="B2344" t="inlineStr">
        <is>
          <t>СДЭК</t>
        </is>
      </c>
      <c r="C2344" t="inlineStr">
        <is>
          <t>Энгельс</t>
        </is>
      </c>
      <c r="D2344" t="inlineStr">
        <is>
          <t>Энгельс, Энгельсский район, ул. Комсомольская, 160</t>
        </is>
      </c>
      <c r="E2344" t="inlineStr">
        <is>
          <t>+</t>
        </is>
      </c>
      <c r="F2344" t="inlineStr">
        <is>
          <t>+</t>
        </is>
      </c>
      <c r="G2344" t="inlineStr">
        <is>
          <t>ПВЗ</t>
        </is>
      </c>
    </row>
    <row r="2345">
      <c r="A2345" t="inlineStr">
        <is>
          <t>СДЭК</t>
        </is>
      </c>
      <c r="B2345" t="inlineStr">
        <is>
          <t>СДЭК</t>
        </is>
      </c>
      <c r="C2345" t="inlineStr">
        <is>
          <t>Мостовской</t>
        </is>
      </c>
      <c r="D2345" t="inlineStr">
        <is>
          <t>Мостовской, ул. Красная, 103</t>
        </is>
      </c>
      <c r="E2345" t="inlineStr">
        <is>
          <t>+</t>
        </is>
      </c>
      <c r="F2345" t="inlineStr">
        <is>
          <t>+</t>
        </is>
      </c>
      <c r="G2345" t="inlineStr">
        <is>
          <t>ПВЗ</t>
        </is>
      </c>
    </row>
    <row r="2346">
      <c r="A2346" t="inlineStr">
        <is>
          <t>СДЭК</t>
        </is>
      </c>
      <c r="B2346" t="inlineStr">
        <is>
          <t>СДЭК</t>
        </is>
      </c>
      <c r="C2346" t="inlineStr">
        <is>
          <t>Кронштадт</t>
        </is>
      </c>
      <c r="D2346" t="inlineStr">
        <is>
          <t>Кронштадт, пр-т Ленина, 16</t>
        </is>
      </c>
      <c r="E2346" t="inlineStr">
        <is>
          <t>+</t>
        </is>
      </c>
      <c r="F2346" t="inlineStr">
        <is>
          <t>+</t>
        </is>
      </c>
      <c r="G2346" t="inlineStr">
        <is>
          <t>ПВЗ</t>
        </is>
      </c>
    </row>
    <row r="2347">
      <c r="A2347" t="inlineStr">
        <is>
          <t>СДЭК</t>
        </is>
      </c>
      <c r="B2347" t="inlineStr">
        <is>
          <t>СДЭК</t>
        </is>
      </c>
      <c r="C2347" t="inlineStr">
        <is>
          <t>Мытищи</t>
        </is>
      </c>
      <c r="D2347" t="inlineStr">
        <is>
          <t>Мытищи, ул. Советская, 1А</t>
        </is>
      </c>
      <c r="E2347" t="inlineStr">
        <is>
          <t>+</t>
        </is>
      </c>
      <c r="F2347" t="inlineStr">
        <is>
          <t>+</t>
        </is>
      </c>
      <c r="G2347" t="inlineStr">
        <is>
          <t>ПВЗ</t>
        </is>
      </c>
    </row>
    <row r="2348">
      <c r="A2348" t="inlineStr">
        <is>
          <t>СДЭК</t>
        </is>
      </c>
      <c r="B2348" t="inlineStr">
        <is>
          <t>СДЭК</t>
        </is>
      </c>
      <c r="C2348" t="inlineStr">
        <is>
          <t>Санкт-Петербург</t>
        </is>
      </c>
      <c r="D2348" t="inlineStr">
        <is>
          <t>Санкт-Петербург, пр-т Гражданский, 84 , пом.36Н</t>
        </is>
      </c>
      <c r="E2348" t="inlineStr">
        <is>
          <t>+</t>
        </is>
      </c>
      <c r="F2348" t="inlineStr">
        <is>
          <t>+</t>
        </is>
      </c>
      <c r="G2348" t="inlineStr">
        <is>
          <t>ПВЗ</t>
        </is>
      </c>
    </row>
    <row r="2349">
      <c r="A2349" t="inlineStr">
        <is>
          <t>СДЭК</t>
        </is>
      </c>
      <c r="B2349" t="inlineStr">
        <is>
          <t>СДЭК</t>
        </is>
      </c>
      <c r="C2349" t="inlineStr">
        <is>
          <t>Невьянск</t>
        </is>
      </c>
      <c r="D2349" t="inlineStr">
        <is>
          <t>Невьянск, ул. Карла Маркса, 18, 58</t>
        </is>
      </c>
      <c r="E2349" t="inlineStr">
        <is>
          <t>+</t>
        </is>
      </c>
      <c r="F2349" t="inlineStr">
        <is>
          <t>+</t>
        </is>
      </c>
      <c r="G2349" t="inlineStr">
        <is>
          <t>ПВЗ</t>
        </is>
      </c>
    </row>
    <row r="2350">
      <c r="A2350" t="inlineStr">
        <is>
          <t>СДЭК</t>
        </is>
      </c>
      <c r="B2350" t="inlineStr">
        <is>
          <t>СДЭК</t>
        </is>
      </c>
      <c r="C2350" t="inlineStr">
        <is>
          <t>Сочи</t>
        </is>
      </c>
      <c r="D2350" t="inlineStr">
        <is>
          <t>Сочи, ул. Виноградная, 154</t>
        </is>
      </c>
      <c r="E2350" t="inlineStr">
        <is>
          <t>+</t>
        </is>
      </c>
      <c r="F2350" t="inlineStr">
        <is>
          <t>+</t>
        </is>
      </c>
      <c r="G2350" t="inlineStr">
        <is>
          <t>ПВЗ</t>
        </is>
      </c>
    </row>
    <row r="2351">
      <c r="A2351" t="inlineStr">
        <is>
          <t>СДЭК</t>
        </is>
      </c>
      <c r="B2351" t="inlineStr">
        <is>
          <t>СДЭК</t>
        </is>
      </c>
      <c r="C2351" t="inlineStr">
        <is>
          <t>Санкт-Петербург</t>
        </is>
      </c>
      <c r="D2351" t="inlineStr">
        <is>
          <t>Санкт-Петербург, Юнтоловский проспект, 51, к1</t>
        </is>
      </c>
      <c r="E2351" t="inlineStr">
        <is>
          <t>+</t>
        </is>
      </c>
      <c r="F2351" t="inlineStr">
        <is>
          <t>+</t>
        </is>
      </c>
      <c r="G2351" t="inlineStr">
        <is>
          <t>ПВЗ</t>
        </is>
      </c>
    </row>
    <row r="2352">
      <c r="A2352" t="inlineStr">
        <is>
          <t>СДЭК</t>
        </is>
      </c>
      <c r="B2352" t="inlineStr">
        <is>
          <t>СДЭК</t>
        </is>
      </c>
      <c r="C2352" t="inlineStr">
        <is>
          <t>Большеустьикинское</t>
        </is>
      </c>
      <c r="D2352" t="inlineStr">
        <is>
          <t>Большеустьикинское, ул. Мира, 18/1</t>
        </is>
      </c>
      <c r="E2352" t="inlineStr">
        <is>
          <t>+</t>
        </is>
      </c>
      <c r="F2352" t="inlineStr">
        <is>
          <t>+</t>
        </is>
      </c>
      <c r="G2352" t="inlineStr">
        <is>
          <t>ПВЗ</t>
        </is>
      </c>
    </row>
    <row r="2353">
      <c r="A2353" t="inlineStr">
        <is>
          <t>СДЭК</t>
        </is>
      </c>
      <c r="B2353" t="inlineStr">
        <is>
          <t>СДЭК</t>
        </is>
      </c>
      <c r="C2353" t="inlineStr">
        <is>
          <t>Заволжье</t>
        </is>
      </c>
      <c r="D2353" t="inlineStr">
        <is>
          <t>Заволжье, Городецкий район, ул. Баумана, 10</t>
        </is>
      </c>
      <c r="E2353" t="inlineStr">
        <is>
          <t>+</t>
        </is>
      </c>
      <c r="F2353" t="inlineStr">
        <is>
          <t>+</t>
        </is>
      </c>
      <c r="G2353" t="inlineStr">
        <is>
          <t>ПВЗ</t>
        </is>
      </c>
    </row>
    <row r="2354">
      <c r="A2354" t="inlineStr">
        <is>
          <t>СДЭК</t>
        </is>
      </c>
      <c r="B2354" t="inlineStr">
        <is>
          <t>СДЭК</t>
        </is>
      </c>
      <c r="C2354" t="inlineStr">
        <is>
          <t>Бобров</t>
        </is>
      </c>
      <c r="D2354" t="inlineStr">
        <is>
          <t>Бобров, Бобровский район, ул. Авдеева, 21</t>
        </is>
      </c>
      <c r="E2354" t="inlineStr">
        <is>
          <t>+</t>
        </is>
      </c>
      <c r="F2354" t="inlineStr">
        <is>
          <t>+</t>
        </is>
      </c>
      <c r="G2354" t="inlineStr">
        <is>
          <t>ПВЗ</t>
        </is>
      </c>
    </row>
    <row r="2355">
      <c r="A2355" t="inlineStr">
        <is>
          <t>СДЭК</t>
        </is>
      </c>
      <c r="B2355" t="inlineStr">
        <is>
          <t>СДЭК</t>
        </is>
      </c>
      <c r="C2355" t="inlineStr">
        <is>
          <t>Лаишево</t>
        </is>
      </c>
      <c r="D2355" t="inlineStr">
        <is>
          <t>Лаишево, ул. Чернышевского, 26А</t>
        </is>
      </c>
      <c r="E2355" t="inlineStr">
        <is>
          <t>+</t>
        </is>
      </c>
      <c r="F2355" t="inlineStr">
        <is>
          <t>+</t>
        </is>
      </c>
      <c r="G2355" t="inlineStr">
        <is>
          <t>ПВЗ</t>
        </is>
      </c>
    </row>
    <row r="2356">
      <c r="A2356" t="inlineStr">
        <is>
          <t>СДЭК</t>
        </is>
      </c>
      <c r="B2356" t="inlineStr">
        <is>
          <t>СДЭК</t>
        </is>
      </c>
      <c r="C2356" t="inlineStr">
        <is>
          <t>Новосибирск</t>
        </is>
      </c>
      <c r="D2356" t="inlineStr">
        <is>
          <t>Новосибирск, ул. Зорге, 1а</t>
        </is>
      </c>
      <c r="E2356" t="inlineStr">
        <is>
          <t>+</t>
        </is>
      </c>
      <c r="F2356" t="inlineStr">
        <is>
          <t>+</t>
        </is>
      </c>
      <c r="G2356" t="inlineStr">
        <is>
          <t>ПВЗ</t>
        </is>
      </c>
    </row>
    <row r="2357">
      <c r="A2357" t="inlineStr">
        <is>
          <t>СДЭК</t>
        </is>
      </c>
      <c r="B2357" t="inlineStr">
        <is>
          <t>СДЭК</t>
        </is>
      </c>
      <c r="C2357" t="inlineStr">
        <is>
          <t>Людиново</t>
        </is>
      </c>
      <c r="D2357" t="inlineStr">
        <is>
          <t>Людиново, ул. Ленина, 4</t>
        </is>
      </c>
      <c r="E2357" t="inlineStr">
        <is>
          <t>+</t>
        </is>
      </c>
      <c r="F2357" t="inlineStr">
        <is>
          <t>+</t>
        </is>
      </c>
      <c r="G2357" t="inlineStr">
        <is>
          <t>ПВЗ</t>
        </is>
      </c>
    </row>
    <row r="2358">
      <c r="A2358" t="inlineStr">
        <is>
          <t>СДЭК</t>
        </is>
      </c>
      <c r="B2358" t="inlineStr">
        <is>
          <t>СДЭК</t>
        </is>
      </c>
      <c r="C2358" t="inlineStr">
        <is>
          <t>Озерск</t>
        </is>
      </c>
      <c r="D2358" t="inlineStr">
        <is>
          <t>Озерск, пр-т. Карла Маркса, 15А</t>
        </is>
      </c>
      <c r="E2358" t="inlineStr">
        <is>
          <t>+</t>
        </is>
      </c>
      <c r="F2358" t="inlineStr">
        <is>
          <t>+</t>
        </is>
      </c>
      <c r="G2358" t="inlineStr">
        <is>
          <t>ПВЗ</t>
        </is>
      </c>
    </row>
    <row r="2359">
      <c r="A2359" t="inlineStr">
        <is>
          <t>СДЭК</t>
        </is>
      </c>
      <c r="B2359" t="inlineStr">
        <is>
          <t>СДЭК</t>
        </is>
      </c>
      <c r="C2359" t="inlineStr">
        <is>
          <t>Волгоград</t>
        </is>
      </c>
      <c r="D2359" t="inlineStr">
        <is>
          <t>Волгоград, пр-т Маршала Жукова, 112</t>
        </is>
      </c>
      <c r="E2359" t="inlineStr">
        <is>
          <t>+</t>
        </is>
      </c>
      <c r="F2359" t="inlineStr">
        <is>
          <t>+</t>
        </is>
      </c>
      <c r="G2359" t="inlineStr">
        <is>
          <t>ПВЗ</t>
        </is>
      </c>
    </row>
    <row r="2360">
      <c r="A2360" t="inlineStr">
        <is>
          <t>СДЭК</t>
        </is>
      </c>
      <c r="B2360" t="inlineStr">
        <is>
          <t>СДЭК</t>
        </is>
      </c>
      <c r="C2360" t="inlineStr">
        <is>
          <t>Комсомольск-на-Амуре</t>
        </is>
      </c>
      <c r="D2360" t="inlineStr">
        <is>
          <t>Комсомольск-на-Амуре, ул.Вокзальная, 80</t>
        </is>
      </c>
      <c r="E2360" t="inlineStr">
        <is>
          <t>+</t>
        </is>
      </c>
      <c r="F2360" t="inlineStr">
        <is>
          <t>+</t>
        </is>
      </c>
      <c r="G2360" t="inlineStr">
        <is>
          <t>ПВЗ</t>
        </is>
      </c>
    </row>
    <row r="2361">
      <c r="A2361" t="inlineStr">
        <is>
          <t>СДЭК</t>
        </is>
      </c>
      <c r="B2361" t="inlineStr">
        <is>
          <t>СДЭК</t>
        </is>
      </c>
      <c r="C2361" t="inlineStr">
        <is>
          <t>Санкт-Петербург</t>
        </is>
      </c>
      <c r="D2361" t="inlineStr">
        <is>
          <t>Санкт-Петербург, проспект Ветеранов, 169к6</t>
        </is>
      </c>
      <c r="E2361" t="inlineStr">
        <is>
          <t>+</t>
        </is>
      </c>
      <c r="F2361" t="inlineStr">
        <is>
          <t>+</t>
        </is>
      </c>
      <c r="G2361" t="inlineStr">
        <is>
          <t>ПВЗ</t>
        </is>
      </c>
    </row>
    <row r="2362">
      <c r="A2362" t="inlineStr">
        <is>
          <t>СДЭК</t>
        </is>
      </c>
      <c r="B2362" t="inlineStr">
        <is>
          <t>СДЭК</t>
        </is>
      </c>
      <c r="C2362" t="inlineStr">
        <is>
          <t>Зеленодольск</t>
        </is>
      </c>
      <c r="D2362" t="inlineStr">
        <is>
          <t>Зеленодольск, Татарстан, ул. Карла Маркса, 57а</t>
        </is>
      </c>
      <c r="E2362" t="inlineStr">
        <is>
          <t>+</t>
        </is>
      </c>
      <c r="F2362" t="inlineStr">
        <is>
          <t>+</t>
        </is>
      </c>
      <c r="G2362" t="inlineStr">
        <is>
          <t>ПВЗ</t>
        </is>
      </c>
    </row>
    <row r="2363">
      <c r="A2363" t="inlineStr">
        <is>
          <t>СДЭК</t>
        </is>
      </c>
      <c r="B2363" t="inlineStr">
        <is>
          <t>СДЭК</t>
        </is>
      </c>
      <c r="C2363" t="inlineStr">
        <is>
          <t>Нижний Новгород</t>
        </is>
      </c>
      <c r="D2363" t="inlineStr">
        <is>
          <t>Нижний Новгород, ул. Белинского, 110</t>
        </is>
      </c>
      <c r="E2363" t="inlineStr">
        <is>
          <t>+</t>
        </is>
      </c>
      <c r="F2363" t="inlineStr">
        <is>
          <t>+</t>
        </is>
      </c>
      <c r="G2363" t="inlineStr">
        <is>
          <t>ПВЗ</t>
        </is>
      </c>
    </row>
    <row r="2364">
      <c r="A2364" t="inlineStr">
        <is>
          <t>СДЭК</t>
        </is>
      </c>
      <c r="B2364" t="inlineStr">
        <is>
          <t>СДЭК</t>
        </is>
      </c>
      <c r="C2364" t="inlineStr">
        <is>
          <t>Мурманск</t>
        </is>
      </c>
      <c r="D2364" t="inlineStr">
        <is>
          <t>Мурманск, Кольский проспект, 133</t>
        </is>
      </c>
      <c r="E2364" t="inlineStr">
        <is>
          <t>+</t>
        </is>
      </c>
      <c r="F2364" t="inlineStr">
        <is>
          <t>+</t>
        </is>
      </c>
      <c r="G2364" t="inlineStr">
        <is>
          <t>ПВЗ</t>
        </is>
      </c>
    </row>
    <row r="2365">
      <c r="A2365" t="inlineStr">
        <is>
          <t>СДЭК</t>
        </is>
      </c>
      <c r="B2365" t="inlineStr">
        <is>
          <t>СДЭК</t>
        </is>
      </c>
      <c r="C2365" t="inlineStr">
        <is>
          <t>Александров</t>
        </is>
      </c>
      <c r="D2365" t="inlineStr">
        <is>
          <t>Александров, Владимирская область, ул. Институтская, 10</t>
        </is>
      </c>
      <c r="E2365" t="inlineStr">
        <is>
          <t>+</t>
        </is>
      </c>
      <c r="F2365" t="inlineStr">
        <is>
          <t>+</t>
        </is>
      </c>
      <c r="G2365" t="inlineStr">
        <is>
          <t>ПВЗ</t>
        </is>
      </c>
    </row>
    <row r="2366">
      <c r="A2366" t="inlineStr">
        <is>
          <t>СДЭК</t>
        </is>
      </c>
      <c r="B2366" t="inlineStr">
        <is>
          <t>СДЭК</t>
        </is>
      </c>
      <c r="C2366" t="inlineStr">
        <is>
          <t>Йошкар-Ола</t>
        </is>
      </c>
      <c r="D2366" t="inlineStr">
        <is>
          <t>Йошкар-Ола, пгт. Медведево, ул. Логинова, 2</t>
        </is>
      </c>
      <c r="E2366" t="inlineStr">
        <is>
          <t>+</t>
        </is>
      </c>
      <c r="F2366" t="inlineStr">
        <is>
          <t>+</t>
        </is>
      </c>
      <c r="G2366" t="inlineStr">
        <is>
          <t>ПВЗ</t>
        </is>
      </c>
    </row>
    <row r="2367">
      <c r="A2367" t="inlineStr">
        <is>
          <t>СДЭК</t>
        </is>
      </c>
      <c r="B2367" t="inlineStr">
        <is>
          <t>СДЭК</t>
        </is>
      </c>
      <c r="C2367" t="inlineStr">
        <is>
          <t>Кудиново</t>
        </is>
      </c>
      <c r="D2367" t="inlineStr">
        <is>
          <t>Кудиново, Ногинский район, ул. Центральная, 15Б</t>
        </is>
      </c>
      <c r="E2367" t="inlineStr">
        <is>
          <t>+</t>
        </is>
      </c>
      <c r="F2367" t="inlineStr">
        <is>
          <t>+</t>
        </is>
      </c>
      <c r="G2367" t="inlineStr">
        <is>
          <t>ПВЗ</t>
        </is>
      </c>
    </row>
    <row r="2368">
      <c r="A2368" t="inlineStr">
        <is>
          <t>СДЭК</t>
        </is>
      </c>
      <c r="B2368" t="inlineStr">
        <is>
          <t>СДЭК</t>
        </is>
      </c>
      <c r="C2368" t="inlineStr">
        <is>
          <t>Пермь</t>
        </is>
      </c>
      <c r="D2368" t="inlineStr">
        <is>
          <t>Пермь, ул. Рабоче-Крестьянская, 6</t>
        </is>
      </c>
      <c r="E2368" t="inlineStr">
        <is>
          <t>+</t>
        </is>
      </c>
      <c r="F2368" t="inlineStr">
        <is>
          <t>+</t>
        </is>
      </c>
      <c r="G2368" t="inlineStr">
        <is>
          <t>ПВЗ</t>
        </is>
      </c>
    </row>
    <row r="2369">
      <c r="A2369" t="inlineStr">
        <is>
          <t>СДЭК</t>
        </is>
      </c>
      <c r="B2369" t="inlineStr">
        <is>
          <t>СДЭК</t>
        </is>
      </c>
      <c r="C2369" t="inlineStr">
        <is>
          <t>Красноярск</t>
        </is>
      </c>
      <c r="D2369" t="inlineStr">
        <is>
          <t>Красноярск, ул. Крайняя, 1</t>
        </is>
      </c>
      <c r="E2369" t="inlineStr">
        <is>
          <t>+</t>
        </is>
      </c>
      <c r="F2369" t="inlineStr">
        <is>
          <t>+</t>
        </is>
      </c>
      <c r="G2369" t="inlineStr">
        <is>
          <t>ПВЗ</t>
        </is>
      </c>
    </row>
    <row r="2370">
      <c r="A2370" t="inlineStr">
        <is>
          <t>СДЭК</t>
        </is>
      </c>
      <c r="B2370" t="inlineStr">
        <is>
          <t>СДЭК</t>
        </is>
      </c>
      <c r="C2370" t="inlineStr">
        <is>
          <t>Челябинск</t>
        </is>
      </c>
      <c r="D2370" t="inlineStr">
        <is>
          <t>Челябинск, ул. Энгельса, 24</t>
        </is>
      </c>
      <c r="E2370" t="inlineStr">
        <is>
          <t>+</t>
        </is>
      </c>
      <c r="F2370" t="inlineStr">
        <is>
          <t>+</t>
        </is>
      </c>
      <c r="G2370" t="inlineStr">
        <is>
          <t>ПВЗ</t>
        </is>
      </c>
    </row>
    <row r="2371">
      <c r="A2371" t="inlineStr">
        <is>
          <t>СДЭК</t>
        </is>
      </c>
      <c r="B2371" t="inlineStr">
        <is>
          <t>СДЭК</t>
        </is>
      </c>
      <c r="C2371" t="inlineStr">
        <is>
          <t>Екатеринбург</t>
        </is>
      </c>
      <c r="D2371" t="inlineStr">
        <is>
          <t>Екатеринбург, ул. Сулимова, 23</t>
        </is>
      </c>
      <c r="E2371" t="inlineStr">
        <is>
          <t>+</t>
        </is>
      </c>
      <c r="F2371" t="inlineStr">
        <is>
          <t>+</t>
        </is>
      </c>
      <c r="G2371" t="inlineStr">
        <is>
          <t>ПВЗ</t>
        </is>
      </c>
    </row>
    <row r="2372">
      <c r="A2372" t="inlineStr">
        <is>
          <t>СДЭК</t>
        </is>
      </c>
      <c r="B2372" t="inlineStr">
        <is>
          <t>СДЭК</t>
        </is>
      </c>
      <c r="C2372" t="inlineStr">
        <is>
          <t>Нижний Новгород</t>
        </is>
      </c>
      <c r="D2372" t="inlineStr">
        <is>
          <t>Нижний Новгород, ул.Владимира Высоцкого, 1</t>
        </is>
      </c>
      <c r="E2372" t="inlineStr">
        <is>
          <t>+</t>
        </is>
      </c>
      <c r="F2372" t="inlineStr">
        <is>
          <t>+</t>
        </is>
      </c>
      <c r="G2372" t="inlineStr">
        <is>
          <t>ПВЗ</t>
        </is>
      </c>
    </row>
    <row r="2373">
      <c r="A2373" t="inlineStr">
        <is>
          <t>СДЭК</t>
        </is>
      </c>
      <c r="B2373" t="inlineStr">
        <is>
          <t>СДЭК</t>
        </is>
      </c>
      <c r="C2373" t="inlineStr">
        <is>
          <t>Балаково</t>
        </is>
      </c>
      <c r="D2373" t="inlineStr">
        <is>
          <t>Балаково, ул. Ленина, 117</t>
        </is>
      </c>
      <c r="E2373" t="inlineStr">
        <is>
          <t>+</t>
        </is>
      </c>
      <c r="F2373" t="inlineStr">
        <is>
          <t>+</t>
        </is>
      </c>
      <c r="G2373" t="inlineStr">
        <is>
          <t>ПВЗ</t>
        </is>
      </c>
    </row>
    <row r="2374">
      <c r="A2374" t="inlineStr">
        <is>
          <t>СДЭК</t>
        </is>
      </c>
      <c r="B2374" t="inlineStr">
        <is>
          <t>СДЭК</t>
        </is>
      </c>
      <c r="C2374" t="inlineStr">
        <is>
          <t>Белгород</t>
        </is>
      </c>
      <c r="D2374" t="inlineStr">
        <is>
          <t>Белгород, пр-т Богдана Хмельницкого, 102</t>
        </is>
      </c>
      <c r="E2374" t="inlineStr">
        <is>
          <t>+</t>
        </is>
      </c>
      <c r="F2374" t="inlineStr">
        <is>
          <t>+</t>
        </is>
      </c>
      <c r="G2374" t="inlineStr">
        <is>
          <t>ПВЗ</t>
        </is>
      </c>
    </row>
    <row r="2375">
      <c r="A2375" t="inlineStr">
        <is>
          <t>СДЭК</t>
        </is>
      </c>
      <c r="B2375" t="inlineStr">
        <is>
          <t>СДЭК</t>
        </is>
      </c>
      <c r="C2375" t="inlineStr">
        <is>
          <t>Видное</t>
        </is>
      </c>
      <c r="D2375" t="inlineStr">
        <is>
          <t>Видное, ул. Завидная, 12</t>
        </is>
      </c>
      <c r="E2375" t="inlineStr">
        <is>
          <t>+</t>
        </is>
      </c>
      <c r="F2375" t="inlineStr">
        <is>
          <t>+</t>
        </is>
      </c>
      <c r="G2375" t="inlineStr">
        <is>
          <t>Постомат</t>
        </is>
      </c>
    </row>
    <row r="2376">
      <c r="A2376" t="inlineStr">
        <is>
          <t>СДЭК</t>
        </is>
      </c>
      <c r="B2376" t="inlineStr">
        <is>
          <t>СДЭК</t>
        </is>
      </c>
      <c r="C2376" t="inlineStr">
        <is>
          <t>Видное</t>
        </is>
      </c>
      <c r="D2376" t="inlineStr">
        <is>
          <t>Видное, ул. Лемешко, 10</t>
        </is>
      </c>
      <c r="E2376" t="inlineStr">
        <is>
          <t>+</t>
        </is>
      </c>
      <c r="F2376" t="inlineStr">
        <is>
          <t>+</t>
        </is>
      </c>
      <c r="G2376" t="inlineStr">
        <is>
          <t>Постомат</t>
        </is>
      </c>
    </row>
    <row r="2377">
      <c r="A2377" t="inlineStr">
        <is>
          <t>СДЭК</t>
        </is>
      </c>
      <c r="B2377" t="inlineStr">
        <is>
          <t>СДЭК</t>
        </is>
      </c>
      <c r="C2377" t="inlineStr">
        <is>
          <t>Видное</t>
        </is>
      </c>
      <c r="D2377" t="inlineStr">
        <is>
          <t>Видное, ул. Святослава Рихтера/ ЖК Видный город, вл7</t>
        </is>
      </c>
      <c r="E2377" t="inlineStr">
        <is>
          <t>+</t>
        </is>
      </c>
      <c r="F2377" t="inlineStr">
        <is>
          <t>+</t>
        </is>
      </c>
      <c r="G2377" t="inlineStr">
        <is>
          <t>Постомат</t>
        </is>
      </c>
    </row>
    <row r="2378">
      <c r="A2378" t="inlineStr">
        <is>
          <t>СДЭК</t>
        </is>
      </c>
      <c r="B2378" t="inlineStr">
        <is>
          <t>СДЭК</t>
        </is>
      </c>
      <c r="C2378" t="inlineStr">
        <is>
          <t>Калуга</t>
        </is>
      </c>
      <c r="D2378" t="inlineStr">
        <is>
          <t>Калуга , Правобережный проезд, 9</t>
        </is>
      </c>
      <c r="E2378" t="inlineStr">
        <is>
          <t>+</t>
        </is>
      </c>
      <c r="F2378" t="inlineStr">
        <is>
          <t>+</t>
        </is>
      </c>
      <c r="G2378" t="inlineStr">
        <is>
          <t>Постомат</t>
        </is>
      </c>
    </row>
    <row r="2379">
      <c r="A2379" t="inlineStr">
        <is>
          <t>СДЭК</t>
        </is>
      </c>
      <c r="B2379" t="inlineStr">
        <is>
          <t>СДЭК</t>
        </is>
      </c>
      <c r="C2379" t="inlineStr">
        <is>
          <t>Калуга</t>
        </is>
      </c>
      <c r="D2379" t="inlineStr">
        <is>
          <t>Калуга , ул. Кибальчича, 1</t>
        </is>
      </c>
      <c r="E2379" t="inlineStr">
        <is>
          <t>+</t>
        </is>
      </c>
      <c r="F2379" t="inlineStr">
        <is>
          <t>+</t>
        </is>
      </c>
      <c r="G2379" t="inlineStr">
        <is>
          <t>Постомат</t>
        </is>
      </c>
    </row>
    <row r="2380">
      <c r="A2380" t="inlineStr">
        <is>
          <t>СДЭК</t>
        </is>
      </c>
      <c r="B2380" t="inlineStr">
        <is>
          <t>СДЭК</t>
        </is>
      </c>
      <c r="C2380" t="inlineStr">
        <is>
          <t>Калуга</t>
        </is>
      </c>
      <c r="D2380" t="inlineStr">
        <is>
          <t>Калуга , ул. Кирова, 19</t>
        </is>
      </c>
      <c r="E2380" t="inlineStr">
        <is>
          <t>+</t>
        </is>
      </c>
      <c r="F2380" t="inlineStr">
        <is>
          <t>+</t>
        </is>
      </c>
      <c r="G2380" t="inlineStr">
        <is>
          <t>Постомат</t>
        </is>
      </c>
    </row>
    <row r="2381">
      <c r="A2381" t="inlineStr">
        <is>
          <t>СДЭК</t>
        </is>
      </c>
      <c r="B2381" t="inlineStr">
        <is>
          <t>СДЭК</t>
        </is>
      </c>
      <c r="C2381" t="inlineStr">
        <is>
          <t>Калуга</t>
        </is>
      </c>
      <c r="D2381" t="inlineStr">
        <is>
          <t>Калуга , ул. Кирова, 64</t>
        </is>
      </c>
      <c r="E2381" t="inlineStr">
        <is>
          <t>+</t>
        </is>
      </c>
      <c r="F2381" t="inlineStr">
        <is>
          <t>+</t>
        </is>
      </c>
      <c r="G2381" t="inlineStr">
        <is>
          <t>Постомат</t>
        </is>
      </c>
    </row>
    <row r="2382">
      <c r="A2382" t="inlineStr">
        <is>
          <t>СДЭК</t>
        </is>
      </c>
      <c r="B2382" t="inlineStr">
        <is>
          <t>СДЭК</t>
        </is>
      </c>
      <c r="C2382" t="inlineStr">
        <is>
          <t>Фрязино</t>
        </is>
      </c>
      <c r="D2382" t="inlineStr">
        <is>
          <t>Фрязино, ул. Дудкина, 7</t>
        </is>
      </c>
      <c r="E2382" t="inlineStr">
        <is>
          <t>+</t>
        </is>
      </c>
      <c r="F2382" t="inlineStr">
        <is>
          <t>+</t>
        </is>
      </c>
      <c r="G2382" t="inlineStr">
        <is>
          <t>ПВЗ</t>
        </is>
      </c>
    </row>
    <row r="2383">
      <c r="A2383" t="inlineStr">
        <is>
          <t>СДЭК</t>
        </is>
      </c>
      <c r="B2383" t="inlineStr">
        <is>
          <t>СДЭК</t>
        </is>
      </c>
      <c r="C2383" t="inlineStr">
        <is>
          <t>Ульяновск</t>
        </is>
      </c>
      <c r="D2383" t="inlineStr">
        <is>
          <t>Ульяновск, ул. Камышинская, 21</t>
        </is>
      </c>
      <c r="E2383" t="inlineStr">
        <is>
          <t>+</t>
        </is>
      </c>
      <c r="F2383" t="inlineStr">
        <is>
          <t>+</t>
        </is>
      </c>
      <c r="G2383" t="inlineStr">
        <is>
          <t>Постомат</t>
        </is>
      </c>
    </row>
    <row r="2384">
      <c r="A2384" t="inlineStr">
        <is>
          <t>СДЭК</t>
        </is>
      </c>
      <c r="B2384" t="inlineStr">
        <is>
          <t>СДЭК</t>
        </is>
      </c>
      <c r="C2384" t="inlineStr">
        <is>
          <t>Балашиха</t>
        </is>
      </c>
      <c r="D2384" t="inlineStr">
        <is>
          <t>Балашиха, ул.Твардовского, 38</t>
        </is>
      </c>
      <c r="E2384" t="inlineStr">
        <is>
          <t>+</t>
        </is>
      </c>
      <c r="F2384" t="inlineStr">
        <is>
          <t>+</t>
        </is>
      </c>
      <c r="G2384" t="inlineStr">
        <is>
          <t>ПВЗ</t>
        </is>
      </c>
    </row>
    <row r="2385">
      <c r="A2385" t="inlineStr">
        <is>
          <t>СДЭК</t>
        </is>
      </c>
      <c r="B2385" t="inlineStr">
        <is>
          <t>СДЭК</t>
        </is>
      </c>
      <c r="C2385" t="inlineStr">
        <is>
          <t>Абакан</t>
        </is>
      </c>
      <c r="D2385" t="inlineStr">
        <is>
          <t>Абакан, ул. Чертыгашева, 126, 13</t>
        </is>
      </c>
      <c r="E2385" t="inlineStr">
        <is>
          <t>+</t>
        </is>
      </c>
      <c r="F2385" t="inlineStr">
        <is>
          <t>+</t>
        </is>
      </c>
      <c r="G2385" t="inlineStr">
        <is>
          <t>ПВЗ</t>
        </is>
      </c>
    </row>
    <row r="2386">
      <c r="A2386" t="inlineStr">
        <is>
          <t>СДЭК</t>
        </is>
      </c>
      <c r="B2386" t="inlineStr">
        <is>
          <t>СДЭК</t>
        </is>
      </c>
      <c r="C2386" t="inlineStr">
        <is>
          <t>Рыбинск</t>
        </is>
      </c>
      <c r="D2386" t="inlineStr">
        <is>
          <t>Рыбинск, Рыбинский район, пр-т. Серова, 1</t>
        </is>
      </c>
      <c r="E2386" t="inlineStr">
        <is>
          <t>+</t>
        </is>
      </c>
      <c r="F2386" t="inlineStr">
        <is>
          <t>+</t>
        </is>
      </c>
      <c r="G2386" t="inlineStr">
        <is>
          <t>ПВЗ</t>
        </is>
      </c>
    </row>
    <row r="2387">
      <c r="A2387" t="inlineStr">
        <is>
          <t>СДЭК</t>
        </is>
      </c>
      <c r="B2387" t="inlineStr">
        <is>
          <t>СДЭК</t>
        </is>
      </c>
      <c r="C2387" t="inlineStr">
        <is>
          <t>Саров</t>
        </is>
      </c>
      <c r="D2387" t="inlineStr">
        <is>
          <t>Саров, ул. Куйбышева, 11, 8</t>
        </is>
      </c>
      <c r="E2387" t="inlineStr">
        <is>
          <t>+</t>
        </is>
      </c>
      <c r="F2387" t="inlineStr">
        <is>
          <t>+</t>
        </is>
      </c>
      <c r="G2387" t="inlineStr">
        <is>
          <t>ПВЗ</t>
        </is>
      </c>
    </row>
    <row r="2388">
      <c r="A2388" t="inlineStr">
        <is>
          <t>СДЭК</t>
        </is>
      </c>
      <c r="B2388" t="inlineStr">
        <is>
          <t>СДЭК</t>
        </is>
      </c>
      <c r="C2388" t="inlineStr">
        <is>
          <t>Москва</t>
        </is>
      </c>
      <c r="D2388" t="inlineStr">
        <is>
          <t>Москва, ул. Вишневая, 9 к.1, пом.118А</t>
        </is>
      </c>
      <c r="E2388" t="inlineStr">
        <is>
          <t>+</t>
        </is>
      </c>
      <c r="F2388" t="inlineStr">
        <is>
          <t>+</t>
        </is>
      </c>
      <c r="G2388" t="inlineStr">
        <is>
          <t>ПВЗ</t>
        </is>
      </c>
    </row>
    <row r="2389">
      <c r="A2389" t="inlineStr">
        <is>
          <t>СДЭК</t>
        </is>
      </c>
      <c r="B2389" t="inlineStr">
        <is>
          <t>СДЭК</t>
        </is>
      </c>
      <c r="C2389" t="inlineStr">
        <is>
          <t>Пермь</t>
        </is>
      </c>
      <c r="D2389" t="inlineStr">
        <is>
          <t>Пермь, ул. Карбышева, 41</t>
        </is>
      </c>
      <c r="E2389" t="inlineStr">
        <is>
          <t>+</t>
        </is>
      </c>
      <c r="F2389" t="inlineStr">
        <is>
          <t>+</t>
        </is>
      </c>
      <c r="G2389" t="inlineStr">
        <is>
          <t>ПВЗ</t>
        </is>
      </c>
    </row>
    <row r="2390">
      <c r="A2390" t="inlineStr">
        <is>
          <t>СДЭК</t>
        </is>
      </c>
      <c r="B2390" t="inlineStr">
        <is>
          <t>СДЭК</t>
        </is>
      </c>
      <c r="C2390" t="inlineStr">
        <is>
          <t>Энем</t>
        </is>
      </c>
      <c r="D2390" t="inlineStr">
        <is>
          <t>Энем, ул. Перова, 12а</t>
        </is>
      </c>
      <c r="E2390" t="inlineStr">
        <is>
          <t>+</t>
        </is>
      </c>
      <c r="F2390" t="inlineStr">
        <is>
          <t>+</t>
        </is>
      </c>
      <c r="G2390" t="inlineStr">
        <is>
          <t>ПВЗ</t>
        </is>
      </c>
    </row>
    <row r="2391">
      <c r="A2391" t="inlineStr">
        <is>
          <t>СДЭК</t>
        </is>
      </c>
      <c r="B2391" t="inlineStr">
        <is>
          <t>СДЭК</t>
        </is>
      </c>
      <c r="C2391" t="inlineStr">
        <is>
          <t>Боброво</t>
        </is>
      </c>
      <c r="D2391" t="inlineStr">
        <is>
          <t>Боброво, Ленинский окр., ул. Лесная, 18</t>
        </is>
      </c>
      <c r="E2391" t="inlineStr">
        <is>
          <t>+</t>
        </is>
      </c>
      <c r="F2391" t="inlineStr">
        <is>
          <t>+</t>
        </is>
      </c>
      <c r="G2391" t="inlineStr">
        <is>
          <t>ПВЗ</t>
        </is>
      </c>
    </row>
    <row r="2392">
      <c r="A2392" t="inlineStr">
        <is>
          <t>СДЭК</t>
        </is>
      </c>
      <c r="B2392" t="inlineStr">
        <is>
          <t>СДЭК</t>
        </is>
      </c>
      <c r="C2392" t="inlineStr">
        <is>
          <t>Владивосток</t>
        </is>
      </c>
      <c r="D2392" t="inlineStr">
        <is>
          <t>Владивосток, ул.Борисенко, 9</t>
        </is>
      </c>
      <c r="E2392" t="inlineStr">
        <is>
          <t>+</t>
        </is>
      </c>
      <c r="F2392" t="inlineStr">
        <is>
          <t>+</t>
        </is>
      </c>
      <c r="G2392" t="inlineStr">
        <is>
          <t>ПВЗ</t>
        </is>
      </c>
    </row>
    <row r="2393">
      <c r="A2393" t="inlineStr">
        <is>
          <t>СДЭК</t>
        </is>
      </c>
      <c r="B2393" t="inlineStr">
        <is>
          <t>СДЭК</t>
        </is>
      </c>
      <c r="C2393" t="inlineStr">
        <is>
          <t>Новосибирск</t>
        </is>
      </c>
      <c r="D2393" t="inlineStr">
        <is>
          <t>Новосибирск, ул. Иванова, 31/1</t>
        </is>
      </c>
      <c r="E2393" t="inlineStr">
        <is>
          <t>+</t>
        </is>
      </c>
      <c r="F2393" t="inlineStr">
        <is>
          <t>+</t>
        </is>
      </c>
      <c r="G2393" t="inlineStr">
        <is>
          <t>ПВЗ</t>
        </is>
      </c>
    </row>
    <row r="2394">
      <c r="A2394" t="inlineStr">
        <is>
          <t>СДЭК</t>
        </is>
      </c>
      <c r="B2394" t="inlineStr">
        <is>
          <t>СДЭК</t>
        </is>
      </c>
      <c r="C2394" t="inlineStr">
        <is>
          <t>Таганрог</t>
        </is>
      </c>
      <c r="D2394" t="inlineStr">
        <is>
          <t>Таганрог, ул. Чехова, 39</t>
        </is>
      </c>
      <c r="E2394" t="inlineStr">
        <is>
          <t>+</t>
        </is>
      </c>
      <c r="F2394" t="inlineStr">
        <is>
          <t>+</t>
        </is>
      </c>
      <c r="G2394" t="inlineStr">
        <is>
          <t>ПВЗ</t>
        </is>
      </c>
    </row>
    <row r="2395">
      <c r="A2395" t="inlineStr">
        <is>
          <t>СДЭК</t>
        </is>
      </c>
      <c r="B2395" t="inlineStr">
        <is>
          <t>СДЭК</t>
        </is>
      </c>
      <c r="C2395" t="inlineStr">
        <is>
          <t>Махачкала</t>
        </is>
      </c>
      <c r="D2395" t="inlineStr">
        <is>
          <t>Махачкала, ул. Акушинского, 21</t>
        </is>
      </c>
      <c r="E2395" t="inlineStr">
        <is>
          <t>+</t>
        </is>
      </c>
      <c r="F2395" t="inlineStr">
        <is>
          <t>+</t>
        </is>
      </c>
      <c r="G2395" t="inlineStr">
        <is>
          <t>ПВЗ</t>
        </is>
      </c>
    </row>
    <row r="2396">
      <c r="A2396" t="inlineStr">
        <is>
          <t>СДЭК</t>
        </is>
      </c>
      <c r="B2396" t="inlineStr">
        <is>
          <t>СДЭК</t>
        </is>
      </c>
      <c r="C2396" t="inlineStr">
        <is>
          <t>Москва</t>
        </is>
      </c>
      <c r="D2396" t="inlineStr">
        <is>
          <t>Москва, ул.  Куусинена, 11, корп. 3</t>
        </is>
      </c>
      <c r="E2396" t="inlineStr">
        <is>
          <t>+</t>
        </is>
      </c>
      <c r="F2396" t="inlineStr">
        <is>
          <t>+</t>
        </is>
      </c>
      <c r="G2396" t="inlineStr">
        <is>
          <t>ПВЗ</t>
        </is>
      </c>
    </row>
    <row r="2397">
      <c r="A2397" t="inlineStr">
        <is>
          <t>СДЭК</t>
        </is>
      </c>
      <c r="B2397" t="inlineStr">
        <is>
          <t>СДЭК</t>
        </is>
      </c>
      <c r="C2397" t="inlineStr">
        <is>
          <t>Санкт-Петербург</t>
        </is>
      </c>
      <c r="D2397" t="inlineStr">
        <is>
          <t>Санкт-Петербург, пр. Науки, 8, корпус 1, пом 9Н</t>
        </is>
      </c>
      <c r="E2397" t="inlineStr">
        <is>
          <t>+</t>
        </is>
      </c>
      <c r="F2397" t="inlineStr">
        <is>
          <t>+</t>
        </is>
      </c>
      <c r="G2397" t="inlineStr">
        <is>
          <t>ПВЗ</t>
        </is>
      </c>
    </row>
    <row r="2398">
      <c r="A2398" t="inlineStr">
        <is>
          <t>СДЭК</t>
        </is>
      </c>
      <c r="B2398" t="inlineStr">
        <is>
          <t>СДЭК</t>
        </is>
      </c>
      <c r="C2398" t="inlineStr">
        <is>
          <t>Елец</t>
        </is>
      </c>
      <c r="D2398" t="inlineStr">
        <is>
          <t>Елец, ул. Ленина, 80А</t>
        </is>
      </c>
      <c r="E2398" t="inlineStr">
        <is>
          <t>+</t>
        </is>
      </c>
      <c r="F2398" t="inlineStr">
        <is>
          <t>+</t>
        </is>
      </c>
      <c r="G2398" t="inlineStr">
        <is>
          <t>ПВЗ</t>
        </is>
      </c>
    </row>
    <row r="2399">
      <c r="A2399" t="inlineStr">
        <is>
          <t>СДЭК</t>
        </is>
      </c>
      <c r="B2399" t="inlineStr">
        <is>
          <t>СДЭК</t>
        </is>
      </c>
      <c r="C2399" t="inlineStr">
        <is>
          <t>Нижний Тагил</t>
        </is>
      </c>
      <c r="D2399" t="inlineStr">
        <is>
          <t>Нижний Тагил, ул. Карла Маркса, 63А</t>
        </is>
      </c>
      <c r="E2399" t="inlineStr">
        <is>
          <t>+</t>
        </is>
      </c>
      <c r="F2399" t="inlineStr">
        <is>
          <t>+</t>
        </is>
      </c>
      <c r="G2399" t="inlineStr">
        <is>
          <t>ПВЗ</t>
        </is>
      </c>
    </row>
    <row r="2400">
      <c r="A2400" t="inlineStr">
        <is>
          <t>СДЭК</t>
        </is>
      </c>
      <c r="B2400" t="inlineStr">
        <is>
          <t>СДЭК</t>
        </is>
      </c>
      <c r="C2400" t="inlineStr">
        <is>
          <t>Санкт-Петербург</t>
        </is>
      </c>
      <c r="D2400" t="inlineStr">
        <is>
          <t>Санкт-Петербург, Ул. Тамбасова, 3, корп.1 стр.1, пом. 36-Н</t>
        </is>
      </c>
      <c r="E2400" t="inlineStr">
        <is>
          <t>+</t>
        </is>
      </c>
      <c r="F2400" t="inlineStr">
        <is>
          <t>+</t>
        </is>
      </c>
      <c r="G2400" t="inlineStr">
        <is>
          <t>ПВЗ</t>
        </is>
      </c>
    </row>
    <row r="2401">
      <c r="A2401" t="inlineStr">
        <is>
          <t>СДЭК</t>
        </is>
      </c>
      <c r="B2401" t="inlineStr">
        <is>
          <t>СДЭК</t>
        </is>
      </c>
      <c r="C2401" t="inlineStr">
        <is>
          <t>Красноярск</t>
        </is>
      </c>
      <c r="D2401" t="inlineStr">
        <is>
          <t>Красноярск, ул. Затонская, 2, 3</t>
        </is>
      </c>
      <c r="E2401" t="inlineStr">
        <is>
          <t>+</t>
        </is>
      </c>
      <c r="F2401" t="inlineStr">
        <is>
          <t>+</t>
        </is>
      </c>
      <c r="G2401" t="inlineStr">
        <is>
          <t>ПВЗ</t>
        </is>
      </c>
    </row>
    <row r="2402">
      <c r="A2402" t="inlineStr">
        <is>
          <t>СДЭК</t>
        </is>
      </c>
      <c r="B2402" t="inlineStr">
        <is>
          <t>СДЭК</t>
        </is>
      </c>
      <c r="C2402" t="inlineStr">
        <is>
          <t>Воронеж</t>
        </is>
      </c>
      <c r="D2402" t="inlineStr">
        <is>
          <t>Воронеж, ул. Остужева, 28</t>
        </is>
      </c>
      <c r="E2402" t="inlineStr">
        <is>
          <t>+</t>
        </is>
      </c>
      <c r="F2402" t="inlineStr">
        <is>
          <t>+</t>
        </is>
      </c>
      <c r="G2402" t="inlineStr">
        <is>
          <t>ПВЗ</t>
        </is>
      </c>
    </row>
    <row r="2403">
      <c r="A2403" t="inlineStr">
        <is>
          <t>СДЭК</t>
        </is>
      </c>
      <c r="B2403" t="inlineStr">
        <is>
          <t>СДЭК</t>
        </is>
      </c>
      <c r="C2403" t="inlineStr">
        <is>
          <t>Ахтубинск</t>
        </is>
      </c>
      <c r="D2403" t="inlineStr">
        <is>
          <t>Ахтубинск, ул. Волгоградская, 97</t>
        </is>
      </c>
      <c r="E2403" t="inlineStr">
        <is>
          <t>+</t>
        </is>
      </c>
      <c r="F2403" t="inlineStr">
        <is>
          <t>+</t>
        </is>
      </c>
      <c r="G2403" t="inlineStr">
        <is>
          <t>ПВЗ</t>
        </is>
      </c>
    </row>
    <row r="2404">
      <c r="A2404" t="inlineStr">
        <is>
          <t>СДЭК</t>
        </is>
      </c>
      <c r="B2404" t="inlineStr">
        <is>
          <t>СДЭК</t>
        </is>
      </c>
      <c r="C2404" t="inlineStr">
        <is>
          <t>Петушки</t>
        </is>
      </c>
      <c r="D2404" t="inlineStr">
        <is>
          <t>Петушки, Петушинский район, Советская площадь, 16</t>
        </is>
      </c>
      <c r="E2404" t="inlineStr">
        <is>
          <t>+</t>
        </is>
      </c>
      <c r="F2404" t="inlineStr">
        <is>
          <t>+</t>
        </is>
      </c>
      <c r="G2404" t="inlineStr">
        <is>
          <t>ПВЗ</t>
        </is>
      </c>
    </row>
    <row r="2405">
      <c r="A2405" t="inlineStr">
        <is>
          <t>СДЭК</t>
        </is>
      </c>
      <c r="B2405" t="inlineStr">
        <is>
          <t>СДЭК</t>
        </is>
      </c>
      <c r="C2405" t="inlineStr">
        <is>
          <t>Москва</t>
        </is>
      </c>
      <c r="D2405" t="inlineStr">
        <is>
          <t>Москва, ул. Чермянская, 4, стр.1</t>
        </is>
      </c>
      <c r="E2405" t="inlineStr">
        <is>
          <t>+</t>
        </is>
      </c>
      <c r="F2405" t="inlineStr">
        <is>
          <t>+</t>
        </is>
      </c>
      <c r="G2405" t="inlineStr">
        <is>
          <t>ПВЗ</t>
        </is>
      </c>
    </row>
    <row r="2406">
      <c r="A2406" t="inlineStr">
        <is>
          <t>СДЭК</t>
        </is>
      </c>
      <c r="B2406" t="inlineStr">
        <is>
          <t>СДЭК</t>
        </is>
      </c>
      <c r="C2406" t="inlineStr">
        <is>
          <t>Набережные Челны</t>
        </is>
      </c>
      <c r="D2406" t="inlineStr">
        <is>
          <t>Набережные Челны, пр-т Сююмбике, д.61/2 (45/16)</t>
        </is>
      </c>
      <c r="E2406" t="inlineStr">
        <is>
          <t>+</t>
        </is>
      </c>
      <c r="F2406" t="inlineStr">
        <is>
          <t>+</t>
        </is>
      </c>
      <c r="G2406" t="inlineStr">
        <is>
          <t>ПВЗ</t>
        </is>
      </c>
    </row>
    <row r="2407">
      <c r="A2407" t="inlineStr">
        <is>
          <t>СДЭК</t>
        </is>
      </c>
      <c r="B2407" t="inlineStr">
        <is>
          <t>СДЭК</t>
        </is>
      </c>
      <c r="C2407" t="inlineStr">
        <is>
          <t>Манаскент</t>
        </is>
      </c>
      <c r="D2407" t="inlineStr">
        <is>
          <t>Манаскент, ул. Школьная, 1</t>
        </is>
      </c>
      <c r="E2407" t="inlineStr">
        <is>
          <t>+</t>
        </is>
      </c>
      <c r="F2407" t="inlineStr">
        <is>
          <t>+</t>
        </is>
      </c>
      <c r="G2407" t="inlineStr">
        <is>
          <t>ПВЗ</t>
        </is>
      </c>
    </row>
    <row r="2408">
      <c r="A2408" t="inlineStr">
        <is>
          <t>СДЭК</t>
        </is>
      </c>
      <c r="B2408" t="inlineStr">
        <is>
          <t>СДЭК</t>
        </is>
      </c>
      <c r="C2408" t="inlineStr">
        <is>
          <t>Минеральные Воды</t>
        </is>
      </c>
      <c r="D2408" t="inlineStr">
        <is>
          <t>Минеральные Воды, ул. 22 Партсъезда, 64</t>
        </is>
      </c>
      <c r="E2408" t="inlineStr">
        <is>
          <t>+</t>
        </is>
      </c>
      <c r="F2408" t="inlineStr">
        <is>
          <t>+</t>
        </is>
      </c>
      <c r="G2408" t="inlineStr">
        <is>
          <t>ПВЗ</t>
        </is>
      </c>
    </row>
    <row r="2409">
      <c r="A2409" t="inlineStr">
        <is>
          <t>СДЭК</t>
        </is>
      </c>
      <c r="B2409" t="inlineStr">
        <is>
          <t>СДЭК</t>
        </is>
      </c>
      <c r="C2409" t="inlineStr">
        <is>
          <t>Томск</t>
        </is>
      </c>
      <c r="D2409" t="inlineStr">
        <is>
          <t>Томск, ул. Нахимова, 8  стр. 37</t>
        </is>
      </c>
      <c r="E2409" t="inlineStr">
        <is>
          <t>+</t>
        </is>
      </c>
      <c r="F2409" t="inlineStr">
        <is>
          <t>+</t>
        </is>
      </c>
      <c r="G2409" t="inlineStr">
        <is>
          <t>ПВЗ</t>
        </is>
      </c>
    </row>
    <row r="2410">
      <c r="A2410" t="inlineStr">
        <is>
          <t>СДЭК</t>
        </is>
      </c>
      <c r="B2410" t="inlineStr">
        <is>
          <t>СДЭК</t>
        </is>
      </c>
      <c r="C2410" t="inlineStr">
        <is>
          <t>Московский</t>
        </is>
      </c>
      <c r="D2410" t="inlineStr">
        <is>
          <t>Московский, КИЕВСКОЕ ШОССЕ 22 КМ ДВЛД, 6 стр. 1, пом/ком I/268</t>
        </is>
      </c>
      <c r="E2410" t="inlineStr">
        <is>
          <t>+</t>
        </is>
      </c>
      <c r="F2410" t="inlineStr">
        <is>
          <t>+</t>
        </is>
      </c>
      <c r="G2410" t="inlineStr">
        <is>
          <t>ПВЗ</t>
        </is>
      </c>
    </row>
    <row r="2411">
      <c r="A2411" t="inlineStr">
        <is>
          <t>СДЭК</t>
        </is>
      </c>
      <c r="B2411" t="inlineStr">
        <is>
          <t>СДЭК</t>
        </is>
      </c>
      <c r="C2411" t="inlineStr">
        <is>
          <t>Екатеринбург</t>
        </is>
      </c>
      <c r="D2411" t="inlineStr">
        <is>
          <t>Екатеринбург, ул. Евгения Савкова, 35</t>
        </is>
      </c>
      <c r="E2411" t="inlineStr">
        <is>
          <t>+</t>
        </is>
      </c>
      <c r="F2411" t="inlineStr">
        <is>
          <t>+</t>
        </is>
      </c>
      <c r="G2411" t="inlineStr">
        <is>
          <t>ПВЗ</t>
        </is>
      </c>
    </row>
    <row r="2412">
      <c r="A2412" t="inlineStr">
        <is>
          <t>СДЭК</t>
        </is>
      </c>
      <c r="B2412" t="inlineStr">
        <is>
          <t>СДЭК</t>
        </is>
      </c>
      <c r="C2412" t="inlineStr">
        <is>
          <t>Санкт-Петербург</t>
        </is>
      </c>
      <c r="D2412" t="inlineStr">
        <is>
          <t>Санкт-Петербург, ул. Маршала Казакова, 35АИ, 739</t>
        </is>
      </c>
      <c r="E2412" t="inlineStr">
        <is>
          <t>+</t>
        </is>
      </c>
      <c r="F2412" t="inlineStr">
        <is>
          <t>+</t>
        </is>
      </c>
      <c r="G2412" t="inlineStr">
        <is>
          <t>ПВЗ</t>
        </is>
      </c>
    </row>
    <row r="2413">
      <c r="A2413" t="inlineStr">
        <is>
          <t>СДЭК</t>
        </is>
      </c>
      <c r="B2413" t="inlineStr">
        <is>
          <t>СДЭК</t>
        </is>
      </c>
      <c r="C2413" t="inlineStr">
        <is>
          <t>Куйбышев</t>
        </is>
      </c>
      <c r="D2413" t="inlineStr">
        <is>
          <t>Куйбышев, Ул. Гуляева, 11А</t>
        </is>
      </c>
      <c r="E2413" t="inlineStr">
        <is>
          <t>+</t>
        </is>
      </c>
      <c r="F2413" t="inlineStr">
        <is>
          <t>+</t>
        </is>
      </c>
      <c r="G2413" t="inlineStr">
        <is>
          <t>ПВЗ</t>
        </is>
      </c>
    </row>
    <row r="2414">
      <c r="A2414" t="inlineStr">
        <is>
          <t>СДЭК</t>
        </is>
      </c>
      <c r="B2414" t="inlineStr">
        <is>
          <t>СДЭК</t>
        </is>
      </c>
      <c r="C2414" t="inlineStr">
        <is>
          <t>Березники</t>
        </is>
      </c>
      <c r="D2414" t="inlineStr">
        <is>
          <t>Березники, ул. Юбилейная, 77</t>
        </is>
      </c>
      <c r="E2414" t="inlineStr">
        <is>
          <t>+</t>
        </is>
      </c>
      <c r="F2414" t="inlineStr">
        <is>
          <t>+</t>
        </is>
      </c>
      <c r="G2414" t="inlineStr">
        <is>
          <t>ПВЗ</t>
        </is>
      </c>
    </row>
    <row r="2415">
      <c r="A2415" t="inlineStr">
        <is>
          <t>СДЭК</t>
        </is>
      </c>
      <c r="B2415" t="inlineStr">
        <is>
          <t>СДЭК</t>
        </is>
      </c>
      <c r="C2415" t="inlineStr">
        <is>
          <t>Кандалакша</t>
        </is>
      </c>
      <c r="D2415" t="inlineStr">
        <is>
          <t>Кандалакша, ул. Советская, 2-а</t>
        </is>
      </c>
      <c r="E2415" t="inlineStr">
        <is>
          <t>+</t>
        </is>
      </c>
      <c r="F2415" t="inlineStr">
        <is>
          <t>+</t>
        </is>
      </c>
      <c r="G2415" t="inlineStr">
        <is>
          <t>ПВЗ</t>
        </is>
      </c>
    </row>
    <row r="2416">
      <c r="A2416" t="inlineStr">
        <is>
          <t>СДЭК</t>
        </is>
      </c>
      <c r="B2416" t="inlineStr">
        <is>
          <t>СДЭК</t>
        </is>
      </c>
      <c r="C2416" t="inlineStr">
        <is>
          <t>Сходня</t>
        </is>
      </c>
      <c r="D2416" t="inlineStr">
        <is>
          <t>Сходня, ул. Папанина, 38 корп. 2</t>
        </is>
      </c>
      <c r="E2416" t="inlineStr">
        <is>
          <t>+</t>
        </is>
      </c>
      <c r="F2416" t="inlineStr">
        <is>
          <t>+</t>
        </is>
      </c>
      <c r="G2416" t="inlineStr">
        <is>
          <t>ПВЗ</t>
        </is>
      </c>
    </row>
    <row r="2417">
      <c r="A2417" t="inlineStr">
        <is>
          <t>СДЭК</t>
        </is>
      </c>
      <c r="B2417" t="inlineStr">
        <is>
          <t>СДЭК</t>
        </is>
      </c>
      <c r="C2417" t="inlineStr">
        <is>
          <t>Павлово</t>
        </is>
      </c>
      <c r="D2417" t="inlineStr">
        <is>
          <t>Павлово, Павловский район, ул. Коммунистическая, 10</t>
        </is>
      </c>
      <c r="E2417" t="inlineStr">
        <is>
          <t>+</t>
        </is>
      </c>
      <c r="F2417" t="inlineStr">
        <is>
          <t>+</t>
        </is>
      </c>
      <c r="G2417" t="inlineStr">
        <is>
          <t>ПВЗ</t>
        </is>
      </c>
    </row>
    <row r="2418">
      <c r="A2418" t="inlineStr">
        <is>
          <t>СДЭК</t>
        </is>
      </c>
      <c r="B2418" t="inlineStr">
        <is>
          <t>СДЭК</t>
        </is>
      </c>
      <c r="C2418" t="inlineStr">
        <is>
          <t>Видное</t>
        </is>
      </c>
      <c r="D2418" t="inlineStr">
        <is>
          <t>Видное, ул. Школьная, 70</t>
        </is>
      </c>
      <c r="E2418" t="inlineStr">
        <is>
          <t>+</t>
        </is>
      </c>
      <c r="F2418" t="inlineStr">
        <is>
          <t>+</t>
        </is>
      </c>
      <c r="G2418" t="inlineStr">
        <is>
          <t>Постомат</t>
        </is>
      </c>
    </row>
    <row r="2419">
      <c r="A2419" t="inlineStr">
        <is>
          <t>СДЭК</t>
        </is>
      </c>
      <c r="B2419" t="inlineStr">
        <is>
          <t>СДЭК</t>
        </is>
      </c>
      <c r="C2419" t="inlineStr">
        <is>
          <t>Вичуга</t>
        </is>
      </c>
      <c r="D2419" t="inlineStr">
        <is>
          <t>Вичуга, ул. Ленинградская, 77</t>
        </is>
      </c>
      <c r="E2419" t="inlineStr">
        <is>
          <t>+</t>
        </is>
      </c>
      <c r="F2419" t="inlineStr">
        <is>
          <t>+</t>
        </is>
      </c>
      <c r="G2419" t="inlineStr">
        <is>
          <t>Постомат</t>
        </is>
      </c>
    </row>
    <row r="2420">
      <c r="A2420" t="inlineStr">
        <is>
          <t>СДЭК</t>
        </is>
      </c>
      <c r="B2420" t="inlineStr">
        <is>
          <t>СДЭК</t>
        </is>
      </c>
      <c r="C2420" t="inlineStr">
        <is>
          <t>Владивосток</t>
        </is>
      </c>
      <c r="D2420" t="inlineStr">
        <is>
          <t>Владивосток, пр-кт 100-летия Владивостока, 44</t>
        </is>
      </c>
      <c r="E2420" t="inlineStr">
        <is>
          <t>+</t>
        </is>
      </c>
      <c r="F2420" t="inlineStr">
        <is>
          <t>+</t>
        </is>
      </c>
      <c r="G2420" t="inlineStr">
        <is>
          <t>Постомат</t>
        </is>
      </c>
    </row>
    <row r="2421">
      <c r="A2421" t="inlineStr">
        <is>
          <t>СДЭК</t>
        </is>
      </c>
      <c r="B2421" t="inlineStr">
        <is>
          <t>СДЭК</t>
        </is>
      </c>
      <c r="C2421" t="inlineStr">
        <is>
          <t>Калуга</t>
        </is>
      </c>
      <c r="D2421" t="inlineStr">
        <is>
          <t>Калуга , ул. Глаголева, 3</t>
        </is>
      </c>
      <c r="E2421" t="inlineStr">
        <is>
          <t>+</t>
        </is>
      </c>
      <c r="F2421" t="inlineStr">
        <is>
          <t>+</t>
        </is>
      </c>
      <c r="G2421" t="inlineStr">
        <is>
          <t>Постомат</t>
        </is>
      </c>
    </row>
    <row r="2422">
      <c r="A2422" t="inlineStr">
        <is>
          <t>СДЭК</t>
        </is>
      </c>
      <c r="B2422" t="inlineStr">
        <is>
          <t>СДЭК</t>
        </is>
      </c>
      <c r="C2422" t="inlineStr">
        <is>
          <t>Калуга</t>
        </is>
      </c>
      <c r="D2422" t="inlineStr">
        <is>
          <t>Калуга , ул. Московская, 280</t>
        </is>
      </c>
      <c r="E2422" t="inlineStr">
        <is>
          <t>+</t>
        </is>
      </c>
      <c r="F2422" t="inlineStr">
        <is>
          <t>+</t>
        </is>
      </c>
      <c r="G2422" t="inlineStr">
        <is>
          <t>Постомат</t>
        </is>
      </c>
    </row>
    <row r="2423">
      <c r="A2423" t="inlineStr">
        <is>
          <t>СДЭК</t>
        </is>
      </c>
      <c r="B2423" t="inlineStr">
        <is>
          <t>СДЭК</t>
        </is>
      </c>
      <c r="C2423" t="inlineStr">
        <is>
          <t>Калуга</t>
        </is>
      </c>
      <c r="D2423" t="inlineStr">
        <is>
          <t>Калуга , ул. Маршала Жукова, 50</t>
        </is>
      </c>
      <c r="E2423" t="inlineStr">
        <is>
          <t>+</t>
        </is>
      </c>
      <c r="F2423" t="inlineStr">
        <is>
          <t>+</t>
        </is>
      </c>
      <c r="G2423" t="inlineStr">
        <is>
          <t>Постомат</t>
        </is>
      </c>
    </row>
    <row r="2424">
      <c r="A2424" t="inlineStr">
        <is>
          <t>СДЭК</t>
        </is>
      </c>
      <c r="B2424" t="inlineStr">
        <is>
          <t>СДЭК</t>
        </is>
      </c>
      <c r="C2424" t="inlineStr">
        <is>
          <t>Хабаровск</t>
        </is>
      </c>
      <c r="D2424" t="inlineStr">
        <is>
          <t>Хабаровск, ул. Воронежская, 25</t>
        </is>
      </c>
      <c r="E2424" t="inlineStr">
        <is>
          <t>+</t>
        </is>
      </c>
      <c r="F2424" t="inlineStr">
        <is>
          <t>+</t>
        </is>
      </c>
      <c r="G2424" t="inlineStr">
        <is>
          <t>Постомат</t>
        </is>
      </c>
    </row>
    <row r="2425">
      <c r="A2425" t="inlineStr">
        <is>
          <t>СДЭК</t>
        </is>
      </c>
      <c r="B2425" t="inlineStr">
        <is>
          <t>СДЭК</t>
        </is>
      </c>
      <c r="C2425" t="inlineStr">
        <is>
          <t>Калуга</t>
        </is>
      </c>
      <c r="D2425" t="inlineStr">
        <is>
          <t>Калуга , ул. Никитина, 40/49</t>
        </is>
      </c>
      <c r="E2425" t="inlineStr">
        <is>
          <t>+</t>
        </is>
      </c>
      <c r="F2425" t="inlineStr">
        <is>
          <t>+</t>
        </is>
      </c>
      <c r="G2425" t="inlineStr">
        <is>
          <t>Постомат</t>
        </is>
      </c>
    </row>
    <row r="2426">
      <c r="A2426" t="inlineStr">
        <is>
          <t>СДЭК</t>
        </is>
      </c>
      <c r="B2426" t="inlineStr">
        <is>
          <t>СДЭК</t>
        </is>
      </c>
      <c r="C2426" t="inlineStr">
        <is>
          <t>Ставрополь</t>
        </is>
      </c>
      <c r="D2426" t="inlineStr">
        <is>
          <t>Ставрополь, ул. Мира, 278Д</t>
        </is>
      </c>
      <c r="E2426" t="inlineStr">
        <is>
          <t>+</t>
        </is>
      </c>
      <c r="F2426" t="inlineStr">
        <is>
          <t>+</t>
        </is>
      </c>
      <c r="G2426" t="inlineStr">
        <is>
          <t>ПВЗ</t>
        </is>
      </c>
    </row>
    <row r="2427">
      <c r="A2427" t="inlineStr">
        <is>
          <t>СДЭК</t>
        </is>
      </c>
      <c r="B2427" t="inlineStr">
        <is>
          <t>СДЭК</t>
        </is>
      </c>
      <c r="C2427" t="inlineStr">
        <is>
          <t>Санкт-Петербург</t>
        </is>
      </c>
      <c r="D2427" t="inlineStr">
        <is>
          <t>Санкт-Петербург, Гражданский проспект, 92к1</t>
        </is>
      </c>
      <c r="E2427" t="inlineStr">
        <is>
          <t>+</t>
        </is>
      </c>
      <c r="F2427" t="inlineStr">
        <is>
          <t>+</t>
        </is>
      </c>
      <c r="G2427" t="inlineStr">
        <is>
          <t>Постомат</t>
        </is>
      </c>
    </row>
    <row r="2428">
      <c r="A2428" t="inlineStr">
        <is>
          <t>СДЭК</t>
        </is>
      </c>
      <c r="B2428" t="inlineStr">
        <is>
          <t>СДЭК</t>
        </is>
      </c>
      <c r="C2428" t="inlineStr">
        <is>
          <t>Челябинск</t>
        </is>
      </c>
      <c r="D2428" t="inlineStr">
        <is>
          <t>Челябинск, Ул. Героя России Родионова, 6</t>
        </is>
      </c>
      <c r="E2428" t="inlineStr">
        <is>
          <t>+</t>
        </is>
      </c>
      <c r="F2428" t="inlineStr">
        <is>
          <t>+</t>
        </is>
      </c>
      <c r="G2428" t="inlineStr">
        <is>
          <t>ПВЗ</t>
        </is>
      </c>
    </row>
    <row r="2429">
      <c r="A2429" t="inlineStr">
        <is>
          <t>СДЭК</t>
        </is>
      </c>
      <c r="B2429" t="inlineStr">
        <is>
          <t>СДЭК</t>
        </is>
      </c>
      <c r="C2429" t="inlineStr">
        <is>
          <t>Курган</t>
        </is>
      </c>
      <c r="D2429" t="inlineStr">
        <is>
          <t>Курган, ул. Пичугина, 21</t>
        </is>
      </c>
      <c r="E2429" t="inlineStr">
        <is>
          <t>+</t>
        </is>
      </c>
      <c r="F2429" t="inlineStr">
        <is>
          <t>+</t>
        </is>
      </c>
      <c r="G2429" t="inlineStr">
        <is>
          <t>ПВЗ</t>
        </is>
      </c>
    </row>
    <row r="2430">
      <c r="A2430" t="inlineStr">
        <is>
          <t>СДЭК</t>
        </is>
      </c>
      <c r="B2430" t="inlineStr">
        <is>
          <t>СДЭК</t>
        </is>
      </c>
      <c r="C2430" t="inlineStr">
        <is>
          <t>Курск</t>
        </is>
      </c>
      <c r="D2430" t="inlineStr">
        <is>
          <t>Курск, ул. 50 Лет Октября, 11</t>
        </is>
      </c>
      <c r="E2430" t="inlineStr">
        <is>
          <t>+</t>
        </is>
      </c>
      <c r="F2430" t="inlineStr">
        <is>
          <t>+</t>
        </is>
      </c>
      <c r="G2430" t="inlineStr">
        <is>
          <t>ПВЗ</t>
        </is>
      </c>
    </row>
    <row r="2431">
      <c r="A2431" t="inlineStr">
        <is>
          <t>СДЭК</t>
        </is>
      </c>
      <c r="B2431" t="inlineStr">
        <is>
          <t>СДЭК</t>
        </is>
      </c>
      <c r="C2431" t="inlineStr">
        <is>
          <t>Зимовники</t>
        </is>
      </c>
      <c r="D2431" t="inlineStr">
        <is>
          <t>Зимовники, Зимовниковский район, пер. Центральный, 17</t>
        </is>
      </c>
      <c r="E2431" t="inlineStr">
        <is>
          <t>+</t>
        </is>
      </c>
      <c r="F2431" t="inlineStr">
        <is>
          <t>+</t>
        </is>
      </c>
      <c r="G2431" t="inlineStr">
        <is>
          <t>ПВЗ</t>
        </is>
      </c>
    </row>
    <row r="2432">
      <c r="A2432" t="inlineStr">
        <is>
          <t>СДЭК</t>
        </is>
      </c>
      <c r="B2432" t="inlineStr">
        <is>
          <t>СДЭК</t>
        </is>
      </c>
      <c r="C2432" t="inlineStr">
        <is>
          <t>Подольск</t>
        </is>
      </c>
      <c r="D2432" t="inlineStr">
        <is>
          <t>Подольск, ул. 43 Армии, 15, 30</t>
        </is>
      </c>
      <c r="E2432" t="inlineStr">
        <is>
          <t>+</t>
        </is>
      </c>
      <c r="F2432" t="inlineStr">
        <is>
          <t>+</t>
        </is>
      </c>
      <c r="G2432" t="inlineStr">
        <is>
          <t>ПВЗ</t>
        </is>
      </c>
    </row>
    <row r="2433">
      <c r="A2433" t="inlineStr">
        <is>
          <t>СДЭК</t>
        </is>
      </c>
      <c r="B2433" t="inlineStr">
        <is>
          <t>СДЭК</t>
        </is>
      </c>
      <c r="C2433" t="inlineStr">
        <is>
          <t>Екатеринбург</t>
        </is>
      </c>
      <c r="D2433" t="inlineStr">
        <is>
          <t>Екатеринбург, ул. Инженерная, 34</t>
        </is>
      </c>
      <c r="E2433" t="inlineStr">
        <is>
          <t>+</t>
        </is>
      </c>
      <c r="F2433" t="inlineStr">
        <is>
          <t>+</t>
        </is>
      </c>
      <c r="G2433" t="inlineStr">
        <is>
          <t>ПВЗ</t>
        </is>
      </c>
    </row>
    <row r="2434">
      <c r="A2434" t="inlineStr">
        <is>
          <t>СДЭК</t>
        </is>
      </c>
      <c r="B2434" t="inlineStr">
        <is>
          <t>СДЭК</t>
        </is>
      </c>
      <c r="C2434" t="inlineStr">
        <is>
          <t>Москва</t>
        </is>
      </c>
      <c r="D2434" t="inlineStr">
        <is>
          <t>Москва, ул. Коминтерна, 4, 10</t>
        </is>
      </c>
      <c r="E2434" t="inlineStr">
        <is>
          <t>+</t>
        </is>
      </c>
      <c r="F2434" t="inlineStr">
        <is>
          <t>+</t>
        </is>
      </c>
      <c r="G2434" t="inlineStr">
        <is>
          <t>ПВЗ</t>
        </is>
      </c>
    </row>
    <row r="2435">
      <c r="A2435" t="inlineStr">
        <is>
          <t>СДЭК</t>
        </is>
      </c>
      <c r="B2435" t="inlineStr">
        <is>
          <t>СДЭК</t>
        </is>
      </c>
      <c r="C2435" t="inlineStr">
        <is>
          <t>Кропоткин</t>
        </is>
      </c>
      <c r="D2435" t="inlineStr">
        <is>
          <t>Кропоткин, Кавказский район, ул. Красная, 260, 267</t>
        </is>
      </c>
      <c r="E2435" t="inlineStr">
        <is>
          <t>+</t>
        </is>
      </c>
      <c r="F2435" t="inlineStr">
        <is>
          <t>+</t>
        </is>
      </c>
      <c r="G2435" t="inlineStr">
        <is>
          <t>ПВЗ</t>
        </is>
      </c>
    </row>
    <row r="2436">
      <c r="A2436" t="inlineStr">
        <is>
          <t>СДЭК</t>
        </is>
      </c>
      <c r="B2436" t="inlineStr">
        <is>
          <t>СДЭК</t>
        </is>
      </c>
      <c r="C2436" t="inlineStr">
        <is>
          <t>Москва</t>
        </is>
      </c>
      <c r="D2436" t="inlineStr">
        <is>
          <t>Москва, ул. Новокузнецкая, 9, стр.1</t>
        </is>
      </c>
      <c r="E2436" t="inlineStr">
        <is>
          <t>+</t>
        </is>
      </c>
      <c r="F2436" t="inlineStr">
        <is>
          <t>+</t>
        </is>
      </c>
      <c r="G2436" t="inlineStr">
        <is>
          <t>ПВЗ</t>
        </is>
      </c>
    </row>
    <row r="2437">
      <c r="A2437" t="inlineStr">
        <is>
          <t>СДЭК</t>
        </is>
      </c>
      <c r="B2437" t="inlineStr">
        <is>
          <t>СДЭК</t>
        </is>
      </c>
      <c r="C2437" t="inlineStr">
        <is>
          <t>Новосибирск</t>
        </is>
      </c>
      <c r="D2437" t="inlineStr">
        <is>
          <t>Новосибирск, ул. Советская, 36/1</t>
        </is>
      </c>
      <c r="E2437" t="inlineStr">
        <is>
          <t>+</t>
        </is>
      </c>
      <c r="F2437" t="inlineStr">
        <is>
          <t>+</t>
        </is>
      </c>
      <c r="G2437" t="inlineStr">
        <is>
          <t>ПВЗ</t>
        </is>
      </c>
    </row>
    <row r="2438">
      <c r="A2438" t="inlineStr">
        <is>
          <t>СДЭК</t>
        </is>
      </c>
      <c r="B2438" t="inlineStr">
        <is>
          <t>СДЭК</t>
        </is>
      </c>
      <c r="C2438" t="inlineStr">
        <is>
          <t>Уфа</t>
        </is>
      </c>
      <c r="D2438" t="inlineStr">
        <is>
          <t>Уфа, ул. Маршала Жукова, 10 блок А, 1081</t>
        </is>
      </c>
      <c r="E2438" t="inlineStr">
        <is>
          <t>+</t>
        </is>
      </c>
      <c r="F2438" t="inlineStr">
        <is>
          <t>+</t>
        </is>
      </c>
      <c r="G2438" t="inlineStr">
        <is>
          <t>ПВЗ</t>
        </is>
      </c>
    </row>
    <row r="2439">
      <c r="A2439" t="inlineStr">
        <is>
          <t>СДЭК</t>
        </is>
      </c>
      <c r="B2439" t="inlineStr">
        <is>
          <t>СДЭК</t>
        </is>
      </c>
      <c r="C2439" t="inlineStr">
        <is>
          <t>Моршанск</t>
        </is>
      </c>
      <c r="D2439" t="inlineStr">
        <is>
          <t>Моршанск, ул. Сакко и Ванцетти, 107а</t>
        </is>
      </c>
      <c r="E2439" t="inlineStr">
        <is>
          <t>+</t>
        </is>
      </c>
      <c r="F2439" t="inlineStr">
        <is>
          <t>+</t>
        </is>
      </c>
      <c r="G2439" t="inlineStr">
        <is>
          <t>ПВЗ</t>
        </is>
      </c>
    </row>
    <row r="2440">
      <c r="A2440" t="inlineStr">
        <is>
          <t>СДЭК</t>
        </is>
      </c>
      <c r="B2440" t="inlineStr">
        <is>
          <t>СДЭК</t>
        </is>
      </c>
      <c r="C2440" t="inlineStr">
        <is>
          <t>Козельск</t>
        </is>
      </c>
      <c r="D2440" t="inlineStr">
        <is>
          <t>Козельск, ул. Чкалова, 84</t>
        </is>
      </c>
      <c r="E2440" t="inlineStr">
        <is>
          <t>+</t>
        </is>
      </c>
      <c r="F2440" t="inlineStr">
        <is>
          <t>+</t>
        </is>
      </c>
      <c r="G2440" t="inlineStr">
        <is>
          <t>ПВЗ</t>
        </is>
      </c>
    </row>
    <row r="2441">
      <c r="A2441" t="inlineStr">
        <is>
          <t>СДЭК</t>
        </is>
      </c>
      <c r="B2441" t="inlineStr">
        <is>
          <t>СДЭК</t>
        </is>
      </c>
      <c r="C2441" t="inlineStr">
        <is>
          <t>Абинск</t>
        </is>
      </c>
      <c r="D2441" t="inlineStr">
        <is>
          <t>Абинск, пр-т. Комсомольский, 110А/3</t>
        </is>
      </c>
      <c r="E2441" t="inlineStr">
        <is>
          <t>+</t>
        </is>
      </c>
      <c r="F2441" t="inlineStr">
        <is>
          <t>+</t>
        </is>
      </c>
      <c r="G2441" t="inlineStr">
        <is>
          <t>ПВЗ</t>
        </is>
      </c>
    </row>
    <row r="2442">
      <c r="A2442" t="inlineStr">
        <is>
          <t>СДЭК</t>
        </is>
      </c>
      <c r="B2442" t="inlineStr">
        <is>
          <t>СДЭК</t>
        </is>
      </c>
      <c r="C2442" t="inlineStr">
        <is>
          <t>Симферополь</t>
        </is>
      </c>
      <c r="D2442" t="inlineStr">
        <is>
          <t>Симферополь, ул. 60 лет Октября, 8</t>
        </is>
      </c>
      <c r="E2442" t="inlineStr">
        <is>
          <t>+</t>
        </is>
      </c>
      <c r="F2442" t="inlineStr">
        <is>
          <t>+</t>
        </is>
      </c>
      <c r="G2442" t="inlineStr">
        <is>
          <t>ПВЗ</t>
        </is>
      </c>
    </row>
    <row r="2443">
      <c r="A2443" t="inlineStr">
        <is>
          <t>СДЭК</t>
        </is>
      </c>
      <c r="B2443" t="inlineStr">
        <is>
          <t>СДЭК</t>
        </is>
      </c>
      <c r="C2443" t="inlineStr">
        <is>
          <t>Домодедово</t>
        </is>
      </c>
      <c r="D2443" t="inlineStr">
        <is>
          <t>Домодедово, ул. 1-я Вокзальная, 48 стр.3</t>
        </is>
      </c>
      <c r="E2443" t="inlineStr">
        <is>
          <t>+</t>
        </is>
      </c>
      <c r="F2443" t="inlineStr">
        <is>
          <t>+</t>
        </is>
      </c>
      <c r="G2443" t="inlineStr">
        <is>
          <t>ПВЗ</t>
        </is>
      </c>
    </row>
    <row r="2444">
      <c r="A2444" t="inlineStr">
        <is>
          <t>СДЭК</t>
        </is>
      </c>
      <c r="B2444" t="inlineStr">
        <is>
          <t>СДЭК</t>
        </is>
      </c>
      <c r="C2444" t="inlineStr">
        <is>
          <t>Москва</t>
        </is>
      </c>
      <c r="D2444" t="inlineStr">
        <is>
          <t>Москва, ул. Дыбенко, 14, корпус 1</t>
        </is>
      </c>
      <c r="E2444" t="inlineStr">
        <is>
          <t>+</t>
        </is>
      </c>
      <c r="F2444" t="inlineStr">
        <is>
          <t>+</t>
        </is>
      </c>
      <c r="G2444" t="inlineStr">
        <is>
          <t>ПВЗ</t>
        </is>
      </c>
    </row>
    <row r="2445">
      <c r="A2445" t="inlineStr">
        <is>
          <t>СДЭК</t>
        </is>
      </c>
      <c r="B2445" t="inlineStr">
        <is>
          <t>СДЭК</t>
        </is>
      </c>
      <c r="C2445" t="inlineStr">
        <is>
          <t>Сочи</t>
        </is>
      </c>
      <c r="D2445" t="inlineStr">
        <is>
          <t>Сочи, ул. Гагарина, 23А</t>
        </is>
      </c>
      <c r="E2445" t="inlineStr">
        <is>
          <t>+</t>
        </is>
      </c>
      <c r="F2445" t="inlineStr">
        <is>
          <t>+</t>
        </is>
      </c>
      <c r="G2445" t="inlineStr">
        <is>
          <t>ПВЗ</t>
        </is>
      </c>
    </row>
    <row r="2446">
      <c r="A2446" t="inlineStr">
        <is>
          <t>СДЭК</t>
        </is>
      </c>
      <c r="B2446" t="inlineStr">
        <is>
          <t>СДЭК</t>
        </is>
      </c>
      <c r="C2446" t="inlineStr">
        <is>
          <t>Уфа</t>
        </is>
      </c>
      <c r="D2446" t="inlineStr">
        <is>
          <t>Уфа, ул.Ферина, 33</t>
        </is>
      </c>
      <c r="E2446" t="inlineStr">
        <is>
          <t>+</t>
        </is>
      </c>
      <c r="F2446" t="inlineStr">
        <is>
          <t>+</t>
        </is>
      </c>
      <c r="G2446" t="inlineStr">
        <is>
          <t>ПВЗ</t>
        </is>
      </c>
    </row>
    <row r="2447">
      <c r="A2447" t="inlineStr">
        <is>
          <t>СДЭК</t>
        </is>
      </c>
      <c r="B2447" t="inlineStr">
        <is>
          <t>СДЭК</t>
        </is>
      </c>
      <c r="C2447" t="inlineStr">
        <is>
          <t>Череповец</t>
        </is>
      </c>
      <c r="D2447" t="inlineStr">
        <is>
          <t>Череповец, ул. Краснодонцев, 22</t>
        </is>
      </c>
      <c r="E2447" t="inlineStr">
        <is>
          <t>+</t>
        </is>
      </c>
      <c r="F2447" t="inlineStr">
        <is>
          <t>+</t>
        </is>
      </c>
      <c r="G2447" t="inlineStr">
        <is>
          <t>ПВЗ</t>
        </is>
      </c>
    </row>
    <row r="2448">
      <c r="A2448" t="inlineStr">
        <is>
          <t>СДЭК</t>
        </is>
      </c>
      <c r="B2448" t="inlineStr">
        <is>
          <t>СДЭК</t>
        </is>
      </c>
      <c r="C2448" t="inlineStr">
        <is>
          <t>Санкт-Петербург</t>
        </is>
      </c>
      <c r="D2448" t="inlineStr">
        <is>
          <t>Санкт-Петербург, пр-т Ветеранов, 122</t>
        </is>
      </c>
      <c r="E2448" t="inlineStr">
        <is>
          <t>+</t>
        </is>
      </c>
      <c r="F2448" t="inlineStr">
        <is>
          <t>+</t>
        </is>
      </c>
      <c r="G2448" t="inlineStr">
        <is>
          <t>ПВЗ</t>
        </is>
      </c>
    </row>
    <row r="2449">
      <c r="A2449" t="inlineStr">
        <is>
          <t>СДЭК</t>
        </is>
      </c>
      <c r="B2449" t="inlineStr">
        <is>
          <t>СДЭК</t>
        </is>
      </c>
      <c r="C2449" t="inlineStr">
        <is>
          <t>Камышлов</t>
        </is>
      </c>
      <c r="D2449" t="inlineStr">
        <is>
          <t>Камышлов, ул. Карла Маркса, 22</t>
        </is>
      </c>
      <c r="E2449" t="inlineStr">
        <is>
          <t>+</t>
        </is>
      </c>
      <c r="F2449" t="inlineStr">
        <is>
          <t>+</t>
        </is>
      </c>
      <c r="G2449" t="inlineStr">
        <is>
          <t>ПВЗ</t>
        </is>
      </c>
    </row>
    <row r="2450">
      <c r="A2450" t="inlineStr">
        <is>
          <t>СДЭК</t>
        </is>
      </c>
      <c r="B2450" t="inlineStr">
        <is>
          <t>СДЭК</t>
        </is>
      </c>
      <c r="C2450" t="inlineStr">
        <is>
          <t>Москва</t>
        </is>
      </c>
      <c r="D2450" t="inlineStr">
        <is>
          <t>Москва, ул. Хлобыстова, 14 корп. 1</t>
        </is>
      </c>
      <c r="E2450" t="inlineStr">
        <is>
          <t>+</t>
        </is>
      </c>
      <c r="F2450" t="inlineStr">
        <is>
          <t>+</t>
        </is>
      </c>
      <c r="G2450" t="inlineStr">
        <is>
          <t>ПВЗ</t>
        </is>
      </c>
    </row>
    <row r="2451">
      <c r="A2451" t="inlineStr">
        <is>
          <t>СДЭК</t>
        </is>
      </c>
      <c r="B2451" t="inlineStr">
        <is>
          <t>СДЭК</t>
        </is>
      </c>
      <c r="C2451" t="inlineStr">
        <is>
          <t>Волгоград</t>
        </is>
      </c>
      <c r="D2451" t="inlineStr">
        <is>
          <t>Волгоград, ул. ЛЬВА ТОЛСТОГО, 1а</t>
        </is>
      </c>
      <c r="E2451" t="inlineStr">
        <is>
          <t>+</t>
        </is>
      </c>
      <c r="F2451" t="inlineStr">
        <is>
          <t>+</t>
        </is>
      </c>
      <c r="G2451" t="inlineStr">
        <is>
          <t>ПВЗ</t>
        </is>
      </c>
    </row>
    <row r="2452">
      <c r="A2452" t="inlineStr">
        <is>
          <t>СДЭК</t>
        </is>
      </c>
      <c r="B2452" t="inlineStr">
        <is>
          <t>СДЭК</t>
        </is>
      </c>
      <c r="C2452" t="inlineStr">
        <is>
          <t>Железнодорожный</t>
        </is>
      </c>
      <c r="D2452" t="inlineStr">
        <is>
          <t>Железнодорожный, Балашиха, ул. Речная, 16</t>
        </is>
      </c>
      <c r="E2452" t="inlineStr">
        <is>
          <t>+</t>
        </is>
      </c>
      <c r="F2452" t="inlineStr">
        <is>
          <t>+</t>
        </is>
      </c>
      <c r="G2452" t="inlineStr">
        <is>
          <t>ПВЗ</t>
        </is>
      </c>
    </row>
    <row r="2453">
      <c r="A2453" t="inlineStr">
        <is>
          <t>СДЭК</t>
        </is>
      </c>
      <c r="B2453" t="inlineStr">
        <is>
          <t>СДЭК</t>
        </is>
      </c>
      <c r="C2453" t="inlineStr">
        <is>
          <t>Казань</t>
        </is>
      </c>
      <c r="D2453" t="inlineStr">
        <is>
          <t>Казань, ул. Гвардейская, 16а</t>
        </is>
      </c>
      <c r="E2453" t="inlineStr">
        <is>
          <t>+</t>
        </is>
      </c>
      <c r="F2453" t="inlineStr">
        <is>
          <t>+</t>
        </is>
      </c>
      <c r="G2453" t="inlineStr">
        <is>
          <t>ПВЗ</t>
        </is>
      </c>
    </row>
    <row r="2454">
      <c r="A2454" t="inlineStr">
        <is>
          <t>СДЭК</t>
        </is>
      </c>
      <c r="B2454" t="inlineStr">
        <is>
          <t>СДЭК</t>
        </is>
      </c>
      <c r="C2454" t="inlineStr">
        <is>
          <t>Волжский</t>
        </is>
      </c>
      <c r="D2454" t="inlineStr">
        <is>
          <t>Волжский, Волгоградская область, ул. Александрова, 18а</t>
        </is>
      </c>
      <c r="E2454" t="inlineStr">
        <is>
          <t>+</t>
        </is>
      </c>
      <c r="F2454" t="inlineStr">
        <is>
          <t>+</t>
        </is>
      </c>
      <c r="G2454" t="inlineStr">
        <is>
          <t>ПВЗ</t>
        </is>
      </c>
    </row>
    <row r="2455">
      <c r="A2455" t="inlineStr">
        <is>
          <t>СДЭК</t>
        </is>
      </c>
      <c r="B2455" t="inlineStr">
        <is>
          <t>СДЭК</t>
        </is>
      </c>
      <c r="C2455" t="inlineStr">
        <is>
          <t>Гусь-Хрустальный</t>
        </is>
      </c>
      <c r="D2455" t="inlineStr">
        <is>
          <t>Гусь-Хрустальный, 50 ЛЕТ СОВЕТСКОЙ ВЛАСТИ ПР-КТ, 4а</t>
        </is>
      </c>
      <c r="E2455" t="inlineStr">
        <is>
          <t>+</t>
        </is>
      </c>
      <c r="F2455" t="inlineStr">
        <is>
          <t>+</t>
        </is>
      </c>
      <c r="G2455" t="inlineStr">
        <is>
          <t>ПВЗ</t>
        </is>
      </c>
    </row>
    <row r="2456">
      <c r="A2456" t="inlineStr">
        <is>
          <t>СДЭК</t>
        </is>
      </c>
      <c r="B2456" t="inlineStr">
        <is>
          <t>СДЭК</t>
        </is>
      </c>
      <c r="C2456" t="inlineStr">
        <is>
          <t>Казань</t>
        </is>
      </c>
      <c r="D2456" t="inlineStr">
        <is>
          <t>Казань, ул. Лаврентьева, 11</t>
        </is>
      </c>
      <c r="E2456" t="inlineStr">
        <is>
          <t>+</t>
        </is>
      </c>
      <c r="F2456" t="inlineStr">
        <is>
          <t>+</t>
        </is>
      </c>
      <c r="G2456" t="inlineStr">
        <is>
          <t>ПВЗ</t>
        </is>
      </c>
    </row>
    <row r="2457">
      <c r="A2457" t="inlineStr">
        <is>
          <t>СДЭК</t>
        </is>
      </c>
      <c r="B2457" t="inlineStr">
        <is>
          <t>СДЭК</t>
        </is>
      </c>
      <c r="C2457" t="inlineStr">
        <is>
          <t>Палласовка</t>
        </is>
      </c>
      <c r="D2457" t="inlineStr">
        <is>
          <t>Палласовка, ул. Коммунистическая, 14/2, оф. 1</t>
        </is>
      </c>
      <c r="E2457" t="inlineStr">
        <is>
          <t>+</t>
        </is>
      </c>
      <c r="F2457" t="inlineStr">
        <is>
          <t>+</t>
        </is>
      </c>
      <c r="G2457" t="inlineStr">
        <is>
          <t>ПВЗ</t>
        </is>
      </c>
    </row>
    <row r="2458">
      <c r="A2458" t="inlineStr">
        <is>
          <t>СДЭК</t>
        </is>
      </c>
      <c r="B2458" t="inlineStr">
        <is>
          <t>СДЭК</t>
        </is>
      </c>
      <c r="C2458" t="inlineStr">
        <is>
          <t>Владивосток</t>
        </is>
      </c>
      <c r="D2458" t="inlineStr">
        <is>
          <t>Владивосток, ул. Адмирала Юмашева, 4</t>
        </is>
      </c>
      <c r="E2458" t="inlineStr">
        <is>
          <t>+</t>
        </is>
      </c>
      <c r="F2458" t="inlineStr">
        <is>
          <t>+</t>
        </is>
      </c>
      <c r="G2458" t="inlineStr">
        <is>
          <t>Постомат</t>
        </is>
      </c>
    </row>
    <row r="2459">
      <c r="A2459" t="inlineStr">
        <is>
          <t>СДЭК</t>
        </is>
      </c>
      <c r="B2459" t="inlineStr">
        <is>
          <t>СДЭК</t>
        </is>
      </c>
      <c r="C2459" t="inlineStr">
        <is>
          <t>Владивосток</t>
        </is>
      </c>
      <c r="D2459" t="inlineStr">
        <is>
          <t>Владивосток, ул. Борисенко, 9Б</t>
        </is>
      </c>
      <c r="E2459" t="inlineStr">
        <is>
          <t>+</t>
        </is>
      </c>
      <c r="F2459" t="inlineStr">
        <is>
          <t>+</t>
        </is>
      </c>
      <c r="G2459" t="inlineStr">
        <is>
          <t>Постомат</t>
        </is>
      </c>
    </row>
    <row r="2460">
      <c r="A2460" t="inlineStr">
        <is>
          <t>СДЭК</t>
        </is>
      </c>
      <c r="B2460" t="inlineStr">
        <is>
          <t>СДЭК</t>
        </is>
      </c>
      <c r="C2460" t="inlineStr">
        <is>
          <t>Воронеж</t>
        </is>
      </c>
      <c r="D2460" t="inlineStr">
        <is>
          <t>Воронеж, ул. Остужева, 66А</t>
        </is>
      </c>
      <c r="E2460" t="inlineStr">
        <is>
          <t>+</t>
        </is>
      </c>
      <c r="F2460" t="inlineStr">
        <is>
          <t>+</t>
        </is>
      </c>
      <c r="G2460" t="inlineStr">
        <is>
          <t>Постомат</t>
        </is>
      </c>
    </row>
    <row r="2461">
      <c r="A2461" t="inlineStr">
        <is>
          <t>СДЭК</t>
        </is>
      </c>
      <c r="B2461" t="inlineStr">
        <is>
          <t>СДЭК</t>
        </is>
      </c>
      <c r="C2461" t="inlineStr">
        <is>
          <t>Екатеринбург</t>
        </is>
      </c>
      <c r="D2461" t="inlineStr">
        <is>
          <t>Екатеринбург, ул. Готвальда, 24</t>
        </is>
      </c>
      <c r="E2461" t="inlineStr">
        <is>
          <t>+</t>
        </is>
      </c>
      <c r="F2461" t="inlineStr">
        <is>
          <t>+</t>
        </is>
      </c>
      <c r="G2461" t="inlineStr">
        <is>
          <t>Постомат</t>
        </is>
      </c>
    </row>
    <row r="2462">
      <c r="A2462" t="inlineStr">
        <is>
          <t>СДЭК</t>
        </is>
      </c>
      <c r="B2462" t="inlineStr">
        <is>
          <t>СДЭК</t>
        </is>
      </c>
      <c r="C2462" t="inlineStr">
        <is>
          <t>Усть-Илимск</t>
        </is>
      </c>
      <c r="D2462" t="inlineStr">
        <is>
          <t>Усть-Илимск, ул. Ленина, 10</t>
        </is>
      </c>
      <c r="E2462" t="inlineStr">
        <is>
          <t>+</t>
        </is>
      </c>
      <c r="F2462" t="inlineStr">
        <is>
          <t>+</t>
        </is>
      </c>
      <c r="G2462" t="inlineStr">
        <is>
          <t>Постомат</t>
        </is>
      </c>
    </row>
    <row r="2463">
      <c r="A2463" t="inlineStr">
        <is>
          <t>СДЭК</t>
        </is>
      </c>
      <c r="B2463" t="inlineStr">
        <is>
          <t>СДЭК</t>
        </is>
      </c>
      <c r="C2463" t="inlineStr">
        <is>
          <t>Хотьково</t>
        </is>
      </c>
      <c r="D2463" t="inlineStr">
        <is>
          <t>Хотьково, Сергиево-Посадский г/о, ул. Академика Королёва, 9</t>
        </is>
      </c>
      <c r="E2463" t="inlineStr">
        <is>
          <t>+</t>
        </is>
      </c>
      <c r="F2463" t="inlineStr">
        <is>
          <t>+</t>
        </is>
      </c>
      <c r="G2463" t="inlineStr">
        <is>
          <t>Постомат</t>
        </is>
      </c>
    </row>
    <row r="2464">
      <c r="A2464" t="inlineStr">
        <is>
          <t>СДЭК</t>
        </is>
      </c>
      <c r="B2464" t="inlineStr">
        <is>
          <t>СДЭК</t>
        </is>
      </c>
      <c r="C2464" t="inlineStr">
        <is>
          <t>Калуга</t>
        </is>
      </c>
      <c r="D2464" t="inlineStr">
        <is>
          <t>Калуга , ш. Грабцевское, 59</t>
        </is>
      </c>
      <c r="E2464" t="inlineStr">
        <is>
          <t>+</t>
        </is>
      </c>
      <c r="F2464" t="inlineStr">
        <is>
          <t>+</t>
        </is>
      </c>
      <c r="G2464" t="inlineStr">
        <is>
          <t>Постомат</t>
        </is>
      </c>
    </row>
    <row r="2465">
      <c r="A2465" t="inlineStr">
        <is>
          <t>СДЭК</t>
        </is>
      </c>
      <c r="B2465" t="inlineStr">
        <is>
          <t>СДЭК</t>
        </is>
      </c>
      <c r="C2465" t="inlineStr">
        <is>
          <t>Кировское</t>
        </is>
      </c>
      <c r="D2465" t="inlineStr">
        <is>
          <t>Кировск, Ленинградская область, ул. Северная, 12</t>
        </is>
      </c>
      <c r="E2465" t="inlineStr">
        <is>
          <t>+</t>
        </is>
      </c>
      <c r="F2465" t="inlineStr">
        <is>
          <t>+</t>
        </is>
      </c>
      <c r="G2465" t="inlineStr">
        <is>
          <t>Постомат</t>
        </is>
      </c>
    </row>
    <row r="2466">
      <c r="A2466" t="inlineStr">
        <is>
          <t>СДЭК</t>
        </is>
      </c>
      <c r="B2466" t="inlineStr">
        <is>
          <t>СДЭК</t>
        </is>
      </c>
      <c r="C2466" t="inlineStr">
        <is>
          <t>Климовск</t>
        </is>
      </c>
      <c r="D2466" t="inlineStr">
        <is>
          <t>Климовск мкр, Подольск, ул. Железнодорожная, 1</t>
        </is>
      </c>
      <c r="E2466" t="inlineStr">
        <is>
          <t>+</t>
        </is>
      </c>
      <c r="F2466" t="inlineStr">
        <is>
          <t>+</t>
        </is>
      </c>
      <c r="G2466" t="inlineStr">
        <is>
          <t>Постомат</t>
        </is>
      </c>
    </row>
    <row r="2467">
      <c r="A2467" t="inlineStr">
        <is>
          <t>СДЭК</t>
        </is>
      </c>
      <c r="B2467" t="inlineStr">
        <is>
          <t>СДЭК</t>
        </is>
      </c>
      <c r="C2467" t="inlineStr">
        <is>
          <t>Королёв</t>
        </is>
      </c>
      <c r="D2467" t="inlineStr">
        <is>
          <t>Королев, б-р Октябрьский, 5</t>
        </is>
      </c>
      <c r="E2467" t="inlineStr">
        <is>
          <t>+</t>
        </is>
      </c>
      <c r="F2467" t="inlineStr">
        <is>
          <t>+</t>
        </is>
      </c>
      <c r="G2467" t="inlineStr">
        <is>
          <t>Постомат</t>
        </is>
      </c>
    </row>
    <row r="2468">
      <c r="A2468" t="inlineStr">
        <is>
          <t>СДЭК</t>
        </is>
      </c>
      <c r="B2468" t="inlineStr">
        <is>
          <t>СДЭК</t>
        </is>
      </c>
      <c r="C2468" t="inlineStr">
        <is>
          <t>Королёв</t>
        </is>
      </c>
      <c r="D2468" t="inlineStr">
        <is>
          <t>Королев, ОКТЯБРЬСКИЙ Б-Р, 14а</t>
        </is>
      </c>
      <c r="E2468" t="inlineStr">
        <is>
          <t>+</t>
        </is>
      </c>
      <c r="F2468" t="inlineStr">
        <is>
          <t>+</t>
        </is>
      </c>
      <c r="G2468" t="inlineStr">
        <is>
          <t>Постомат</t>
        </is>
      </c>
    </row>
    <row r="2469">
      <c r="A2469" t="inlineStr">
        <is>
          <t>СДЭК</t>
        </is>
      </c>
      <c r="B2469" t="inlineStr">
        <is>
          <t>СДЭК</t>
        </is>
      </c>
      <c r="C2469" t="inlineStr">
        <is>
          <t>Королёв</t>
        </is>
      </c>
      <c r="D2469" t="inlineStr">
        <is>
          <t>Королев, пр-т  Космонавтов, 30Б</t>
        </is>
      </c>
      <c r="E2469" t="inlineStr">
        <is>
          <t>+</t>
        </is>
      </c>
      <c r="F2469" t="inlineStr">
        <is>
          <t>+</t>
        </is>
      </c>
      <c r="G2469" t="inlineStr">
        <is>
          <t>Постомат</t>
        </is>
      </c>
    </row>
    <row r="2470">
      <c r="A2470" t="inlineStr">
        <is>
          <t>СДЭК</t>
        </is>
      </c>
      <c r="B2470" t="inlineStr">
        <is>
          <t>СДЭК</t>
        </is>
      </c>
      <c r="C2470" t="inlineStr">
        <is>
          <t>Хабаровск</t>
        </is>
      </c>
      <c r="D2470" t="inlineStr">
        <is>
          <t>Хабаровск, ул. А.А.Вахова, 2</t>
        </is>
      </c>
      <c r="E2470" t="inlineStr">
        <is>
          <t>+</t>
        </is>
      </c>
      <c r="F2470" t="inlineStr">
        <is>
          <t>+</t>
        </is>
      </c>
      <c r="G2470" t="inlineStr">
        <is>
          <t>Постомат</t>
        </is>
      </c>
    </row>
    <row r="2471">
      <c r="A2471" t="inlineStr">
        <is>
          <t>СДЭК</t>
        </is>
      </c>
      <c r="B2471" t="inlineStr">
        <is>
          <t>СДЭК</t>
        </is>
      </c>
      <c r="C2471" t="inlineStr">
        <is>
          <t>Тамбов</t>
        </is>
      </c>
      <c r="D2471" t="inlineStr">
        <is>
          <t>Тамбов, Ул. Советская, 17</t>
        </is>
      </c>
      <c r="E2471" t="inlineStr">
        <is>
          <t>+</t>
        </is>
      </c>
      <c r="F2471" t="inlineStr">
        <is>
          <t>+</t>
        </is>
      </c>
      <c r="G2471" t="inlineStr">
        <is>
          <t>ПВЗ</t>
        </is>
      </c>
    </row>
    <row r="2472">
      <c r="A2472" t="inlineStr">
        <is>
          <t>СДЭК</t>
        </is>
      </c>
      <c r="B2472" t="inlineStr">
        <is>
          <t>СДЭК</t>
        </is>
      </c>
      <c r="C2472" t="inlineStr">
        <is>
          <t>Татарск</t>
        </is>
      </c>
      <c r="D2472" t="inlineStr">
        <is>
          <t>Татарск, ул. Камышловская, 46</t>
        </is>
      </c>
      <c r="E2472" t="inlineStr">
        <is>
          <t>+</t>
        </is>
      </c>
      <c r="F2472" t="inlineStr">
        <is>
          <t>+</t>
        </is>
      </c>
      <c r="G2472" t="inlineStr">
        <is>
          <t>ПВЗ</t>
        </is>
      </c>
    </row>
    <row r="2473">
      <c r="A2473" t="inlineStr">
        <is>
          <t>СДЭК</t>
        </is>
      </c>
      <c r="B2473" t="inlineStr">
        <is>
          <t>СДЭК</t>
        </is>
      </c>
      <c r="C2473" t="inlineStr">
        <is>
          <t>Витязево</t>
        </is>
      </c>
      <c r="D2473" t="inlineStr">
        <is>
          <t>Витязево, м/о Анапа, ул. Черноморская, 48а.</t>
        </is>
      </c>
      <c r="E2473" t="inlineStr">
        <is>
          <t>+</t>
        </is>
      </c>
      <c r="F2473" t="inlineStr">
        <is>
          <t>+</t>
        </is>
      </c>
      <c r="G2473" t="inlineStr">
        <is>
          <t>ПВЗ</t>
        </is>
      </c>
    </row>
    <row r="2474">
      <c r="A2474" t="inlineStr">
        <is>
          <t>СДЭК</t>
        </is>
      </c>
      <c r="B2474" t="inlineStr">
        <is>
          <t>СДЭК</t>
        </is>
      </c>
      <c r="C2474" t="inlineStr">
        <is>
          <t>Новомосковск</t>
        </is>
      </c>
      <c r="D2474" t="inlineStr">
        <is>
          <t>Новомосковск, ул. Мира, 3-Ж</t>
        </is>
      </c>
      <c r="E2474" t="inlineStr">
        <is>
          <t>+</t>
        </is>
      </c>
      <c r="F2474" t="inlineStr">
        <is>
          <t>+</t>
        </is>
      </c>
      <c r="G2474" t="inlineStr">
        <is>
          <t>ПВЗ</t>
        </is>
      </c>
    </row>
    <row r="2475">
      <c r="A2475" t="inlineStr">
        <is>
          <t>СДЭК</t>
        </is>
      </c>
      <c r="B2475" t="inlineStr">
        <is>
          <t>СДЭК</t>
        </is>
      </c>
      <c r="C2475" t="inlineStr">
        <is>
          <t>Екатеринбург</t>
        </is>
      </c>
      <c r="D2475" t="inlineStr">
        <is>
          <t>Екатеринбург, ул. Ферганская, 1</t>
        </is>
      </c>
      <c r="E2475" t="inlineStr">
        <is>
          <t>+</t>
        </is>
      </c>
      <c r="F2475" t="inlineStr">
        <is>
          <t>+</t>
        </is>
      </c>
      <c r="G2475" t="inlineStr">
        <is>
          <t>ПВЗ</t>
        </is>
      </c>
    </row>
    <row r="2476">
      <c r="A2476" t="inlineStr">
        <is>
          <t>СДЭК</t>
        </is>
      </c>
      <c r="B2476" t="inlineStr">
        <is>
          <t>СДЭК</t>
        </is>
      </c>
      <c r="C2476" t="inlineStr">
        <is>
          <t>Тюмень</t>
        </is>
      </c>
      <c r="D2476" t="inlineStr">
        <is>
          <t>Тюмень, ул. Василия Подшибякина, 17</t>
        </is>
      </c>
      <c r="E2476" t="inlineStr">
        <is>
          <t>+</t>
        </is>
      </c>
      <c r="F2476" t="inlineStr">
        <is>
          <t>+</t>
        </is>
      </c>
      <c r="G2476" t="inlineStr">
        <is>
          <t>ПВЗ</t>
        </is>
      </c>
    </row>
    <row r="2477">
      <c r="A2477" t="inlineStr">
        <is>
          <t>СДЭК</t>
        </is>
      </c>
      <c r="B2477" t="inlineStr">
        <is>
          <t>СДЭК</t>
        </is>
      </c>
      <c r="C2477" t="inlineStr">
        <is>
          <t>Москва</t>
        </is>
      </c>
      <c r="D2477" t="inlineStr">
        <is>
          <t>Москва, б-р Нагатинский, 6</t>
        </is>
      </c>
      <c r="E2477" t="inlineStr">
        <is>
          <t>+</t>
        </is>
      </c>
      <c r="F2477" t="inlineStr">
        <is>
          <t>+</t>
        </is>
      </c>
      <c r="G2477" t="inlineStr">
        <is>
          <t>ПВЗ</t>
        </is>
      </c>
    </row>
    <row r="2478">
      <c r="A2478" t="inlineStr">
        <is>
          <t>СДЭК</t>
        </is>
      </c>
      <c r="B2478" t="inlineStr">
        <is>
          <t>СДЭК</t>
        </is>
      </c>
      <c r="C2478" t="inlineStr">
        <is>
          <t>Сочи</t>
        </is>
      </c>
      <c r="D2478" t="inlineStr">
        <is>
          <t>Сочи, ул. Пластунская, 181г</t>
        </is>
      </c>
      <c r="E2478" t="inlineStr">
        <is>
          <t>+</t>
        </is>
      </c>
      <c r="F2478" t="inlineStr">
        <is>
          <t>+</t>
        </is>
      </c>
      <c r="G2478" t="inlineStr">
        <is>
          <t>ПВЗ</t>
        </is>
      </c>
    </row>
    <row r="2479">
      <c r="A2479" t="inlineStr">
        <is>
          <t>СДЭК</t>
        </is>
      </c>
      <c r="B2479" t="inlineStr">
        <is>
          <t>СДЭК</t>
        </is>
      </c>
      <c r="C2479" t="inlineStr">
        <is>
          <t>Киров</t>
        </is>
      </c>
      <c r="D2479" t="inlineStr">
        <is>
          <t>Киров, ул. Молодой Гвардии, 100</t>
        </is>
      </c>
      <c r="E2479" t="inlineStr">
        <is>
          <t>+</t>
        </is>
      </c>
      <c r="F2479" t="inlineStr">
        <is>
          <t>+</t>
        </is>
      </c>
      <c r="G2479" t="inlineStr">
        <is>
          <t>ПВЗ</t>
        </is>
      </c>
    </row>
    <row r="2480">
      <c r="A2480" t="inlineStr">
        <is>
          <t>СДЭК</t>
        </is>
      </c>
      <c r="B2480" t="inlineStr">
        <is>
          <t>СДЭК</t>
        </is>
      </c>
      <c r="C2480" t="inlineStr">
        <is>
          <t>Тюмень</t>
        </is>
      </c>
      <c r="D2480" t="inlineStr">
        <is>
          <t>Тюмень, ул. Щербакова, 98</t>
        </is>
      </c>
      <c r="E2480" t="inlineStr">
        <is>
          <t>+</t>
        </is>
      </c>
      <c r="F2480" t="inlineStr">
        <is>
          <t>+</t>
        </is>
      </c>
      <c r="G2480" t="inlineStr">
        <is>
          <t>ПВЗ</t>
        </is>
      </c>
    </row>
    <row r="2481">
      <c r="A2481" t="inlineStr">
        <is>
          <t>СДЭК</t>
        </is>
      </c>
      <c r="B2481" t="inlineStr">
        <is>
          <t>СДЭК</t>
        </is>
      </c>
      <c r="C2481" t="inlineStr">
        <is>
          <t>Ялта</t>
        </is>
      </c>
      <c r="D2481" t="inlineStr">
        <is>
          <t>Ялта, Крым, ул. Мухина, 26</t>
        </is>
      </c>
      <c r="E2481" t="inlineStr">
        <is>
          <t>+</t>
        </is>
      </c>
      <c r="F2481" t="inlineStr">
        <is>
          <t>+</t>
        </is>
      </c>
      <c r="G2481" t="inlineStr">
        <is>
          <t>ПВЗ</t>
        </is>
      </c>
    </row>
    <row r="2482">
      <c r="A2482" t="inlineStr">
        <is>
          <t>СДЭК</t>
        </is>
      </c>
      <c r="B2482" t="inlineStr">
        <is>
          <t>СДЭК</t>
        </is>
      </c>
      <c r="C2482" t="inlineStr">
        <is>
          <t>Егорьевск</t>
        </is>
      </c>
      <c r="D2482" t="inlineStr">
        <is>
          <t>Егорьевск, Проспект Ленина, 5</t>
        </is>
      </c>
      <c r="E2482" t="inlineStr">
        <is>
          <t>+</t>
        </is>
      </c>
      <c r="F2482" t="inlineStr">
        <is>
          <t>+</t>
        </is>
      </c>
      <c r="G2482" t="inlineStr">
        <is>
          <t>ПВЗ</t>
        </is>
      </c>
    </row>
    <row r="2483">
      <c r="A2483" t="inlineStr">
        <is>
          <t>СДЭК</t>
        </is>
      </c>
      <c r="B2483" t="inlineStr">
        <is>
          <t>СДЭК</t>
        </is>
      </c>
      <c r="C2483" t="inlineStr">
        <is>
          <t>Пушкин</t>
        </is>
      </c>
      <c r="D2483" t="inlineStr">
        <is>
          <t>Пушкин, ул. Малая, 15</t>
        </is>
      </c>
      <c r="E2483" t="inlineStr">
        <is>
          <t>+</t>
        </is>
      </c>
      <c r="F2483" t="inlineStr">
        <is>
          <t>+</t>
        </is>
      </c>
      <c r="G2483" t="inlineStr">
        <is>
          <t>ПВЗ</t>
        </is>
      </c>
    </row>
    <row r="2484">
      <c r="A2484" t="inlineStr">
        <is>
          <t>СДЭК</t>
        </is>
      </c>
      <c r="B2484" t="inlineStr">
        <is>
          <t>СДЭК</t>
        </is>
      </c>
      <c r="C2484" t="inlineStr">
        <is>
          <t>Невинномысск</t>
        </is>
      </c>
      <c r="D2484" t="inlineStr">
        <is>
          <t>Невинномысск, ул. Калинина, 83</t>
        </is>
      </c>
      <c r="E2484" t="inlineStr">
        <is>
          <t>+</t>
        </is>
      </c>
      <c r="F2484" t="inlineStr">
        <is>
          <t>+</t>
        </is>
      </c>
      <c r="G2484" t="inlineStr">
        <is>
          <t>ПВЗ</t>
        </is>
      </c>
    </row>
    <row r="2485">
      <c r="A2485" t="inlineStr">
        <is>
          <t>СДЭК</t>
        </is>
      </c>
      <c r="B2485" t="inlineStr">
        <is>
          <t>СДЭК</t>
        </is>
      </c>
      <c r="C2485" t="inlineStr">
        <is>
          <t>Химки</t>
        </is>
      </c>
      <c r="D2485" t="inlineStr">
        <is>
          <t>Химки, ул. Марии Рубцовой, 7</t>
        </is>
      </c>
      <c r="E2485" t="inlineStr">
        <is>
          <t>+</t>
        </is>
      </c>
      <c r="F2485" t="inlineStr">
        <is>
          <t>+</t>
        </is>
      </c>
      <c r="G2485" t="inlineStr">
        <is>
          <t>ПВЗ</t>
        </is>
      </c>
    </row>
    <row r="2486">
      <c r="A2486" t="inlineStr">
        <is>
          <t>СДЭК</t>
        </is>
      </c>
      <c r="B2486" t="inlineStr">
        <is>
          <t>СДЭК</t>
        </is>
      </c>
      <c r="C2486" t="inlineStr">
        <is>
          <t>Саратов</t>
        </is>
      </c>
      <c r="D2486" t="inlineStr">
        <is>
          <t>Саратов, проспект Энтузиастов, 33</t>
        </is>
      </c>
      <c r="E2486" t="inlineStr">
        <is>
          <t>+</t>
        </is>
      </c>
      <c r="F2486" t="inlineStr">
        <is>
          <t>+</t>
        </is>
      </c>
      <c r="G2486" t="inlineStr">
        <is>
          <t>ПВЗ</t>
        </is>
      </c>
    </row>
    <row r="2487">
      <c r="A2487" t="inlineStr">
        <is>
          <t>СДЭК</t>
        </is>
      </c>
      <c r="B2487" t="inlineStr">
        <is>
          <t>СДЭК</t>
        </is>
      </c>
      <c r="C2487" t="inlineStr">
        <is>
          <t>Новосибирск</t>
        </is>
      </c>
      <c r="D2487" t="inlineStr">
        <is>
          <t>Новосибирск, ул. Троллейная, 23</t>
        </is>
      </c>
      <c r="E2487" t="inlineStr">
        <is>
          <t>+</t>
        </is>
      </c>
      <c r="F2487" t="inlineStr">
        <is>
          <t>+</t>
        </is>
      </c>
      <c r="G2487" t="inlineStr">
        <is>
          <t>ПВЗ</t>
        </is>
      </c>
    </row>
    <row r="2488">
      <c r="A2488" t="inlineStr">
        <is>
          <t>СДЭК</t>
        </is>
      </c>
      <c r="B2488" t="inlineStr">
        <is>
          <t>СДЭК</t>
        </is>
      </c>
      <c r="C2488" t="inlineStr">
        <is>
          <t>Сыктывкар</t>
        </is>
      </c>
      <c r="D2488" t="inlineStr">
        <is>
          <t>Сыктывкар, ул. Советская, 52</t>
        </is>
      </c>
      <c r="E2488" t="inlineStr">
        <is>
          <t>+</t>
        </is>
      </c>
      <c r="F2488" t="inlineStr">
        <is>
          <t>+</t>
        </is>
      </c>
      <c r="G2488" t="inlineStr">
        <is>
          <t>ПВЗ</t>
        </is>
      </c>
    </row>
    <row r="2489">
      <c r="A2489" t="inlineStr">
        <is>
          <t>СДЭК</t>
        </is>
      </c>
      <c r="B2489" t="inlineStr">
        <is>
          <t>СДЭК</t>
        </is>
      </c>
      <c r="C2489" t="inlineStr">
        <is>
          <t>Череповец</t>
        </is>
      </c>
      <c r="D2489" t="inlineStr">
        <is>
          <t>Череповец, ул. Наседкина, 21</t>
        </is>
      </c>
      <c r="E2489" t="inlineStr">
        <is>
          <t>+</t>
        </is>
      </c>
      <c r="F2489" t="inlineStr">
        <is>
          <t>+</t>
        </is>
      </c>
      <c r="G2489" t="inlineStr">
        <is>
          <t>ПВЗ</t>
        </is>
      </c>
    </row>
    <row r="2490">
      <c r="A2490" t="inlineStr">
        <is>
          <t>СДЭК</t>
        </is>
      </c>
      <c r="B2490" t="inlineStr">
        <is>
          <t>СДЭК</t>
        </is>
      </c>
      <c r="C2490" t="inlineStr">
        <is>
          <t>Сыктывкар</t>
        </is>
      </c>
      <c r="D2490" t="inlineStr">
        <is>
          <t>Сыктывкар, ул. Мира, 68</t>
        </is>
      </c>
      <c r="E2490" t="inlineStr">
        <is>
          <t>+</t>
        </is>
      </c>
      <c r="F2490" t="inlineStr">
        <is>
          <t>+</t>
        </is>
      </c>
      <c r="G2490" t="inlineStr">
        <is>
          <t>ПВЗ</t>
        </is>
      </c>
    </row>
    <row r="2491">
      <c r="A2491" t="inlineStr">
        <is>
          <t>СДЭК</t>
        </is>
      </c>
      <c r="B2491" t="inlineStr">
        <is>
          <t>СДЭК</t>
        </is>
      </c>
      <c r="C2491" t="inlineStr">
        <is>
          <t>Екатеринбург</t>
        </is>
      </c>
      <c r="D2491" t="inlineStr">
        <is>
          <t>Екатеринбург, ул. Гурзуфская, 15</t>
        </is>
      </c>
      <c r="E2491" t="inlineStr">
        <is>
          <t>+</t>
        </is>
      </c>
      <c r="F2491" t="inlineStr">
        <is>
          <t>+</t>
        </is>
      </c>
      <c r="G2491" t="inlineStr">
        <is>
          <t>ПВЗ</t>
        </is>
      </c>
    </row>
    <row r="2492">
      <c r="A2492" t="inlineStr">
        <is>
          <t>СДЭК</t>
        </is>
      </c>
      <c r="B2492" t="inlineStr">
        <is>
          <t>СДЭК</t>
        </is>
      </c>
      <c r="C2492" t="inlineStr">
        <is>
          <t>Волгоград</t>
        </is>
      </c>
      <c r="D2492" t="inlineStr">
        <is>
          <t>Волгоград, ул. Пожарского, 338А</t>
        </is>
      </c>
      <c r="E2492" t="inlineStr">
        <is>
          <t>+</t>
        </is>
      </c>
      <c r="F2492" t="inlineStr">
        <is>
          <t>+</t>
        </is>
      </c>
      <c r="G2492" t="inlineStr">
        <is>
          <t>ПВЗ</t>
        </is>
      </c>
    </row>
    <row r="2493">
      <c r="A2493" t="inlineStr">
        <is>
          <t>СДЭК</t>
        </is>
      </c>
      <c r="B2493" t="inlineStr">
        <is>
          <t>СДЭК</t>
        </is>
      </c>
      <c r="C2493" t="inlineStr">
        <is>
          <t>Кемерово</t>
        </is>
      </c>
      <c r="D2493" t="inlineStr">
        <is>
          <t>Кемерово, пр-т. Ленина, 21а, 1 этаж, 113</t>
        </is>
      </c>
      <c r="E2493" t="inlineStr">
        <is>
          <t>+</t>
        </is>
      </c>
      <c r="F2493" t="inlineStr">
        <is>
          <t>+</t>
        </is>
      </c>
      <c r="G2493" t="inlineStr">
        <is>
          <t>ПВЗ</t>
        </is>
      </c>
    </row>
    <row r="2494">
      <c r="A2494" t="inlineStr">
        <is>
          <t>СДЭК</t>
        </is>
      </c>
      <c r="B2494" t="inlineStr">
        <is>
          <t>СДЭК</t>
        </is>
      </c>
      <c r="C2494" t="inlineStr">
        <is>
          <t>Волгоград</t>
        </is>
      </c>
      <c r="D2494" t="inlineStr">
        <is>
          <t>Волгоград, ул. 51 Гвардейской Дивизии, 30</t>
        </is>
      </c>
      <c r="E2494" t="inlineStr">
        <is>
          <t>+</t>
        </is>
      </c>
      <c r="F2494" t="inlineStr">
        <is>
          <t>+</t>
        </is>
      </c>
      <c r="G2494" t="inlineStr">
        <is>
          <t>ПВЗ</t>
        </is>
      </c>
    </row>
    <row r="2495">
      <c r="A2495" t="inlineStr">
        <is>
          <t>СДЭК</t>
        </is>
      </c>
      <c r="B2495" t="inlineStr">
        <is>
          <t>СДЭК</t>
        </is>
      </c>
      <c r="C2495" t="inlineStr">
        <is>
          <t>Старый Оскол</t>
        </is>
      </c>
      <c r="D2495" t="inlineStr">
        <is>
          <t>Старый Оскол, Проспект Губкина, 5</t>
        </is>
      </c>
      <c r="E2495" t="inlineStr">
        <is>
          <t>+</t>
        </is>
      </c>
      <c r="F2495" t="inlineStr">
        <is>
          <t>+</t>
        </is>
      </c>
      <c r="G2495" t="inlineStr">
        <is>
          <t>ПВЗ</t>
        </is>
      </c>
    </row>
    <row r="2496">
      <c r="A2496" t="inlineStr">
        <is>
          <t>СДЭК</t>
        </is>
      </c>
      <c r="B2496" t="inlineStr">
        <is>
          <t>СДЭК</t>
        </is>
      </c>
      <c r="C2496" t="inlineStr">
        <is>
          <t>Самара</t>
        </is>
      </c>
      <c r="D2496" t="inlineStr">
        <is>
          <t>Самара, ул. Ташкентская, 137</t>
        </is>
      </c>
      <c r="E2496" t="inlineStr">
        <is>
          <t>+</t>
        </is>
      </c>
      <c r="F2496" t="inlineStr">
        <is>
          <t>+</t>
        </is>
      </c>
      <c r="G2496" t="inlineStr">
        <is>
          <t>ПВЗ</t>
        </is>
      </c>
    </row>
    <row r="2497">
      <c r="A2497" t="inlineStr">
        <is>
          <t>СДЭК</t>
        </is>
      </c>
      <c r="B2497" t="inlineStr">
        <is>
          <t>СДЭК</t>
        </is>
      </c>
      <c r="C2497" t="inlineStr">
        <is>
          <t>Саратов</t>
        </is>
      </c>
      <c r="D2497" t="inlineStr">
        <is>
          <t>Саратов, Ул. им.Радищева А.Н, 50</t>
        </is>
      </c>
      <c r="E2497" t="inlineStr">
        <is>
          <t>+</t>
        </is>
      </c>
      <c r="F2497" t="inlineStr">
        <is>
          <t>+</t>
        </is>
      </c>
      <c r="G2497" t="inlineStr">
        <is>
          <t>ПВЗ</t>
        </is>
      </c>
    </row>
    <row r="2498">
      <c r="A2498" t="inlineStr">
        <is>
          <t>СДЭК</t>
        </is>
      </c>
      <c r="B2498" t="inlineStr">
        <is>
          <t>СДЭК</t>
        </is>
      </c>
      <c r="C2498" t="inlineStr">
        <is>
          <t>Москва</t>
        </is>
      </c>
      <c r="D2498" t="inlineStr">
        <is>
          <t>Москва, Н.Сыромятническая, 10 с.4</t>
        </is>
      </c>
      <c r="E2498" t="inlineStr">
        <is>
          <t>+</t>
        </is>
      </c>
      <c r="F2498" t="inlineStr">
        <is>
          <t>+</t>
        </is>
      </c>
      <c r="G2498" t="inlineStr">
        <is>
          <t>ПВЗ</t>
        </is>
      </c>
    </row>
    <row r="2499">
      <c r="A2499" t="inlineStr">
        <is>
          <t>Boxberry</t>
        </is>
      </c>
      <c r="B2499" t="inlineStr">
        <is>
          <t>Boxberry</t>
        </is>
      </c>
      <c r="C2499" t="inlineStr">
        <is>
          <t>Бийск</t>
        </is>
      </c>
      <c r="D2499" t="inlineStr">
        <is>
          <t>659300, Бийск г, имени Героя Советского Союза Васильева ул, д.63А</t>
        </is>
      </c>
      <c r="E2499" t="inlineStr">
        <is>
          <t>+</t>
        </is>
      </c>
      <c r="F2499" t="inlineStr">
        <is>
          <t>+</t>
        </is>
      </c>
      <c r="G2499" t="inlineStr">
        <is>
          <t>ПВЗ</t>
        </is>
      </c>
    </row>
    <row r="2500">
      <c r="A2500" t="inlineStr">
        <is>
          <t>Boxberry</t>
        </is>
      </c>
      <c r="B2500" t="inlineStr">
        <is>
          <t>Boxberry</t>
        </is>
      </c>
      <c r="C2500" t="inlineStr">
        <is>
          <t>Астана</t>
        </is>
      </c>
      <c r="D2500" t="inlineStr">
        <is>
          <t>0563, Астана, ул. Мухамедханова, д. 5</t>
        </is>
      </c>
      <c r="E2500" t="inlineStr">
        <is>
          <t>-</t>
        </is>
      </c>
      <c r="F2500" t="inlineStr">
        <is>
          <t>+</t>
        </is>
      </c>
      <c r="G2500" t="inlineStr">
        <is>
          <t>ПВЗ</t>
        </is>
      </c>
    </row>
    <row r="2501">
      <c r="A2501" t="inlineStr">
        <is>
          <t>Boxberry</t>
        </is>
      </c>
      <c r="B2501" t="inlineStr">
        <is>
          <t>Boxberry</t>
        </is>
      </c>
      <c r="C2501" t="inlineStr">
        <is>
          <t>Пущино</t>
        </is>
      </c>
      <c r="D2501" t="inlineStr">
        <is>
          <t>142290, Пущино г, Науки пр-кт, д.2Б</t>
        </is>
      </c>
      <c r="E2501" t="inlineStr">
        <is>
          <t>+</t>
        </is>
      </c>
      <c r="F2501" t="inlineStr">
        <is>
          <t>+</t>
        </is>
      </c>
      <c r="G2501" t="inlineStr">
        <is>
          <t>ПВЗ</t>
        </is>
      </c>
    </row>
    <row r="2502">
      <c r="A2502" t="inlineStr">
        <is>
          <t>Boxberry</t>
        </is>
      </c>
      <c r="B2502" t="inlineStr">
        <is>
          <t>Boxberry</t>
        </is>
      </c>
      <c r="C2502" t="inlineStr">
        <is>
          <t>Выкса</t>
        </is>
      </c>
      <c r="D2502" t="inlineStr">
        <is>
          <t>607060, Выкса г, Октябрьской революции пл, д.1</t>
        </is>
      </c>
      <c r="E2502" t="inlineStr">
        <is>
          <t>+</t>
        </is>
      </c>
      <c r="F2502" t="inlineStr">
        <is>
          <t>+</t>
        </is>
      </c>
      <c r="G2502" t="inlineStr">
        <is>
          <t>ПВЗ</t>
        </is>
      </c>
    </row>
    <row r="2503">
      <c r="A2503" t="inlineStr">
        <is>
          <t>Boxberry</t>
        </is>
      </c>
      <c r="B2503" t="inlineStr">
        <is>
          <t>Boxberry</t>
        </is>
      </c>
      <c r="C2503" t="inlineStr">
        <is>
          <t>Городец</t>
        </is>
      </c>
      <c r="D2503" t="inlineStr">
        <is>
          <t>606504, Городец г, Республиканская ул, д.71 а</t>
        </is>
      </c>
      <c r="E2503" t="inlineStr">
        <is>
          <t>+</t>
        </is>
      </c>
      <c r="F2503" t="inlineStr">
        <is>
          <t>+</t>
        </is>
      </c>
      <c r="G2503" t="inlineStr">
        <is>
          <t>ПВЗ</t>
        </is>
      </c>
    </row>
    <row r="2504">
      <c r="A2504" t="inlineStr">
        <is>
          <t>Boxberry</t>
        </is>
      </c>
      <c r="B2504" t="inlineStr">
        <is>
          <t>Boxberry</t>
        </is>
      </c>
      <c r="C2504" t="inlineStr">
        <is>
          <t>Астана</t>
        </is>
      </c>
      <c r="D2504" t="inlineStr">
        <is>
          <t>010000, Астана, ул. Кенесары, д. 47</t>
        </is>
      </c>
      <c r="E2504" t="inlineStr">
        <is>
          <t>-</t>
        </is>
      </c>
      <c r="F2504" t="inlineStr">
        <is>
          <t>+</t>
        </is>
      </c>
      <c r="G2504" t="inlineStr">
        <is>
          <t>ПВЗ</t>
        </is>
      </c>
    </row>
    <row r="2505">
      <c r="A2505" t="inlineStr">
        <is>
          <t>СДЭК</t>
        </is>
      </c>
      <c r="B2505" t="inlineStr">
        <is>
          <t>СДЭК</t>
        </is>
      </c>
      <c r="C2505" t="inlineStr">
        <is>
          <t>Калуга</t>
        </is>
      </c>
      <c r="D2505" t="inlineStr">
        <is>
          <t>Калуга , ул. Рылеева, 44</t>
        </is>
      </c>
      <c r="E2505" t="inlineStr">
        <is>
          <t>+</t>
        </is>
      </c>
      <c r="F2505" t="inlineStr">
        <is>
          <t>+</t>
        </is>
      </c>
      <c r="G2505" t="inlineStr">
        <is>
          <t>Постомат</t>
        </is>
      </c>
    </row>
    <row r="2506">
      <c r="A2506" t="inlineStr">
        <is>
          <t>СДЭК</t>
        </is>
      </c>
      <c r="B2506" t="inlineStr">
        <is>
          <t>СДЭК</t>
        </is>
      </c>
      <c r="C2506" t="inlineStr">
        <is>
          <t>Королёв</t>
        </is>
      </c>
      <c r="D2506" t="inlineStr">
        <is>
          <t>Королев, б. Октябрьский, 22</t>
        </is>
      </c>
      <c r="E2506" t="inlineStr">
        <is>
          <t>+</t>
        </is>
      </c>
      <c r="F2506" t="inlineStr">
        <is>
          <t>+</t>
        </is>
      </c>
      <c r="G2506" t="inlineStr">
        <is>
          <t>Постомат</t>
        </is>
      </c>
    </row>
    <row r="2507">
      <c r="A2507" t="inlineStr">
        <is>
          <t>СДЭК</t>
        </is>
      </c>
      <c r="B2507" t="inlineStr">
        <is>
          <t>СДЭК</t>
        </is>
      </c>
      <c r="C2507" t="inlineStr">
        <is>
          <t>Королёв</t>
        </is>
      </c>
      <c r="D2507" t="inlineStr">
        <is>
          <t>Королев, пр-т. Космонавтов, 35</t>
        </is>
      </c>
      <c r="E2507" t="inlineStr">
        <is>
          <t>+</t>
        </is>
      </c>
      <c r="F2507" t="inlineStr">
        <is>
          <t>+</t>
        </is>
      </c>
      <c r="G2507" t="inlineStr">
        <is>
          <t>Постомат</t>
        </is>
      </c>
    </row>
    <row r="2508">
      <c r="A2508" t="inlineStr">
        <is>
          <t>СДЭК</t>
        </is>
      </c>
      <c r="B2508" t="inlineStr">
        <is>
          <t>СДЭК</t>
        </is>
      </c>
      <c r="C2508" t="inlineStr">
        <is>
          <t>Королёв</t>
        </is>
      </c>
      <c r="D2508" t="inlineStr">
        <is>
          <t>Королев, проспект Космонавтов, 41А</t>
        </is>
      </c>
      <c r="E2508" t="inlineStr">
        <is>
          <t>+</t>
        </is>
      </c>
      <c r="F2508" t="inlineStr">
        <is>
          <t>+</t>
        </is>
      </c>
      <c r="G2508" t="inlineStr">
        <is>
          <t>Постомат</t>
        </is>
      </c>
    </row>
    <row r="2509">
      <c r="A2509" t="inlineStr">
        <is>
          <t>СДЭК</t>
        </is>
      </c>
      <c r="B2509" t="inlineStr">
        <is>
          <t>СДЭК</t>
        </is>
      </c>
      <c r="C2509" t="inlineStr">
        <is>
          <t>Нижний Новгород</t>
        </is>
      </c>
      <c r="D2509" t="inlineStr">
        <is>
          <t>Нижний Новгород, ул. Генерала Ивлиева, 30, корп. 1</t>
        </is>
      </c>
      <c r="E2509" t="inlineStr">
        <is>
          <t>+</t>
        </is>
      </c>
      <c r="F2509" t="inlineStr">
        <is>
          <t>+</t>
        </is>
      </c>
      <c r="G2509" t="inlineStr">
        <is>
          <t>ПВЗ</t>
        </is>
      </c>
    </row>
    <row r="2510">
      <c r="A2510" t="inlineStr">
        <is>
          <t>СДЭК</t>
        </is>
      </c>
      <c r="B2510" t="inlineStr">
        <is>
          <t>СДЭК</t>
        </is>
      </c>
      <c r="C2510" t="inlineStr">
        <is>
          <t>Долгопрудный</t>
        </is>
      </c>
      <c r="D2510" t="inlineStr">
        <is>
          <t>Долгопрудный, ул. Набережная, 33, помещение НП 6</t>
        </is>
      </c>
      <c r="E2510" t="inlineStr">
        <is>
          <t>+</t>
        </is>
      </c>
      <c r="F2510" t="inlineStr">
        <is>
          <t>+</t>
        </is>
      </c>
      <c r="G2510" t="inlineStr">
        <is>
          <t>ПВЗ</t>
        </is>
      </c>
    </row>
    <row r="2511">
      <c r="A2511" t="inlineStr">
        <is>
          <t>СДЭК</t>
        </is>
      </c>
      <c r="B2511" t="inlineStr">
        <is>
          <t>СДЭК</t>
        </is>
      </c>
      <c r="C2511" t="inlineStr">
        <is>
          <t>Ростов-на-Дону</t>
        </is>
      </c>
      <c r="D2511" t="inlineStr">
        <is>
          <t>Ростов-на-Дону, ул. Беляева, 22</t>
        </is>
      </c>
      <c r="E2511" t="inlineStr">
        <is>
          <t>+</t>
        </is>
      </c>
      <c r="F2511" t="inlineStr">
        <is>
          <t>+</t>
        </is>
      </c>
      <c r="G2511" t="inlineStr">
        <is>
          <t>ПВЗ</t>
        </is>
      </c>
    </row>
    <row r="2512">
      <c r="A2512" t="inlineStr">
        <is>
          <t>СДЭК</t>
        </is>
      </c>
      <c r="B2512" t="inlineStr">
        <is>
          <t>СДЭК</t>
        </is>
      </c>
      <c r="C2512" t="inlineStr">
        <is>
          <t>Железнодорожный</t>
        </is>
      </c>
      <c r="D2512" t="inlineStr">
        <is>
          <t>Железнодорожный, Балашиха, ул. Автозаводская, 5</t>
        </is>
      </c>
      <c r="E2512" t="inlineStr">
        <is>
          <t>+</t>
        </is>
      </c>
      <c r="F2512" t="inlineStr">
        <is>
          <t>+</t>
        </is>
      </c>
      <c r="G2512" t="inlineStr">
        <is>
          <t>ПВЗ</t>
        </is>
      </c>
    </row>
    <row r="2513">
      <c r="A2513" t="inlineStr">
        <is>
          <t>СДЭК</t>
        </is>
      </c>
      <c r="B2513" t="inlineStr">
        <is>
          <t>СДЭК</t>
        </is>
      </c>
      <c r="C2513" t="inlineStr">
        <is>
          <t>Курган</t>
        </is>
      </c>
      <c r="D2513" t="inlineStr">
        <is>
          <t>Курган, ул. Карла Маркса, 147</t>
        </is>
      </c>
      <c r="E2513" t="inlineStr">
        <is>
          <t>+</t>
        </is>
      </c>
      <c r="F2513" t="inlineStr">
        <is>
          <t>+</t>
        </is>
      </c>
      <c r="G2513" t="inlineStr">
        <is>
          <t>ПВЗ</t>
        </is>
      </c>
    </row>
    <row r="2514">
      <c r="A2514" t="inlineStr">
        <is>
          <t>СДЭК</t>
        </is>
      </c>
      <c r="B2514" t="inlineStr">
        <is>
          <t>СДЭК</t>
        </is>
      </c>
      <c r="C2514" t="inlineStr">
        <is>
          <t>Кондопога</t>
        </is>
      </c>
      <c r="D2514" t="inlineStr">
        <is>
          <t>Кондопога, ул. Пролетарская, 4а</t>
        </is>
      </c>
      <c r="E2514" t="inlineStr">
        <is>
          <t>+</t>
        </is>
      </c>
      <c r="F2514" t="inlineStr">
        <is>
          <t>+</t>
        </is>
      </c>
      <c r="G2514" t="inlineStr">
        <is>
          <t>ПВЗ</t>
        </is>
      </c>
    </row>
    <row r="2515">
      <c r="A2515" t="inlineStr">
        <is>
          <t>СДЭК</t>
        </is>
      </c>
      <c r="B2515" t="inlineStr">
        <is>
          <t>СДЭК</t>
        </is>
      </c>
      <c r="C2515" t="inlineStr">
        <is>
          <t>Новосибирск</t>
        </is>
      </c>
      <c r="D2515" t="inlineStr">
        <is>
          <t>Новосибирск, Красный проспект, 309</t>
        </is>
      </c>
      <c r="E2515" t="inlineStr">
        <is>
          <t>+</t>
        </is>
      </c>
      <c r="F2515" t="inlineStr">
        <is>
          <t>+</t>
        </is>
      </c>
      <c r="G2515" t="inlineStr">
        <is>
          <t>ПВЗ</t>
        </is>
      </c>
    </row>
    <row r="2516">
      <c r="A2516" t="inlineStr">
        <is>
          <t>СДЭК</t>
        </is>
      </c>
      <c r="B2516" t="inlineStr">
        <is>
          <t>СДЭК</t>
        </is>
      </c>
      <c r="C2516" t="inlineStr">
        <is>
          <t>Уфа</t>
        </is>
      </c>
      <c r="D2516" t="inlineStr">
        <is>
          <t>Уфа, ул. Ульяновых, 20, пом. 1</t>
        </is>
      </c>
      <c r="E2516" t="inlineStr">
        <is>
          <t>+</t>
        </is>
      </c>
      <c r="F2516" t="inlineStr">
        <is>
          <t>+</t>
        </is>
      </c>
      <c r="G2516" t="inlineStr">
        <is>
          <t>ПВЗ</t>
        </is>
      </c>
    </row>
    <row r="2517">
      <c r="A2517" t="inlineStr">
        <is>
          <t>СДЭК</t>
        </is>
      </c>
      <c r="B2517" t="inlineStr">
        <is>
          <t>СДЭК</t>
        </is>
      </c>
      <c r="C2517" t="inlineStr">
        <is>
          <t>Владимир</t>
        </is>
      </c>
      <c r="D2517" t="inlineStr">
        <is>
          <t>Владимир, улица Добросельская, дом 2А</t>
        </is>
      </c>
      <c r="E2517" t="inlineStr">
        <is>
          <t>+</t>
        </is>
      </c>
      <c r="F2517" t="inlineStr">
        <is>
          <t>+</t>
        </is>
      </c>
      <c r="G2517" t="inlineStr">
        <is>
          <t>ПВЗ</t>
        </is>
      </c>
    </row>
    <row r="2518">
      <c r="A2518" t="inlineStr">
        <is>
          <t>СДЭК</t>
        </is>
      </c>
      <c r="B2518" t="inlineStr">
        <is>
          <t>СДЭК</t>
        </is>
      </c>
      <c r="C2518" t="inlineStr">
        <is>
          <t>Тамбов</t>
        </is>
      </c>
      <c r="D2518" t="inlineStr">
        <is>
          <t>Тамбов, ул. Гастелло, 32, пом33</t>
        </is>
      </c>
      <c r="E2518" t="inlineStr">
        <is>
          <t>+</t>
        </is>
      </c>
      <c r="F2518" t="inlineStr">
        <is>
          <t>+</t>
        </is>
      </c>
      <c r="G2518" t="inlineStr">
        <is>
          <t>ПВЗ</t>
        </is>
      </c>
    </row>
    <row r="2519">
      <c r="A2519" t="inlineStr">
        <is>
          <t>СДЭК</t>
        </is>
      </c>
      <c r="B2519" t="inlineStr">
        <is>
          <t>СДЭК</t>
        </is>
      </c>
      <c r="C2519" t="inlineStr">
        <is>
          <t>Усть-Кут</t>
        </is>
      </c>
      <c r="D2519" t="inlineStr">
        <is>
          <t>Усть-Кут, ул. Речников, 15, пав.12</t>
        </is>
      </c>
      <c r="E2519" t="inlineStr">
        <is>
          <t>+</t>
        </is>
      </c>
      <c r="F2519" t="inlineStr">
        <is>
          <t>+</t>
        </is>
      </c>
      <c r="G2519" t="inlineStr">
        <is>
          <t>ПВЗ</t>
        </is>
      </c>
    </row>
    <row r="2520">
      <c r="A2520" t="inlineStr">
        <is>
          <t>СДЭК</t>
        </is>
      </c>
      <c r="B2520" t="inlineStr">
        <is>
          <t>СДЭК</t>
        </is>
      </c>
      <c r="C2520" t="inlineStr">
        <is>
          <t>Новомихайловский</t>
        </is>
      </c>
      <c r="D2520" t="inlineStr">
        <is>
          <t>Новомихайловский, Туапсинский район, ул. Мира, 69А</t>
        </is>
      </c>
      <c r="E2520" t="inlineStr">
        <is>
          <t>+</t>
        </is>
      </c>
      <c r="F2520" t="inlineStr">
        <is>
          <t>+</t>
        </is>
      </c>
      <c r="G2520" t="inlineStr">
        <is>
          <t>ПВЗ</t>
        </is>
      </c>
    </row>
    <row r="2521">
      <c r="A2521" t="inlineStr">
        <is>
          <t>СДЭК</t>
        </is>
      </c>
      <c r="B2521" t="inlineStr">
        <is>
          <t>СДЭК</t>
        </is>
      </c>
      <c r="C2521" t="inlineStr">
        <is>
          <t>Москва</t>
        </is>
      </c>
      <c r="D2521" t="inlineStr">
        <is>
          <t>Москва, ул. Соколово-Мещерская, 14</t>
        </is>
      </c>
      <c r="E2521" t="inlineStr">
        <is>
          <t>+</t>
        </is>
      </c>
      <c r="F2521" t="inlineStr">
        <is>
          <t>+</t>
        </is>
      </c>
      <c r="G2521" t="inlineStr">
        <is>
          <t>ПВЗ</t>
        </is>
      </c>
    </row>
    <row r="2522">
      <c r="A2522" t="inlineStr">
        <is>
          <t>СДЭК</t>
        </is>
      </c>
      <c r="B2522" t="inlineStr">
        <is>
          <t>СДЭК</t>
        </is>
      </c>
      <c r="C2522" t="inlineStr">
        <is>
          <t>Кострома</t>
        </is>
      </c>
      <c r="D2522" t="inlineStr">
        <is>
          <t>Кострома, ул. Ленина, 70</t>
        </is>
      </c>
      <c r="E2522" t="inlineStr">
        <is>
          <t>+</t>
        </is>
      </c>
      <c r="F2522" t="inlineStr">
        <is>
          <t>+</t>
        </is>
      </c>
      <c r="G2522" t="inlineStr">
        <is>
          <t>ПВЗ</t>
        </is>
      </c>
    </row>
    <row r="2523">
      <c r="A2523" t="inlineStr">
        <is>
          <t>СДЭК</t>
        </is>
      </c>
      <c r="B2523" t="inlineStr">
        <is>
          <t>СДЭК</t>
        </is>
      </c>
      <c r="C2523" t="inlineStr">
        <is>
          <t>Сочи</t>
        </is>
      </c>
      <c r="D2523" t="inlineStr">
        <is>
          <t>Сочи, ул. Донская, 9</t>
        </is>
      </c>
      <c r="E2523" t="inlineStr">
        <is>
          <t>+</t>
        </is>
      </c>
      <c r="F2523" t="inlineStr">
        <is>
          <t>+</t>
        </is>
      </c>
      <c r="G2523" t="inlineStr">
        <is>
          <t>ПВЗ</t>
        </is>
      </c>
    </row>
    <row r="2524">
      <c r="A2524" t="inlineStr">
        <is>
          <t>СДЭК</t>
        </is>
      </c>
      <c r="B2524" t="inlineStr">
        <is>
          <t>СДЭК</t>
        </is>
      </c>
      <c r="C2524" t="inlineStr">
        <is>
          <t>Ульяновск</t>
        </is>
      </c>
      <c r="D2524" t="inlineStr">
        <is>
          <t>Ульяновск, про-кт Тюленева, 13</t>
        </is>
      </c>
      <c r="E2524" t="inlineStr">
        <is>
          <t>+</t>
        </is>
      </c>
      <c r="F2524" t="inlineStr">
        <is>
          <t>+</t>
        </is>
      </c>
      <c r="G2524" t="inlineStr">
        <is>
          <t>ПВЗ</t>
        </is>
      </c>
    </row>
    <row r="2525">
      <c r="A2525" t="inlineStr">
        <is>
          <t>СДЭК</t>
        </is>
      </c>
      <c r="B2525" t="inlineStr">
        <is>
          <t>СДЭК</t>
        </is>
      </c>
      <c r="C2525" t="inlineStr">
        <is>
          <t>Челябинск</t>
        </is>
      </c>
      <c r="D2525" t="inlineStr">
        <is>
          <t>Челябинск, ул. Чичерина, 29</t>
        </is>
      </c>
      <c r="E2525" t="inlineStr">
        <is>
          <t>+</t>
        </is>
      </c>
      <c r="F2525" t="inlineStr">
        <is>
          <t>+</t>
        </is>
      </c>
      <c r="G2525" t="inlineStr">
        <is>
          <t>ПВЗ</t>
        </is>
      </c>
    </row>
    <row r="2526">
      <c r="A2526" t="inlineStr">
        <is>
          <t>СДЭК</t>
        </is>
      </c>
      <c r="B2526" t="inlineStr">
        <is>
          <t>СДЭК</t>
        </is>
      </c>
      <c r="C2526" t="inlineStr">
        <is>
          <t>Санкт-Петербург</t>
        </is>
      </c>
      <c r="D2526" t="inlineStr">
        <is>
          <t>Санкт-Петербург, ул. Яхтенная, 24, корп. 2</t>
        </is>
      </c>
      <c r="E2526" t="inlineStr">
        <is>
          <t>+</t>
        </is>
      </c>
      <c r="F2526" t="inlineStr">
        <is>
          <t>+</t>
        </is>
      </c>
      <c r="G2526" t="inlineStr">
        <is>
          <t>ПВЗ</t>
        </is>
      </c>
    </row>
    <row r="2527">
      <c r="A2527" t="inlineStr">
        <is>
          <t>СДЭК</t>
        </is>
      </c>
      <c r="B2527" t="inlineStr">
        <is>
          <t>СДЭК</t>
        </is>
      </c>
      <c r="C2527" t="inlineStr">
        <is>
          <t>Майкоп</t>
        </is>
      </c>
      <c r="D2527" t="inlineStr">
        <is>
          <t>Майкоп, ул. Шовгенова, 1</t>
        </is>
      </c>
      <c r="E2527" t="inlineStr">
        <is>
          <t>+</t>
        </is>
      </c>
      <c r="F2527" t="inlineStr">
        <is>
          <t>+</t>
        </is>
      </c>
      <c r="G2527" t="inlineStr">
        <is>
          <t>ПВЗ</t>
        </is>
      </c>
    </row>
    <row r="2528">
      <c r="A2528" t="inlineStr">
        <is>
          <t>СДЭК</t>
        </is>
      </c>
      <c r="B2528" t="inlineStr">
        <is>
          <t>СДЭК</t>
        </is>
      </c>
      <c r="C2528" t="inlineStr">
        <is>
          <t>Москва</t>
        </is>
      </c>
      <c r="D2528" t="inlineStr">
        <is>
          <t>Москва, ул. Живописная, 30к3</t>
        </is>
      </c>
      <c r="E2528" t="inlineStr">
        <is>
          <t>+</t>
        </is>
      </c>
      <c r="F2528" t="inlineStr">
        <is>
          <t>+</t>
        </is>
      </c>
      <c r="G2528" t="inlineStr">
        <is>
          <t>ПВЗ</t>
        </is>
      </c>
    </row>
    <row r="2529">
      <c r="A2529" t="inlineStr">
        <is>
          <t>СДЭК</t>
        </is>
      </c>
      <c r="B2529" t="inlineStr">
        <is>
          <t>СДЭК</t>
        </is>
      </c>
      <c r="C2529" t="inlineStr">
        <is>
          <t>Магнитогорск</t>
        </is>
      </c>
      <c r="D2529" t="inlineStr">
        <is>
          <t>Магнитогорск, пр-т. Металлургов, 3</t>
        </is>
      </c>
      <c r="E2529" t="inlineStr">
        <is>
          <t>+</t>
        </is>
      </c>
      <c r="F2529" t="inlineStr">
        <is>
          <t>+</t>
        </is>
      </c>
      <c r="G2529" t="inlineStr">
        <is>
          <t>ПВЗ</t>
        </is>
      </c>
    </row>
    <row r="2530">
      <c r="A2530" t="inlineStr">
        <is>
          <t>СДЭК</t>
        </is>
      </c>
      <c r="B2530" t="inlineStr">
        <is>
          <t>СДЭК</t>
        </is>
      </c>
      <c r="C2530" t="inlineStr">
        <is>
          <t>Балезино</t>
        </is>
      </c>
      <c r="D2530" t="inlineStr">
        <is>
          <t>Балезино, Балезинский район, ул. Советская, 9</t>
        </is>
      </c>
      <c r="E2530" t="inlineStr">
        <is>
          <t>+</t>
        </is>
      </c>
      <c r="F2530" t="inlineStr">
        <is>
          <t>+</t>
        </is>
      </c>
      <c r="G2530" t="inlineStr">
        <is>
          <t>ПВЗ</t>
        </is>
      </c>
    </row>
    <row r="2531">
      <c r="A2531" t="inlineStr">
        <is>
          <t>СДЭК</t>
        </is>
      </c>
      <c r="B2531" t="inlineStr">
        <is>
          <t>СДЭК</t>
        </is>
      </c>
      <c r="C2531" t="inlineStr">
        <is>
          <t>Астрахань</t>
        </is>
      </c>
      <c r="D2531" t="inlineStr">
        <is>
          <t>Астрахань, ул. Софьи Перовской, 79</t>
        </is>
      </c>
      <c r="E2531" t="inlineStr">
        <is>
          <t>+</t>
        </is>
      </c>
      <c r="F2531" t="inlineStr">
        <is>
          <t>+</t>
        </is>
      </c>
      <c r="G2531" t="inlineStr">
        <is>
          <t>ПВЗ</t>
        </is>
      </c>
    </row>
    <row r="2532">
      <c r="A2532" t="inlineStr">
        <is>
          <t>СДЭК</t>
        </is>
      </c>
      <c r="B2532" t="inlineStr">
        <is>
          <t>СДЭК</t>
        </is>
      </c>
      <c r="C2532" t="inlineStr">
        <is>
          <t>Тюмень</t>
        </is>
      </c>
      <c r="D2532" t="inlineStr">
        <is>
          <t>Тюмень, ул. Дружбы, 73, корп.4</t>
        </is>
      </c>
      <c r="E2532" t="inlineStr">
        <is>
          <t>+</t>
        </is>
      </c>
      <c r="F2532" t="inlineStr">
        <is>
          <t>+</t>
        </is>
      </c>
      <c r="G2532" t="inlineStr">
        <is>
          <t>ПВЗ</t>
        </is>
      </c>
    </row>
    <row r="2533">
      <c r="A2533" t="inlineStr">
        <is>
          <t>СДЭК</t>
        </is>
      </c>
      <c r="B2533" t="inlineStr">
        <is>
          <t>СДЭК</t>
        </is>
      </c>
      <c r="C2533" t="inlineStr">
        <is>
          <t>Новосибирск</t>
        </is>
      </c>
      <c r="D2533" t="inlineStr">
        <is>
          <t>Новосибирск, ул. Богдана Хмельницкого, 1/1</t>
        </is>
      </c>
      <c r="E2533" t="inlineStr">
        <is>
          <t>+</t>
        </is>
      </c>
      <c r="F2533" t="inlineStr">
        <is>
          <t>+</t>
        </is>
      </c>
      <c r="G2533" t="inlineStr">
        <is>
          <t>ПВЗ</t>
        </is>
      </c>
    </row>
    <row r="2534">
      <c r="A2534" t="inlineStr">
        <is>
          <t>СДЭК</t>
        </is>
      </c>
      <c r="B2534" t="inlineStr">
        <is>
          <t>СДЭК</t>
        </is>
      </c>
      <c r="C2534" t="inlineStr">
        <is>
          <t>Борзя</t>
        </is>
      </c>
      <c r="D2534" t="inlineStr">
        <is>
          <t>Борзя, Забайкальский край, ул. Чайковского, 6</t>
        </is>
      </c>
      <c r="E2534" t="inlineStr">
        <is>
          <t>+</t>
        </is>
      </c>
      <c r="F2534" t="inlineStr">
        <is>
          <t>+</t>
        </is>
      </c>
      <c r="G2534" t="inlineStr">
        <is>
          <t>ПВЗ</t>
        </is>
      </c>
    </row>
    <row r="2535">
      <c r="A2535" t="inlineStr">
        <is>
          <t>СДЭК</t>
        </is>
      </c>
      <c r="B2535" t="inlineStr">
        <is>
          <t>СДЭК</t>
        </is>
      </c>
      <c r="C2535" t="inlineStr">
        <is>
          <t>Курск</t>
        </is>
      </c>
      <c r="D2535" t="inlineStr">
        <is>
          <t>Курск, пр-т Победы, 26</t>
        </is>
      </c>
      <c r="E2535" t="inlineStr">
        <is>
          <t>+</t>
        </is>
      </c>
      <c r="F2535" t="inlineStr">
        <is>
          <t>+</t>
        </is>
      </c>
      <c r="G2535" t="inlineStr">
        <is>
          <t>ПВЗ</t>
        </is>
      </c>
    </row>
    <row r="2536">
      <c r="A2536" t="inlineStr">
        <is>
          <t>СДЭК</t>
        </is>
      </c>
      <c r="B2536" t="inlineStr">
        <is>
          <t>СДЭК</t>
        </is>
      </c>
      <c r="C2536" t="inlineStr">
        <is>
          <t>Канск</t>
        </is>
      </c>
      <c r="D2536" t="inlineStr">
        <is>
          <t>Канск, ул. 40 лет Октября, 60 стр.1 пом.14</t>
        </is>
      </c>
      <c r="E2536" t="inlineStr">
        <is>
          <t>+</t>
        </is>
      </c>
      <c r="F2536" t="inlineStr">
        <is>
          <t>+</t>
        </is>
      </c>
      <c r="G2536" t="inlineStr">
        <is>
          <t>ПВЗ</t>
        </is>
      </c>
    </row>
    <row r="2537">
      <c r="A2537" t="inlineStr">
        <is>
          <t>СДЭК</t>
        </is>
      </c>
      <c r="B2537" t="inlineStr">
        <is>
          <t>СДЭК</t>
        </is>
      </c>
      <c r="C2537" t="inlineStr">
        <is>
          <t>Краснодарский</t>
        </is>
      </c>
      <c r="D2537" t="inlineStr">
        <is>
          <t>Краснодар, ул. Байбакова, 21</t>
        </is>
      </c>
      <c r="E2537" t="inlineStr">
        <is>
          <t>+</t>
        </is>
      </c>
      <c r="F2537" t="inlineStr">
        <is>
          <t>+</t>
        </is>
      </c>
      <c r="G2537" t="inlineStr">
        <is>
          <t>ПВЗ</t>
        </is>
      </c>
    </row>
    <row r="2538">
      <c r="A2538" t="inlineStr">
        <is>
          <t>СДЭК</t>
        </is>
      </c>
      <c r="B2538" t="inlineStr">
        <is>
          <t>СДЭК</t>
        </is>
      </c>
      <c r="C2538" t="inlineStr">
        <is>
          <t>Челябинск</t>
        </is>
      </c>
      <c r="D2538" t="inlineStr">
        <is>
          <t>Челябинск, ул. Кузнецова, 6</t>
        </is>
      </c>
      <c r="E2538" t="inlineStr">
        <is>
          <t>+</t>
        </is>
      </c>
      <c r="F2538" t="inlineStr">
        <is>
          <t>+</t>
        </is>
      </c>
      <c r="G2538" t="inlineStr">
        <is>
          <t>ПВЗ</t>
        </is>
      </c>
    </row>
    <row r="2539">
      <c r="A2539" t="inlineStr">
        <is>
          <t>СДЭК</t>
        </is>
      </c>
      <c r="B2539" t="inlineStr">
        <is>
          <t>СДЭК</t>
        </is>
      </c>
      <c r="C2539" t="inlineStr">
        <is>
          <t>Клин</t>
        </is>
      </c>
      <c r="D2539" t="inlineStr">
        <is>
          <t>Клин, ЛЕНИНГРАДСКОЕ ШОССЕ, 88-й км стр 57</t>
        </is>
      </c>
      <c r="E2539" t="inlineStr">
        <is>
          <t>+</t>
        </is>
      </c>
      <c r="F2539" t="inlineStr">
        <is>
          <t>+</t>
        </is>
      </c>
      <c r="G2539" t="inlineStr">
        <is>
          <t>ПВЗ</t>
        </is>
      </c>
    </row>
    <row r="2540">
      <c r="A2540" t="inlineStr">
        <is>
          <t>СДЭК</t>
        </is>
      </c>
      <c r="B2540" t="inlineStr">
        <is>
          <t>СДЭК</t>
        </is>
      </c>
      <c r="C2540" t="inlineStr">
        <is>
          <t>Осинники</t>
        </is>
      </c>
      <c r="D2540" t="inlineStr">
        <is>
          <t>Осинники, Кемеровская область, ул.Революции, 17, пом. 3</t>
        </is>
      </c>
      <c r="E2540" t="inlineStr">
        <is>
          <t>+</t>
        </is>
      </c>
      <c r="F2540" t="inlineStr">
        <is>
          <t>+</t>
        </is>
      </c>
      <c r="G2540" t="inlineStr">
        <is>
          <t>ПВЗ</t>
        </is>
      </c>
    </row>
    <row r="2541">
      <c r="A2541" t="inlineStr">
        <is>
          <t>СДЭК</t>
        </is>
      </c>
      <c r="B2541" t="inlineStr">
        <is>
          <t>СДЭК</t>
        </is>
      </c>
      <c r="C2541" t="inlineStr">
        <is>
          <t>Казань</t>
        </is>
      </c>
      <c r="D2541" t="inlineStr">
        <is>
          <t>Казань, ул. Маршала Чуйкова, 55</t>
        </is>
      </c>
      <c r="E2541" t="inlineStr">
        <is>
          <t>+</t>
        </is>
      </c>
      <c r="F2541" t="inlineStr">
        <is>
          <t>+</t>
        </is>
      </c>
      <c r="G2541" t="inlineStr">
        <is>
          <t>ПВЗ</t>
        </is>
      </c>
    </row>
    <row r="2542">
      <c r="A2542" t="inlineStr">
        <is>
          <t>СДЭК</t>
        </is>
      </c>
      <c r="B2542" t="inlineStr">
        <is>
          <t>СДЭК</t>
        </is>
      </c>
      <c r="C2542" t="inlineStr">
        <is>
          <t>Ульяновск</t>
        </is>
      </c>
      <c r="D2542" t="inlineStr">
        <is>
          <t>Ульяновск, Туполева пр-т, 26</t>
        </is>
      </c>
      <c r="E2542" t="inlineStr">
        <is>
          <t>+</t>
        </is>
      </c>
      <c r="F2542" t="inlineStr">
        <is>
          <t>+</t>
        </is>
      </c>
      <c r="G2542" t="inlineStr">
        <is>
          <t>ПВЗ</t>
        </is>
      </c>
    </row>
    <row r="2543">
      <c r="A2543" t="inlineStr">
        <is>
          <t>СДЭК</t>
        </is>
      </c>
      <c r="B2543" t="inlineStr">
        <is>
          <t>СДЭК</t>
        </is>
      </c>
      <c r="C2543" t="inlineStr">
        <is>
          <t>Ессентуки</t>
        </is>
      </c>
      <c r="D2543" t="inlineStr">
        <is>
          <t>Ессентуки, ул. Большая Боргустанская, 20</t>
        </is>
      </c>
      <c r="E2543" t="inlineStr">
        <is>
          <t>+</t>
        </is>
      </c>
      <c r="F2543" t="inlineStr">
        <is>
          <t>+</t>
        </is>
      </c>
      <c r="G2543" t="inlineStr">
        <is>
          <t>ПВЗ</t>
        </is>
      </c>
    </row>
    <row r="2544">
      <c r="A2544" t="inlineStr">
        <is>
          <t>СДЭК</t>
        </is>
      </c>
      <c r="B2544" t="inlineStr">
        <is>
          <t>СДЭК</t>
        </is>
      </c>
      <c r="C2544" t="inlineStr">
        <is>
          <t>Киров</t>
        </is>
      </c>
      <c r="D2544" t="inlineStr">
        <is>
          <t>Киров, ул. Воровского, 137б</t>
        </is>
      </c>
      <c r="E2544" t="inlineStr">
        <is>
          <t>+</t>
        </is>
      </c>
      <c r="F2544" t="inlineStr">
        <is>
          <t>+</t>
        </is>
      </c>
      <c r="G2544" t="inlineStr">
        <is>
          <t>ПВЗ</t>
        </is>
      </c>
    </row>
    <row r="2545">
      <c r="A2545" t="inlineStr">
        <is>
          <t>СДЭК</t>
        </is>
      </c>
      <c r="B2545" t="inlineStr">
        <is>
          <t>СДЭК</t>
        </is>
      </c>
      <c r="C2545" t="inlineStr">
        <is>
          <t>Колпино</t>
        </is>
      </c>
      <c r="D2545" t="inlineStr">
        <is>
          <t>Колпино, Колпинский район, ул. Анисимова, 5, корп. 7</t>
        </is>
      </c>
      <c r="E2545" t="inlineStr">
        <is>
          <t>+</t>
        </is>
      </c>
      <c r="F2545" t="inlineStr">
        <is>
          <t>+</t>
        </is>
      </c>
      <c r="G2545" t="inlineStr">
        <is>
          <t>ПВЗ</t>
        </is>
      </c>
    </row>
    <row r="2546">
      <c r="A2546" t="inlineStr">
        <is>
          <t>Boxberry</t>
        </is>
      </c>
      <c r="B2546" t="inlineStr">
        <is>
          <t>Boxberry</t>
        </is>
      </c>
      <c r="C2546" t="inlineStr">
        <is>
          <t>Гусь-Хрустальный</t>
        </is>
      </c>
      <c r="D2546" t="inlineStr">
        <is>
          <t>601508, Гусь-Хрустальный г, Полевая ул, д.1А</t>
        </is>
      </c>
      <c r="E2546" t="inlineStr">
        <is>
          <t>+</t>
        </is>
      </c>
      <c r="F2546" t="inlineStr">
        <is>
          <t>+</t>
        </is>
      </c>
      <c r="G2546" t="inlineStr">
        <is>
          <t>ПВЗ</t>
        </is>
      </c>
    </row>
    <row r="2547">
      <c r="A2547" t="inlineStr">
        <is>
          <t>Boxberry</t>
        </is>
      </c>
      <c r="B2547" t="inlineStr">
        <is>
          <t>Boxberry</t>
        </is>
      </c>
      <c r="C2547" t="inlineStr">
        <is>
          <t>Санкт-Петербург</t>
        </is>
      </c>
      <c r="D2547" t="inlineStr">
        <is>
          <t>192283, Санкт-Петербург г, Бухарестская ул, д.89</t>
        </is>
      </c>
      <c r="E2547" t="inlineStr">
        <is>
          <t>+</t>
        </is>
      </c>
      <c r="F2547" t="inlineStr">
        <is>
          <t>+</t>
        </is>
      </c>
      <c r="G2547" t="inlineStr">
        <is>
          <t>ПВЗ</t>
        </is>
      </c>
    </row>
    <row r="2548">
      <c r="A2548" t="inlineStr">
        <is>
          <t>СДЭК</t>
        </is>
      </c>
      <c r="B2548" t="inlineStr">
        <is>
          <t>СДЭК</t>
        </is>
      </c>
      <c r="C2548" t="inlineStr">
        <is>
          <t>Королёв</t>
        </is>
      </c>
      <c r="D2548" t="inlineStr">
        <is>
          <t>Королев, Пр-т Космонавтов, 12А</t>
        </is>
      </c>
      <c r="E2548" t="inlineStr">
        <is>
          <t>+</t>
        </is>
      </c>
      <c r="F2548" t="inlineStr">
        <is>
          <t>+</t>
        </is>
      </c>
      <c r="G2548" t="inlineStr">
        <is>
          <t>Постомат</t>
        </is>
      </c>
    </row>
    <row r="2549">
      <c r="A2549" t="inlineStr">
        <is>
          <t>СДЭК</t>
        </is>
      </c>
      <c r="B2549" t="inlineStr">
        <is>
          <t>СДЭК</t>
        </is>
      </c>
      <c r="C2549" t="inlineStr">
        <is>
          <t>Королёв</t>
        </is>
      </c>
      <c r="D2549" t="inlineStr">
        <is>
          <t>Королев, ул. Горького, 3А</t>
        </is>
      </c>
      <c r="E2549" t="inlineStr">
        <is>
          <t>+</t>
        </is>
      </c>
      <c r="F2549" t="inlineStr">
        <is>
          <t>+</t>
        </is>
      </c>
      <c r="G2549" t="inlineStr">
        <is>
          <t>Постомат</t>
        </is>
      </c>
    </row>
    <row r="2550">
      <c r="A2550" t="inlineStr">
        <is>
          <t>СДЭК</t>
        </is>
      </c>
      <c r="B2550" t="inlineStr">
        <is>
          <t>СДЭК</t>
        </is>
      </c>
      <c r="C2550" t="inlineStr">
        <is>
          <t>Королёв</t>
        </is>
      </c>
      <c r="D2550" t="inlineStr">
        <is>
          <t>Королев, ул. Декабристов, 8</t>
        </is>
      </c>
      <c r="E2550" t="inlineStr">
        <is>
          <t>+</t>
        </is>
      </c>
      <c r="F2550" t="inlineStr">
        <is>
          <t>+</t>
        </is>
      </c>
      <c r="G2550" t="inlineStr">
        <is>
          <t>Постомат</t>
        </is>
      </c>
    </row>
    <row r="2551">
      <c r="A2551" t="inlineStr">
        <is>
          <t>СДЭК</t>
        </is>
      </c>
      <c r="B2551" t="inlineStr">
        <is>
          <t>СДЭК</t>
        </is>
      </c>
      <c r="C2551" t="inlineStr">
        <is>
          <t>Королёв</t>
        </is>
      </c>
      <c r="D2551" t="inlineStr">
        <is>
          <t>Королев, ул. Пионерская, 30, корпус 13</t>
        </is>
      </c>
      <c r="E2551" t="inlineStr">
        <is>
          <t>+</t>
        </is>
      </c>
      <c r="F2551" t="inlineStr">
        <is>
          <t>+</t>
        </is>
      </c>
      <c r="G2551" t="inlineStr">
        <is>
          <t>ПВЗ</t>
        </is>
      </c>
    </row>
    <row r="2552">
      <c r="A2552" t="inlineStr">
        <is>
          <t>СДЭК</t>
        </is>
      </c>
      <c r="B2552" t="inlineStr">
        <is>
          <t>СДЭК</t>
        </is>
      </c>
      <c r="C2552" t="inlineStr">
        <is>
          <t>Коченево</t>
        </is>
      </c>
      <c r="D2552" t="inlineStr">
        <is>
          <t>Коченёво, ул. Победы, 11</t>
        </is>
      </c>
      <c r="E2552" t="inlineStr">
        <is>
          <t>+</t>
        </is>
      </c>
      <c r="F2552" t="inlineStr">
        <is>
          <t>+</t>
        </is>
      </c>
      <c r="G2552" t="inlineStr">
        <is>
          <t>ПВЗ</t>
        </is>
      </c>
    </row>
    <row r="2553">
      <c r="A2553" t="inlineStr">
        <is>
          <t>СДЭК</t>
        </is>
      </c>
      <c r="B2553" t="inlineStr">
        <is>
          <t>СДЭК</t>
        </is>
      </c>
      <c r="C2553" t="inlineStr">
        <is>
          <t>Белгород</t>
        </is>
      </c>
      <c r="D2553" t="inlineStr">
        <is>
          <t>Белгород, ул. Михайловское шоссе, 31В</t>
        </is>
      </c>
      <c r="E2553" t="inlineStr">
        <is>
          <t>+</t>
        </is>
      </c>
      <c r="F2553" t="inlineStr">
        <is>
          <t>+</t>
        </is>
      </c>
      <c r="G2553" t="inlineStr">
        <is>
          <t>ПВЗ</t>
        </is>
      </c>
    </row>
    <row r="2554">
      <c r="A2554" t="inlineStr">
        <is>
          <t>СДЭК</t>
        </is>
      </c>
      <c r="B2554" t="inlineStr">
        <is>
          <t>СДЭК</t>
        </is>
      </c>
      <c r="C2554" t="inlineStr">
        <is>
          <t>Санкт-Петербург</t>
        </is>
      </c>
      <c r="D2554" t="inlineStr">
        <is>
          <t>Санкт-Петербург, УЛ. ПУЛКОВСКАЯ, 2 корп. 1</t>
        </is>
      </c>
      <c r="E2554" t="inlineStr">
        <is>
          <t>+</t>
        </is>
      </c>
      <c r="F2554" t="inlineStr">
        <is>
          <t>+</t>
        </is>
      </c>
      <c r="G2554" t="inlineStr">
        <is>
          <t>ПВЗ</t>
        </is>
      </c>
    </row>
    <row r="2555">
      <c r="A2555" t="inlineStr">
        <is>
          <t>СДЭК</t>
        </is>
      </c>
      <c r="B2555" t="inlineStr">
        <is>
          <t>СДЭК</t>
        </is>
      </c>
      <c r="C2555" t="inlineStr">
        <is>
          <t>Раменское</t>
        </is>
      </c>
      <c r="D2555" t="inlineStr">
        <is>
          <t>Раменское, ул. Высоковольтная, 22, пом. 19 каб. 1</t>
        </is>
      </c>
      <c r="E2555" t="inlineStr">
        <is>
          <t>+</t>
        </is>
      </c>
      <c r="F2555" t="inlineStr">
        <is>
          <t>+</t>
        </is>
      </c>
      <c r="G2555" t="inlineStr">
        <is>
          <t>ПВЗ</t>
        </is>
      </c>
    </row>
    <row r="2556">
      <c r="A2556" t="inlineStr">
        <is>
          <t>СДЭК</t>
        </is>
      </c>
      <c r="B2556" t="inlineStr">
        <is>
          <t>СДЭК</t>
        </is>
      </c>
      <c r="C2556" t="inlineStr">
        <is>
          <t>Новосибирск</t>
        </is>
      </c>
      <c r="D2556" t="inlineStr">
        <is>
          <t>Новосибирск, пр-т Красный, 25, 205</t>
        </is>
      </c>
      <c r="E2556" t="inlineStr">
        <is>
          <t>+</t>
        </is>
      </c>
      <c r="F2556" t="inlineStr">
        <is>
          <t>+</t>
        </is>
      </c>
      <c r="G2556" t="inlineStr">
        <is>
          <t>ПВЗ</t>
        </is>
      </c>
    </row>
    <row r="2557">
      <c r="A2557" t="inlineStr">
        <is>
          <t>СДЭК</t>
        </is>
      </c>
      <c r="B2557" t="inlineStr">
        <is>
          <t>СДЭК</t>
        </is>
      </c>
      <c r="C2557" t="inlineStr">
        <is>
          <t>Волжский</t>
        </is>
      </c>
      <c r="D2557" t="inlineStr">
        <is>
          <t>Волжский, Волгоградская область, пр-т Ленина, 92б</t>
        </is>
      </c>
      <c r="E2557" t="inlineStr">
        <is>
          <t>+</t>
        </is>
      </c>
      <c r="F2557" t="inlineStr">
        <is>
          <t>+</t>
        </is>
      </c>
      <c r="G2557" t="inlineStr">
        <is>
          <t>ПВЗ</t>
        </is>
      </c>
    </row>
    <row r="2558">
      <c r="A2558" t="inlineStr">
        <is>
          <t>СДЭК</t>
        </is>
      </c>
      <c r="B2558" t="inlineStr">
        <is>
          <t>СДЭК</t>
        </is>
      </c>
      <c r="C2558" t="inlineStr">
        <is>
          <t>Разумное</t>
        </is>
      </c>
      <c r="D2558" t="inlineStr">
        <is>
          <t>Разумное, ул. Бельгина, 5а</t>
        </is>
      </c>
      <c r="E2558" t="inlineStr">
        <is>
          <t>+</t>
        </is>
      </c>
      <c r="F2558" t="inlineStr">
        <is>
          <t>+</t>
        </is>
      </c>
      <c r="G2558" t="inlineStr">
        <is>
          <t>ПВЗ</t>
        </is>
      </c>
    </row>
    <row r="2559">
      <c r="A2559" t="inlineStr">
        <is>
          <t>СДЭК</t>
        </is>
      </c>
      <c r="B2559" t="inlineStr">
        <is>
          <t>СДЭК</t>
        </is>
      </c>
      <c r="C2559" t="inlineStr">
        <is>
          <t>Пермь</t>
        </is>
      </c>
      <c r="D2559" t="inlineStr">
        <is>
          <t>Пермь, ул. Куйбышева, 95Б  БЦ Грин-Плаза</t>
        </is>
      </c>
      <c r="E2559" t="inlineStr">
        <is>
          <t>+</t>
        </is>
      </c>
      <c r="F2559" t="inlineStr">
        <is>
          <t>+</t>
        </is>
      </c>
      <c r="G2559" t="inlineStr">
        <is>
          <t>ПВЗ</t>
        </is>
      </c>
    </row>
    <row r="2560">
      <c r="A2560" t="inlineStr">
        <is>
          <t>СДЭК</t>
        </is>
      </c>
      <c r="B2560" t="inlineStr">
        <is>
          <t>СДЭК</t>
        </is>
      </c>
      <c r="C2560" t="inlineStr">
        <is>
          <t>Краснознаменск</t>
        </is>
      </c>
      <c r="D2560" t="inlineStr">
        <is>
          <t>Краснознаменск, Московская область, ул. Генерала Шлыкова, 1А</t>
        </is>
      </c>
      <c r="E2560" t="inlineStr">
        <is>
          <t>+</t>
        </is>
      </c>
      <c r="F2560" t="inlineStr">
        <is>
          <t>+</t>
        </is>
      </c>
      <c r="G2560" t="inlineStr">
        <is>
          <t>ПВЗ</t>
        </is>
      </c>
    </row>
    <row r="2561">
      <c r="A2561" t="inlineStr">
        <is>
          <t>СДЭК</t>
        </is>
      </c>
      <c r="B2561" t="inlineStr">
        <is>
          <t>СДЭК</t>
        </is>
      </c>
      <c r="C2561" t="inlineStr">
        <is>
          <t>Барнаул</t>
        </is>
      </c>
      <c r="D2561" t="inlineStr">
        <is>
          <t>Барнаул, пр-т Ленина, 47</t>
        </is>
      </c>
      <c r="E2561" t="inlineStr">
        <is>
          <t>+</t>
        </is>
      </c>
      <c r="F2561" t="inlineStr">
        <is>
          <t>+</t>
        </is>
      </c>
      <c r="G2561" t="inlineStr">
        <is>
          <t>ПВЗ</t>
        </is>
      </c>
    </row>
    <row r="2562">
      <c r="A2562" t="inlineStr">
        <is>
          <t>СДЭК</t>
        </is>
      </c>
      <c r="B2562" t="inlineStr">
        <is>
          <t>СДЭК</t>
        </is>
      </c>
      <c r="C2562" t="inlineStr">
        <is>
          <t>Михайлов</t>
        </is>
      </c>
      <c r="D2562" t="inlineStr">
        <is>
          <t>Михайлов, ул. 23 Партсъезда, 1</t>
        </is>
      </c>
      <c r="E2562" t="inlineStr">
        <is>
          <t>+</t>
        </is>
      </c>
      <c r="F2562" t="inlineStr">
        <is>
          <t>+</t>
        </is>
      </c>
      <c r="G2562" t="inlineStr">
        <is>
          <t>ПВЗ</t>
        </is>
      </c>
    </row>
    <row r="2563">
      <c r="A2563" t="inlineStr">
        <is>
          <t>СДЭК</t>
        </is>
      </c>
      <c r="B2563" t="inlineStr">
        <is>
          <t>СДЭК</t>
        </is>
      </c>
      <c r="C2563" t="inlineStr">
        <is>
          <t>Верхний Уфалей</t>
        </is>
      </c>
      <c r="D2563" t="inlineStr">
        <is>
          <t>Верхний Уфалей, ул. Прямицына, 39</t>
        </is>
      </c>
      <c r="E2563" t="inlineStr">
        <is>
          <t>+</t>
        </is>
      </c>
      <c r="F2563" t="inlineStr">
        <is>
          <t>+</t>
        </is>
      </c>
      <c r="G2563" t="inlineStr">
        <is>
          <t>ПВЗ</t>
        </is>
      </c>
    </row>
    <row r="2564">
      <c r="A2564" t="inlineStr">
        <is>
          <t>СДЭК</t>
        </is>
      </c>
      <c r="B2564" t="inlineStr">
        <is>
          <t>СДЭК</t>
        </is>
      </c>
      <c r="C2564" t="inlineStr">
        <is>
          <t>Санкт-Петербург</t>
        </is>
      </c>
      <c r="D2564" t="inlineStr">
        <is>
          <t>Санкт-Петербург, ул. Будапештская, 46</t>
        </is>
      </c>
      <c r="E2564" t="inlineStr">
        <is>
          <t>+</t>
        </is>
      </c>
      <c r="F2564" t="inlineStr">
        <is>
          <t>+</t>
        </is>
      </c>
      <c r="G2564" t="inlineStr">
        <is>
          <t>ПВЗ</t>
        </is>
      </c>
    </row>
    <row r="2565">
      <c r="A2565" t="inlineStr">
        <is>
          <t>СДЭК</t>
        </is>
      </c>
      <c r="B2565" t="inlineStr">
        <is>
          <t>СДЭК</t>
        </is>
      </c>
      <c r="C2565" t="inlineStr">
        <is>
          <t>Култаево</t>
        </is>
      </c>
      <c r="D2565" t="inlineStr">
        <is>
          <t>Култаево, ул. Романа Кашина, 85</t>
        </is>
      </c>
      <c r="E2565" t="inlineStr">
        <is>
          <t>+</t>
        </is>
      </c>
      <c r="F2565" t="inlineStr">
        <is>
          <t>+</t>
        </is>
      </c>
      <c r="G2565" t="inlineStr">
        <is>
          <t>ПВЗ</t>
        </is>
      </c>
    </row>
    <row r="2566">
      <c r="A2566" t="inlineStr">
        <is>
          <t>СДЭК</t>
        </is>
      </c>
      <c r="B2566" t="inlineStr">
        <is>
          <t>СДЭК</t>
        </is>
      </c>
      <c r="C2566" t="inlineStr">
        <is>
          <t>Котельники</t>
        </is>
      </c>
      <c r="D2566" t="inlineStr">
        <is>
          <t>Котельники, ул. Сосновая, 1 корп 3, пом 5</t>
        </is>
      </c>
      <c r="E2566" t="inlineStr">
        <is>
          <t>+</t>
        </is>
      </c>
      <c r="F2566" t="inlineStr">
        <is>
          <t>+</t>
        </is>
      </c>
      <c r="G2566" t="inlineStr">
        <is>
          <t>ПВЗ</t>
        </is>
      </c>
    </row>
    <row r="2567">
      <c r="A2567" t="inlineStr">
        <is>
          <t>СДЭК</t>
        </is>
      </c>
      <c r="B2567" t="inlineStr">
        <is>
          <t>СДЭК</t>
        </is>
      </c>
      <c r="C2567" t="inlineStr">
        <is>
          <t>Истра</t>
        </is>
      </c>
      <c r="D2567" t="inlineStr">
        <is>
          <t>Истра, ул. Ленина, 25</t>
        </is>
      </c>
      <c r="E2567" t="inlineStr">
        <is>
          <t>+</t>
        </is>
      </c>
      <c r="F2567" t="inlineStr">
        <is>
          <t>+</t>
        </is>
      </c>
      <c r="G2567" t="inlineStr">
        <is>
          <t>ПВЗ</t>
        </is>
      </c>
    </row>
    <row r="2568">
      <c r="A2568" t="inlineStr">
        <is>
          <t>СДЭК</t>
        </is>
      </c>
      <c r="B2568" t="inlineStr">
        <is>
          <t>СДЭК</t>
        </is>
      </c>
      <c r="C2568" t="inlineStr">
        <is>
          <t>Сергиев Посад-15</t>
        </is>
      </c>
      <c r="D2568" t="inlineStr">
        <is>
          <t>Сергиев Посад, Новоугличское ш., 58Б</t>
        </is>
      </c>
      <c r="E2568" t="inlineStr">
        <is>
          <t>+</t>
        </is>
      </c>
      <c r="F2568" t="inlineStr">
        <is>
          <t>+</t>
        </is>
      </c>
      <c r="G2568" t="inlineStr">
        <is>
          <t>ПВЗ</t>
        </is>
      </c>
    </row>
    <row r="2569">
      <c r="A2569" t="inlineStr">
        <is>
          <t>СДЭК</t>
        </is>
      </c>
      <c r="B2569" t="inlineStr">
        <is>
          <t>СДЭК</t>
        </is>
      </c>
      <c r="C2569" t="inlineStr">
        <is>
          <t>Ростов-на-Дону</t>
        </is>
      </c>
      <c r="D2569" t="inlineStr">
        <is>
          <t>Ростов-на-Дону, пр-т. Королева, 9Б</t>
        </is>
      </c>
      <c r="E2569" t="inlineStr">
        <is>
          <t>+</t>
        </is>
      </c>
      <c r="F2569" t="inlineStr">
        <is>
          <t>+</t>
        </is>
      </c>
      <c r="G2569" t="inlineStr">
        <is>
          <t>ПВЗ</t>
        </is>
      </c>
    </row>
    <row r="2570">
      <c r="A2570" t="inlineStr">
        <is>
          <t>СДЭК</t>
        </is>
      </c>
      <c r="B2570" t="inlineStr">
        <is>
          <t>СДЭК</t>
        </is>
      </c>
      <c r="C2570" t="inlineStr">
        <is>
          <t>Салехард</t>
        </is>
      </c>
      <c r="D2570" t="inlineStr">
        <is>
          <t>Салехард, ул. Республики, 76, 61</t>
        </is>
      </c>
      <c r="E2570" t="inlineStr">
        <is>
          <t>+</t>
        </is>
      </c>
      <c r="F2570" t="inlineStr">
        <is>
          <t>+</t>
        </is>
      </c>
      <c r="G2570" t="inlineStr">
        <is>
          <t>ПВЗ</t>
        </is>
      </c>
    </row>
    <row r="2571">
      <c r="A2571" t="inlineStr">
        <is>
          <t>СДЭК</t>
        </is>
      </c>
      <c r="B2571" t="inlineStr">
        <is>
          <t>СДЭК</t>
        </is>
      </c>
      <c r="C2571" t="inlineStr">
        <is>
          <t>Хабаровск</t>
        </is>
      </c>
      <c r="D2571" t="inlineStr">
        <is>
          <t>Хабаровск, ул. Шеронова, 2, корп.5, пом.1</t>
        </is>
      </c>
      <c r="E2571" t="inlineStr">
        <is>
          <t>+</t>
        </is>
      </c>
      <c r="F2571" t="inlineStr">
        <is>
          <t>+</t>
        </is>
      </c>
      <c r="G2571" t="inlineStr">
        <is>
          <t>ПВЗ</t>
        </is>
      </c>
    </row>
    <row r="2572">
      <c r="A2572" t="inlineStr">
        <is>
          <t>СДЭК</t>
        </is>
      </c>
      <c r="B2572" t="inlineStr">
        <is>
          <t>СДЭК</t>
        </is>
      </c>
      <c r="C2572" t="inlineStr">
        <is>
          <t>Москва</t>
        </is>
      </c>
      <c r="D2572" t="inlineStr">
        <is>
          <t>Москва, ул. Авиаконструктора Петлякова, 31</t>
        </is>
      </c>
      <c r="E2572" t="inlineStr">
        <is>
          <t>+</t>
        </is>
      </c>
      <c r="F2572" t="inlineStr">
        <is>
          <t>+</t>
        </is>
      </c>
      <c r="G2572" t="inlineStr">
        <is>
          <t>ПВЗ</t>
        </is>
      </c>
    </row>
    <row r="2573">
      <c r="A2573" t="inlineStr">
        <is>
          <t>СДЭК</t>
        </is>
      </c>
      <c r="B2573" t="inlineStr">
        <is>
          <t>СДЭК</t>
        </is>
      </c>
      <c r="C2573" t="inlineStr">
        <is>
          <t>Нарьян-Мар</t>
        </is>
      </c>
      <c r="D2573" t="inlineStr">
        <is>
          <t>Нарьян-Мар, ул. Полярная, 16</t>
        </is>
      </c>
      <c r="E2573" t="inlineStr">
        <is>
          <t>+</t>
        </is>
      </c>
      <c r="F2573" t="inlineStr">
        <is>
          <t>+</t>
        </is>
      </c>
      <c r="G2573" t="inlineStr">
        <is>
          <t>ПВЗ</t>
        </is>
      </c>
    </row>
    <row r="2574">
      <c r="A2574" t="inlineStr">
        <is>
          <t>СДЭК</t>
        </is>
      </c>
      <c r="B2574" t="inlineStr">
        <is>
          <t>СДЭК</t>
        </is>
      </c>
      <c r="C2574" t="inlineStr">
        <is>
          <t>Миасс</t>
        </is>
      </c>
      <c r="D2574" t="inlineStr">
        <is>
          <t>Миасс, пр-т. Автозаводцев, 6</t>
        </is>
      </c>
      <c r="E2574" t="inlineStr">
        <is>
          <t>+</t>
        </is>
      </c>
      <c r="F2574" t="inlineStr">
        <is>
          <t>+</t>
        </is>
      </c>
      <c r="G2574" t="inlineStr">
        <is>
          <t>ПВЗ</t>
        </is>
      </c>
    </row>
    <row r="2575">
      <c r="A2575" t="inlineStr">
        <is>
          <t>СДЭК</t>
        </is>
      </c>
      <c r="B2575" t="inlineStr">
        <is>
          <t>СДЭК</t>
        </is>
      </c>
      <c r="C2575" t="inlineStr">
        <is>
          <t>Санкт-Петербург</t>
        </is>
      </c>
      <c r="D2575" t="inlineStr">
        <is>
          <t>Санкт-Петербург, пр-т. Ветеранов, 114, корп.1</t>
        </is>
      </c>
      <c r="E2575" t="inlineStr">
        <is>
          <t>+</t>
        </is>
      </c>
      <c r="F2575" t="inlineStr">
        <is>
          <t>+</t>
        </is>
      </c>
      <c r="G2575" t="inlineStr">
        <is>
          <t>ПВЗ</t>
        </is>
      </c>
    </row>
    <row r="2576">
      <c r="A2576" t="inlineStr">
        <is>
          <t>СДЭК</t>
        </is>
      </c>
      <c r="B2576" t="inlineStr">
        <is>
          <t>СДЭК</t>
        </is>
      </c>
      <c r="C2576" t="inlineStr">
        <is>
          <t>Йошкар-Ола</t>
        </is>
      </c>
      <c r="D2576" t="inlineStr">
        <is>
          <t>Йошкар-Ола, ул. Петрова, 24а</t>
        </is>
      </c>
      <c r="E2576" t="inlineStr">
        <is>
          <t>+</t>
        </is>
      </c>
      <c r="F2576" t="inlineStr">
        <is>
          <t>+</t>
        </is>
      </c>
      <c r="G2576" t="inlineStr">
        <is>
          <t>ПВЗ</t>
        </is>
      </c>
    </row>
    <row r="2577">
      <c r="A2577" t="inlineStr">
        <is>
          <t>СДЭК</t>
        </is>
      </c>
      <c r="B2577" t="inlineStr">
        <is>
          <t>СДЭК</t>
        </is>
      </c>
      <c r="C2577" t="inlineStr">
        <is>
          <t>Челябинск</t>
        </is>
      </c>
      <c r="D2577" t="inlineStr">
        <is>
          <t>Челябинск, ул. Косарева, 52</t>
        </is>
      </c>
      <c r="E2577" t="inlineStr">
        <is>
          <t>+</t>
        </is>
      </c>
      <c r="F2577" t="inlineStr">
        <is>
          <t>+</t>
        </is>
      </c>
      <c r="G2577" t="inlineStr">
        <is>
          <t>ПВЗ</t>
        </is>
      </c>
    </row>
    <row r="2578">
      <c r="A2578" t="inlineStr">
        <is>
          <t>СДЭК</t>
        </is>
      </c>
      <c r="B2578" t="inlineStr">
        <is>
          <t>СДЭК</t>
        </is>
      </c>
      <c r="C2578" t="inlineStr">
        <is>
          <t>Челябинск</t>
        </is>
      </c>
      <c r="D2578" t="inlineStr">
        <is>
          <t>Челябинск, ул. Зальцмана, 10</t>
        </is>
      </c>
      <c r="E2578" t="inlineStr">
        <is>
          <t>+</t>
        </is>
      </c>
      <c r="F2578" t="inlineStr">
        <is>
          <t>+</t>
        </is>
      </c>
      <c r="G2578" t="inlineStr">
        <is>
          <t>ПВЗ</t>
        </is>
      </c>
    </row>
    <row r="2579">
      <c r="A2579" t="inlineStr">
        <is>
          <t>СДЭК</t>
        </is>
      </c>
      <c r="B2579" t="inlineStr">
        <is>
          <t>СДЭК</t>
        </is>
      </c>
      <c r="C2579" t="inlineStr">
        <is>
          <t>Тамбов</t>
        </is>
      </c>
      <c r="D2579" t="inlineStr">
        <is>
          <t>Тамбов, ул. Мичуринская, 89Б, 102-104</t>
        </is>
      </c>
      <c r="E2579" t="inlineStr">
        <is>
          <t>+</t>
        </is>
      </c>
      <c r="F2579" t="inlineStr">
        <is>
          <t>+</t>
        </is>
      </c>
      <c r="G2579" t="inlineStr">
        <is>
          <t>ПВЗ</t>
        </is>
      </c>
    </row>
    <row r="2580">
      <c r="A2580" t="inlineStr">
        <is>
          <t>СДЭК</t>
        </is>
      </c>
      <c r="B2580" t="inlineStr">
        <is>
          <t>СДЭК</t>
        </is>
      </c>
      <c r="C2580" t="inlineStr">
        <is>
          <t>Ессентуки</t>
        </is>
      </c>
      <c r="D2580" t="inlineStr">
        <is>
          <t>Ессентуки, ул. Октябрьская, 333</t>
        </is>
      </c>
      <c r="E2580" t="inlineStr">
        <is>
          <t>+</t>
        </is>
      </c>
      <c r="F2580" t="inlineStr">
        <is>
          <t>+</t>
        </is>
      </c>
      <c r="G2580" t="inlineStr">
        <is>
          <t>ПВЗ</t>
        </is>
      </c>
    </row>
    <row r="2581">
      <c r="A2581" t="inlineStr">
        <is>
          <t>СДЭК</t>
        </is>
      </c>
      <c r="B2581" t="inlineStr">
        <is>
          <t>СДЭК</t>
        </is>
      </c>
      <c r="C2581" t="inlineStr">
        <is>
          <t>Челябинск</t>
        </is>
      </c>
      <c r="D2581" t="inlineStr">
        <is>
          <t>Челябинск, ул. Академика Королева, 15</t>
        </is>
      </c>
      <c r="E2581" t="inlineStr">
        <is>
          <t>+</t>
        </is>
      </c>
      <c r="F2581" t="inlineStr">
        <is>
          <t>+</t>
        </is>
      </c>
      <c r="G2581" t="inlineStr">
        <is>
          <t>ПВЗ</t>
        </is>
      </c>
    </row>
    <row r="2582">
      <c r="A2582" t="inlineStr">
        <is>
          <t>СДЭК</t>
        </is>
      </c>
      <c r="B2582" t="inlineStr">
        <is>
          <t>СДЭК</t>
        </is>
      </c>
      <c r="C2582" t="inlineStr">
        <is>
          <t>Раменское</t>
        </is>
      </c>
      <c r="D2582" t="inlineStr">
        <is>
          <t>Раменское, Северное шоссе, 2</t>
        </is>
      </c>
      <c r="E2582" t="inlineStr">
        <is>
          <t>+</t>
        </is>
      </c>
      <c r="F2582" t="inlineStr">
        <is>
          <t>+</t>
        </is>
      </c>
      <c r="G2582" t="inlineStr">
        <is>
          <t>ПВЗ</t>
        </is>
      </c>
    </row>
    <row r="2583">
      <c r="A2583" t="inlineStr">
        <is>
          <t>СДЭК</t>
        </is>
      </c>
      <c r="B2583" t="inlineStr">
        <is>
          <t>СДЭК</t>
        </is>
      </c>
      <c r="C2583" t="inlineStr">
        <is>
          <t>Москва</t>
        </is>
      </c>
      <c r="D2583" t="inlineStr">
        <is>
          <t>Москва, Дербеневская, 24 стр.3</t>
        </is>
      </c>
      <c r="E2583" t="inlineStr">
        <is>
          <t>+</t>
        </is>
      </c>
      <c r="F2583" t="inlineStr">
        <is>
          <t>+</t>
        </is>
      </c>
      <c r="G2583" t="inlineStr">
        <is>
          <t>ПВЗ</t>
        </is>
      </c>
    </row>
    <row r="2584">
      <c r="A2584" t="inlineStr">
        <is>
          <t>СДЭК</t>
        </is>
      </c>
      <c r="B2584" t="inlineStr">
        <is>
          <t>СДЭК</t>
        </is>
      </c>
      <c r="C2584" t="inlineStr">
        <is>
          <t>Рязань</t>
        </is>
      </c>
      <c r="D2584" t="inlineStr">
        <is>
          <t>Рязань, ул. Новоселов, 56, корпус 1, помещение Н 14</t>
        </is>
      </c>
      <c r="E2584" t="inlineStr">
        <is>
          <t>+</t>
        </is>
      </c>
      <c r="F2584" t="inlineStr">
        <is>
          <t>+</t>
        </is>
      </c>
      <c r="G2584" t="inlineStr">
        <is>
          <t>ПВЗ</t>
        </is>
      </c>
    </row>
    <row r="2585">
      <c r="A2585" t="inlineStr">
        <is>
          <t>СДЭК</t>
        </is>
      </c>
      <c r="B2585" t="inlineStr">
        <is>
          <t>СДЭК</t>
        </is>
      </c>
      <c r="C2585" t="inlineStr">
        <is>
          <t>Екатеринбург</t>
        </is>
      </c>
      <c r="D2585" t="inlineStr">
        <is>
          <t>Екатеринбург, ул. Гурзуфская, 21</t>
        </is>
      </c>
      <c r="E2585" t="inlineStr">
        <is>
          <t>+</t>
        </is>
      </c>
      <c r="F2585" t="inlineStr">
        <is>
          <t>+</t>
        </is>
      </c>
      <c r="G2585" t="inlineStr">
        <is>
          <t>Постомат</t>
        </is>
      </c>
    </row>
    <row r="2586">
      <c r="A2586" t="inlineStr">
        <is>
          <t>СДЭК</t>
        </is>
      </c>
      <c r="B2586" t="inlineStr">
        <is>
          <t>СДЭК</t>
        </is>
      </c>
      <c r="C2586" t="inlineStr">
        <is>
          <t>Екатеринбург</t>
        </is>
      </c>
      <c r="D2586" t="inlineStr">
        <is>
          <t>Екатеринбург, ул. Дагестанская, 34</t>
        </is>
      </c>
      <c r="E2586" t="inlineStr">
        <is>
          <t>+</t>
        </is>
      </c>
      <c r="F2586" t="inlineStr">
        <is>
          <t>+</t>
        </is>
      </c>
      <c r="G2586" t="inlineStr">
        <is>
          <t>Постомат</t>
        </is>
      </c>
    </row>
    <row r="2587">
      <c r="A2587" t="inlineStr">
        <is>
          <t>СДЭК</t>
        </is>
      </c>
      <c r="B2587" t="inlineStr">
        <is>
          <t>СДЭК</t>
        </is>
      </c>
      <c r="C2587" t="inlineStr">
        <is>
          <t>Екатеринбург</t>
        </is>
      </c>
      <c r="D2587" t="inlineStr">
        <is>
          <t>Екатеринбург, ул. Заводская, 30</t>
        </is>
      </c>
      <c r="E2587" t="inlineStr">
        <is>
          <t>+</t>
        </is>
      </c>
      <c r="F2587" t="inlineStr">
        <is>
          <t>+</t>
        </is>
      </c>
      <c r="G2587" t="inlineStr">
        <is>
          <t>Постомат</t>
        </is>
      </c>
    </row>
    <row r="2588">
      <c r="A2588" t="inlineStr">
        <is>
          <t>СДЭК</t>
        </is>
      </c>
      <c r="B2588" t="inlineStr">
        <is>
          <t>СДЭК</t>
        </is>
      </c>
      <c r="C2588" t="inlineStr">
        <is>
          <t>Екатеринбург</t>
        </is>
      </c>
      <c r="D2588" t="inlineStr">
        <is>
          <t>Екатеринбург, ул. Индустрии, 121А</t>
        </is>
      </c>
      <c r="E2588" t="inlineStr">
        <is>
          <t>+</t>
        </is>
      </c>
      <c r="F2588" t="inlineStr">
        <is>
          <t>+</t>
        </is>
      </c>
      <c r="G2588" t="inlineStr">
        <is>
          <t>Постомат</t>
        </is>
      </c>
    </row>
    <row r="2589">
      <c r="A2589" t="inlineStr">
        <is>
          <t>СДЭК</t>
        </is>
      </c>
      <c r="B2589" t="inlineStr">
        <is>
          <t>СДЭК</t>
        </is>
      </c>
      <c r="C2589" t="inlineStr">
        <is>
          <t>Екатеринбург</t>
        </is>
      </c>
      <c r="D2589" t="inlineStr">
        <is>
          <t>Екатеринбург, ул. Комсомольская, 4</t>
        </is>
      </c>
      <c r="E2589" t="inlineStr">
        <is>
          <t>+</t>
        </is>
      </c>
      <c r="F2589" t="inlineStr">
        <is>
          <t>+</t>
        </is>
      </c>
      <c r="G2589" t="inlineStr">
        <is>
          <t>Постомат</t>
        </is>
      </c>
    </row>
    <row r="2590">
      <c r="A2590" t="inlineStr">
        <is>
          <t>СДЭК</t>
        </is>
      </c>
      <c r="B2590" t="inlineStr">
        <is>
          <t>СДЭК</t>
        </is>
      </c>
      <c r="C2590" t="inlineStr">
        <is>
          <t>Королёв</t>
        </is>
      </c>
      <c r="D2590" t="inlineStr">
        <is>
          <t>Королев, ул. Героев Курсантов, 17</t>
        </is>
      </c>
      <c r="E2590" t="inlineStr">
        <is>
          <t>+</t>
        </is>
      </c>
      <c r="F2590" t="inlineStr">
        <is>
          <t>+</t>
        </is>
      </c>
      <c r="G2590" t="inlineStr">
        <is>
          <t>Постомат</t>
        </is>
      </c>
    </row>
    <row r="2591">
      <c r="A2591" t="inlineStr">
        <is>
          <t>СДЭК</t>
        </is>
      </c>
      <c r="B2591" t="inlineStr">
        <is>
          <t>СДЭК</t>
        </is>
      </c>
      <c r="C2591" t="inlineStr">
        <is>
          <t>Менделеево</t>
        </is>
      </c>
      <c r="D2591" t="inlineStr">
        <is>
          <t>Менделеево, Солнечногорский р-он, ул. Пионерская, 4А</t>
        </is>
      </c>
      <c r="E2591" t="inlineStr">
        <is>
          <t>+</t>
        </is>
      </c>
      <c r="F2591" t="inlineStr">
        <is>
          <t>+</t>
        </is>
      </c>
      <c r="G2591" t="inlineStr">
        <is>
          <t>Постомат</t>
        </is>
      </c>
    </row>
    <row r="2592">
      <c r="A2592" t="inlineStr">
        <is>
          <t>СДЭК</t>
        </is>
      </c>
      <c r="B2592" t="inlineStr">
        <is>
          <t>СДЭК</t>
        </is>
      </c>
      <c r="C2592" t="inlineStr">
        <is>
          <t>Назарово</t>
        </is>
      </c>
      <c r="D2592" t="inlineStr">
        <is>
          <t>Назарово, ул. Арбузова, 89Б</t>
        </is>
      </c>
      <c r="E2592" t="inlineStr">
        <is>
          <t>+</t>
        </is>
      </c>
      <c r="F2592" t="inlineStr">
        <is>
          <t>+</t>
        </is>
      </c>
      <c r="G2592" t="inlineStr">
        <is>
          <t>Постомат</t>
        </is>
      </c>
    </row>
    <row r="2593">
      <c r="A2593" t="inlineStr">
        <is>
          <t>СДЭК</t>
        </is>
      </c>
      <c r="B2593" t="inlineStr">
        <is>
          <t>СДЭК</t>
        </is>
      </c>
      <c r="C2593" t="inlineStr">
        <is>
          <t>Некрасовка</t>
        </is>
      </c>
      <c r="D2593" t="inlineStr">
        <is>
          <t>Некрасовка, ЮВАО, ул. Маршала Еременко, 5к2</t>
        </is>
      </c>
      <c r="E2593" t="inlineStr">
        <is>
          <t>+</t>
        </is>
      </c>
      <c r="F2593" t="inlineStr">
        <is>
          <t>+</t>
        </is>
      </c>
      <c r="G2593" t="inlineStr">
        <is>
          <t>Постомат</t>
        </is>
      </c>
    </row>
    <row r="2594">
      <c r="A2594" t="inlineStr">
        <is>
          <t>СДЭК</t>
        </is>
      </c>
      <c r="B2594" t="inlineStr">
        <is>
          <t>СДЭК</t>
        </is>
      </c>
      <c r="C2594" t="inlineStr">
        <is>
          <t>Магнитогорск</t>
        </is>
      </c>
      <c r="D2594" t="inlineStr">
        <is>
          <t>Магнитогорск, пр-т. Карла Маркса, 51</t>
        </is>
      </c>
      <c r="E2594" t="inlineStr">
        <is>
          <t>+</t>
        </is>
      </c>
      <c r="F2594" t="inlineStr">
        <is>
          <t>+</t>
        </is>
      </c>
      <c r="G2594" t="inlineStr">
        <is>
          <t>ПВЗ</t>
        </is>
      </c>
    </row>
    <row r="2595">
      <c r="A2595" t="inlineStr">
        <is>
          <t>СДЭК</t>
        </is>
      </c>
      <c r="B2595" t="inlineStr">
        <is>
          <t>СДЭК</t>
        </is>
      </c>
      <c r="C2595" t="inlineStr">
        <is>
          <t>Сочи</t>
        </is>
      </c>
      <c r="D2595" t="inlineStr">
        <is>
          <t>Сочи, ул.Транспортная, 17А</t>
        </is>
      </c>
      <c r="E2595" t="inlineStr">
        <is>
          <t>+</t>
        </is>
      </c>
      <c r="F2595" t="inlineStr">
        <is>
          <t>+</t>
        </is>
      </c>
      <c r="G2595" t="inlineStr">
        <is>
          <t>ПВЗ</t>
        </is>
      </c>
    </row>
    <row r="2596">
      <c r="A2596" t="inlineStr">
        <is>
          <t>СДЭК</t>
        </is>
      </c>
      <c r="B2596" t="inlineStr">
        <is>
          <t>СДЭК</t>
        </is>
      </c>
      <c r="C2596" t="inlineStr">
        <is>
          <t>Лянтор</t>
        </is>
      </c>
      <c r="D2596" t="inlineStr">
        <is>
          <t>Лянтор, 4-й микрорайон, 27</t>
        </is>
      </c>
      <c r="E2596" t="inlineStr">
        <is>
          <t>+</t>
        </is>
      </c>
      <c r="F2596" t="inlineStr">
        <is>
          <t>+</t>
        </is>
      </c>
      <c r="G2596" t="inlineStr">
        <is>
          <t>ПВЗ</t>
        </is>
      </c>
    </row>
    <row r="2597">
      <c r="A2597" t="inlineStr">
        <is>
          <t>СДЭК</t>
        </is>
      </c>
      <c r="B2597" t="inlineStr">
        <is>
          <t>СДЭК</t>
        </is>
      </c>
      <c r="C2597" t="inlineStr">
        <is>
          <t>Зеленоград</t>
        </is>
      </c>
      <c r="D2597" t="inlineStr">
        <is>
          <t>Зеленоград, ГП Андреевка, 24Д</t>
        </is>
      </c>
      <c r="E2597" t="inlineStr">
        <is>
          <t>+</t>
        </is>
      </c>
      <c r="F2597" t="inlineStr">
        <is>
          <t>+</t>
        </is>
      </c>
      <c r="G2597" t="inlineStr">
        <is>
          <t>ПВЗ</t>
        </is>
      </c>
    </row>
    <row r="2598">
      <c r="A2598" t="inlineStr">
        <is>
          <t>СДЭК</t>
        </is>
      </c>
      <c r="B2598" t="inlineStr">
        <is>
          <t>СДЭК</t>
        </is>
      </c>
      <c r="C2598" t="inlineStr">
        <is>
          <t>Ижевск</t>
        </is>
      </c>
      <c r="D2598" t="inlineStr">
        <is>
          <t>Ижевск, Ул. Карла Маркса, 287</t>
        </is>
      </c>
      <c r="E2598" t="inlineStr">
        <is>
          <t>+</t>
        </is>
      </c>
      <c r="F2598" t="inlineStr">
        <is>
          <t>+</t>
        </is>
      </c>
      <c r="G2598" t="inlineStr">
        <is>
          <t>ПВЗ</t>
        </is>
      </c>
    </row>
    <row r="2599">
      <c r="A2599" t="inlineStr">
        <is>
          <t>СДЭК</t>
        </is>
      </c>
      <c r="B2599" t="inlineStr">
        <is>
          <t>СДЭК</t>
        </is>
      </c>
      <c r="C2599" t="inlineStr">
        <is>
          <t>Пушкин</t>
        </is>
      </c>
      <c r="D2599" t="inlineStr">
        <is>
          <t>Пушкин, ул. Ленинградская, 10</t>
        </is>
      </c>
      <c r="E2599" t="inlineStr">
        <is>
          <t>+</t>
        </is>
      </c>
      <c r="F2599" t="inlineStr">
        <is>
          <t>+</t>
        </is>
      </c>
      <c r="G2599" t="inlineStr">
        <is>
          <t>ПВЗ</t>
        </is>
      </c>
    </row>
    <row r="2600">
      <c r="A2600" t="inlineStr">
        <is>
          <t>СДЭК</t>
        </is>
      </c>
      <c r="B2600" t="inlineStr">
        <is>
          <t>СДЭК</t>
        </is>
      </c>
      <c r="C2600" t="inlineStr">
        <is>
          <t>Гудермес</t>
        </is>
      </c>
      <c r="D2600" t="inlineStr">
        <is>
          <t>Гудермес, ул. Умарова, 16В</t>
        </is>
      </c>
      <c r="E2600" t="inlineStr">
        <is>
          <t>+</t>
        </is>
      </c>
      <c r="F2600" t="inlineStr">
        <is>
          <t>+</t>
        </is>
      </c>
      <c r="G2600" t="inlineStr">
        <is>
          <t>ПВЗ</t>
        </is>
      </c>
    </row>
    <row r="2601">
      <c r="A2601" t="inlineStr">
        <is>
          <t>СДЭК</t>
        </is>
      </c>
      <c r="B2601" t="inlineStr">
        <is>
          <t>СДЭК</t>
        </is>
      </c>
      <c r="C2601" t="inlineStr">
        <is>
          <t>Сочи</t>
        </is>
      </c>
      <c r="D2601" t="inlineStr">
        <is>
          <t>Сочи, ул. Молокова, 1</t>
        </is>
      </c>
      <c r="E2601" t="inlineStr">
        <is>
          <t>+</t>
        </is>
      </c>
      <c r="F2601" t="inlineStr">
        <is>
          <t>+</t>
        </is>
      </c>
      <c r="G2601" t="inlineStr">
        <is>
          <t>ПВЗ</t>
        </is>
      </c>
    </row>
    <row r="2602">
      <c r="A2602" t="inlineStr">
        <is>
          <t>СДЭК</t>
        </is>
      </c>
      <c r="B2602" t="inlineStr">
        <is>
          <t>СДЭК</t>
        </is>
      </c>
      <c r="C2602" t="inlineStr">
        <is>
          <t>Старый Оскол</t>
        </is>
      </c>
      <c r="D2602" t="inlineStr">
        <is>
          <t>Старый Оскол, Мкр. Олимпийский, 62</t>
        </is>
      </c>
      <c r="E2602" t="inlineStr">
        <is>
          <t>+</t>
        </is>
      </c>
      <c r="F2602" t="inlineStr">
        <is>
          <t>+</t>
        </is>
      </c>
      <c r="G2602" t="inlineStr">
        <is>
          <t>ПВЗ</t>
        </is>
      </c>
    </row>
    <row r="2603">
      <c r="A2603" t="inlineStr">
        <is>
          <t>СДЭК</t>
        </is>
      </c>
      <c r="B2603" t="inlineStr">
        <is>
          <t>СДЭК</t>
        </is>
      </c>
      <c r="C2603" t="inlineStr">
        <is>
          <t>Москва</t>
        </is>
      </c>
      <c r="D2603" t="inlineStr">
        <is>
          <t>Москва, пр. Рижский, 13</t>
        </is>
      </c>
      <c r="E2603" t="inlineStr">
        <is>
          <t>+</t>
        </is>
      </c>
      <c r="F2603" t="inlineStr">
        <is>
          <t>+</t>
        </is>
      </c>
      <c r="G2603" t="inlineStr">
        <is>
          <t>ПВЗ</t>
        </is>
      </c>
    </row>
    <row r="2604">
      <c r="A2604" t="inlineStr">
        <is>
          <t>СДЭК</t>
        </is>
      </c>
      <c r="B2604" t="inlineStr">
        <is>
          <t>СДЭК</t>
        </is>
      </c>
      <c r="C2604" t="inlineStr">
        <is>
          <t>Липецк</t>
        </is>
      </c>
      <c r="D2604" t="inlineStr">
        <is>
          <t>Липецк, пр-т Мира, 3</t>
        </is>
      </c>
      <c r="E2604" t="inlineStr">
        <is>
          <t>+</t>
        </is>
      </c>
      <c r="F2604" t="inlineStr">
        <is>
          <t>+</t>
        </is>
      </c>
      <c r="G2604" t="inlineStr">
        <is>
          <t>ПВЗ</t>
        </is>
      </c>
    </row>
    <row r="2605">
      <c r="A2605" t="inlineStr">
        <is>
          <t>СДЭК</t>
        </is>
      </c>
      <c r="B2605" t="inlineStr">
        <is>
          <t>СДЭК</t>
        </is>
      </c>
      <c r="C2605" t="inlineStr">
        <is>
          <t>Нижний Новгород</t>
        </is>
      </c>
      <c r="D2605" t="inlineStr">
        <is>
          <t>Нижний Новгород, пр-т. Ленина, 8</t>
        </is>
      </c>
      <c r="E2605" t="inlineStr">
        <is>
          <t>+</t>
        </is>
      </c>
      <c r="F2605" t="inlineStr">
        <is>
          <t>+</t>
        </is>
      </c>
      <c r="G2605" t="inlineStr">
        <is>
          <t>ПВЗ</t>
        </is>
      </c>
    </row>
    <row r="2606">
      <c r="A2606" t="inlineStr">
        <is>
          <t>СДЭК</t>
        </is>
      </c>
      <c r="B2606" t="inlineStr">
        <is>
          <t>СДЭК</t>
        </is>
      </c>
      <c r="C2606" t="inlineStr">
        <is>
          <t>Самара</t>
        </is>
      </c>
      <c r="D2606" t="inlineStr">
        <is>
          <t>Самара, ул. Братьев Коростелевых, 79</t>
        </is>
      </c>
      <c r="E2606" t="inlineStr">
        <is>
          <t>+</t>
        </is>
      </c>
      <c r="F2606" t="inlineStr">
        <is>
          <t>+</t>
        </is>
      </c>
      <c r="G2606" t="inlineStr">
        <is>
          <t>ПВЗ</t>
        </is>
      </c>
    </row>
    <row r="2607">
      <c r="A2607" t="inlineStr">
        <is>
          <t>СДЭК</t>
        </is>
      </c>
      <c r="B2607" t="inlineStr">
        <is>
          <t>СДЭК</t>
        </is>
      </c>
      <c r="C2607" t="inlineStr">
        <is>
          <t>Бронницы</t>
        </is>
      </c>
      <c r="D2607" t="inlineStr">
        <is>
          <t>Бронницы, ул. Льва Толстого, 9Д</t>
        </is>
      </c>
      <c r="E2607" t="inlineStr">
        <is>
          <t>+</t>
        </is>
      </c>
      <c r="F2607" t="inlineStr">
        <is>
          <t>+</t>
        </is>
      </c>
      <c r="G2607" t="inlineStr">
        <is>
          <t>ПВЗ</t>
        </is>
      </c>
    </row>
    <row r="2608">
      <c r="A2608" t="inlineStr">
        <is>
          <t>СДЭК</t>
        </is>
      </c>
      <c r="B2608" t="inlineStr">
        <is>
          <t>СДЭК</t>
        </is>
      </c>
      <c r="C2608" t="inlineStr">
        <is>
          <t>Волгоград</t>
        </is>
      </c>
      <c r="D2608" t="inlineStr">
        <is>
          <t>Волгоград, ул. Ангарская, 108</t>
        </is>
      </c>
      <c r="E2608" t="inlineStr">
        <is>
          <t>+</t>
        </is>
      </c>
      <c r="F2608" t="inlineStr">
        <is>
          <t>+</t>
        </is>
      </c>
      <c r="G2608" t="inlineStr">
        <is>
          <t>ПВЗ</t>
        </is>
      </c>
    </row>
    <row r="2609">
      <c r="A2609" t="inlineStr">
        <is>
          <t>СДЭК</t>
        </is>
      </c>
      <c r="B2609" t="inlineStr">
        <is>
          <t>СДЭК</t>
        </is>
      </c>
      <c r="C2609" t="inlineStr">
        <is>
          <t>Санкт-Петербург</t>
        </is>
      </c>
      <c r="D2609" t="inlineStr">
        <is>
          <t>Санкт-Петербург, Пулковское шоссе, 24, лит.А</t>
        </is>
      </c>
      <c r="E2609" t="inlineStr">
        <is>
          <t>+</t>
        </is>
      </c>
      <c r="F2609" t="inlineStr">
        <is>
          <t>+</t>
        </is>
      </c>
      <c r="G2609" t="inlineStr">
        <is>
          <t>ПВЗ</t>
        </is>
      </c>
    </row>
    <row r="2610">
      <c r="A2610" t="inlineStr">
        <is>
          <t>СДЭК</t>
        </is>
      </c>
      <c r="B2610" t="inlineStr">
        <is>
          <t>СДЭК</t>
        </is>
      </c>
      <c r="C2610" t="inlineStr">
        <is>
          <t>Балашов</t>
        </is>
      </c>
      <c r="D2610" t="inlineStr">
        <is>
          <t>Балашов, ул. 30 лет Победы, 188</t>
        </is>
      </c>
      <c r="E2610" t="inlineStr">
        <is>
          <t>+</t>
        </is>
      </c>
      <c r="F2610" t="inlineStr">
        <is>
          <t>+</t>
        </is>
      </c>
      <c r="G2610" t="inlineStr">
        <is>
          <t>ПВЗ</t>
        </is>
      </c>
    </row>
    <row r="2611">
      <c r="A2611" t="inlineStr">
        <is>
          <t>СДЭК</t>
        </is>
      </c>
      <c r="B2611" t="inlineStr">
        <is>
          <t>СДЭК</t>
        </is>
      </c>
      <c r="C2611" t="inlineStr">
        <is>
          <t>Магадан</t>
        </is>
      </c>
      <c r="D2611" t="inlineStr">
        <is>
          <t>Магадан, Ул. Пролетарская, 49</t>
        </is>
      </c>
      <c r="E2611" t="inlineStr">
        <is>
          <t>+</t>
        </is>
      </c>
      <c r="F2611" t="inlineStr">
        <is>
          <t>+</t>
        </is>
      </c>
      <c r="G2611" t="inlineStr">
        <is>
          <t>ПВЗ</t>
        </is>
      </c>
    </row>
    <row r="2612">
      <c r="A2612" t="inlineStr">
        <is>
          <t>СДЭК</t>
        </is>
      </c>
      <c r="B2612" t="inlineStr">
        <is>
          <t>СДЭК</t>
        </is>
      </c>
      <c r="C2612" t="inlineStr">
        <is>
          <t>Семенов</t>
        </is>
      </c>
      <c r="D2612" t="inlineStr">
        <is>
          <t>Семенов, ул. 50 Лет Октября, 9</t>
        </is>
      </c>
      <c r="E2612" t="inlineStr">
        <is>
          <t>+</t>
        </is>
      </c>
      <c r="F2612" t="inlineStr">
        <is>
          <t>+</t>
        </is>
      </c>
      <c r="G2612" t="inlineStr">
        <is>
          <t>ПВЗ</t>
        </is>
      </c>
    </row>
    <row r="2613">
      <c r="A2613" t="inlineStr">
        <is>
          <t>СДЭК</t>
        </is>
      </c>
      <c r="B2613" t="inlineStr">
        <is>
          <t>СДЭК</t>
        </is>
      </c>
      <c r="C2613" t="inlineStr">
        <is>
          <t>Магадан</t>
        </is>
      </c>
      <c r="D2613" t="inlineStr">
        <is>
          <t>Магадан, ул. Кольцевая, 3</t>
        </is>
      </c>
      <c r="E2613" t="inlineStr">
        <is>
          <t>+</t>
        </is>
      </c>
      <c r="F2613" t="inlineStr">
        <is>
          <t>+</t>
        </is>
      </c>
      <c r="G2613" t="inlineStr">
        <is>
          <t>ПВЗ</t>
        </is>
      </c>
    </row>
    <row r="2614">
      <c r="A2614" t="inlineStr">
        <is>
          <t>СДЭК</t>
        </is>
      </c>
      <c r="B2614" t="inlineStr">
        <is>
          <t>СДЭК</t>
        </is>
      </c>
      <c r="C2614" t="inlineStr">
        <is>
          <t>Кемерово</t>
        </is>
      </c>
      <c r="D2614" t="inlineStr">
        <is>
          <t>Кемерово, Осенний б-р, 2</t>
        </is>
      </c>
      <c r="E2614" t="inlineStr">
        <is>
          <t>+</t>
        </is>
      </c>
      <c r="F2614" t="inlineStr">
        <is>
          <t>+</t>
        </is>
      </c>
      <c r="G2614" t="inlineStr">
        <is>
          <t>ПВЗ</t>
        </is>
      </c>
    </row>
    <row r="2615">
      <c r="A2615" t="inlineStr">
        <is>
          <t>СДЭК</t>
        </is>
      </c>
      <c r="B2615" t="inlineStr">
        <is>
          <t>СДЭК</t>
        </is>
      </c>
      <c r="C2615" t="inlineStr">
        <is>
          <t>Красноярск</t>
        </is>
      </c>
      <c r="D2615" t="inlineStr">
        <is>
          <t>Красноярск, ул. 78 Добровольческой бригады, 4</t>
        </is>
      </c>
      <c r="E2615" t="inlineStr">
        <is>
          <t>+</t>
        </is>
      </c>
      <c r="F2615" t="inlineStr">
        <is>
          <t>+</t>
        </is>
      </c>
      <c r="G2615" t="inlineStr">
        <is>
          <t>ПВЗ</t>
        </is>
      </c>
    </row>
    <row r="2616">
      <c r="A2616" t="inlineStr">
        <is>
          <t>СДЭК</t>
        </is>
      </c>
      <c r="B2616" t="inlineStr">
        <is>
          <t>СДЭК</t>
        </is>
      </c>
      <c r="C2616" t="inlineStr">
        <is>
          <t>Сочи</t>
        </is>
      </c>
      <c r="D2616" t="inlineStr">
        <is>
          <t>Сочи, ул. Платановая, 5</t>
        </is>
      </c>
      <c r="E2616" t="inlineStr">
        <is>
          <t>+</t>
        </is>
      </c>
      <c r="F2616" t="inlineStr">
        <is>
          <t>+</t>
        </is>
      </c>
      <c r="G2616" t="inlineStr">
        <is>
          <t>ПВЗ</t>
        </is>
      </c>
    </row>
    <row r="2617">
      <c r="A2617" t="inlineStr">
        <is>
          <t>СДЭК</t>
        </is>
      </c>
      <c r="B2617" t="inlineStr">
        <is>
          <t>СДЭК</t>
        </is>
      </c>
      <c r="C2617" t="inlineStr">
        <is>
          <t>Санкт-Петербург</t>
        </is>
      </c>
      <c r="D2617" t="inlineStr">
        <is>
          <t>Санкт-Петербург, пр-т. Непокоренных, 47А</t>
        </is>
      </c>
      <c r="E2617" t="inlineStr">
        <is>
          <t>+</t>
        </is>
      </c>
      <c r="F2617" t="inlineStr">
        <is>
          <t>+</t>
        </is>
      </c>
      <c r="G2617" t="inlineStr">
        <is>
          <t>ПВЗ</t>
        </is>
      </c>
    </row>
    <row r="2618">
      <c r="A2618" t="inlineStr">
        <is>
          <t>СДЭК</t>
        </is>
      </c>
      <c r="B2618" t="inlineStr">
        <is>
          <t>СДЭК</t>
        </is>
      </c>
      <c r="C2618" t="inlineStr">
        <is>
          <t>Владивосток</t>
        </is>
      </c>
      <c r="D2618" t="inlineStr">
        <is>
          <t>Владивосток, ул. Кирова, 36</t>
        </is>
      </c>
      <c r="E2618" t="inlineStr">
        <is>
          <t>+</t>
        </is>
      </c>
      <c r="F2618" t="inlineStr">
        <is>
          <t>+</t>
        </is>
      </c>
      <c r="G2618" t="inlineStr">
        <is>
          <t>ПВЗ</t>
        </is>
      </c>
    </row>
    <row r="2619">
      <c r="A2619" t="inlineStr">
        <is>
          <t>СДЭК</t>
        </is>
      </c>
      <c r="B2619" t="inlineStr">
        <is>
          <t>СДЭК</t>
        </is>
      </c>
      <c r="C2619" t="inlineStr">
        <is>
          <t>Сергиев Посад-15</t>
        </is>
      </c>
      <c r="D2619" t="inlineStr">
        <is>
          <t>Сергиев Посад, ул. Болотная, 15</t>
        </is>
      </c>
      <c r="E2619" t="inlineStr">
        <is>
          <t>+</t>
        </is>
      </c>
      <c r="F2619" t="inlineStr">
        <is>
          <t>+</t>
        </is>
      </c>
      <c r="G2619" t="inlineStr">
        <is>
          <t>ПВЗ</t>
        </is>
      </c>
    </row>
    <row r="2620">
      <c r="A2620" t="inlineStr">
        <is>
          <t>СДЭК</t>
        </is>
      </c>
      <c r="B2620" t="inlineStr">
        <is>
          <t>СДЭК</t>
        </is>
      </c>
      <c r="C2620" t="inlineStr">
        <is>
          <t>Москва</t>
        </is>
      </c>
      <c r="D2620" t="inlineStr">
        <is>
          <t>Москва, ул. Харьковская, 2</t>
        </is>
      </c>
      <c r="E2620" t="inlineStr">
        <is>
          <t>+</t>
        </is>
      </c>
      <c r="F2620" t="inlineStr">
        <is>
          <t>+</t>
        </is>
      </c>
      <c r="G2620" t="inlineStr">
        <is>
          <t>ПВЗ</t>
        </is>
      </c>
    </row>
    <row r="2621">
      <c r="A2621" t="inlineStr">
        <is>
          <t>СДЭК</t>
        </is>
      </c>
      <c r="B2621" t="inlineStr">
        <is>
          <t>СДЭК</t>
        </is>
      </c>
      <c r="C2621" t="inlineStr">
        <is>
          <t>Екатеринбург</t>
        </is>
      </c>
      <c r="D2621" t="inlineStr">
        <is>
          <t>Екатеринбург, ул. Орджоникидзе, 6</t>
        </is>
      </c>
      <c r="E2621" t="inlineStr">
        <is>
          <t>+</t>
        </is>
      </c>
      <c r="F2621" t="inlineStr">
        <is>
          <t>+</t>
        </is>
      </c>
      <c r="G2621" t="inlineStr">
        <is>
          <t>ПВЗ</t>
        </is>
      </c>
    </row>
    <row r="2622">
      <c r="A2622" t="inlineStr">
        <is>
          <t>СДЭК</t>
        </is>
      </c>
      <c r="B2622" t="inlineStr">
        <is>
          <t>СДЭК</t>
        </is>
      </c>
      <c r="C2622" t="inlineStr">
        <is>
          <t>Гуково</t>
        </is>
      </c>
      <c r="D2622" t="inlineStr">
        <is>
          <t>Гуково, ул. Мира, 32, пом 2</t>
        </is>
      </c>
      <c r="E2622" t="inlineStr">
        <is>
          <t>+</t>
        </is>
      </c>
      <c r="F2622" t="inlineStr">
        <is>
          <t>+</t>
        </is>
      </c>
      <c r="G2622" t="inlineStr">
        <is>
          <t>ПВЗ</t>
        </is>
      </c>
    </row>
    <row r="2623">
      <c r="A2623" t="inlineStr">
        <is>
          <t>СДЭК</t>
        </is>
      </c>
      <c r="B2623" t="inlineStr">
        <is>
          <t>СДЭК</t>
        </is>
      </c>
      <c r="C2623" t="inlineStr">
        <is>
          <t>Таганрог</t>
        </is>
      </c>
      <c r="D2623" t="inlineStr">
        <is>
          <t>Таганрог, Трудовых Резервов переулок, 12А</t>
        </is>
      </c>
      <c r="E2623" t="inlineStr">
        <is>
          <t>+</t>
        </is>
      </c>
      <c r="F2623" t="inlineStr">
        <is>
          <t>+</t>
        </is>
      </c>
      <c r="G2623" t="inlineStr">
        <is>
          <t>ПВЗ</t>
        </is>
      </c>
    </row>
    <row r="2624">
      <c r="A2624" t="inlineStr">
        <is>
          <t>СДЭК</t>
        </is>
      </c>
      <c r="B2624" t="inlineStr">
        <is>
          <t>СДЭК</t>
        </is>
      </c>
      <c r="C2624" t="inlineStr">
        <is>
          <t>Морозовск</t>
        </is>
      </c>
      <c r="D2624" t="inlineStr">
        <is>
          <t>Морозовск, ул. Ленина, 216 А</t>
        </is>
      </c>
      <c r="E2624" t="inlineStr">
        <is>
          <t>+</t>
        </is>
      </c>
      <c r="F2624" t="inlineStr">
        <is>
          <t>+</t>
        </is>
      </c>
      <c r="G2624" t="inlineStr">
        <is>
          <t>ПВЗ</t>
        </is>
      </c>
    </row>
    <row r="2625">
      <c r="A2625" t="inlineStr">
        <is>
          <t>СДЭК</t>
        </is>
      </c>
      <c r="B2625" t="inlineStr">
        <is>
          <t>СДЭК</t>
        </is>
      </c>
      <c r="C2625" t="inlineStr">
        <is>
          <t>Владивосток</t>
        </is>
      </c>
      <c r="D2625" t="inlineStr">
        <is>
          <t>Владивосток, ул. Светланская, 147</t>
        </is>
      </c>
      <c r="E2625" t="inlineStr">
        <is>
          <t>+</t>
        </is>
      </c>
      <c r="F2625" t="inlineStr">
        <is>
          <t>+</t>
        </is>
      </c>
      <c r="G2625" t="inlineStr">
        <is>
          <t>ПВЗ</t>
        </is>
      </c>
    </row>
    <row r="2626">
      <c r="A2626" t="inlineStr">
        <is>
          <t>СДЭК</t>
        </is>
      </c>
      <c r="B2626" t="inlineStr">
        <is>
          <t>СДЭК</t>
        </is>
      </c>
      <c r="C2626" t="inlineStr">
        <is>
          <t>Боровичи</t>
        </is>
      </c>
      <c r="D2626" t="inlineStr">
        <is>
          <t>Боровичи, Новгородская область, ул . Ленинградская, 91</t>
        </is>
      </c>
      <c r="E2626" t="inlineStr">
        <is>
          <t>+</t>
        </is>
      </c>
      <c r="F2626" t="inlineStr">
        <is>
          <t>+</t>
        </is>
      </c>
      <c r="G2626" t="inlineStr">
        <is>
          <t>Постомат</t>
        </is>
      </c>
    </row>
    <row r="2627">
      <c r="A2627" t="inlineStr">
        <is>
          <t>СДЭК</t>
        </is>
      </c>
      <c r="B2627" t="inlineStr">
        <is>
          <t>СДЭК</t>
        </is>
      </c>
      <c r="C2627" t="inlineStr">
        <is>
          <t>Екатеринбург</t>
        </is>
      </c>
      <c r="D2627" t="inlineStr">
        <is>
          <t>Екатеринбург, ул. Белореченская, 28</t>
        </is>
      </c>
      <c r="E2627" t="inlineStr">
        <is>
          <t>+</t>
        </is>
      </c>
      <c r="F2627" t="inlineStr">
        <is>
          <t>+</t>
        </is>
      </c>
      <c r="G2627" t="inlineStr">
        <is>
          <t>Постомат</t>
        </is>
      </c>
    </row>
    <row r="2628">
      <c r="A2628" t="inlineStr">
        <is>
          <t>СДЭК</t>
        </is>
      </c>
      <c r="B2628" t="inlineStr">
        <is>
          <t>СДЭК</t>
        </is>
      </c>
      <c r="C2628" t="inlineStr">
        <is>
          <t>Екатеринбург</t>
        </is>
      </c>
      <c r="D2628" t="inlineStr">
        <is>
          <t>Екатеринбург, ул. Краснолесья, 133</t>
        </is>
      </c>
      <c r="E2628" t="inlineStr">
        <is>
          <t>+</t>
        </is>
      </c>
      <c r="F2628" t="inlineStr">
        <is>
          <t>+</t>
        </is>
      </c>
      <c r="G2628" t="inlineStr">
        <is>
          <t>Постомат</t>
        </is>
      </c>
    </row>
    <row r="2629">
      <c r="A2629" t="inlineStr">
        <is>
          <t>СДЭК</t>
        </is>
      </c>
      <c r="B2629" t="inlineStr">
        <is>
          <t>СДЭК</t>
        </is>
      </c>
      <c r="C2629" t="inlineStr">
        <is>
          <t>Екатеринбург</t>
        </is>
      </c>
      <c r="D2629" t="inlineStr">
        <is>
          <t>Екатеринбург, ул. Красных Командиров, 118</t>
        </is>
      </c>
      <c r="E2629" t="inlineStr">
        <is>
          <t>+</t>
        </is>
      </c>
      <c r="F2629" t="inlineStr">
        <is>
          <t>+</t>
        </is>
      </c>
      <c r="G2629" t="inlineStr">
        <is>
          <t>Постомат</t>
        </is>
      </c>
    </row>
    <row r="2630">
      <c r="A2630" t="inlineStr">
        <is>
          <t>СДЭК</t>
        </is>
      </c>
      <c r="B2630" t="inlineStr">
        <is>
          <t>СДЭК</t>
        </is>
      </c>
      <c r="C2630" t="inlineStr">
        <is>
          <t>Екатеринбург</t>
        </is>
      </c>
      <c r="D2630" t="inlineStr">
        <is>
          <t>Екатеринбург, ул. Маневровая, 26</t>
        </is>
      </c>
      <c r="E2630" t="inlineStr">
        <is>
          <t>+</t>
        </is>
      </c>
      <c r="F2630" t="inlineStr">
        <is>
          <t>+</t>
        </is>
      </c>
      <c r="G2630" t="inlineStr">
        <is>
          <t>Постомат</t>
        </is>
      </c>
    </row>
    <row r="2631">
      <c r="A2631" t="inlineStr">
        <is>
          <t>СДЭК</t>
        </is>
      </c>
      <c r="B2631" t="inlineStr">
        <is>
          <t>СДЭК</t>
        </is>
      </c>
      <c r="C2631" t="inlineStr">
        <is>
          <t>Ликино-Дулёво</t>
        </is>
      </c>
      <c r="D2631" t="inlineStr">
        <is>
          <t>Ликино-Дулево, ул. Ленина, 15</t>
        </is>
      </c>
      <c r="E2631" t="inlineStr">
        <is>
          <t>+</t>
        </is>
      </c>
      <c r="F2631" t="inlineStr">
        <is>
          <t>+</t>
        </is>
      </c>
      <c r="G2631" t="inlineStr">
        <is>
          <t>Постомат</t>
        </is>
      </c>
    </row>
    <row r="2632">
      <c r="A2632" t="inlineStr">
        <is>
          <t>СДЭК</t>
        </is>
      </c>
      <c r="B2632" t="inlineStr">
        <is>
          <t>СДЭК</t>
        </is>
      </c>
      <c r="C2632" t="inlineStr">
        <is>
          <t>Орёл</t>
        </is>
      </c>
      <c r="D2632" t="inlineStr">
        <is>
          <t>Орел, Карачевское шоссе, 74</t>
        </is>
      </c>
      <c r="E2632" t="inlineStr">
        <is>
          <t>+</t>
        </is>
      </c>
      <c r="F2632" t="inlineStr">
        <is>
          <t>+</t>
        </is>
      </c>
      <c r="G2632" t="inlineStr">
        <is>
          <t>Постомат</t>
        </is>
      </c>
    </row>
    <row r="2633">
      <c r="A2633" t="inlineStr">
        <is>
          <t>СДЭК</t>
        </is>
      </c>
      <c r="B2633" t="inlineStr">
        <is>
          <t>СДЭК</t>
        </is>
      </c>
      <c r="C2633" t="inlineStr">
        <is>
          <t>Норильская обогатительная фабрика</t>
        </is>
      </c>
      <c r="D2633" t="inlineStr">
        <is>
          <t>Норильск, пр-кт Ленинский проспект, 40к1</t>
        </is>
      </c>
      <c r="E2633" t="inlineStr">
        <is>
          <t>+</t>
        </is>
      </c>
      <c r="F2633" t="inlineStr">
        <is>
          <t>+</t>
        </is>
      </c>
      <c r="G2633" t="inlineStr">
        <is>
          <t>Постомат</t>
        </is>
      </c>
    </row>
    <row r="2634">
      <c r="A2634" t="inlineStr">
        <is>
          <t>СДЭК</t>
        </is>
      </c>
      <c r="B2634" t="inlineStr">
        <is>
          <t>СДЭК</t>
        </is>
      </c>
      <c r="C2634" t="inlineStr">
        <is>
          <t>Кизел</t>
        </is>
      </c>
      <c r="D2634" t="inlineStr">
        <is>
          <t>Кизел, ул. Советская, 34</t>
        </is>
      </c>
      <c r="E2634" t="inlineStr">
        <is>
          <t>+</t>
        </is>
      </c>
      <c r="F2634" t="inlineStr">
        <is>
          <t>+</t>
        </is>
      </c>
      <c r="G2634" t="inlineStr">
        <is>
          <t>ПВЗ</t>
        </is>
      </c>
    </row>
    <row r="2635">
      <c r="A2635" t="inlineStr">
        <is>
          <t>СДЭК</t>
        </is>
      </c>
      <c r="B2635" t="inlineStr">
        <is>
          <t>СДЭК</t>
        </is>
      </c>
      <c r="C2635" t="inlineStr">
        <is>
          <t>Чусовой</t>
        </is>
      </c>
      <c r="D2635" t="inlineStr">
        <is>
          <t>Чусовой, ул. Чайковского, 17Б</t>
        </is>
      </c>
      <c r="E2635" t="inlineStr">
        <is>
          <t>+</t>
        </is>
      </c>
      <c r="F2635" t="inlineStr">
        <is>
          <t>+</t>
        </is>
      </c>
      <c r="G2635" t="inlineStr">
        <is>
          <t>ПВЗ</t>
        </is>
      </c>
    </row>
    <row r="2636">
      <c r="A2636" t="inlineStr">
        <is>
          <t>СДЭК</t>
        </is>
      </c>
      <c r="B2636" t="inlineStr">
        <is>
          <t>СДЭК</t>
        </is>
      </c>
      <c r="C2636" t="inlineStr">
        <is>
          <t>Севастополь</t>
        </is>
      </c>
      <c r="D2636" t="inlineStr">
        <is>
          <t>Севастополь, УЛ. БОРИСОВА, 1/11, 6</t>
        </is>
      </c>
      <c r="E2636" t="inlineStr">
        <is>
          <t>+</t>
        </is>
      </c>
      <c r="F2636" t="inlineStr">
        <is>
          <t>+</t>
        </is>
      </c>
      <c r="G2636" t="inlineStr">
        <is>
          <t>ПВЗ</t>
        </is>
      </c>
    </row>
    <row r="2637">
      <c r="A2637" t="inlineStr">
        <is>
          <t>СДЭК</t>
        </is>
      </c>
      <c r="B2637" t="inlineStr">
        <is>
          <t>СДЭК</t>
        </is>
      </c>
      <c r="C2637" t="inlineStr">
        <is>
          <t>Колпашево</t>
        </is>
      </c>
      <c r="D2637" t="inlineStr">
        <is>
          <t>Колпашево, ул. Ленина, 37</t>
        </is>
      </c>
      <c r="E2637" t="inlineStr">
        <is>
          <t>+</t>
        </is>
      </c>
      <c r="F2637" t="inlineStr">
        <is>
          <t>+</t>
        </is>
      </c>
      <c r="G2637" t="inlineStr">
        <is>
          <t>ПВЗ</t>
        </is>
      </c>
    </row>
    <row r="2638">
      <c r="A2638" t="inlineStr">
        <is>
          <t>СДЭК</t>
        </is>
      </c>
      <c r="B2638" t="inlineStr">
        <is>
          <t>СДЭК</t>
        </is>
      </c>
      <c r="C2638" t="inlineStr">
        <is>
          <t>Кингисепп</t>
        </is>
      </c>
      <c r="D2638" t="inlineStr">
        <is>
          <t>Кингисепп, ул. Большая Советская, 3В</t>
        </is>
      </c>
      <c r="E2638" t="inlineStr">
        <is>
          <t>+</t>
        </is>
      </c>
      <c r="F2638" t="inlineStr">
        <is>
          <t>+</t>
        </is>
      </c>
      <c r="G2638" t="inlineStr">
        <is>
          <t>ПВЗ</t>
        </is>
      </c>
    </row>
    <row r="2639">
      <c r="A2639" t="inlineStr">
        <is>
          <t>СДЭК</t>
        </is>
      </c>
      <c r="B2639" t="inlineStr">
        <is>
          <t>СДЭК</t>
        </is>
      </c>
      <c r="C2639" t="inlineStr">
        <is>
          <t>Екатеринбург</t>
        </is>
      </c>
      <c r="D2639" t="inlineStr">
        <is>
          <t>Екатеринбург, ул. Титова, 19А, 106</t>
        </is>
      </c>
      <c r="E2639" t="inlineStr">
        <is>
          <t>+</t>
        </is>
      </c>
      <c r="F2639" t="inlineStr">
        <is>
          <t>+</t>
        </is>
      </c>
      <c r="G2639" t="inlineStr">
        <is>
          <t>ПВЗ</t>
        </is>
      </c>
    </row>
    <row r="2640">
      <c r="A2640" t="inlineStr">
        <is>
          <t>СДЭК</t>
        </is>
      </c>
      <c r="B2640" t="inlineStr">
        <is>
          <t>СДЭК</t>
        </is>
      </c>
      <c r="C2640" t="inlineStr">
        <is>
          <t>Шахты</t>
        </is>
      </c>
      <c r="D2640" t="inlineStr">
        <is>
          <t>Шахты, Советская, 204</t>
        </is>
      </c>
      <c r="E2640" t="inlineStr">
        <is>
          <t>+</t>
        </is>
      </c>
      <c r="F2640" t="inlineStr">
        <is>
          <t>+</t>
        </is>
      </c>
      <c r="G2640" t="inlineStr">
        <is>
          <t>ПВЗ</t>
        </is>
      </c>
    </row>
    <row r="2641">
      <c r="A2641" t="inlineStr">
        <is>
          <t>СДЭК</t>
        </is>
      </c>
      <c r="B2641" t="inlineStr">
        <is>
          <t>СДЭК</t>
        </is>
      </c>
      <c r="C2641" t="inlineStr">
        <is>
          <t>Черняховск</t>
        </is>
      </c>
      <c r="D2641" t="inlineStr">
        <is>
          <t>Черняховск, ул. Ленина, 2</t>
        </is>
      </c>
      <c r="E2641" t="inlineStr">
        <is>
          <t>+</t>
        </is>
      </c>
      <c r="F2641" t="inlineStr">
        <is>
          <t>+</t>
        </is>
      </c>
      <c r="G2641" t="inlineStr">
        <is>
          <t>ПВЗ</t>
        </is>
      </c>
    </row>
    <row r="2642">
      <c r="A2642" t="inlineStr">
        <is>
          <t>СДЭК</t>
        </is>
      </c>
      <c r="B2642" t="inlineStr">
        <is>
          <t>СДЭК</t>
        </is>
      </c>
      <c r="C2642" t="inlineStr">
        <is>
          <t>Санкт-Петербург</t>
        </is>
      </c>
      <c r="D2642" t="inlineStr">
        <is>
          <t>Санкт-Петербург, Ул.Планерная, 15 лит. Б</t>
        </is>
      </c>
      <c r="E2642" t="inlineStr">
        <is>
          <t>+</t>
        </is>
      </c>
      <c r="F2642" t="inlineStr">
        <is>
          <t>+</t>
        </is>
      </c>
      <c r="G2642" t="inlineStr">
        <is>
          <t>ПВЗ</t>
        </is>
      </c>
    </row>
    <row r="2643">
      <c r="A2643" t="inlineStr">
        <is>
          <t>СДЭК</t>
        </is>
      </c>
      <c r="B2643" t="inlineStr">
        <is>
          <t>СДЭК</t>
        </is>
      </c>
      <c r="C2643" t="inlineStr">
        <is>
          <t>Москва</t>
        </is>
      </c>
      <c r="D2643" t="inlineStr">
        <is>
          <t>Москва, Каширское шоссе, 65, корп. 2</t>
        </is>
      </c>
      <c r="E2643" t="inlineStr">
        <is>
          <t>+</t>
        </is>
      </c>
      <c r="F2643" t="inlineStr">
        <is>
          <t>+</t>
        </is>
      </c>
      <c r="G2643" t="inlineStr">
        <is>
          <t>ПВЗ</t>
        </is>
      </c>
    </row>
    <row r="2644">
      <c r="A2644" t="inlineStr">
        <is>
          <t>СДЭК</t>
        </is>
      </c>
      <c r="B2644" t="inlineStr">
        <is>
          <t>СДЭК</t>
        </is>
      </c>
      <c r="C2644" t="inlineStr">
        <is>
          <t>Екатеринбург</t>
        </is>
      </c>
      <c r="D2644" t="inlineStr">
        <is>
          <t>Екатеринбург, ул. Сибирский тракт, 12, стр.3, 109/2</t>
        </is>
      </c>
      <c r="E2644" t="inlineStr">
        <is>
          <t>+</t>
        </is>
      </c>
      <c r="F2644" t="inlineStr">
        <is>
          <t>+</t>
        </is>
      </c>
      <c r="G2644" t="inlineStr">
        <is>
          <t>ПВЗ</t>
        </is>
      </c>
    </row>
    <row r="2645">
      <c r="A2645" t="inlineStr">
        <is>
          <t>СДЭК</t>
        </is>
      </c>
      <c r="B2645" t="inlineStr">
        <is>
          <t>СДЭК</t>
        </is>
      </c>
      <c r="C2645" t="inlineStr">
        <is>
          <t>Волгоград</t>
        </is>
      </c>
      <c r="D2645" t="inlineStr">
        <is>
          <t>Волгоград, ул. Мира, 18</t>
        </is>
      </c>
      <c r="E2645" t="inlineStr">
        <is>
          <t>+</t>
        </is>
      </c>
      <c r="F2645" t="inlineStr">
        <is>
          <t>+</t>
        </is>
      </c>
      <c r="G2645" t="inlineStr">
        <is>
          <t>ПВЗ</t>
        </is>
      </c>
    </row>
    <row r="2646">
      <c r="A2646" t="inlineStr">
        <is>
          <t>СДЭК</t>
        </is>
      </c>
      <c r="B2646" t="inlineStr">
        <is>
          <t>СДЭК</t>
        </is>
      </c>
      <c r="C2646" t="inlineStr">
        <is>
          <t>Санкт-Петербург</t>
        </is>
      </c>
      <c r="D2646" t="inlineStr">
        <is>
          <t>Санкт-Петербург, пр-т Металлистов, 116, корп. 1, пом. 8-Н</t>
        </is>
      </c>
      <c r="E2646" t="inlineStr">
        <is>
          <t>+</t>
        </is>
      </c>
      <c r="F2646" t="inlineStr">
        <is>
          <t>+</t>
        </is>
      </c>
      <c r="G2646" t="inlineStr">
        <is>
          <t>ПВЗ</t>
        </is>
      </c>
    </row>
    <row r="2647">
      <c r="A2647" t="inlineStr">
        <is>
          <t>СДЭК</t>
        </is>
      </c>
      <c r="B2647" t="inlineStr">
        <is>
          <t>СДЭК</t>
        </is>
      </c>
      <c r="C2647" t="inlineStr">
        <is>
          <t>Кудрово</t>
        </is>
      </c>
      <c r="D2647" t="inlineStr">
        <is>
          <t>Кудрово, ул. Областная, 1, пом. 52-Н</t>
        </is>
      </c>
      <c r="E2647" t="inlineStr">
        <is>
          <t>+</t>
        </is>
      </c>
      <c r="F2647" t="inlineStr">
        <is>
          <t>+</t>
        </is>
      </c>
      <c r="G2647" t="inlineStr">
        <is>
          <t>ПВЗ</t>
        </is>
      </c>
    </row>
    <row r="2648">
      <c r="A2648" t="inlineStr">
        <is>
          <t>СДЭК</t>
        </is>
      </c>
      <c r="B2648" t="inlineStr">
        <is>
          <t>СДЭК</t>
        </is>
      </c>
      <c r="C2648" t="inlineStr">
        <is>
          <t>Орск</t>
        </is>
      </c>
      <c r="D2648" t="inlineStr">
        <is>
          <t>Орск, пр-т. Ленина, 88</t>
        </is>
      </c>
      <c r="E2648" t="inlineStr">
        <is>
          <t>+</t>
        </is>
      </c>
      <c r="F2648" t="inlineStr">
        <is>
          <t>+</t>
        </is>
      </c>
      <c r="G2648" t="inlineStr">
        <is>
          <t>ПВЗ</t>
        </is>
      </c>
    </row>
    <row r="2649">
      <c r="A2649" t="inlineStr">
        <is>
          <t>СДЭК</t>
        </is>
      </c>
      <c r="B2649" t="inlineStr">
        <is>
          <t>СДЭК</t>
        </is>
      </c>
      <c r="C2649" t="inlineStr">
        <is>
          <t>Набережные Челны</t>
        </is>
      </c>
      <c r="D2649" t="inlineStr">
        <is>
          <t>Набережные Челны, Проспект Московский, 143</t>
        </is>
      </c>
      <c r="E2649" t="inlineStr">
        <is>
          <t>+</t>
        </is>
      </c>
      <c r="F2649" t="inlineStr">
        <is>
          <t>+</t>
        </is>
      </c>
      <c r="G2649" t="inlineStr">
        <is>
          <t>ПВЗ</t>
        </is>
      </c>
    </row>
    <row r="2650">
      <c r="A2650" t="inlineStr">
        <is>
          <t>СДЭК</t>
        </is>
      </c>
      <c r="B2650" t="inlineStr">
        <is>
          <t>СДЭК</t>
        </is>
      </c>
      <c r="C2650" t="inlineStr">
        <is>
          <t>Ярославль</t>
        </is>
      </c>
      <c r="D2650" t="inlineStr">
        <is>
          <t>Ярославль, Ленинградский пр-т, 47</t>
        </is>
      </c>
      <c r="E2650" t="inlineStr">
        <is>
          <t>+</t>
        </is>
      </c>
      <c r="F2650" t="inlineStr">
        <is>
          <t>+</t>
        </is>
      </c>
      <c r="G2650" t="inlineStr">
        <is>
          <t>ПВЗ</t>
        </is>
      </c>
    </row>
    <row r="2651">
      <c r="A2651" t="inlineStr">
        <is>
          <t>СДЭК</t>
        </is>
      </c>
      <c r="B2651" t="inlineStr">
        <is>
          <t>СДЭК</t>
        </is>
      </c>
      <c r="C2651" t="inlineStr">
        <is>
          <t>Новосибирск</t>
        </is>
      </c>
      <c r="D2651" t="inlineStr">
        <is>
          <t>Новосибирск, ул. Оловозаводская, 15</t>
        </is>
      </c>
      <c r="E2651" t="inlineStr">
        <is>
          <t>+</t>
        </is>
      </c>
      <c r="F2651" t="inlineStr">
        <is>
          <t>+</t>
        </is>
      </c>
      <c r="G2651" t="inlineStr">
        <is>
          <t>ПВЗ</t>
        </is>
      </c>
    </row>
    <row r="2652">
      <c r="A2652" t="inlineStr">
        <is>
          <t>СДЭК</t>
        </is>
      </c>
      <c r="B2652" t="inlineStr">
        <is>
          <t>СДЭК</t>
        </is>
      </c>
      <c r="C2652" t="inlineStr">
        <is>
          <t>Гусь-Хрустальный</t>
        </is>
      </c>
      <c r="D2652" t="inlineStr">
        <is>
          <t>Гусь-Хрустальный, ул.Революции, 6А</t>
        </is>
      </c>
      <c r="E2652" t="inlineStr">
        <is>
          <t>+</t>
        </is>
      </c>
      <c r="F2652" t="inlineStr">
        <is>
          <t>+</t>
        </is>
      </c>
      <c r="G2652" t="inlineStr">
        <is>
          <t>ПВЗ</t>
        </is>
      </c>
    </row>
    <row r="2653">
      <c r="A2653" t="inlineStr">
        <is>
          <t>СДЭК</t>
        </is>
      </c>
      <c r="B2653" t="inlineStr">
        <is>
          <t>СДЭК</t>
        </is>
      </c>
      <c r="C2653" t="inlineStr">
        <is>
          <t>Сочи</t>
        </is>
      </c>
      <c r="D2653" t="inlineStr">
        <is>
          <t>Сочи, ул. Волжская, 30</t>
        </is>
      </c>
      <c r="E2653" t="inlineStr">
        <is>
          <t>+</t>
        </is>
      </c>
      <c r="F2653" t="inlineStr">
        <is>
          <t>+</t>
        </is>
      </c>
      <c r="G2653" t="inlineStr">
        <is>
          <t>ПВЗ</t>
        </is>
      </c>
    </row>
    <row r="2654">
      <c r="A2654" t="inlineStr">
        <is>
          <t>СДЭК</t>
        </is>
      </c>
      <c r="B2654" t="inlineStr">
        <is>
          <t>СДЭК</t>
        </is>
      </c>
      <c r="C2654" t="inlineStr">
        <is>
          <t>Краснодар</t>
        </is>
      </c>
      <c r="D2654" t="inlineStr">
        <is>
          <t>Краснодар, Вишняковой, 3/6</t>
        </is>
      </c>
      <c r="E2654" t="inlineStr">
        <is>
          <t>+</t>
        </is>
      </c>
      <c r="F2654" t="inlineStr">
        <is>
          <t>+</t>
        </is>
      </c>
      <c r="G2654" t="inlineStr">
        <is>
          <t>ПВЗ</t>
        </is>
      </c>
    </row>
    <row r="2655">
      <c r="A2655" t="inlineStr">
        <is>
          <t>СДЭК</t>
        </is>
      </c>
      <c r="B2655" t="inlineStr">
        <is>
          <t>СДЭК</t>
        </is>
      </c>
      <c r="C2655" t="inlineStr">
        <is>
          <t>Вологда 20</t>
        </is>
      </c>
      <c r="D2655" t="inlineStr">
        <is>
          <t>Вологда, ул. Ленинградская, 144</t>
        </is>
      </c>
      <c r="E2655" t="inlineStr">
        <is>
          <t>+</t>
        </is>
      </c>
      <c r="F2655" t="inlineStr">
        <is>
          <t>+</t>
        </is>
      </c>
      <c r="G2655" t="inlineStr">
        <is>
          <t>Постомат</t>
        </is>
      </c>
    </row>
    <row r="2656">
      <c r="A2656" t="inlineStr">
        <is>
          <t>СДЭК</t>
        </is>
      </c>
      <c r="B2656" t="inlineStr">
        <is>
          <t>СДЭК</t>
        </is>
      </c>
      <c r="C2656" t="inlineStr">
        <is>
          <t>Екатеринбург</t>
        </is>
      </c>
      <c r="D2656" t="inlineStr">
        <is>
          <t>Екатеринбург, ул. Металлургов, 84</t>
        </is>
      </c>
      <c r="E2656" t="inlineStr">
        <is>
          <t>+</t>
        </is>
      </c>
      <c r="F2656" t="inlineStr">
        <is>
          <t>+</t>
        </is>
      </c>
      <c r="G2656" t="inlineStr">
        <is>
          <t>Постомат</t>
        </is>
      </c>
    </row>
    <row r="2657">
      <c r="A2657" t="inlineStr">
        <is>
          <t>СДЭК</t>
        </is>
      </c>
      <c r="B2657" t="inlineStr">
        <is>
          <t>СДЭК</t>
        </is>
      </c>
      <c r="C2657" t="inlineStr">
        <is>
          <t>Екатеринбург</t>
        </is>
      </c>
      <c r="D2657" t="inlineStr">
        <is>
          <t>Екатеринбург, ул. Московская, 47</t>
        </is>
      </c>
      <c r="E2657" t="inlineStr">
        <is>
          <t>+</t>
        </is>
      </c>
      <c r="F2657" t="inlineStr">
        <is>
          <t>+</t>
        </is>
      </c>
      <c r="G2657" t="inlineStr">
        <is>
          <t>ПВЗ</t>
        </is>
      </c>
    </row>
    <row r="2658">
      <c r="A2658" t="inlineStr">
        <is>
          <t>СДЭК</t>
        </is>
      </c>
      <c r="B2658" t="inlineStr">
        <is>
          <t>СДЭК</t>
        </is>
      </c>
      <c r="C2658" t="inlineStr">
        <is>
          <t>Екатеринбург</t>
        </is>
      </c>
      <c r="D2658" t="inlineStr">
        <is>
          <t>Екатеринбург, ул. Мостовая, 55</t>
        </is>
      </c>
      <c r="E2658" t="inlineStr">
        <is>
          <t>+</t>
        </is>
      </c>
      <c r="F2658" t="inlineStr">
        <is>
          <t>+</t>
        </is>
      </c>
      <c r="G2658" t="inlineStr">
        <is>
          <t>Постомат</t>
        </is>
      </c>
    </row>
    <row r="2659">
      <c r="A2659" t="inlineStr">
        <is>
          <t>СДЭК</t>
        </is>
      </c>
      <c r="B2659" t="inlineStr">
        <is>
          <t>СДЭК</t>
        </is>
      </c>
      <c r="C2659" t="inlineStr">
        <is>
          <t>Екатеринбург</t>
        </is>
      </c>
      <c r="D2659" t="inlineStr">
        <is>
          <t>Екатеринбург, ул. Надеждинская, 13</t>
        </is>
      </c>
      <c r="E2659" t="inlineStr">
        <is>
          <t>+</t>
        </is>
      </c>
      <c r="F2659" t="inlineStr">
        <is>
          <t>+</t>
        </is>
      </c>
      <c r="G2659" t="inlineStr">
        <is>
          <t>Постомат</t>
        </is>
      </c>
    </row>
    <row r="2660">
      <c r="A2660" t="inlineStr">
        <is>
          <t>СДЭК</t>
        </is>
      </c>
      <c r="B2660" t="inlineStr">
        <is>
          <t>СДЭК</t>
        </is>
      </c>
      <c r="C2660" t="inlineStr">
        <is>
          <t>Екатеринбург</t>
        </is>
      </c>
      <c r="D2660" t="inlineStr">
        <is>
          <t>Екатеринбург, ул. Новгородцевой, 15</t>
        </is>
      </c>
      <c r="E2660" t="inlineStr">
        <is>
          <t>+</t>
        </is>
      </c>
      <c r="F2660" t="inlineStr">
        <is>
          <t>+</t>
        </is>
      </c>
      <c r="G2660" t="inlineStr">
        <is>
          <t>Постомат</t>
        </is>
      </c>
    </row>
    <row r="2661">
      <c r="A2661" t="inlineStr">
        <is>
          <t>СДЭК</t>
        </is>
      </c>
      <c r="B2661" t="inlineStr">
        <is>
          <t>СДЭК</t>
        </is>
      </c>
      <c r="C2661" t="inlineStr">
        <is>
          <t>Екатеринбург</t>
        </is>
      </c>
      <c r="D2661" t="inlineStr">
        <is>
          <t>Екатеринбург, ул. Обувщиков, 63</t>
        </is>
      </c>
      <c r="E2661" t="inlineStr">
        <is>
          <t>+</t>
        </is>
      </c>
      <c r="F2661" t="inlineStr">
        <is>
          <t>+</t>
        </is>
      </c>
      <c r="G2661" t="inlineStr">
        <is>
          <t>Постомат</t>
        </is>
      </c>
    </row>
    <row r="2662">
      <c r="A2662" t="inlineStr">
        <is>
          <t>СДЭК</t>
        </is>
      </c>
      <c r="B2662" t="inlineStr">
        <is>
          <t>СДЭК</t>
        </is>
      </c>
      <c r="C2662" t="inlineStr">
        <is>
          <t>Екатеринбург</t>
        </is>
      </c>
      <c r="D2662" t="inlineStr">
        <is>
          <t>Екатеринбург, ул. Опалихинская, 27</t>
        </is>
      </c>
      <c r="E2662" t="inlineStr">
        <is>
          <t>+</t>
        </is>
      </c>
      <c r="F2662" t="inlineStr">
        <is>
          <t>+</t>
        </is>
      </c>
      <c r="G2662" t="inlineStr">
        <is>
          <t>Постомат</t>
        </is>
      </c>
    </row>
    <row r="2663">
      <c r="A2663" t="inlineStr">
        <is>
          <t>СДЭК</t>
        </is>
      </c>
      <c r="B2663" t="inlineStr">
        <is>
          <t>СДЭК</t>
        </is>
      </c>
      <c r="C2663" t="inlineStr">
        <is>
          <t>Екатеринбург</t>
        </is>
      </c>
      <c r="D2663" t="inlineStr">
        <is>
          <t>Екатеринбург, ул. Ясная, 24</t>
        </is>
      </c>
      <c r="E2663" t="inlineStr">
        <is>
          <t>+</t>
        </is>
      </c>
      <c r="F2663" t="inlineStr">
        <is>
          <t>+</t>
        </is>
      </c>
      <c r="G2663" t="inlineStr">
        <is>
          <t>Постомат</t>
        </is>
      </c>
    </row>
    <row r="2664">
      <c r="A2664" t="inlineStr">
        <is>
          <t>СДЭК</t>
        </is>
      </c>
      <c r="B2664" t="inlineStr">
        <is>
          <t>СДЭК</t>
        </is>
      </c>
      <c r="C2664" t="inlineStr">
        <is>
          <t>Калуга</t>
        </is>
      </c>
      <c r="D2664" t="inlineStr">
        <is>
          <t>Калуга , ул. Гагарина, 1</t>
        </is>
      </c>
      <c r="E2664" t="inlineStr">
        <is>
          <t>+</t>
        </is>
      </c>
      <c r="F2664" t="inlineStr">
        <is>
          <t>+</t>
        </is>
      </c>
      <c r="G2664" t="inlineStr">
        <is>
          <t>Постомат</t>
        </is>
      </c>
    </row>
    <row r="2665">
      <c r="A2665" t="inlineStr">
        <is>
          <t>СДЭК</t>
        </is>
      </c>
      <c r="B2665" t="inlineStr">
        <is>
          <t>СДЭК</t>
        </is>
      </c>
      <c r="C2665" t="inlineStr">
        <is>
          <t>Кемерово</t>
        </is>
      </c>
      <c r="D2665" t="inlineStr">
        <is>
          <t>Кемерово, ул. Тухачевского, 41</t>
        </is>
      </c>
      <c r="E2665" t="inlineStr">
        <is>
          <t>+</t>
        </is>
      </c>
      <c r="F2665" t="inlineStr">
        <is>
          <t>+</t>
        </is>
      </c>
      <c r="G2665" t="inlineStr">
        <is>
          <t>Постомат</t>
        </is>
      </c>
    </row>
    <row r="2666">
      <c r="A2666" t="inlineStr">
        <is>
          <t>СДЭК</t>
        </is>
      </c>
      <c r="B2666" t="inlineStr">
        <is>
          <t>СДЭК</t>
        </is>
      </c>
      <c r="C2666" t="inlineStr">
        <is>
          <t>Колпашево</t>
        </is>
      </c>
      <c r="D2666" t="inlineStr">
        <is>
          <t>Колпашево, ул. Кирова, 29</t>
        </is>
      </c>
      <c r="E2666" t="inlineStr">
        <is>
          <t>+</t>
        </is>
      </c>
      <c r="F2666" t="inlineStr">
        <is>
          <t>+</t>
        </is>
      </c>
      <c r="G2666" t="inlineStr">
        <is>
          <t>Постомат</t>
        </is>
      </c>
    </row>
    <row r="2667">
      <c r="A2667" t="inlineStr">
        <is>
          <t>СДЭК</t>
        </is>
      </c>
      <c r="B2667" t="inlineStr">
        <is>
          <t>СДЭК</t>
        </is>
      </c>
      <c r="C2667" t="inlineStr">
        <is>
          <t>Колпино</t>
        </is>
      </c>
      <c r="D2667" t="inlineStr">
        <is>
          <t>Колпино, Колпинский район, ул. Пролетарская, 60</t>
        </is>
      </c>
      <c r="E2667" t="inlineStr">
        <is>
          <t>+</t>
        </is>
      </c>
      <c r="F2667" t="inlineStr">
        <is>
          <t>+</t>
        </is>
      </c>
      <c r="G2667" t="inlineStr">
        <is>
          <t>ПВЗ</t>
        </is>
      </c>
    </row>
    <row r="2668">
      <c r="A2668" t="inlineStr">
        <is>
          <t>СДЭК</t>
        </is>
      </c>
      <c r="B2668" t="inlineStr">
        <is>
          <t>СДЭК</t>
        </is>
      </c>
      <c r="C2668" t="inlineStr">
        <is>
          <t>Коммунарка</t>
        </is>
      </c>
      <c r="D2668" t="inlineStr">
        <is>
          <t>Коммунарка, ул. Александры Монаховой, 5, к1</t>
        </is>
      </c>
      <c r="E2668" t="inlineStr">
        <is>
          <t>+</t>
        </is>
      </c>
      <c r="F2668" t="inlineStr">
        <is>
          <t>+</t>
        </is>
      </c>
      <c r="G2668" t="inlineStr">
        <is>
          <t>Постомат</t>
        </is>
      </c>
    </row>
    <row r="2669">
      <c r="A2669" t="inlineStr">
        <is>
          <t>СДЭК</t>
        </is>
      </c>
      <c r="B2669" t="inlineStr">
        <is>
          <t>СДЭК</t>
        </is>
      </c>
      <c r="C2669" t="inlineStr">
        <is>
          <t>Коммунарка</t>
        </is>
      </c>
      <c r="D2669" t="inlineStr">
        <is>
          <t>Коммунарка, ул. Александры Монаховой, 98/3</t>
        </is>
      </c>
      <c r="E2669" t="inlineStr">
        <is>
          <t>+</t>
        </is>
      </c>
      <c r="F2669" t="inlineStr">
        <is>
          <t>+</t>
        </is>
      </c>
      <c r="G2669" t="inlineStr">
        <is>
          <t>Постомат</t>
        </is>
      </c>
    </row>
    <row r="2670">
      <c r="A2670" t="inlineStr">
        <is>
          <t>СДЭК</t>
        </is>
      </c>
      <c r="B2670" t="inlineStr">
        <is>
          <t>СДЭК</t>
        </is>
      </c>
      <c r="C2670" t="inlineStr">
        <is>
          <t>Коммунарка</t>
        </is>
      </c>
      <c r="D2670" t="inlineStr">
        <is>
          <t>Коммунарка, ул. Ясная, 5</t>
        </is>
      </c>
      <c r="E2670" t="inlineStr">
        <is>
          <t>+</t>
        </is>
      </c>
      <c r="F2670" t="inlineStr">
        <is>
          <t>+</t>
        </is>
      </c>
      <c r="G2670" t="inlineStr">
        <is>
          <t>Постомат</t>
        </is>
      </c>
    </row>
    <row r="2671">
      <c r="A2671" t="inlineStr">
        <is>
          <t>СДЭК</t>
        </is>
      </c>
      <c r="B2671" t="inlineStr">
        <is>
          <t>СДЭК</t>
        </is>
      </c>
      <c r="C2671" t="inlineStr">
        <is>
          <t>Орёл</t>
        </is>
      </c>
      <c r="D2671" t="inlineStr">
        <is>
          <t>Орел, МОСКОВСКОЕ ШОССЕ, 56</t>
        </is>
      </c>
      <c r="E2671" t="inlineStr">
        <is>
          <t>+</t>
        </is>
      </c>
      <c r="F2671" t="inlineStr">
        <is>
          <t>+</t>
        </is>
      </c>
      <c r="G2671" t="inlineStr">
        <is>
          <t>Постомат</t>
        </is>
      </c>
    </row>
    <row r="2672">
      <c r="A2672" t="inlineStr">
        <is>
          <t>СДЭК</t>
        </is>
      </c>
      <c r="B2672" t="inlineStr">
        <is>
          <t>СДЭК</t>
        </is>
      </c>
      <c r="C2672" t="inlineStr">
        <is>
          <t>Казань</t>
        </is>
      </c>
      <c r="D2672" t="inlineStr">
        <is>
          <t>Казань, ул. Техническая, 23А</t>
        </is>
      </c>
      <c r="E2672" t="inlineStr">
        <is>
          <t>+</t>
        </is>
      </c>
      <c r="F2672" t="inlineStr">
        <is>
          <t>+</t>
        </is>
      </c>
      <c r="G2672" t="inlineStr">
        <is>
          <t>Постомат</t>
        </is>
      </c>
    </row>
    <row r="2673">
      <c r="A2673" t="inlineStr">
        <is>
          <t>СДЭК</t>
        </is>
      </c>
      <c r="B2673" t="inlineStr">
        <is>
          <t>СДЭК</t>
        </is>
      </c>
      <c r="C2673" t="inlineStr">
        <is>
          <t>Мценск</t>
        </is>
      </c>
      <c r="D2673" t="inlineStr">
        <is>
          <t>Мценск, ул. Ленина, 36</t>
        </is>
      </c>
      <c r="E2673" t="inlineStr">
        <is>
          <t>+</t>
        </is>
      </c>
      <c r="F2673" t="inlineStr">
        <is>
          <t>+</t>
        </is>
      </c>
      <c r="G2673" t="inlineStr">
        <is>
          <t>ПВЗ</t>
        </is>
      </c>
    </row>
    <row r="2674">
      <c r="A2674" t="inlineStr">
        <is>
          <t>СДЭК</t>
        </is>
      </c>
      <c r="B2674" t="inlineStr">
        <is>
          <t>СДЭК</t>
        </is>
      </c>
      <c r="C2674" t="inlineStr">
        <is>
          <t>Орёл</t>
        </is>
      </c>
      <c r="D2674" t="inlineStr">
        <is>
          <t>Орел, ул. Комсомольская, 191</t>
        </is>
      </c>
      <c r="E2674" t="inlineStr">
        <is>
          <t>+</t>
        </is>
      </c>
      <c r="F2674" t="inlineStr">
        <is>
          <t>+</t>
        </is>
      </c>
      <c r="G2674" t="inlineStr">
        <is>
          <t>Постомат</t>
        </is>
      </c>
    </row>
    <row r="2675">
      <c r="A2675" t="inlineStr">
        <is>
          <t>СДЭК</t>
        </is>
      </c>
      <c r="B2675" t="inlineStr">
        <is>
          <t>СДЭК</t>
        </is>
      </c>
      <c r="C2675" t="inlineStr">
        <is>
          <t>Томск</t>
        </is>
      </c>
      <c r="D2675" t="inlineStr">
        <is>
          <t>Томск, ул. 79 Гвардейской Дивизии, 6</t>
        </is>
      </c>
      <c r="E2675" t="inlineStr">
        <is>
          <t>+</t>
        </is>
      </c>
      <c r="F2675" t="inlineStr">
        <is>
          <t>+</t>
        </is>
      </c>
      <c r="G2675" t="inlineStr">
        <is>
          <t>ПВЗ</t>
        </is>
      </c>
    </row>
    <row r="2676">
      <c r="A2676" t="inlineStr">
        <is>
          <t>СДЭК</t>
        </is>
      </c>
      <c r="B2676" t="inlineStr">
        <is>
          <t>СДЭК</t>
        </is>
      </c>
      <c r="C2676" t="inlineStr">
        <is>
          <t>Омск</t>
        </is>
      </c>
      <c r="D2676" t="inlineStr">
        <is>
          <t>Омск, пр-т Космический, 99/2</t>
        </is>
      </c>
      <c r="E2676" t="inlineStr">
        <is>
          <t>+</t>
        </is>
      </c>
      <c r="F2676" t="inlineStr">
        <is>
          <t>+</t>
        </is>
      </c>
      <c r="G2676" t="inlineStr">
        <is>
          <t>ПВЗ</t>
        </is>
      </c>
    </row>
    <row r="2677">
      <c r="A2677" t="inlineStr">
        <is>
          <t>СДЭК</t>
        </is>
      </c>
      <c r="B2677" t="inlineStr">
        <is>
          <t>СДЭК</t>
        </is>
      </c>
      <c r="C2677" t="inlineStr">
        <is>
          <t>Москва</t>
        </is>
      </c>
      <c r="D2677" t="inlineStr">
        <is>
          <t>Москва, Ул. Героев Панфиловцев, 13, корп.3</t>
        </is>
      </c>
      <c r="E2677" t="inlineStr">
        <is>
          <t>+</t>
        </is>
      </c>
      <c r="F2677" t="inlineStr">
        <is>
          <t>+</t>
        </is>
      </c>
      <c r="G2677" t="inlineStr">
        <is>
          <t>ПВЗ</t>
        </is>
      </c>
    </row>
    <row r="2678">
      <c r="A2678" t="inlineStr">
        <is>
          <t>СДЭК</t>
        </is>
      </c>
      <c r="B2678" t="inlineStr">
        <is>
          <t>СДЭК</t>
        </is>
      </c>
      <c r="C2678" t="inlineStr">
        <is>
          <t>Москва</t>
        </is>
      </c>
      <c r="D2678" t="inlineStr">
        <is>
          <t>Москва, ул. Полярная, 27к2</t>
        </is>
      </c>
      <c r="E2678" t="inlineStr">
        <is>
          <t>+</t>
        </is>
      </c>
      <c r="F2678" t="inlineStr">
        <is>
          <t>+</t>
        </is>
      </c>
      <c r="G2678" t="inlineStr">
        <is>
          <t>ПВЗ</t>
        </is>
      </c>
    </row>
    <row r="2679">
      <c r="A2679" t="inlineStr">
        <is>
          <t>СДЭК</t>
        </is>
      </c>
      <c r="B2679" t="inlineStr">
        <is>
          <t>СДЭК</t>
        </is>
      </c>
      <c r="C2679" t="inlineStr">
        <is>
          <t>Москва</t>
        </is>
      </c>
      <c r="D2679" t="inlineStr">
        <is>
          <t>Москва, ул. Зеленоградская, 17</t>
        </is>
      </c>
      <c r="E2679" t="inlineStr">
        <is>
          <t>+</t>
        </is>
      </c>
      <c r="F2679" t="inlineStr">
        <is>
          <t>+</t>
        </is>
      </c>
      <c r="G2679" t="inlineStr">
        <is>
          <t>ПВЗ</t>
        </is>
      </c>
    </row>
    <row r="2680">
      <c r="A2680" t="inlineStr">
        <is>
          <t>СДЭК</t>
        </is>
      </c>
      <c r="B2680" t="inlineStr">
        <is>
          <t>СДЭК</t>
        </is>
      </c>
      <c r="C2680" t="inlineStr">
        <is>
          <t>Удельная</t>
        </is>
      </c>
      <c r="D2680" t="inlineStr">
        <is>
          <t>Удельная, пр-т. Южный, 29</t>
        </is>
      </c>
      <c r="E2680" t="inlineStr">
        <is>
          <t>+</t>
        </is>
      </c>
      <c r="F2680" t="inlineStr">
        <is>
          <t>+</t>
        </is>
      </c>
      <c r="G2680" t="inlineStr">
        <is>
          <t>ПВЗ</t>
        </is>
      </c>
    </row>
    <row r="2681">
      <c r="A2681" t="inlineStr">
        <is>
          <t>СДЭК</t>
        </is>
      </c>
      <c r="B2681" t="inlineStr">
        <is>
          <t>СДЭК</t>
        </is>
      </c>
      <c r="C2681" t="inlineStr">
        <is>
          <t>Москва</t>
        </is>
      </c>
      <c r="D2681" t="inlineStr">
        <is>
          <t>Москва, ул. Москворечье, 31, корп. 1</t>
        </is>
      </c>
      <c r="E2681" t="inlineStr">
        <is>
          <t>+</t>
        </is>
      </c>
      <c r="F2681" t="inlineStr">
        <is>
          <t>+</t>
        </is>
      </c>
      <c r="G2681" t="inlineStr">
        <is>
          <t>ПВЗ</t>
        </is>
      </c>
    </row>
    <row r="2682">
      <c r="A2682" t="inlineStr">
        <is>
          <t>СДЭК</t>
        </is>
      </c>
      <c r="B2682" t="inlineStr">
        <is>
          <t>СДЭК</t>
        </is>
      </c>
      <c r="C2682" t="inlineStr">
        <is>
          <t>Санкт-Петербург</t>
        </is>
      </c>
      <c r="D2682" t="inlineStr">
        <is>
          <t>Санкт-Петербург, пр-т Славы, 52, корп.1, пом.24Н</t>
        </is>
      </c>
      <c r="E2682" t="inlineStr">
        <is>
          <t>+</t>
        </is>
      </c>
      <c r="F2682" t="inlineStr">
        <is>
          <t>+</t>
        </is>
      </c>
      <c r="G2682" t="inlineStr">
        <is>
          <t>ПВЗ</t>
        </is>
      </c>
    </row>
    <row r="2683">
      <c r="A2683" t="inlineStr">
        <is>
          <t>СДЭК</t>
        </is>
      </c>
      <c r="B2683" t="inlineStr">
        <is>
          <t>СДЭК</t>
        </is>
      </c>
      <c r="C2683" t="inlineStr">
        <is>
          <t>Астрахань</t>
        </is>
      </c>
      <c r="D2683" t="inlineStr">
        <is>
          <t>Астрахань, ул. Бертюльская, 7</t>
        </is>
      </c>
      <c r="E2683" t="inlineStr">
        <is>
          <t>+</t>
        </is>
      </c>
      <c r="F2683" t="inlineStr">
        <is>
          <t>+</t>
        </is>
      </c>
      <c r="G2683" t="inlineStr">
        <is>
          <t>ПВЗ</t>
        </is>
      </c>
    </row>
    <row r="2684">
      <c r="A2684" t="inlineStr">
        <is>
          <t>СДЭК</t>
        </is>
      </c>
      <c r="B2684" t="inlineStr">
        <is>
          <t>СДЭК</t>
        </is>
      </c>
      <c r="C2684" t="inlineStr">
        <is>
          <t>Ивантеевка</t>
        </is>
      </c>
      <c r="D2684" t="inlineStr">
        <is>
          <t>Ивантеевка, ул. Школьная, дом. 16, офис 12</t>
        </is>
      </c>
      <c r="E2684" t="inlineStr">
        <is>
          <t>+</t>
        </is>
      </c>
      <c r="F2684" t="inlineStr">
        <is>
          <t>+</t>
        </is>
      </c>
      <c r="G2684" t="inlineStr">
        <is>
          <t>ПВЗ</t>
        </is>
      </c>
    </row>
    <row r="2685">
      <c r="A2685" t="inlineStr">
        <is>
          <t>СДЭК</t>
        </is>
      </c>
      <c r="B2685" t="inlineStr">
        <is>
          <t>СДЭК</t>
        </is>
      </c>
      <c r="C2685" t="inlineStr">
        <is>
          <t>Алексин</t>
        </is>
      </c>
      <c r="D2685" t="inlineStr">
        <is>
          <t>Алексин, ул. Тульская, 2</t>
        </is>
      </c>
      <c r="E2685" t="inlineStr">
        <is>
          <t>+</t>
        </is>
      </c>
      <c r="F2685" t="inlineStr">
        <is>
          <t>+</t>
        </is>
      </c>
      <c r="G2685" t="inlineStr">
        <is>
          <t>ПВЗ</t>
        </is>
      </c>
    </row>
    <row r="2686">
      <c r="A2686" t="inlineStr">
        <is>
          <t>СДЭК</t>
        </is>
      </c>
      <c r="B2686" t="inlineStr">
        <is>
          <t>СДЭК</t>
        </is>
      </c>
      <c r="C2686" t="inlineStr">
        <is>
          <t>Пермь</t>
        </is>
      </c>
      <c r="D2686" t="inlineStr">
        <is>
          <t>Пермь, д. Кондратово, ул. Камская, 1Б</t>
        </is>
      </c>
      <c r="E2686" t="inlineStr">
        <is>
          <t>+</t>
        </is>
      </c>
      <c r="F2686" t="inlineStr">
        <is>
          <t>+</t>
        </is>
      </c>
      <c r="G2686" t="inlineStr">
        <is>
          <t>ПВЗ</t>
        </is>
      </c>
    </row>
    <row r="2687">
      <c r="A2687" t="inlineStr">
        <is>
          <t>СДЭК</t>
        </is>
      </c>
      <c r="B2687" t="inlineStr">
        <is>
          <t>СДЭК</t>
        </is>
      </c>
      <c r="C2687" t="inlineStr">
        <is>
          <t>Казань</t>
        </is>
      </c>
      <c r="D2687" t="inlineStr">
        <is>
          <t>Казань, ул. Кул Гали, 27, пом. 1000</t>
        </is>
      </c>
      <c r="E2687" t="inlineStr">
        <is>
          <t>+</t>
        </is>
      </c>
      <c r="F2687" t="inlineStr">
        <is>
          <t>+</t>
        </is>
      </c>
      <c r="G2687" t="inlineStr">
        <is>
          <t>ПВЗ</t>
        </is>
      </c>
    </row>
    <row r="2688">
      <c r="A2688" t="inlineStr">
        <is>
          <t>СДЭК</t>
        </is>
      </c>
      <c r="B2688" t="inlineStr">
        <is>
          <t>СДЭК</t>
        </is>
      </c>
      <c r="C2688" t="inlineStr">
        <is>
          <t>Павловск</t>
        </is>
      </c>
      <c r="D2688" t="inlineStr">
        <is>
          <t>Павловск, Воронежская обл., ул. 40-лет Октября, 1</t>
        </is>
      </c>
      <c r="E2688" t="inlineStr">
        <is>
          <t>+</t>
        </is>
      </c>
      <c r="F2688" t="inlineStr">
        <is>
          <t>+</t>
        </is>
      </c>
      <c r="G2688" t="inlineStr">
        <is>
          <t>ПВЗ</t>
        </is>
      </c>
    </row>
    <row r="2689">
      <c r="A2689" t="inlineStr">
        <is>
          <t>СДЭК</t>
        </is>
      </c>
      <c r="B2689" t="inlineStr">
        <is>
          <t>СДЭК</t>
        </is>
      </c>
      <c r="C2689" t="inlineStr">
        <is>
          <t>Новокузнецк</t>
        </is>
      </c>
      <c r="D2689" t="inlineStr">
        <is>
          <t>Новокузнецк, ул. ЛЕНИНА, 53</t>
        </is>
      </c>
      <c r="E2689" t="inlineStr">
        <is>
          <t>+</t>
        </is>
      </c>
      <c r="F2689" t="inlineStr">
        <is>
          <t>+</t>
        </is>
      </c>
      <c r="G2689" t="inlineStr">
        <is>
          <t>ПВЗ</t>
        </is>
      </c>
    </row>
    <row r="2690">
      <c r="A2690" t="inlineStr">
        <is>
          <t>СДЭК</t>
        </is>
      </c>
      <c r="B2690" t="inlineStr">
        <is>
          <t>СДЭК</t>
        </is>
      </c>
      <c r="C2690" t="inlineStr">
        <is>
          <t>Мельниково</t>
        </is>
      </c>
      <c r="D2690" t="inlineStr">
        <is>
          <t>Мельниково, Шегарский район, ул. Московская, 21</t>
        </is>
      </c>
      <c r="E2690" t="inlineStr">
        <is>
          <t>+</t>
        </is>
      </c>
      <c r="F2690" t="inlineStr">
        <is>
          <t>+</t>
        </is>
      </c>
      <c r="G2690" t="inlineStr">
        <is>
          <t>ПВЗ</t>
        </is>
      </c>
    </row>
    <row r="2691">
      <c r="A2691" t="inlineStr">
        <is>
          <t>СДЭК</t>
        </is>
      </c>
      <c r="B2691" t="inlineStr">
        <is>
          <t>СДЭК</t>
        </is>
      </c>
      <c r="C2691" t="inlineStr">
        <is>
          <t>Ялта</t>
        </is>
      </c>
      <c r="D2691" t="inlineStr">
        <is>
          <t>Ялта, Крым, УЛ. МОСКОВСКАЯ, 21</t>
        </is>
      </c>
      <c r="E2691" t="inlineStr">
        <is>
          <t>+</t>
        </is>
      </c>
      <c r="F2691" t="inlineStr">
        <is>
          <t>+</t>
        </is>
      </c>
      <c r="G2691" t="inlineStr">
        <is>
          <t>ПВЗ</t>
        </is>
      </c>
    </row>
    <row r="2692">
      <c r="A2692" t="inlineStr">
        <is>
          <t>СДЭК</t>
        </is>
      </c>
      <c r="B2692" t="inlineStr">
        <is>
          <t>СДЭК</t>
        </is>
      </c>
      <c r="C2692" t="inlineStr">
        <is>
          <t>Стерлитамак</t>
        </is>
      </c>
      <c r="D2692" t="inlineStr">
        <is>
          <t>Стерлитамак, ул. Артема, 116А</t>
        </is>
      </c>
      <c r="E2692" t="inlineStr">
        <is>
          <t>+</t>
        </is>
      </c>
      <c r="F2692" t="inlineStr">
        <is>
          <t>+</t>
        </is>
      </c>
      <c r="G2692" t="inlineStr">
        <is>
          <t>ПВЗ</t>
        </is>
      </c>
    </row>
    <row r="2693">
      <c r="A2693" t="inlineStr">
        <is>
          <t>СДЭК</t>
        </is>
      </c>
      <c r="B2693" t="inlineStr">
        <is>
          <t>СДЭК</t>
        </is>
      </c>
      <c r="C2693" t="inlineStr">
        <is>
          <t>Санкт-Петербург</t>
        </is>
      </c>
      <c r="D2693" t="inlineStr">
        <is>
          <t>Санкт-Петербург, ул. Кораблестроителей, 30, корп.2, пом.122Н</t>
        </is>
      </c>
      <c r="E2693" t="inlineStr">
        <is>
          <t>+</t>
        </is>
      </c>
      <c r="F2693" t="inlineStr">
        <is>
          <t>+</t>
        </is>
      </c>
      <c r="G2693" t="inlineStr">
        <is>
          <t>ПВЗ</t>
        </is>
      </c>
    </row>
    <row r="2694">
      <c r="A2694" t="inlineStr">
        <is>
          <t>СДЭК</t>
        </is>
      </c>
      <c r="B2694" t="inlineStr">
        <is>
          <t>СДЭК</t>
        </is>
      </c>
      <c r="C2694" t="inlineStr">
        <is>
          <t>Лобня</t>
        </is>
      </c>
      <c r="D2694" t="inlineStr">
        <is>
          <t>Лобня, ул. Жирохова, 3</t>
        </is>
      </c>
      <c r="E2694" t="inlineStr">
        <is>
          <t>+</t>
        </is>
      </c>
      <c r="F2694" t="inlineStr">
        <is>
          <t>+</t>
        </is>
      </c>
      <c r="G2694" t="inlineStr">
        <is>
          <t>ПВЗ</t>
        </is>
      </c>
    </row>
    <row r="2695">
      <c r="A2695" t="inlineStr">
        <is>
          <t>СДЭК</t>
        </is>
      </c>
      <c r="B2695" t="inlineStr">
        <is>
          <t>СДЭК</t>
        </is>
      </c>
      <c r="C2695" t="inlineStr">
        <is>
          <t>Санкт-Петербург</t>
        </is>
      </c>
      <c r="D2695" t="inlineStr">
        <is>
          <t>Санкт-Петербург, ул. Орджоникидзе, 52 стр. А</t>
        </is>
      </c>
      <c r="E2695" t="inlineStr">
        <is>
          <t>+</t>
        </is>
      </c>
      <c r="F2695" t="inlineStr">
        <is>
          <t>+</t>
        </is>
      </c>
      <c r="G2695" t="inlineStr">
        <is>
          <t>ПВЗ</t>
        </is>
      </c>
    </row>
    <row r="2696">
      <c r="A2696" t="inlineStr">
        <is>
          <t>Boxberry</t>
        </is>
      </c>
      <c r="B2696" t="inlineStr">
        <is>
          <t>Boxberry</t>
        </is>
      </c>
      <c r="C2696" t="inlineStr">
        <is>
          <t>Калуга</t>
        </is>
      </c>
      <c r="D2696" t="inlineStr">
        <is>
          <t>248002, Калуга г, Знаменская ул, д.45</t>
        </is>
      </c>
      <c r="E2696" t="inlineStr">
        <is>
          <t>+</t>
        </is>
      </c>
      <c r="F2696" t="inlineStr">
        <is>
          <t>+</t>
        </is>
      </c>
      <c r="G2696" t="inlineStr">
        <is>
          <t>ПВЗ</t>
        </is>
      </c>
    </row>
    <row r="2697">
      <c r="A2697" t="inlineStr">
        <is>
          <t>Boxberry</t>
        </is>
      </c>
      <c r="B2697" t="inlineStr">
        <is>
          <t>Boxberry</t>
        </is>
      </c>
      <c r="C2697" t="inlineStr">
        <is>
          <t>Алма-Ата</t>
        </is>
      </c>
      <c r="D2697" t="inlineStr">
        <is>
          <t>050000, Алма-Ата, пр-т. Сейфуллина, д. 458/1</t>
        </is>
      </c>
      <c r="E2697" t="inlineStr">
        <is>
          <t>-</t>
        </is>
      </c>
      <c r="F2697" t="inlineStr">
        <is>
          <t>+</t>
        </is>
      </c>
      <c r="G2697" t="inlineStr">
        <is>
          <t>ПВЗ</t>
        </is>
      </c>
    </row>
    <row r="2698">
      <c r="A2698" t="inlineStr">
        <is>
          <t>Boxberry</t>
        </is>
      </c>
      <c r="B2698" t="inlineStr">
        <is>
          <t>Boxberry</t>
        </is>
      </c>
      <c r="C2698" t="inlineStr">
        <is>
          <t>Санкт-Петербург</t>
        </is>
      </c>
      <c r="D2698" t="inlineStr">
        <is>
          <t>195257, Санкт-Петербург г, Вавиловых ул, д.19</t>
        </is>
      </c>
      <c r="E2698" t="inlineStr">
        <is>
          <t>-</t>
        </is>
      </c>
      <c r="F2698" t="inlineStr">
        <is>
          <t>+</t>
        </is>
      </c>
      <c r="G2698" t="inlineStr">
        <is>
          <t>ПВЗ</t>
        </is>
      </c>
    </row>
    <row r="2699">
      <c r="A2699" t="inlineStr">
        <is>
          <t>Boxberry</t>
        </is>
      </c>
      <c r="B2699" t="inlineStr">
        <is>
          <t>Boxberry</t>
        </is>
      </c>
      <c r="C2699" t="inlineStr">
        <is>
          <t>Дзержинск</t>
        </is>
      </c>
      <c r="D2699" t="inlineStr">
        <is>
          <t>606029, Дзержинск г, Петрищева ул, д.3</t>
        </is>
      </c>
      <c r="E2699" t="inlineStr">
        <is>
          <t>+</t>
        </is>
      </c>
      <c r="F2699" t="inlineStr">
        <is>
          <t>+</t>
        </is>
      </c>
      <c r="G2699" t="inlineStr">
        <is>
          <t>ПВЗ</t>
        </is>
      </c>
    </row>
    <row r="2700">
      <c r="A2700" t="inlineStr">
        <is>
          <t>Boxberry</t>
        </is>
      </c>
      <c r="B2700" t="inlineStr">
        <is>
          <t>Boxberry</t>
        </is>
      </c>
      <c r="C2700" t="inlineStr">
        <is>
          <t>Астана</t>
        </is>
      </c>
      <c r="D2700" t="inlineStr">
        <is>
          <t>010000, Астана, ул. Т.Шевченко, д. 8</t>
        </is>
      </c>
      <c r="E2700" t="inlineStr">
        <is>
          <t>-</t>
        </is>
      </c>
      <c r="F2700" t="inlineStr">
        <is>
          <t>+</t>
        </is>
      </c>
      <c r="G2700" t="inlineStr">
        <is>
          <t>ПВЗ</t>
        </is>
      </c>
    </row>
    <row r="2701">
      <c r="A2701" t="inlineStr">
        <is>
          <t>Boxberry</t>
        </is>
      </c>
      <c r="B2701" t="inlineStr">
        <is>
          <t>Boxberry</t>
        </is>
      </c>
      <c r="C2701" t="inlineStr">
        <is>
          <t>Алма-Ата</t>
        </is>
      </c>
      <c r="D2701" t="inlineStr">
        <is>
          <t>050019, Алма-Ата, ул. Калдаякова,  д. 38</t>
        </is>
      </c>
      <c r="E2701" t="inlineStr">
        <is>
          <t>-</t>
        </is>
      </c>
      <c r="F2701" t="inlineStr">
        <is>
          <t>+</t>
        </is>
      </c>
      <c r="G2701" t="inlineStr">
        <is>
          <t>ПВЗ</t>
        </is>
      </c>
    </row>
    <row r="2702">
      <c r="A2702" t="inlineStr">
        <is>
          <t>СДЭК</t>
        </is>
      </c>
      <c r="B2702" t="inlineStr">
        <is>
          <t>СДЭК</t>
        </is>
      </c>
      <c r="C2702" t="inlineStr">
        <is>
          <t>Заринск</t>
        </is>
      </c>
      <c r="D2702" t="inlineStr">
        <is>
          <t>Заринск, ул. Таратынова, 15</t>
        </is>
      </c>
      <c r="E2702" t="inlineStr">
        <is>
          <t>+</t>
        </is>
      </c>
      <c r="F2702" t="inlineStr">
        <is>
          <t>+</t>
        </is>
      </c>
      <c r="G2702" t="inlineStr">
        <is>
          <t>Постомат</t>
        </is>
      </c>
    </row>
    <row r="2703">
      <c r="A2703" t="inlineStr">
        <is>
          <t>Boxberry</t>
        </is>
      </c>
      <c r="B2703" t="inlineStr">
        <is>
          <t>Boxberry</t>
        </is>
      </c>
      <c r="C2703" t="inlineStr">
        <is>
          <t>Москва</t>
        </is>
      </c>
      <c r="D2703" t="inlineStr">
        <is>
          <t>115533, Москва г, Нагатинский 1-й проезд, д.11, корпус 1</t>
        </is>
      </c>
      <c r="E2703" t="inlineStr">
        <is>
          <t>+</t>
        </is>
      </c>
      <c r="F2703" t="inlineStr">
        <is>
          <t>+</t>
        </is>
      </c>
      <c r="G2703" t="inlineStr">
        <is>
          <t>ПВЗ</t>
        </is>
      </c>
    </row>
    <row r="2704">
      <c r="A2704" t="inlineStr">
        <is>
          <t>Boxberry</t>
        </is>
      </c>
      <c r="B2704" t="inlineStr">
        <is>
          <t>Boxberry</t>
        </is>
      </c>
      <c r="C2704" t="inlineStr">
        <is>
          <t>Москва</t>
        </is>
      </c>
      <c r="D2704" t="inlineStr">
        <is>
          <t>125430, Москва г, Митинская ул, д.20</t>
        </is>
      </c>
      <c r="E2704" t="inlineStr">
        <is>
          <t>+</t>
        </is>
      </c>
      <c r="F2704" t="inlineStr">
        <is>
          <t>+</t>
        </is>
      </c>
      <c r="G2704" t="inlineStr">
        <is>
          <t>ПВЗ</t>
        </is>
      </c>
    </row>
    <row r="2705">
      <c r="A2705" t="inlineStr">
        <is>
          <t>Boxberry</t>
        </is>
      </c>
      <c r="B2705" t="inlineStr">
        <is>
          <t>Boxberry</t>
        </is>
      </c>
      <c r="C2705" t="inlineStr">
        <is>
          <t>Ишим</t>
        </is>
      </c>
      <c r="D2705" t="inlineStr">
        <is>
          <t>627705, Ишим г, Большая ул, д.198</t>
        </is>
      </c>
      <c r="E2705" t="inlineStr">
        <is>
          <t>+</t>
        </is>
      </c>
      <c r="F2705" t="inlineStr">
        <is>
          <t>+</t>
        </is>
      </c>
      <c r="G2705" t="inlineStr">
        <is>
          <t>ПВЗ</t>
        </is>
      </c>
    </row>
    <row r="2706">
      <c r="A2706" t="inlineStr">
        <is>
          <t>Boxberry</t>
        </is>
      </c>
      <c r="B2706" t="inlineStr">
        <is>
          <t>Boxberry</t>
        </is>
      </c>
      <c r="C2706" t="inlineStr">
        <is>
          <t>Серпухов</t>
        </is>
      </c>
      <c r="D2706" t="inlineStr">
        <is>
          <t>142207, Серпухов г, Ворошилова ул, д.140</t>
        </is>
      </c>
      <c r="E2706" t="inlineStr">
        <is>
          <t>+</t>
        </is>
      </c>
      <c r="F2706" t="inlineStr">
        <is>
          <t>+</t>
        </is>
      </c>
      <c r="G2706" t="inlineStr">
        <is>
          <t>ПВЗ</t>
        </is>
      </c>
    </row>
    <row r="2707">
      <c r="A2707" t="inlineStr">
        <is>
          <t>СДЭК</t>
        </is>
      </c>
      <c r="B2707" t="inlineStr">
        <is>
          <t>СДЭК</t>
        </is>
      </c>
      <c r="C2707" t="inlineStr">
        <is>
          <t>Орёл</t>
        </is>
      </c>
      <c r="D2707" t="inlineStr">
        <is>
          <t>Орел, ул. Октябрьская, 77</t>
        </is>
      </c>
      <c r="E2707" t="inlineStr">
        <is>
          <t>+</t>
        </is>
      </c>
      <c r="F2707" t="inlineStr">
        <is>
          <t>+</t>
        </is>
      </c>
      <c r="G2707" t="inlineStr">
        <is>
          <t>Постомат</t>
        </is>
      </c>
    </row>
    <row r="2708">
      <c r="A2708" t="inlineStr">
        <is>
          <t>СДЭК</t>
        </is>
      </c>
      <c r="B2708" t="inlineStr">
        <is>
          <t>СДЭК</t>
        </is>
      </c>
      <c r="C2708" t="inlineStr">
        <is>
          <t>Орёл</t>
        </is>
      </c>
      <c r="D2708" t="inlineStr">
        <is>
          <t>Орел, ул. Раздольная, 84Б</t>
        </is>
      </c>
      <c r="E2708" t="inlineStr">
        <is>
          <t>+</t>
        </is>
      </c>
      <c r="F2708" t="inlineStr">
        <is>
          <t>+</t>
        </is>
      </c>
      <c r="G2708" t="inlineStr">
        <is>
          <t>Постомат</t>
        </is>
      </c>
    </row>
    <row r="2709">
      <c r="A2709" t="inlineStr">
        <is>
          <t>СДЭК</t>
        </is>
      </c>
      <c r="B2709" t="inlineStr">
        <is>
          <t>СДЭК</t>
        </is>
      </c>
      <c r="C2709" t="inlineStr">
        <is>
          <t>Орёл</t>
        </is>
      </c>
      <c r="D2709" t="inlineStr">
        <is>
          <t>Орел, ул. Розы Люксембург, 4</t>
        </is>
      </c>
      <c r="E2709" t="inlineStr">
        <is>
          <t>+</t>
        </is>
      </c>
      <c r="F2709" t="inlineStr">
        <is>
          <t>+</t>
        </is>
      </c>
      <c r="G2709" t="inlineStr">
        <is>
          <t>Постомат</t>
        </is>
      </c>
    </row>
    <row r="2710">
      <c r="A2710" t="inlineStr">
        <is>
          <t>СДЭК</t>
        </is>
      </c>
      <c r="B2710" t="inlineStr">
        <is>
          <t>СДЭК</t>
        </is>
      </c>
      <c r="C2710" t="inlineStr">
        <is>
          <t>Орёл</t>
        </is>
      </c>
      <c r="D2710" t="inlineStr">
        <is>
          <t>Орел, ул. Салтыкова-Щедрина, 34</t>
        </is>
      </c>
      <c r="E2710" t="inlineStr">
        <is>
          <t>+</t>
        </is>
      </c>
      <c r="F2710" t="inlineStr">
        <is>
          <t>+</t>
        </is>
      </c>
      <c r="G2710" t="inlineStr">
        <is>
          <t>Постомат</t>
        </is>
      </c>
    </row>
    <row r="2711">
      <c r="A2711" t="inlineStr">
        <is>
          <t>СДЭК</t>
        </is>
      </c>
      <c r="B2711" t="inlineStr">
        <is>
          <t>СДЭК</t>
        </is>
      </c>
      <c r="C2711" t="inlineStr">
        <is>
          <t>Рублево</t>
        </is>
      </c>
      <c r="D2711" t="inlineStr">
        <is>
          <t>Рублёво, ул. Василия Ботылева, 14А</t>
        </is>
      </c>
      <c r="E2711" t="inlineStr">
        <is>
          <t>+</t>
        </is>
      </c>
      <c r="F2711" t="inlineStr">
        <is>
          <t>+</t>
        </is>
      </c>
      <c r="G2711" t="inlineStr">
        <is>
          <t>Постомат</t>
        </is>
      </c>
    </row>
    <row r="2712">
      <c r="A2712" t="inlineStr">
        <is>
          <t>СДЭК</t>
        </is>
      </c>
      <c r="B2712" t="inlineStr">
        <is>
          <t>СДЭК</t>
        </is>
      </c>
      <c r="C2712" t="inlineStr">
        <is>
          <t>Ульяновск</t>
        </is>
      </c>
      <c r="D2712" t="inlineStr">
        <is>
          <t>Ульяновск, пр-т. Ульяновский, 14</t>
        </is>
      </c>
      <c r="E2712" t="inlineStr">
        <is>
          <t>+</t>
        </is>
      </c>
      <c r="F2712" t="inlineStr">
        <is>
          <t>+</t>
        </is>
      </c>
      <c r="G2712" t="inlineStr">
        <is>
          <t>Постомат</t>
        </is>
      </c>
    </row>
    <row r="2713">
      <c r="A2713" t="inlineStr">
        <is>
          <t>СДЭК</t>
        </is>
      </c>
      <c r="B2713" t="inlineStr">
        <is>
          <t>СДЭК</t>
        </is>
      </c>
      <c r="C2713" t="inlineStr">
        <is>
          <t>Краснодар</t>
        </is>
      </c>
      <c r="D2713" t="inlineStr">
        <is>
          <t>Краснодар, ул. В.Н.Мачуги, 166 лит. 1</t>
        </is>
      </c>
      <c r="E2713" t="inlineStr">
        <is>
          <t>+</t>
        </is>
      </c>
      <c r="F2713" t="inlineStr">
        <is>
          <t>+</t>
        </is>
      </c>
      <c r="G2713" t="inlineStr">
        <is>
          <t>ПВЗ</t>
        </is>
      </c>
    </row>
    <row r="2714">
      <c r="A2714" t="inlineStr">
        <is>
          <t>СДЭК</t>
        </is>
      </c>
      <c r="B2714" t="inlineStr">
        <is>
          <t>СДЭК</t>
        </is>
      </c>
      <c r="C2714" t="inlineStr">
        <is>
          <t>Гусев</t>
        </is>
      </c>
      <c r="D2714" t="inlineStr">
        <is>
          <t>Гусев, ул. Вокзальная, 3</t>
        </is>
      </c>
      <c r="E2714" t="inlineStr">
        <is>
          <t>+</t>
        </is>
      </c>
      <c r="F2714" t="inlineStr">
        <is>
          <t>+</t>
        </is>
      </c>
      <c r="G2714" t="inlineStr">
        <is>
          <t>ПВЗ</t>
        </is>
      </c>
    </row>
    <row r="2715">
      <c r="A2715" t="inlineStr">
        <is>
          <t>СДЭК</t>
        </is>
      </c>
      <c r="B2715" t="inlineStr">
        <is>
          <t>СДЭК</t>
        </is>
      </c>
      <c r="C2715" t="inlineStr">
        <is>
          <t>Зеленокумск</t>
        </is>
      </c>
      <c r="D2715" t="inlineStr">
        <is>
          <t>Зеленокумск, пл. Ленина, 6, 8</t>
        </is>
      </c>
      <c r="E2715" t="inlineStr">
        <is>
          <t>+</t>
        </is>
      </c>
      <c r="F2715" t="inlineStr">
        <is>
          <t>+</t>
        </is>
      </c>
      <c r="G2715" t="inlineStr">
        <is>
          <t>ПВЗ</t>
        </is>
      </c>
    </row>
    <row r="2716">
      <c r="A2716" t="inlineStr">
        <is>
          <t>СДЭК</t>
        </is>
      </c>
      <c r="B2716" t="inlineStr">
        <is>
          <t>СДЭК</t>
        </is>
      </c>
      <c r="C2716" t="inlineStr">
        <is>
          <t>Москва</t>
        </is>
      </c>
      <c r="D2716" t="inlineStr">
        <is>
          <t>Москва, Каширское шоссе, 70, кор.3</t>
        </is>
      </c>
      <c r="E2716" t="inlineStr">
        <is>
          <t>+</t>
        </is>
      </c>
      <c r="F2716" t="inlineStr">
        <is>
          <t>+</t>
        </is>
      </c>
      <c r="G2716" t="inlineStr">
        <is>
          <t>ПВЗ</t>
        </is>
      </c>
    </row>
    <row r="2717">
      <c r="A2717" t="inlineStr">
        <is>
          <t>СДЭК</t>
        </is>
      </c>
      <c r="B2717" t="inlineStr">
        <is>
          <t>СДЭК</t>
        </is>
      </c>
      <c r="C2717" t="inlineStr">
        <is>
          <t>Нижний Новгород</t>
        </is>
      </c>
      <c r="D2717" t="inlineStr">
        <is>
          <t>Нижний Новгород, Проспект Ленина, 77</t>
        </is>
      </c>
      <c r="E2717" t="inlineStr">
        <is>
          <t>+</t>
        </is>
      </c>
      <c r="F2717" t="inlineStr">
        <is>
          <t>+</t>
        </is>
      </c>
      <c r="G2717" t="inlineStr">
        <is>
          <t>ПВЗ</t>
        </is>
      </c>
    </row>
    <row r="2718">
      <c r="A2718" t="inlineStr">
        <is>
          <t>СДЭК</t>
        </is>
      </c>
      <c r="B2718" t="inlineStr">
        <is>
          <t>СДЭК</t>
        </is>
      </c>
      <c r="C2718" t="inlineStr">
        <is>
          <t>Якутск</t>
        </is>
      </c>
      <c r="D2718" t="inlineStr">
        <is>
          <t>Якутск, ул. Короленко, 25</t>
        </is>
      </c>
      <c r="E2718" t="inlineStr">
        <is>
          <t>+</t>
        </is>
      </c>
      <c r="F2718" t="inlineStr">
        <is>
          <t>+</t>
        </is>
      </c>
      <c r="G2718" t="inlineStr">
        <is>
          <t>ПВЗ</t>
        </is>
      </c>
    </row>
    <row r="2719">
      <c r="A2719" t="inlineStr">
        <is>
          <t>СДЭК</t>
        </is>
      </c>
      <c r="B2719" t="inlineStr">
        <is>
          <t>СДЭК</t>
        </is>
      </c>
      <c r="C2719" t="inlineStr">
        <is>
          <t>Тольятти</t>
        </is>
      </c>
      <c r="D2719" t="inlineStr">
        <is>
          <t>Тольятти, ул. Офицерская, 14, Вход со двора</t>
        </is>
      </c>
      <c r="E2719" t="inlineStr">
        <is>
          <t>+</t>
        </is>
      </c>
      <c r="F2719" t="inlineStr">
        <is>
          <t>+</t>
        </is>
      </c>
      <c r="G2719" t="inlineStr">
        <is>
          <t>ПВЗ</t>
        </is>
      </c>
    </row>
    <row r="2720">
      <c r="A2720" t="inlineStr">
        <is>
          <t>СДЭК</t>
        </is>
      </c>
      <c r="B2720" t="inlineStr">
        <is>
          <t>СДЭК</t>
        </is>
      </c>
      <c r="C2720" t="inlineStr">
        <is>
          <t>Санкт-Петербург</t>
        </is>
      </c>
      <c r="D2720" t="inlineStr">
        <is>
          <t>Санкт-Петербург, пр-т Народного Ополчения, 10 лит.А, 226</t>
        </is>
      </c>
      <c r="E2720" t="inlineStr">
        <is>
          <t>+</t>
        </is>
      </c>
      <c r="F2720" t="inlineStr">
        <is>
          <t>+</t>
        </is>
      </c>
      <c r="G2720" t="inlineStr">
        <is>
          <t>ПВЗ</t>
        </is>
      </c>
    </row>
    <row r="2721">
      <c r="A2721" t="inlineStr">
        <is>
          <t>СДЭК</t>
        </is>
      </c>
      <c r="B2721" t="inlineStr">
        <is>
          <t>СДЭК</t>
        </is>
      </c>
      <c r="C2721" t="inlineStr">
        <is>
          <t>Нижний Новгород</t>
        </is>
      </c>
      <c r="D2721" t="inlineStr">
        <is>
          <t>Нижний Новгород, ул. Пятигорская, 1</t>
        </is>
      </c>
      <c r="E2721" t="inlineStr">
        <is>
          <t>+</t>
        </is>
      </c>
      <c r="F2721" t="inlineStr">
        <is>
          <t>+</t>
        </is>
      </c>
      <c r="G2721" t="inlineStr">
        <is>
          <t>ПВЗ</t>
        </is>
      </c>
    </row>
    <row r="2722">
      <c r="A2722" t="inlineStr">
        <is>
          <t>СДЭК</t>
        </is>
      </c>
      <c r="B2722" t="inlineStr">
        <is>
          <t>СДЭК</t>
        </is>
      </c>
      <c r="C2722" t="inlineStr">
        <is>
          <t>Грозный</t>
        </is>
      </c>
      <c r="D2722" t="inlineStr">
        <is>
          <t>Грозный, г/о Грозный, ул. Субры Кишиевой, 9</t>
        </is>
      </c>
      <c r="E2722" t="inlineStr">
        <is>
          <t>+</t>
        </is>
      </c>
      <c r="F2722" t="inlineStr">
        <is>
          <t>+</t>
        </is>
      </c>
      <c r="G2722" t="inlineStr">
        <is>
          <t>ПВЗ</t>
        </is>
      </c>
    </row>
    <row r="2723">
      <c r="A2723" t="inlineStr">
        <is>
          <t>СДЭК</t>
        </is>
      </c>
      <c r="B2723" t="inlineStr">
        <is>
          <t>СДЭК</t>
        </is>
      </c>
      <c r="C2723" t="inlineStr">
        <is>
          <t>Ейск</t>
        </is>
      </c>
      <c r="D2723" t="inlineStr">
        <is>
          <t>Ейск, ул. Октябрьская, 191/3</t>
        </is>
      </c>
      <c r="E2723" t="inlineStr">
        <is>
          <t>+</t>
        </is>
      </c>
      <c r="F2723" t="inlineStr">
        <is>
          <t>+</t>
        </is>
      </c>
      <c r="G2723" t="inlineStr">
        <is>
          <t>ПВЗ</t>
        </is>
      </c>
    </row>
    <row r="2724">
      <c r="A2724" t="inlineStr">
        <is>
          <t>СДЭК</t>
        </is>
      </c>
      <c r="B2724" t="inlineStr">
        <is>
          <t>СДЭК</t>
        </is>
      </c>
      <c r="C2724" t="inlineStr">
        <is>
          <t>Невинномысск</t>
        </is>
      </c>
      <c r="D2724" t="inlineStr">
        <is>
          <t>Невинномысск, ул. Павлова, 4</t>
        </is>
      </c>
      <c r="E2724" t="inlineStr">
        <is>
          <t>+</t>
        </is>
      </c>
      <c r="F2724" t="inlineStr">
        <is>
          <t>+</t>
        </is>
      </c>
      <c r="G2724" t="inlineStr">
        <is>
          <t>ПВЗ</t>
        </is>
      </c>
    </row>
    <row r="2725">
      <c r="A2725" t="inlineStr">
        <is>
          <t>СДЭК</t>
        </is>
      </c>
      <c r="B2725" t="inlineStr">
        <is>
          <t>СДЭК</t>
        </is>
      </c>
      <c r="C2725" t="inlineStr">
        <is>
          <t>Кондрово</t>
        </is>
      </c>
      <c r="D2725" t="inlineStr">
        <is>
          <t>Кондрово, ул. Ленина, 38</t>
        </is>
      </c>
      <c r="E2725" t="inlineStr">
        <is>
          <t>+</t>
        </is>
      </c>
      <c r="F2725" t="inlineStr">
        <is>
          <t>+</t>
        </is>
      </c>
      <c r="G2725" t="inlineStr">
        <is>
          <t>ПВЗ</t>
        </is>
      </c>
    </row>
    <row r="2726">
      <c r="A2726" t="inlineStr">
        <is>
          <t>СДЭК</t>
        </is>
      </c>
      <c r="B2726" t="inlineStr">
        <is>
          <t>СДЭК</t>
        </is>
      </c>
      <c r="C2726" t="inlineStr">
        <is>
          <t>Когалым</t>
        </is>
      </c>
      <c r="D2726" t="inlineStr">
        <is>
          <t>Когалым, ул. Строителей, 8</t>
        </is>
      </c>
      <c r="E2726" t="inlineStr">
        <is>
          <t>+</t>
        </is>
      </c>
      <c r="F2726" t="inlineStr">
        <is>
          <t>+</t>
        </is>
      </c>
      <c r="G2726" t="inlineStr">
        <is>
          <t>ПВЗ</t>
        </is>
      </c>
    </row>
    <row r="2727">
      <c r="A2727" t="inlineStr">
        <is>
          <t>СДЭК</t>
        </is>
      </c>
      <c r="B2727" t="inlineStr">
        <is>
          <t>СДЭК</t>
        </is>
      </c>
      <c r="C2727" t="inlineStr">
        <is>
          <t>Томск</t>
        </is>
      </c>
      <c r="D2727" t="inlineStr">
        <is>
          <t>Томск, пр-т Ленина, 190/2, крыльцо Б, 2</t>
        </is>
      </c>
      <c r="E2727" t="inlineStr">
        <is>
          <t>+</t>
        </is>
      </c>
      <c r="F2727" t="inlineStr">
        <is>
          <t>+</t>
        </is>
      </c>
      <c r="G2727" t="inlineStr">
        <is>
          <t>ПВЗ</t>
        </is>
      </c>
    </row>
    <row r="2728">
      <c r="A2728" t="inlineStr">
        <is>
          <t>СДЭК</t>
        </is>
      </c>
      <c r="B2728" t="inlineStr">
        <is>
          <t>СДЭК</t>
        </is>
      </c>
      <c r="C2728" t="inlineStr">
        <is>
          <t>Кострома</t>
        </is>
      </c>
      <c r="D2728" t="inlineStr">
        <is>
          <t>Кострома, ул.  Индустриальная, 16</t>
        </is>
      </c>
      <c r="E2728" t="inlineStr">
        <is>
          <t>+</t>
        </is>
      </c>
      <c r="F2728" t="inlineStr">
        <is>
          <t>+</t>
        </is>
      </c>
      <c r="G2728" t="inlineStr">
        <is>
          <t>ПВЗ</t>
        </is>
      </c>
    </row>
    <row r="2729">
      <c r="A2729" t="inlineStr">
        <is>
          <t>СДЭК</t>
        </is>
      </c>
      <c r="B2729" t="inlineStr">
        <is>
          <t>СДЭК</t>
        </is>
      </c>
      <c r="C2729" t="inlineStr">
        <is>
          <t>Симферополь</t>
        </is>
      </c>
      <c r="D2729" t="inlineStr">
        <is>
          <t>Симферополь, ул. Героев Аджимушкая, 6\13</t>
        </is>
      </c>
      <c r="E2729" t="inlineStr">
        <is>
          <t>+</t>
        </is>
      </c>
      <c r="F2729" t="inlineStr">
        <is>
          <t>+</t>
        </is>
      </c>
      <c r="G2729" t="inlineStr">
        <is>
          <t>ПВЗ</t>
        </is>
      </c>
    </row>
    <row r="2730">
      <c r="A2730" t="inlineStr">
        <is>
          <t>СДЭК</t>
        </is>
      </c>
      <c r="B2730" t="inlineStr">
        <is>
          <t>СДЭК</t>
        </is>
      </c>
      <c r="C2730" t="inlineStr">
        <is>
          <t>Реутов</t>
        </is>
      </c>
      <c r="D2730" t="inlineStr">
        <is>
          <t>Реутов, пр-т. Юбилейный, 59</t>
        </is>
      </c>
      <c r="E2730" t="inlineStr">
        <is>
          <t>+</t>
        </is>
      </c>
      <c r="F2730" t="inlineStr">
        <is>
          <t>+</t>
        </is>
      </c>
      <c r="G2730" t="inlineStr">
        <is>
          <t>ПВЗ</t>
        </is>
      </c>
    </row>
    <row r="2731">
      <c r="A2731" t="inlineStr">
        <is>
          <t>СДЭК</t>
        </is>
      </c>
      <c r="B2731" t="inlineStr">
        <is>
          <t>СДЭК</t>
        </is>
      </c>
      <c r="C2731" t="inlineStr">
        <is>
          <t>Москва</t>
        </is>
      </c>
      <c r="D2731" t="inlineStr">
        <is>
          <t>Москва, ул. Федосьино, 2</t>
        </is>
      </c>
      <c r="E2731" t="inlineStr">
        <is>
          <t>+</t>
        </is>
      </c>
      <c r="F2731" t="inlineStr">
        <is>
          <t>+</t>
        </is>
      </c>
      <c r="G2731" t="inlineStr">
        <is>
          <t>ПВЗ</t>
        </is>
      </c>
    </row>
    <row r="2732">
      <c r="A2732" t="inlineStr">
        <is>
          <t>СДЭК</t>
        </is>
      </c>
      <c r="B2732" t="inlineStr">
        <is>
          <t>СДЭК</t>
        </is>
      </c>
      <c r="C2732" t="inlineStr">
        <is>
          <t>Чемал</t>
        </is>
      </c>
      <c r="D2732" t="inlineStr">
        <is>
          <t>Чемал, ул. Пчелкина, 72</t>
        </is>
      </c>
      <c r="E2732" t="inlineStr">
        <is>
          <t>+</t>
        </is>
      </c>
      <c r="F2732" t="inlineStr">
        <is>
          <t>+</t>
        </is>
      </c>
      <c r="G2732" t="inlineStr">
        <is>
          <t>ПВЗ</t>
        </is>
      </c>
    </row>
    <row r="2733">
      <c r="A2733" t="inlineStr">
        <is>
          <t>СДЭК</t>
        </is>
      </c>
      <c r="B2733" t="inlineStr">
        <is>
          <t>СДЭК</t>
        </is>
      </c>
      <c r="C2733" t="inlineStr">
        <is>
          <t>Сочи</t>
        </is>
      </c>
      <c r="D2733" t="inlineStr">
        <is>
          <t>Сочи, КУРОРТНЫЙ ПРОСПЕКТ, 99, корп. 8</t>
        </is>
      </c>
      <c r="E2733" t="inlineStr">
        <is>
          <t>+</t>
        </is>
      </c>
      <c r="F2733" t="inlineStr">
        <is>
          <t>+</t>
        </is>
      </c>
      <c r="G2733" t="inlineStr">
        <is>
          <t>ПВЗ</t>
        </is>
      </c>
    </row>
    <row r="2734">
      <c r="A2734" t="inlineStr">
        <is>
          <t>СДЭК</t>
        </is>
      </c>
      <c r="B2734" t="inlineStr">
        <is>
          <t>СДЭК</t>
        </is>
      </c>
      <c r="C2734" t="inlineStr">
        <is>
          <t>Химки</t>
        </is>
      </c>
      <c r="D2734" t="inlineStr">
        <is>
          <t>Химки, пр-т Мельникова, 10</t>
        </is>
      </c>
      <c r="E2734" t="inlineStr">
        <is>
          <t>+</t>
        </is>
      </c>
      <c r="F2734" t="inlineStr">
        <is>
          <t>+</t>
        </is>
      </c>
      <c r="G2734" t="inlineStr">
        <is>
          <t>ПВЗ</t>
        </is>
      </c>
    </row>
    <row r="2735">
      <c r="A2735" t="inlineStr">
        <is>
          <t>СДЭК</t>
        </is>
      </c>
      <c r="B2735" t="inlineStr">
        <is>
          <t>СДЭК</t>
        </is>
      </c>
      <c r="C2735" t="inlineStr">
        <is>
          <t>Солнечногорск</t>
        </is>
      </c>
      <c r="D2735" t="inlineStr">
        <is>
          <t>Солнечногорск, ул. Красная, 176</t>
        </is>
      </c>
      <c r="E2735" t="inlineStr">
        <is>
          <t>+</t>
        </is>
      </c>
      <c r="F2735" t="inlineStr">
        <is>
          <t>+</t>
        </is>
      </c>
      <c r="G2735" t="inlineStr">
        <is>
          <t>ПВЗ</t>
        </is>
      </c>
    </row>
    <row r="2736">
      <c r="A2736" t="inlineStr">
        <is>
          <t>СДЭК</t>
        </is>
      </c>
      <c r="B2736" t="inlineStr">
        <is>
          <t>СДЭК</t>
        </is>
      </c>
      <c r="C2736" t="inlineStr">
        <is>
          <t>Москва</t>
        </is>
      </c>
      <c r="D2736" t="inlineStr">
        <is>
          <t>Москва, ул. Атарбекова, 4а</t>
        </is>
      </c>
      <c r="E2736" t="inlineStr">
        <is>
          <t>+</t>
        </is>
      </c>
      <c r="F2736" t="inlineStr">
        <is>
          <t>+</t>
        </is>
      </c>
      <c r="G2736" t="inlineStr">
        <is>
          <t>ПВЗ</t>
        </is>
      </c>
    </row>
    <row r="2737">
      <c r="A2737" t="inlineStr">
        <is>
          <t>СДЭК</t>
        </is>
      </c>
      <c r="B2737" t="inlineStr">
        <is>
          <t>СДЭК</t>
        </is>
      </c>
      <c r="C2737" t="inlineStr">
        <is>
          <t>Бологое</t>
        </is>
      </c>
      <c r="D2737" t="inlineStr">
        <is>
          <t>Бологое, Тверская область, пер.Свободы, 8</t>
        </is>
      </c>
      <c r="E2737" t="inlineStr">
        <is>
          <t>+</t>
        </is>
      </c>
      <c r="F2737" t="inlineStr">
        <is>
          <t>+</t>
        </is>
      </c>
      <c r="G2737" t="inlineStr">
        <is>
          <t>ПВЗ</t>
        </is>
      </c>
    </row>
    <row r="2738">
      <c r="A2738" t="inlineStr">
        <is>
          <t>СДЭК</t>
        </is>
      </c>
      <c r="B2738" t="inlineStr">
        <is>
          <t>СДЭК</t>
        </is>
      </c>
      <c r="C2738" t="inlineStr">
        <is>
          <t>Москва</t>
        </is>
      </c>
      <c r="D2738" t="inlineStr">
        <is>
          <t>Москва, ул. Соколово-Мещерская, 29</t>
        </is>
      </c>
      <c r="E2738" t="inlineStr">
        <is>
          <t>+</t>
        </is>
      </c>
      <c r="F2738" t="inlineStr">
        <is>
          <t>+</t>
        </is>
      </c>
      <c r="G2738" t="inlineStr">
        <is>
          <t>ПВЗ</t>
        </is>
      </c>
    </row>
    <row r="2739">
      <c r="A2739" t="inlineStr">
        <is>
          <t>СДЭК</t>
        </is>
      </c>
      <c r="B2739" t="inlineStr">
        <is>
          <t>СДЭК</t>
        </is>
      </c>
      <c r="C2739" t="inlineStr">
        <is>
          <t>Краснодар</t>
        </is>
      </c>
      <c r="D2739" t="inlineStr">
        <is>
          <t>Краснодар, ул. Кубанская Набережная, 37/11, 70</t>
        </is>
      </c>
      <c r="E2739" t="inlineStr">
        <is>
          <t>+</t>
        </is>
      </c>
      <c r="F2739" t="inlineStr">
        <is>
          <t>+</t>
        </is>
      </c>
      <c r="G2739" t="inlineStr">
        <is>
          <t>ПВЗ</t>
        </is>
      </c>
    </row>
    <row r="2740">
      <c r="A2740" t="inlineStr">
        <is>
          <t>СДЭК</t>
        </is>
      </c>
      <c r="B2740" t="inlineStr">
        <is>
          <t>СДЭК</t>
        </is>
      </c>
      <c r="C2740" t="inlineStr">
        <is>
          <t>Клинцы</t>
        </is>
      </c>
      <c r="D2740" t="inlineStr">
        <is>
          <t>Клинцы, Клинцовский район, ОКТЯБРЬСКАЯ УЛ, 49</t>
        </is>
      </c>
      <c r="E2740" t="inlineStr">
        <is>
          <t>+</t>
        </is>
      </c>
      <c r="F2740" t="inlineStr">
        <is>
          <t>+</t>
        </is>
      </c>
      <c r="G2740" t="inlineStr">
        <is>
          <t>ПВЗ</t>
        </is>
      </c>
    </row>
    <row r="2741">
      <c r="A2741" t="inlineStr">
        <is>
          <t>СДЭК</t>
        </is>
      </c>
      <c r="B2741" t="inlineStr">
        <is>
          <t>СДЭК</t>
        </is>
      </c>
      <c r="C2741" t="inlineStr">
        <is>
          <t>Новосибирск</t>
        </is>
      </c>
      <c r="D2741" t="inlineStr">
        <is>
          <t>Новосибирск, ул. Кропоткина, 271</t>
        </is>
      </c>
      <c r="E2741" t="inlineStr">
        <is>
          <t>+</t>
        </is>
      </c>
      <c r="F2741" t="inlineStr">
        <is>
          <t>+</t>
        </is>
      </c>
      <c r="G2741" t="inlineStr">
        <is>
          <t>ПВЗ</t>
        </is>
      </c>
    </row>
    <row r="2742">
      <c r="A2742" t="inlineStr">
        <is>
          <t>СДЭК</t>
        </is>
      </c>
      <c r="B2742" t="inlineStr">
        <is>
          <t>СДЭК</t>
        </is>
      </c>
      <c r="C2742" t="inlineStr">
        <is>
          <t>Пятигорск</t>
        </is>
      </c>
      <c r="D2742" t="inlineStr">
        <is>
          <t>Пятигорск, ул. Юлиуса Фучика, 1</t>
        </is>
      </c>
      <c r="E2742" t="inlineStr">
        <is>
          <t>+</t>
        </is>
      </c>
      <c r="F2742" t="inlineStr">
        <is>
          <t>+</t>
        </is>
      </c>
      <c r="G2742" t="inlineStr">
        <is>
          <t>ПВЗ</t>
        </is>
      </c>
    </row>
    <row r="2743">
      <c r="A2743" t="inlineStr">
        <is>
          <t>СДЭК</t>
        </is>
      </c>
      <c r="B2743" t="inlineStr">
        <is>
          <t>СДЭК</t>
        </is>
      </c>
      <c r="C2743" t="inlineStr">
        <is>
          <t>Магнитогорск</t>
        </is>
      </c>
      <c r="D2743" t="inlineStr">
        <is>
          <t>Магнитогорск, пр-т Карла Маркса, 104</t>
        </is>
      </c>
      <c r="E2743" t="inlineStr">
        <is>
          <t>+</t>
        </is>
      </c>
      <c r="F2743" t="inlineStr">
        <is>
          <t>+</t>
        </is>
      </c>
      <c r="G2743" t="inlineStr">
        <is>
          <t>ПВЗ</t>
        </is>
      </c>
    </row>
    <row r="2744">
      <c r="A2744" t="inlineStr">
        <is>
          <t>СДЭК</t>
        </is>
      </c>
      <c r="B2744" t="inlineStr">
        <is>
          <t>СДЭК</t>
        </is>
      </c>
      <c r="C2744" t="inlineStr">
        <is>
          <t>Брянск</t>
        </is>
      </c>
      <c r="D2744" t="inlineStr">
        <is>
          <t>Брянск, ул. Бежицкая, д. 7, оф. 5</t>
        </is>
      </c>
      <c r="E2744" t="inlineStr">
        <is>
          <t>+</t>
        </is>
      </c>
      <c r="F2744" t="inlineStr">
        <is>
          <t>+</t>
        </is>
      </c>
      <c r="G2744" t="inlineStr">
        <is>
          <t>ПВЗ</t>
        </is>
      </c>
    </row>
    <row r="2745">
      <c r="A2745" t="inlineStr">
        <is>
          <t>СДЭК</t>
        </is>
      </c>
      <c r="B2745" t="inlineStr">
        <is>
          <t>СДЭК</t>
        </is>
      </c>
      <c r="C2745" t="inlineStr">
        <is>
          <t>Малгобек</t>
        </is>
      </c>
      <c r="D2745" t="inlineStr">
        <is>
          <t>Малгобек, ул. Промышленная, 1</t>
        </is>
      </c>
      <c r="E2745" t="inlineStr">
        <is>
          <t>+</t>
        </is>
      </c>
      <c r="F2745" t="inlineStr">
        <is>
          <t>+</t>
        </is>
      </c>
      <c r="G2745" t="inlineStr">
        <is>
          <t>ПВЗ</t>
        </is>
      </c>
    </row>
    <row r="2746">
      <c r="A2746" t="inlineStr">
        <is>
          <t>СДЭК</t>
        </is>
      </c>
      <c r="B2746" t="inlineStr">
        <is>
          <t>СДЭК</t>
        </is>
      </c>
      <c r="C2746" t="inlineStr">
        <is>
          <t>Тула</t>
        </is>
      </c>
      <c r="D2746" t="inlineStr">
        <is>
          <t>Тула, ул. Лейтейзена, 9</t>
        </is>
      </c>
      <c r="E2746" t="inlineStr">
        <is>
          <t>+</t>
        </is>
      </c>
      <c r="F2746" t="inlineStr">
        <is>
          <t>+</t>
        </is>
      </c>
      <c r="G2746" t="inlineStr">
        <is>
          <t>ПВЗ</t>
        </is>
      </c>
    </row>
    <row r="2747">
      <c r="A2747" t="inlineStr">
        <is>
          <t>СДЭК</t>
        </is>
      </c>
      <c r="B2747" t="inlineStr">
        <is>
          <t>СДЭК</t>
        </is>
      </c>
      <c r="C2747" t="inlineStr">
        <is>
          <t>Данков</t>
        </is>
      </c>
      <c r="D2747" t="inlineStr">
        <is>
          <t>Данков, 1-й Спортивный переулок, 3</t>
        </is>
      </c>
      <c r="E2747" t="inlineStr">
        <is>
          <t>+</t>
        </is>
      </c>
      <c r="F2747" t="inlineStr">
        <is>
          <t>+</t>
        </is>
      </c>
      <c r="G2747" t="inlineStr">
        <is>
          <t>ПВЗ</t>
        </is>
      </c>
    </row>
    <row r="2748">
      <c r="A2748" t="inlineStr">
        <is>
          <t>СДЭК</t>
        </is>
      </c>
      <c r="B2748" t="inlineStr">
        <is>
          <t>СДЭК</t>
        </is>
      </c>
      <c r="C2748" t="inlineStr">
        <is>
          <t>Красногорск</t>
        </is>
      </c>
      <c r="D2748" t="inlineStr">
        <is>
          <t>Красногорск, ул. Строительная, 5</t>
        </is>
      </c>
      <c r="E2748" t="inlineStr">
        <is>
          <t>+</t>
        </is>
      </c>
      <c r="F2748" t="inlineStr">
        <is>
          <t>+</t>
        </is>
      </c>
      <c r="G2748" t="inlineStr">
        <is>
          <t>ПВЗ</t>
        </is>
      </c>
    </row>
    <row r="2749">
      <c r="A2749" t="inlineStr">
        <is>
          <t>СДЭК</t>
        </is>
      </c>
      <c r="B2749" t="inlineStr">
        <is>
          <t>СДЭК</t>
        </is>
      </c>
      <c r="C2749" t="inlineStr">
        <is>
          <t>Златоуст</t>
        </is>
      </c>
      <c r="D2749" t="inlineStr">
        <is>
          <t>Златоуст, Челябинская область, ул. Румянцева, 2А</t>
        </is>
      </c>
      <c r="E2749" t="inlineStr">
        <is>
          <t>+</t>
        </is>
      </c>
      <c r="F2749" t="inlineStr">
        <is>
          <t>+</t>
        </is>
      </c>
      <c r="G2749" t="inlineStr">
        <is>
          <t>Постомат</t>
        </is>
      </c>
    </row>
    <row r="2750">
      <c r="A2750" t="inlineStr">
        <is>
          <t>Boxberry</t>
        </is>
      </c>
      <c r="B2750" t="inlineStr">
        <is>
          <t>Boxberry</t>
        </is>
      </c>
      <c r="C2750" t="inlineStr">
        <is>
          <t>Санкт-Петербург</t>
        </is>
      </c>
      <c r="D2750" t="inlineStr">
        <is>
          <t>192212, Санкт-Петербург г, Будапештская ул, д.17, корпус 3</t>
        </is>
      </c>
      <c r="E2750" t="inlineStr">
        <is>
          <t>-</t>
        </is>
      </c>
      <c r="F2750" t="inlineStr">
        <is>
          <t>+</t>
        </is>
      </c>
      <c r="G2750" t="inlineStr">
        <is>
          <t>ПВЗ</t>
        </is>
      </c>
    </row>
    <row r="2751">
      <c r="A2751" t="inlineStr">
        <is>
          <t>СДЭК</t>
        </is>
      </c>
      <c r="B2751" t="inlineStr">
        <is>
          <t>СДЭК</t>
        </is>
      </c>
      <c r="C2751" t="inlineStr">
        <is>
          <t>Лесной_</t>
        </is>
      </c>
      <c r="D2751" t="inlineStr">
        <is>
          <t>Лесной, Свердловская область, ул. Мира, 7А</t>
        </is>
      </c>
      <c r="E2751" t="inlineStr">
        <is>
          <t>+</t>
        </is>
      </c>
      <c r="F2751" t="inlineStr">
        <is>
          <t>+</t>
        </is>
      </c>
      <c r="G2751" t="inlineStr">
        <is>
          <t>Постомат</t>
        </is>
      </c>
    </row>
    <row r="2752">
      <c r="A2752" t="inlineStr">
        <is>
          <t>СДЭК</t>
        </is>
      </c>
      <c r="B2752" t="inlineStr">
        <is>
          <t>СДЭК</t>
        </is>
      </c>
      <c r="C2752" t="inlineStr">
        <is>
          <t>Остров</t>
        </is>
      </c>
      <c r="D2752" t="inlineStr">
        <is>
          <t>Остров, Островский район, ул. Карла Либкнехта, 7</t>
        </is>
      </c>
      <c r="E2752" t="inlineStr">
        <is>
          <t>+</t>
        </is>
      </c>
      <c r="F2752" t="inlineStr">
        <is>
          <t>+</t>
        </is>
      </c>
      <c r="G2752" t="inlineStr">
        <is>
          <t>Постомат</t>
        </is>
      </c>
    </row>
    <row r="2753">
      <c r="A2753" t="inlineStr">
        <is>
          <t>СДЭК</t>
        </is>
      </c>
      <c r="B2753" t="inlineStr">
        <is>
          <t>СДЭК</t>
        </is>
      </c>
      <c r="C2753" t="inlineStr">
        <is>
          <t>Уфа</t>
        </is>
      </c>
      <c r="D2753" t="inlineStr">
        <is>
          <t>Уфа, Верхнеторговая площадь, 1</t>
        </is>
      </c>
      <c r="E2753" t="inlineStr">
        <is>
          <t>+</t>
        </is>
      </c>
      <c r="F2753" t="inlineStr">
        <is>
          <t>+</t>
        </is>
      </c>
      <c r="G2753" t="inlineStr">
        <is>
          <t>Постомат</t>
        </is>
      </c>
    </row>
    <row r="2754">
      <c r="A2754" t="inlineStr">
        <is>
          <t>СДЭК</t>
        </is>
      </c>
      <c r="B2754" t="inlineStr">
        <is>
          <t>СДЭК</t>
        </is>
      </c>
      <c r="C2754" t="inlineStr">
        <is>
          <t>Боровск</t>
        </is>
      </c>
      <c r="D2754" t="inlineStr">
        <is>
          <t>Боровск, ул. П.Шувалова, 10</t>
        </is>
      </c>
      <c r="E2754" t="inlineStr">
        <is>
          <t>+</t>
        </is>
      </c>
      <c r="F2754" t="inlineStr">
        <is>
          <t>+</t>
        </is>
      </c>
      <c r="G2754" t="inlineStr">
        <is>
          <t>ПВЗ</t>
        </is>
      </c>
    </row>
    <row r="2755">
      <c r="A2755" t="inlineStr">
        <is>
          <t>Boxberry</t>
        </is>
      </c>
      <c r="B2755" t="inlineStr">
        <is>
          <t>Boxberry</t>
        </is>
      </c>
      <c r="C2755" t="inlineStr">
        <is>
          <t>Симферополь</t>
        </is>
      </c>
      <c r="D2755" t="inlineStr">
        <is>
          <t>295034, Симферополь г, Кирова пр-кт, д.82</t>
        </is>
      </c>
      <c r="E2755" t="inlineStr">
        <is>
          <t>+</t>
        </is>
      </c>
      <c r="F2755" t="inlineStr">
        <is>
          <t>+</t>
        </is>
      </c>
      <c r="G2755" t="inlineStr">
        <is>
          <t>ПВЗ</t>
        </is>
      </c>
    </row>
    <row r="2756">
      <c r="A2756" t="inlineStr">
        <is>
          <t>Boxberry</t>
        </is>
      </c>
      <c r="B2756" t="inlineStr">
        <is>
          <t>Boxberry</t>
        </is>
      </c>
      <c r="C2756" t="inlineStr">
        <is>
          <t>Алма-Ата</t>
        </is>
      </c>
      <c r="D2756" t="inlineStr">
        <is>
          <t>050031, Алма-Ата, мкр.Аксай-3, д. 1</t>
        </is>
      </c>
      <c r="E2756" t="inlineStr">
        <is>
          <t>-</t>
        </is>
      </c>
      <c r="F2756" t="inlineStr">
        <is>
          <t>+</t>
        </is>
      </c>
      <c r="G2756" t="inlineStr">
        <is>
          <t>ПВЗ</t>
        </is>
      </c>
    </row>
    <row r="2757">
      <c r="A2757" t="inlineStr">
        <is>
          <t>СДЭК</t>
        </is>
      </c>
      <c r="B2757" t="inlineStr">
        <is>
          <t>СДЭК</t>
        </is>
      </c>
      <c r="C2757" t="inlineStr">
        <is>
          <t>Шарья</t>
        </is>
      </c>
      <c r="D2757" t="inlineStr">
        <is>
          <t>Шарья, Шарьинский район, ул. Чапаева, 7А</t>
        </is>
      </c>
      <c r="E2757" t="inlineStr">
        <is>
          <t>+</t>
        </is>
      </c>
      <c r="F2757" t="inlineStr">
        <is>
          <t>+</t>
        </is>
      </c>
      <c r="G2757" t="inlineStr">
        <is>
          <t>Постомат</t>
        </is>
      </c>
    </row>
    <row r="2758">
      <c r="A2758" t="inlineStr">
        <is>
          <t>Boxberry</t>
        </is>
      </c>
      <c r="B2758" t="inlineStr">
        <is>
          <t>Boxberry</t>
        </is>
      </c>
      <c r="C2758" t="inlineStr">
        <is>
          <t>Москва</t>
        </is>
      </c>
      <c r="D2758" t="inlineStr">
        <is>
          <t>119634, Москва г, Федосьино ул, д.2</t>
        </is>
      </c>
      <c r="E2758" t="inlineStr">
        <is>
          <t>+</t>
        </is>
      </c>
      <c r="F2758" t="inlineStr">
        <is>
          <t>+</t>
        </is>
      </c>
      <c r="G2758" t="inlineStr">
        <is>
          <t>ПВЗ</t>
        </is>
      </c>
    </row>
    <row r="2759">
      <c r="A2759" t="inlineStr">
        <is>
          <t>СДЭК</t>
        </is>
      </c>
      <c r="B2759" t="inlineStr">
        <is>
          <t>СДЭК</t>
        </is>
      </c>
      <c r="C2759" t="inlineStr">
        <is>
          <t>Качканар</t>
        </is>
      </c>
      <c r="D2759" t="inlineStr">
        <is>
          <t>Качканар, ул. Свердлова, 11, 68</t>
        </is>
      </c>
      <c r="E2759" t="inlineStr">
        <is>
          <t>+</t>
        </is>
      </c>
      <c r="F2759" t="inlineStr">
        <is>
          <t>+</t>
        </is>
      </c>
      <c r="G2759" t="inlineStr">
        <is>
          <t>ПВЗ</t>
        </is>
      </c>
    </row>
    <row r="2760">
      <c r="A2760" t="inlineStr">
        <is>
          <t>СДЭК</t>
        </is>
      </c>
      <c r="B2760" t="inlineStr">
        <is>
          <t>СДЭК</t>
        </is>
      </c>
      <c r="C2760" t="inlineStr">
        <is>
          <t>Кольчугино</t>
        </is>
      </c>
      <c r="D2760" t="inlineStr">
        <is>
          <t>Кольчугино, Владимирская область, ул. Ленина, 7</t>
        </is>
      </c>
      <c r="E2760" t="inlineStr">
        <is>
          <t>+</t>
        </is>
      </c>
      <c r="F2760" t="inlineStr">
        <is>
          <t>+</t>
        </is>
      </c>
      <c r="G2760" t="inlineStr">
        <is>
          <t>Постомат</t>
        </is>
      </c>
    </row>
    <row r="2761">
      <c r="A2761" t="inlineStr">
        <is>
          <t>СДЭК</t>
        </is>
      </c>
      <c r="B2761" t="inlineStr">
        <is>
          <t>СДЭК</t>
        </is>
      </c>
      <c r="C2761" t="inlineStr">
        <is>
          <t>Краснодар</t>
        </is>
      </c>
      <c r="D2761" t="inlineStr">
        <is>
          <t>Краснодар, ул. Византийская, 6, пом. 1</t>
        </is>
      </c>
      <c r="E2761" t="inlineStr">
        <is>
          <t>+</t>
        </is>
      </c>
      <c r="F2761" t="inlineStr">
        <is>
          <t>+</t>
        </is>
      </c>
      <c r="G2761" t="inlineStr">
        <is>
          <t>ПВЗ</t>
        </is>
      </c>
    </row>
    <row r="2762">
      <c r="A2762" t="inlineStr">
        <is>
          <t>СДЭК</t>
        </is>
      </c>
      <c r="B2762" t="inlineStr">
        <is>
          <t>СДЭК</t>
        </is>
      </c>
      <c r="C2762" t="inlineStr">
        <is>
          <t>Домодедово</t>
        </is>
      </c>
      <c r="D2762" t="inlineStr">
        <is>
          <t>Домодедово, Кутузовский пр-зд, 9а</t>
        </is>
      </c>
      <c r="E2762" t="inlineStr">
        <is>
          <t>+</t>
        </is>
      </c>
      <c r="F2762" t="inlineStr">
        <is>
          <t>+</t>
        </is>
      </c>
      <c r="G2762" t="inlineStr">
        <is>
          <t>ПВЗ</t>
        </is>
      </c>
    </row>
    <row r="2763">
      <c r="A2763" t="inlineStr">
        <is>
          <t>СДЭК</t>
        </is>
      </c>
      <c r="B2763" t="inlineStr">
        <is>
          <t>СДЭК</t>
        </is>
      </c>
      <c r="C2763" t="inlineStr">
        <is>
          <t>Сочи</t>
        </is>
      </c>
      <c r="D2763" t="inlineStr">
        <is>
          <t>Сочи, ул. Шишкина, 4</t>
        </is>
      </c>
      <c r="E2763" t="inlineStr">
        <is>
          <t>+</t>
        </is>
      </c>
      <c r="F2763" t="inlineStr">
        <is>
          <t>+</t>
        </is>
      </c>
      <c r="G2763" t="inlineStr">
        <is>
          <t>ПВЗ</t>
        </is>
      </c>
    </row>
    <row r="2764">
      <c r="A2764" t="inlineStr">
        <is>
          <t>СДЭК</t>
        </is>
      </c>
      <c r="B2764" t="inlineStr">
        <is>
          <t>СДЭК</t>
        </is>
      </c>
      <c r="C2764" t="inlineStr">
        <is>
          <t>Супсех</t>
        </is>
      </c>
      <c r="D2764" t="inlineStr">
        <is>
          <t>Супсех, Анапский район, ул. Советская, 21</t>
        </is>
      </c>
      <c r="E2764" t="inlineStr">
        <is>
          <t>+</t>
        </is>
      </c>
      <c r="F2764" t="inlineStr">
        <is>
          <t>+</t>
        </is>
      </c>
      <c r="G2764" t="inlineStr">
        <is>
          <t>ПВЗ</t>
        </is>
      </c>
    </row>
    <row r="2765">
      <c r="A2765" t="inlineStr">
        <is>
          <t>СДЭК</t>
        </is>
      </c>
      <c r="B2765" t="inlineStr">
        <is>
          <t>СДЭК</t>
        </is>
      </c>
      <c r="C2765" t="inlineStr">
        <is>
          <t>Каменск-Уральский</t>
        </is>
      </c>
      <c r="D2765" t="inlineStr">
        <is>
          <t>Каменск-Уральский, ул. Каменская, 89</t>
        </is>
      </c>
      <c r="E2765" t="inlineStr">
        <is>
          <t>+</t>
        </is>
      </c>
      <c r="F2765" t="inlineStr">
        <is>
          <t>+</t>
        </is>
      </c>
      <c r="G2765" t="inlineStr">
        <is>
          <t>ПВЗ</t>
        </is>
      </c>
    </row>
    <row r="2766">
      <c r="A2766" t="inlineStr">
        <is>
          <t>СДЭК</t>
        </is>
      </c>
      <c r="B2766" t="inlineStr">
        <is>
          <t>СДЭК</t>
        </is>
      </c>
      <c r="C2766" t="inlineStr">
        <is>
          <t>Люберцы</t>
        </is>
      </c>
      <c r="D2766" t="inlineStr">
        <is>
          <t>Люберцы, ул. Кирова, 9 корп. 5</t>
        </is>
      </c>
      <c r="E2766" t="inlineStr">
        <is>
          <t>+</t>
        </is>
      </c>
      <c r="F2766" t="inlineStr">
        <is>
          <t>+</t>
        </is>
      </c>
      <c r="G2766" t="inlineStr">
        <is>
          <t>ПВЗ</t>
        </is>
      </c>
    </row>
    <row r="2767">
      <c r="A2767" t="inlineStr">
        <is>
          <t>СДЭК</t>
        </is>
      </c>
      <c r="B2767" t="inlineStr">
        <is>
          <t>СДЭК</t>
        </is>
      </c>
      <c r="C2767" t="inlineStr">
        <is>
          <t>Москва</t>
        </is>
      </c>
      <c r="D2767" t="inlineStr">
        <is>
          <t>Москва, ул. Беловежская, 13</t>
        </is>
      </c>
      <c r="E2767" t="inlineStr">
        <is>
          <t>+</t>
        </is>
      </c>
      <c r="F2767" t="inlineStr">
        <is>
          <t>+</t>
        </is>
      </c>
      <c r="G2767" t="inlineStr">
        <is>
          <t>ПВЗ</t>
        </is>
      </c>
    </row>
    <row r="2768">
      <c r="A2768" t="inlineStr">
        <is>
          <t>СДЭК</t>
        </is>
      </c>
      <c r="B2768" t="inlineStr">
        <is>
          <t>СДЭК</t>
        </is>
      </c>
      <c r="C2768" t="inlineStr">
        <is>
          <t>Южноуральск</t>
        </is>
      </c>
      <c r="D2768" t="inlineStr">
        <is>
          <t>Южноуральск, ул. Мира, 29</t>
        </is>
      </c>
      <c r="E2768" t="inlineStr">
        <is>
          <t>+</t>
        </is>
      </c>
      <c r="F2768" t="inlineStr">
        <is>
          <t>+</t>
        </is>
      </c>
      <c r="G2768" t="inlineStr">
        <is>
          <t>ПВЗ</t>
        </is>
      </c>
    </row>
    <row r="2769">
      <c r="A2769" t="inlineStr">
        <is>
          <t>СДЭК</t>
        </is>
      </c>
      <c r="B2769" t="inlineStr">
        <is>
          <t>СДЭК</t>
        </is>
      </c>
      <c r="C2769" t="inlineStr">
        <is>
          <t>Вологда 20</t>
        </is>
      </c>
      <c r="D2769" t="inlineStr">
        <is>
          <t>Вологда, ул. Костромская, 5, цокольный этаж</t>
        </is>
      </c>
      <c r="E2769" t="inlineStr">
        <is>
          <t>+</t>
        </is>
      </c>
      <c r="F2769" t="inlineStr">
        <is>
          <t>+</t>
        </is>
      </c>
      <c r="G2769" t="inlineStr">
        <is>
          <t>ПВЗ</t>
        </is>
      </c>
    </row>
    <row r="2770">
      <c r="A2770" t="inlineStr">
        <is>
          <t>СДЭК</t>
        </is>
      </c>
      <c r="B2770" t="inlineStr">
        <is>
          <t>СДЭК</t>
        </is>
      </c>
      <c r="C2770" t="inlineStr">
        <is>
          <t>Всеволожск</t>
        </is>
      </c>
      <c r="D2770" t="inlineStr">
        <is>
          <t>Всеволожск, ул. Александровская, 81, 1, пом.63</t>
        </is>
      </c>
      <c r="E2770" t="inlineStr">
        <is>
          <t>+</t>
        </is>
      </c>
      <c r="F2770" t="inlineStr">
        <is>
          <t>+</t>
        </is>
      </c>
      <c r="G2770" t="inlineStr">
        <is>
          <t>ПВЗ</t>
        </is>
      </c>
    </row>
    <row r="2771">
      <c r="A2771" t="inlineStr">
        <is>
          <t>СДЭК</t>
        </is>
      </c>
      <c r="B2771" t="inlineStr">
        <is>
          <t>СДЭК</t>
        </is>
      </c>
      <c r="C2771" t="inlineStr">
        <is>
          <t>Ростов-на-Дону</t>
        </is>
      </c>
      <c r="D2771" t="inlineStr">
        <is>
          <t>Ростов-на-Дону, ул. Мечникова, 148</t>
        </is>
      </c>
      <c r="E2771" t="inlineStr">
        <is>
          <t>+</t>
        </is>
      </c>
      <c r="F2771" t="inlineStr">
        <is>
          <t>+</t>
        </is>
      </c>
      <c r="G2771" t="inlineStr">
        <is>
          <t>ПВЗ</t>
        </is>
      </c>
    </row>
    <row r="2772">
      <c r="A2772" t="inlineStr">
        <is>
          <t>СДЭК</t>
        </is>
      </c>
      <c r="B2772" t="inlineStr">
        <is>
          <t>СДЭК</t>
        </is>
      </c>
      <c r="C2772" t="inlineStr">
        <is>
          <t>Геленджик</t>
        </is>
      </c>
      <c r="D2772" t="inlineStr">
        <is>
          <t>Геленджик, Краснодарский край, ул. Курзальная, 1</t>
        </is>
      </c>
      <c r="E2772" t="inlineStr">
        <is>
          <t>+</t>
        </is>
      </c>
      <c r="F2772" t="inlineStr">
        <is>
          <t>+</t>
        </is>
      </c>
      <c r="G2772" t="inlineStr">
        <is>
          <t>ПВЗ</t>
        </is>
      </c>
    </row>
    <row r="2773">
      <c r="A2773" t="inlineStr">
        <is>
          <t>СДЭК</t>
        </is>
      </c>
      <c r="B2773" t="inlineStr">
        <is>
          <t>СДЭК</t>
        </is>
      </c>
      <c r="C2773" t="inlineStr">
        <is>
          <t>Анапа</t>
        </is>
      </c>
      <c r="D2773" t="inlineStr">
        <is>
          <t>Анапа, Анапское шоссе, 30, пом. 5</t>
        </is>
      </c>
      <c r="E2773" t="inlineStr">
        <is>
          <t>+</t>
        </is>
      </c>
      <c r="F2773" t="inlineStr">
        <is>
          <t>+</t>
        </is>
      </c>
      <c r="G2773" t="inlineStr">
        <is>
          <t>ПВЗ</t>
        </is>
      </c>
    </row>
    <row r="2774">
      <c r="A2774" t="inlineStr">
        <is>
          <t>СДЭК</t>
        </is>
      </c>
      <c r="B2774" t="inlineStr">
        <is>
          <t>СДЭК</t>
        </is>
      </c>
      <c r="C2774" t="inlineStr">
        <is>
          <t>Севастополь</t>
        </is>
      </c>
      <c r="D2774" t="inlineStr">
        <is>
          <t>Севастополь, ул. Парковая, 14Б</t>
        </is>
      </c>
      <c r="E2774" t="inlineStr">
        <is>
          <t>+</t>
        </is>
      </c>
      <c r="F2774" t="inlineStr">
        <is>
          <t>+</t>
        </is>
      </c>
      <c r="G2774" t="inlineStr">
        <is>
          <t>ПВЗ</t>
        </is>
      </c>
    </row>
    <row r="2775">
      <c r="A2775" t="inlineStr">
        <is>
          <t>СДЭК</t>
        </is>
      </c>
      <c r="B2775" t="inlineStr">
        <is>
          <t>СДЭК</t>
        </is>
      </c>
      <c r="C2775" t="inlineStr">
        <is>
          <t>Михайловск</t>
        </is>
      </c>
      <c r="D2775" t="inlineStr">
        <is>
          <t>Михайловск, Шпаковский район, ул. Любимая, 1</t>
        </is>
      </c>
      <c r="E2775" t="inlineStr">
        <is>
          <t>+</t>
        </is>
      </c>
      <c r="F2775" t="inlineStr">
        <is>
          <t>+</t>
        </is>
      </c>
      <c r="G2775" t="inlineStr">
        <is>
          <t>ПВЗ</t>
        </is>
      </c>
    </row>
    <row r="2776">
      <c r="A2776" t="inlineStr">
        <is>
          <t>СДЭК</t>
        </is>
      </c>
      <c r="B2776" t="inlineStr">
        <is>
          <t>СДЭК</t>
        </is>
      </c>
      <c r="C2776" t="inlineStr">
        <is>
          <t>Ижевск</t>
        </is>
      </c>
      <c r="D2776" t="inlineStr">
        <is>
          <t>Ижевск, УЛ. ПУШКИНСКАЯ, 224</t>
        </is>
      </c>
      <c r="E2776" t="inlineStr">
        <is>
          <t>+</t>
        </is>
      </c>
      <c r="F2776" t="inlineStr">
        <is>
          <t>+</t>
        </is>
      </c>
      <c r="G2776" t="inlineStr">
        <is>
          <t>ПВЗ</t>
        </is>
      </c>
    </row>
    <row r="2777">
      <c r="A2777" t="inlineStr">
        <is>
          <t>СДЭК</t>
        </is>
      </c>
      <c r="B2777" t="inlineStr">
        <is>
          <t>СДЭК</t>
        </is>
      </c>
      <c r="C2777" t="inlineStr">
        <is>
          <t>Котельниково</t>
        </is>
      </c>
      <c r="D2777" t="inlineStr">
        <is>
          <t>Котельниково, Котельниковский район, ул. Ротмистрова, 13</t>
        </is>
      </c>
      <c r="E2777" t="inlineStr">
        <is>
          <t>+</t>
        </is>
      </c>
      <c r="F2777" t="inlineStr">
        <is>
          <t>+</t>
        </is>
      </c>
      <c r="G2777" t="inlineStr">
        <is>
          <t>ПВЗ</t>
        </is>
      </c>
    </row>
    <row r="2778">
      <c r="A2778" t="inlineStr">
        <is>
          <t>СДЭК</t>
        </is>
      </c>
      <c r="B2778" t="inlineStr">
        <is>
          <t>СДЭК</t>
        </is>
      </c>
      <c r="C2778" t="inlineStr">
        <is>
          <t>Грозный</t>
        </is>
      </c>
      <c r="D2778" t="inlineStr">
        <is>
          <t>Грозный, г/о Грозный, пр-т. Кунта-Хаджи Кишиева, 90, корп. 1</t>
        </is>
      </c>
      <c r="E2778" t="inlineStr">
        <is>
          <t>+</t>
        </is>
      </c>
      <c r="F2778" t="inlineStr">
        <is>
          <t>+</t>
        </is>
      </c>
      <c r="G2778" t="inlineStr">
        <is>
          <t>ПВЗ</t>
        </is>
      </c>
    </row>
    <row r="2779">
      <c r="A2779" t="inlineStr">
        <is>
          <t>СДЭК</t>
        </is>
      </c>
      <c r="B2779" t="inlineStr">
        <is>
          <t>СДЭК</t>
        </is>
      </c>
      <c r="C2779" t="inlineStr">
        <is>
          <t>Нижнегорский</t>
        </is>
      </c>
      <c r="D2779" t="inlineStr">
        <is>
          <t>Нижнегорский, Республика Крым, Молодёжная улица, 12А</t>
        </is>
      </c>
      <c r="E2779" t="inlineStr">
        <is>
          <t>+</t>
        </is>
      </c>
      <c r="F2779" t="inlineStr">
        <is>
          <t>+</t>
        </is>
      </c>
      <c r="G2779" t="inlineStr">
        <is>
          <t>ПВЗ</t>
        </is>
      </c>
    </row>
    <row r="2780">
      <c r="A2780" t="inlineStr">
        <is>
          <t>СДЭК</t>
        </is>
      </c>
      <c r="B2780" t="inlineStr">
        <is>
          <t>СДЭК</t>
        </is>
      </c>
      <c r="C2780" t="inlineStr">
        <is>
          <t>Тольятти</t>
        </is>
      </c>
      <c r="D2780" t="inlineStr">
        <is>
          <t>Тольятти, б-р Приморский, 57</t>
        </is>
      </c>
      <c r="E2780" t="inlineStr">
        <is>
          <t>+</t>
        </is>
      </c>
      <c r="F2780" t="inlineStr">
        <is>
          <t>+</t>
        </is>
      </c>
      <c r="G2780" t="inlineStr">
        <is>
          <t>ПВЗ</t>
        </is>
      </c>
    </row>
    <row r="2781">
      <c r="A2781" t="inlineStr">
        <is>
          <t>СДЭК</t>
        </is>
      </c>
      <c r="B2781" t="inlineStr">
        <is>
          <t>СДЭК</t>
        </is>
      </c>
      <c r="C2781" t="inlineStr">
        <is>
          <t>Оренбург</t>
        </is>
      </c>
      <c r="D2781" t="inlineStr">
        <is>
          <t>Оренбург, пр-т Победы, 22 пом 1</t>
        </is>
      </c>
      <c r="E2781" t="inlineStr">
        <is>
          <t>+</t>
        </is>
      </c>
      <c r="F2781" t="inlineStr">
        <is>
          <t>+</t>
        </is>
      </c>
      <c r="G2781" t="inlineStr">
        <is>
          <t>ПВЗ</t>
        </is>
      </c>
    </row>
    <row r="2782">
      <c r="A2782" t="inlineStr">
        <is>
          <t>СДЭК</t>
        </is>
      </c>
      <c r="B2782" t="inlineStr">
        <is>
          <t>СДЭК</t>
        </is>
      </c>
      <c r="C2782" t="inlineStr">
        <is>
          <t>Кострома</t>
        </is>
      </c>
      <c r="D2782" t="inlineStr">
        <is>
          <t>Кострома, ул. Бульварная, 2</t>
        </is>
      </c>
      <c r="E2782" t="inlineStr">
        <is>
          <t>+</t>
        </is>
      </c>
      <c r="F2782" t="inlineStr">
        <is>
          <t>+</t>
        </is>
      </c>
      <c r="G2782" t="inlineStr">
        <is>
          <t>ПВЗ</t>
        </is>
      </c>
    </row>
    <row r="2783">
      <c r="A2783" t="inlineStr">
        <is>
          <t>СДЭК</t>
        </is>
      </c>
      <c r="B2783" t="inlineStr">
        <is>
          <t>СДЭК</t>
        </is>
      </c>
      <c r="C2783" t="inlineStr">
        <is>
          <t>Краснодар</t>
        </is>
      </c>
      <c r="D2783" t="inlineStr">
        <is>
          <t>Краснодар, ул. им. Мачуги В.Н., 6</t>
        </is>
      </c>
      <c r="E2783" t="inlineStr">
        <is>
          <t>+</t>
        </is>
      </c>
      <c r="F2783" t="inlineStr">
        <is>
          <t>+</t>
        </is>
      </c>
      <c r="G2783" t="inlineStr">
        <is>
          <t>ПВЗ</t>
        </is>
      </c>
    </row>
    <row r="2784">
      <c r="A2784" t="inlineStr">
        <is>
          <t>СДЭК</t>
        </is>
      </c>
      <c r="B2784" t="inlineStr">
        <is>
          <t>СДЭК</t>
        </is>
      </c>
      <c r="C2784" t="inlineStr">
        <is>
          <t>Санкт-Петербург</t>
        </is>
      </c>
      <c r="D2784" t="inlineStr">
        <is>
          <t>Санкт-Петербург, ул. Заозёрная, 4</t>
        </is>
      </c>
      <c r="E2784" t="inlineStr">
        <is>
          <t>+</t>
        </is>
      </c>
      <c r="F2784" t="inlineStr">
        <is>
          <t>+</t>
        </is>
      </c>
      <c r="G2784" t="inlineStr">
        <is>
          <t>ПВЗ</t>
        </is>
      </c>
    </row>
    <row r="2785">
      <c r="A2785" t="inlineStr">
        <is>
          <t>СДЭК</t>
        </is>
      </c>
      <c r="B2785" t="inlineStr">
        <is>
          <t>СДЭК</t>
        </is>
      </c>
      <c r="C2785" t="inlineStr">
        <is>
          <t>Санкт-Петербург</t>
        </is>
      </c>
      <c r="D2785" t="inlineStr">
        <is>
          <t>Санкт-Петербург, ул. Типанова, 7</t>
        </is>
      </c>
      <c r="E2785" t="inlineStr">
        <is>
          <t>+</t>
        </is>
      </c>
      <c r="F2785" t="inlineStr">
        <is>
          <t>+</t>
        </is>
      </c>
      <c r="G2785" t="inlineStr">
        <is>
          <t>ПВЗ</t>
        </is>
      </c>
    </row>
    <row r="2786">
      <c r="A2786" t="inlineStr">
        <is>
          <t>СДЭК</t>
        </is>
      </c>
      <c r="B2786" t="inlineStr">
        <is>
          <t>СДЭК</t>
        </is>
      </c>
      <c r="C2786" t="inlineStr">
        <is>
          <t>Таганрог</t>
        </is>
      </c>
      <c r="D2786" t="inlineStr">
        <is>
          <t>Таганрог, ул Транспортная, 48, 7</t>
        </is>
      </c>
      <c r="E2786" t="inlineStr">
        <is>
          <t>+</t>
        </is>
      </c>
      <c r="F2786" t="inlineStr">
        <is>
          <t>+</t>
        </is>
      </c>
      <c r="G2786" t="inlineStr">
        <is>
          <t>ПВЗ</t>
        </is>
      </c>
    </row>
    <row r="2787">
      <c r="A2787" t="inlineStr">
        <is>
          <t>СДЭК</t>
        </is>
      </c>
      <c r="B2787" t="inlineStr">
        <is>
          <t>СДЭК</t>
        </is>
      </c>
      <c r="C2787" t="inlineStr">
        <is>
          <t>Нижний Новгород</t>
        </is>
      </c>
      <c r="D2787" t="inlineStr">
        <is>
          <t>Нижний Новгород, ул. Никиты Рыбакова, 19</t>
        </is>
      </c>
      <c r="E2787" t="inlineStr">
        <is>
          <t>+</t>
        </is>
      </c>
      <c r="F2787" t="inlineStr">
        <is>
          <t>+</t>
        </is>
      </c>
      <c r="G2787" t="inlineStr">
        <is>
          <t>ПВЗ</t>
        </is>
      </c>
    </row>
    <row r="2788">
      <c r="A2788" t="inlineStr">
        <is>
          <t>СДЭК</t>
        </is>
      </c>
      <c r="B2788" t="inlineStr">
        <is>
          <t>СДЭК</t>
        </is>
      </c>
      <c r="C2788" t="inlineStr">
        <is>
          <t>Кунгур</t>
        </is>
      </c>
      <c r="D2788" t="inlineStr">
        <is>
          <t>Кунгур, ул. Карла Маркса, 27, офис 13</t>
        </is>
      </c>
      <c r="E2788" t="inlineStr">
        <is>
          <t>+</t>
        </is>
      </c>
      <c r="F2788" t="inlineStr">
        <is>
          <t>+</t>
        </is>
      </c>
      <c r="G2788" t="inlineStr">
        <is>
          <t>ПВЗ</t>
        </is>
      </c>
    </row>
    <row r="2789">
      <c r="A2789" t="inlineStr">
        <is>
          <t>СДЭК</t>
        </is>
      </c>
      <c r="B2789" t="inlineStr">
        <is>
          <t>СДЭК</t>
        </is>
      </c>
      <c r="C2789" t="inlineStr">
        <is>
          <t>Москва</t>
        </is>
      </c>
      <c r="D2789" t="inlineStr">
        <is>
          <t>Москва, Нагорный б-р, 5, корп. 2, пом. 4</t>
        </is>
      </c>
      <c r="E2789" t="inlineStr">
        <is>
          <t>+</t>
        </is>
      </c>
      <c r="F2789" t="inlineStr">
        <is>
          <t>+</t>
        </is>
      </c>
      <c r="G2789" t="inlineStr">
        <is>
          <t>ПВЗ</t>
        </is>
      </c>
    </row>
    <row r="2790">
      <c r="A2790" t="inlineStr">
        <is>
          <t>Boxberry</t>
        </is>
      </c>
      <c r="B2790" t="inlineStr">
        <is>
          <t>Boxberry</t>
        </is>
      </c>
      <c r="C2790" t="inlineStr">
        <is>
          <t>Алма-Ата</t>
        </is>
      </c>
      <c r="D2790" t="inlineStr">
        <is>
          <t>050031, Алма-Ата, ул. Толе би, д. 298/3</t>
        </is>
      </c>
      <c r="E2790" t="inlineStr">
        <is>
          <t>-</t>
        </is>
      </c>
      <c r="F2790" t="inlineStr">
        <is>
          <t>+</t>
        </is>
      </c>
      <c r="G2790" t="inlineStr">
        <is>
          <t>ПВЗ</t>
        </is>
      </c>
    </row>
    <row r="2791">
      <c r="A2791" t="inlineStr">
        <is>
          <t>Boxberry</t>
        </is>
      </c>
      <c r="B2791" t="inlineStr">
        <is>
          <t>Boxberry</t>
        </is>
      </c>
      <c r="C2791" t="inlineStr">
        <is>
          <t>Котельники</t>
        </is>
      </c>
      <c r="D2791" t="inlineStr">
        <is>
          <t>140055, Котельники г, Сосновая ул, д.1, корпус 5</t>
        </is>
      </c>
      <c r="E2791" t="inlineStr">
        <is>
          <t>+</t>
        </is>
      </c>
      <c r="F2791" t="inlineStr">
        <is>
          <t>+</t>
        </is>
      </c>
      <c r="G2791" t="inlineStr">
        <is>
          <t>ПВЗ</t>
        </is>
      </c>
    </row>
    <row r="2792">
      <c r="A2792" t="inlineStr">
        <is>
          <t>Boxberry</t>
        </is>
      </c>
      <c r="B2792" t="inlineStr">
        <is>
          <t>Boxberry</t>
        </is>
      </c>
      <c r="C2792" t="inlineStr">
        <is>
          <t>Кугеси</t>
        </is>
      </c>
      <c r="D2792" t="inlineStr">
        <is>
          <t>429500, Кугеси п, Советская ул, д.67/1</t>
        </is>
      </c>
      <c r="E2792" t="inlineStr">
        <is>
          <t>+</t>
        </is>
      </c>
      <c r="F2792" t="inlineStr">
        <is>
          <t>+</t>
        </is>
      </c>
      <c r="G2792" t="inlineStr">
        <is>
          <t>ПВЗ</t>
        </is>
      </c>
    </row>
    <row r="2793">
      <c r="A2793" t="inlineStr">
        <is>
          <t>Boxberry</t>
        </is>
      </c>
      <c r="B2793" t="inlineStr">
        <is>
          <t>Boxberry</t>
        </is>
      </c>
      <c r="C2793" t="inlineStr">
        <is>
          <t>Санкт-Петербург</t>
        </is>
      </c>
      <c r="D2793" t="inlineStr">
        <is>
          <t>190068, Санкт-Петербург г, Вознесенский пр-кт, д.45, литер А, пом. 1-Н</t>
        </is>
      </c>
      <c r="E2793" t="inlineStr">
        <is>
          <t>+</t>
        </is>
      </c>
      <c r="F2793" t="inlineStr">
        <is>
          <t>+</t>
        </is>
      </c>
      <c r="G2793" t="inlineStr">
        <is>
          <t>ПВЗ</t>
        </is>
      </c>
    </row>
    <row r="2794">
      <c r="A2794" t="inlineStr">
        <is>
          <t>СДЭК</t>
        </is>
      </c>
      <c r="B2794" t="inlineStr">
        <is>
          <t>СДЭК</t>
        </is>
      </c>
      <c r="C2794" t="inlineStr">
        <is>
          <t>Уссурийск</t>
        </is>
      </c>
      <c r="D2794" t="inlineStr">
        <is>
          <t>Уссурийск, ул. Некрасова, 74</t>
        </is>
      </c>
      <c r="E2794" t="inlineStr">
        <is>
          <t>+</t>
        </is>
      </c>
      <c r="F2794" t="inlineStr">
        <is>
          <t>+</t>
        </is>
      </c>
      <c r="G2794" t="inlineStr">
        <is>
          <t>Постомат</t>
        </is>
      </c>
    </row>
    <row r="2795">
      <c r="A2795" t="inlineStr">
        <is>
          <t>СДЭК</t>
        </is>
      </c>
      <c r="B2795" t="inlineStr">
        <is>
          <t>СДЭК</t>
        </is>
      </c>
      <c r="C2795" t="inlineStr">
        <is>
          <t>Ставрополь</t>
        </is>
      </c>
      <c r="D2795" t="inlineStr">
        <is>
          <t>Ставрополь, ул. Дзержинского, 179</t>
        </is>
      </c>
      <c r="E2795" t="inlineStr">
        <is>
          <t>+</t>
        </is>
      </c>
      <c r="F2795" t="inlineStr">
        <is>
          <t>+</t>
        </is>
      </c>
      <c r="G2795" t="inlineStr">
        <is>
          <t>ПВЗ</t>
        </is>
      </c>
    </row>
    <row r="2796">
      <c r="A2796" t="inlineStr">
        <is>
          <t>СДЭК</t>
        </is>
      </c>
      <c r="B2796" t="inlineStr">
        <is>
          <t>СДЭК</t>
        </is>
      </c>
      <c r="C2796" t="inlineStr">
        <is>
          <t>Кисловка</t>
        </is>
      </c>
      <c r="D2796" t="inlineStr">
        <is>
          <t>Кисловка, Томский район, ул. Марины Цветаевой, 15</t>
        </is>
      </c>
      <c r="E2796" t="inlineStr">
        <is>
          <t>+</t>
        </is>
      </c>
      <c r="F2796" t="inlineStr">
        <is>
          <t>+</t>
        </is>
      </c>
      <c r="G2796" t="inlineStr">
        <is>
          <t>ПВЗ</t>
        </is>
      </c>
    </row>
    <row r="2797">
      <c r="A2797" t="inlineStr">
        <is>
          <t>СДЭК</t>
        </is>
      </c>
      <c r="B2797" t="inlineStr">
        <is>
          <t>СДЭК</t>
        </is>
      </c>
      <c r="C2797" t="inlineStr">
        <is>
          <t>Коломна</t>
        </is>
      </c>
      <c r="D2797" t="inlineStr">
        <is>
          <t>Коломна, ул. Фрунзе, 46Б</t>
        </is>
      </c>
      <c r="E2797" t="inlineStr">
        <is>
          <t>+</t>
        </is>
      </c>
      <c r="F2797" t="inlineStr">
        <is>
          <t>+</t>
        </is>
      </c>
      <c r="G2797" t="inlineStr">
        <is>
          <t>ПВЗ</t>
        </is>
      </c>
    </row>
    <row r="2798">
      <c r="A2798" t="inlineStr">
        <is>
          <t>СДЭК</t>
        </is>
      </c>
      <c r="B2798" t="inlineStr">
        <is>
          <t>СДЭК</t>
        </is>
      </c>
      <c r="C2798" t="inlineStr">
        <is>
          <t>Москва</t>
        </is>
      </c>
      <c r="D2798" t="inlineStr">
        <is>
          <t>Москва, БУЛАТНИКОВСКИЙ ПРОЕЗД, 2В, корп. 4</t>
        </is>
      </c>
      <c r="E2798" t="inlineStr">
        <is>
          <t>+</t>
        </is>
      </c>
      <c r="F2798" t="inlineStr">
        <is>
          <t>+</t>
        </is>
      </c>
      <c r="G2798" t="inlineStr">
        <is>
          <t>Постомат</t>
        </is>
      </c>
    </row>
    <row r="2799">
      <c r="A2799" t="inlineStr">
        <is>
          <t>СДЭК</t>
        </is>
      </c>
      <c r="B2799" t="inlineStr">
        <is>
          <t>СДЭК</t>
        </is>
      </c>
      <c r="C2799" t="inlineStr">
        <is>
          <t>Кемерово</t>
        </is>
      </c>
      <c r="D2799" t="inlineStr">
        <is>
          <t>Кемерово, ул. Тухачевского, 40</t>
        </is>
      </c>
      <c r="E2799" t="inlineStr">
        <is>
          <t>+</t>
        </is>
      </c>
      <c r="F2799" t="inlineStr">
        <is>
          <t>+</t>
        </is>
      </c>
      <c r="G2799" t="inlineStr">
        <is>
          <t>ПВЗ</t>
        </is>
      </c>
    </row>
    <row r="2800">
      <c r="A2800" t="inlineStr">
        <is>
          <t>СДЭК</t>
        </is>
      </c>
      <c r="B2800" t="inlineStr">
        <is>
          <t>СДЭК</t>
        </is>
      </c>
      <c r="C2800" t="inlineStr">
        <is>
          <t>Санкт-Петербург</t>
        </is>
      </c>
      <c r="D2800" t="inlineStr">
        <is>
          <t>Санкт-Петербург, ул. Шостаковича, 3 корп. 1</t>
        </is>
      </c>
      <c r="E2800" t="inlineStr">
        <is>
          <t>+</t>
        </is>
      </c>
      <c r="F2800" t="inlineStr">
        <is>
          <t>+</t>
        </is>
      </c>
      <c r="G2800" t="inlineStr">
        <is>
          <t>ПВЗ</t>
        </is>
      </c>
    </row>
    <row r="2801">
      <c r="A2801" t="inlineStr">
        <is>
          <t>СДЭК</t>
        </is>
      </c>
      <c r="B2801" t="inlineStr">
        <is>
          <t>СДЭК</t>
        </is>
      </c>
      <c r="C2801" t="inlineStr">
        <is>
          <t>Белгород</t>
        </is>
      </c>
      <c r="D2801" t="inlineStr">
        <is>
          <t>Белгород, ул. Губкина, 38а</t>
        </is>
      </c>
      <c r="E2801" t="inlineStr">
        <is>
          <t>+</t>
        </is>
      </c>
      <c r="F2801" t="inlineStr">
        <is>
          <t>+</t>
        </is>
      </c>
      <c r="G2801" t="inlineStr">
        <is>
          <t>ПВЗ</t>
        </is>
      </c>
    </row>
    <row r="2802">
      <c r="A2802" t="inlineStr">
        <is>
          <t>СДЭК</t>
        </is>
      </c>
      <c r="B2802" t="inlineStr">
        <is>
          <t>СДЭК</t>
        </is>
      </c>
      <c r="C2802" t="inlineStr">
        <is>
          <t>Стрежевой</t>
        </is>
      </c>
      <c r="D2802" t="inlineStr">
        <is>
          <t>Стрежевой, 3-й Микрорайон, 313, 1</t>
        </is>
      </c>
      <c r="E2802" t="inlineStr">
        <is>
          <t>+</t>
        </is>
      </c>
      <c r="F2802" t="inlineStr">
        <is>
          <t>+</t>
        </is>
      </c>
      <c r="G2802" t="inlineStr">
        <is>
          <t>ПВЗ</t>
        </is>
      </c>
    </row>
    <row r="2803">
      <c r="A2803" t="inlineStr">
        <is>
          <t>СДЭК</t>
        </is>
      </c>
      <c r="B2803" t="inlineStr">
        <is>
          <t>СДЭК</t>
        </is>
      </c>
      <c r="C2803" t="inlineStr">
        <is>
          <t>Кисловодск</t>
        </is>
      </c>
      <c r="D2803" t="inlineStr">
        <is>
          <t>Кисловодск, Пр-т победы, 145</t>
        </is>
      </c>
      <c r="E2803" t="inlineStr">
        <is>
          <t>+</t>
        </is>
      </c>
      <c r="F2803" t="inlineStr">
        <is>
          <t>+</t>
        </is>
      </c>
      <c r="G2803" t="inlineStr">
        <is>
          <t>ПВЗ</t>
        </is>
      </c>
    </row>
    <row r="2804">
      <c r="A2804" t="inlineStr">
        <is>
          <t>СДЭК</t>
        </is>
      </c>
      <c r="B2804" t="inlineStr">
        <is>
          <t>СДЭК</t>
        </is>
      </c>
      <c r="C2804" t="inlineStr">
        <is>
          <t>Астрахань</t>
        </is>
      </c>
      <c r="D2804" t="inlineStr">
        <is>
          <t>Астрахань, ул. Яблочкова, 42</t>
        </is>
      </c>
      <c r="E2804" t="inlineStr">
        <is>
          <t>+</t>
        </is>
      </c>
      <c r="F2804" t="inlineStr">
        <is>
          <t>+</t>
        </is>
      </c>
      <c r="G2804" t="inlineStr">
        <is>
          <t>ПВЗ</t>
        </is>
      </c>
    </row>
    <row r="2805">
      <c r="A2805" t="inlineStr">
        <is>
          <t>СДЭК</t>
        </is>
      </c>
      <c r="B2805" t="inlineStr">
        <is>
          <t>СДЭК</t>
        </is>
      </c>
      <c r="C2805" t="inlineStr">
        <is>
          <t>Санкт-Петербург</t>
        </is>
      </c>
      <c r="D2805" t="inlineStr">
        <is>
          <t>Санкт-Петербург, ул. Парашютная, 23, к. 1, пом. 21-Н</t>
        </is>
      </c>
      <c r="E2805" t="inlineStr">
        <is>
          <t>+</t>
        </is>
      </c>
      <c r="F2805" t="inlineStr">
        <is>
          <t>+</t>
        </is>
      </c>
      <c r="G2805" t="inlineStr">
        <is>
          <t>ПВЗ</t>
        </is>
      </c>
    </row>
    <row r="2806">
      <c r="A2806" t="inlineStr">
        <is>
          <t>СДЭК</t>
        </is>
      </c>
      <c r="B2806" t="inlineStr">
        <is>
          <t>СДЭК</t>
        </is>
      </c>
      <c r="C2806" t="inlineStr">
        <is>
          <t>Москва</t>
        </is>
      </c>
      <c r="D2806" t="inlineStr">
        <is>
          <t>Москва, б-р Кронштадтский, 7а, Цокольный этаж, 1</t>
        </is>
      </c>
      <c r="E2806" t="inlineStr">
        <is>
          <t>+</t>
        </is>
      </c>
      <c r="F2806" t="inlineStr">
        <is>
          <t>+</t>
        </is>
      </c>
      <c r="G2806" t="inlineStr">
        <is>
          <t>ПВЗ</t>
        </is>
      </c>
    </row>
    <row r="2807">
      <c r="A2807" t="inlineStr">
        <is>
          <t>СДЭК</t>
        </is>
      </c>
      <c r="B2807" t="inlineStr">
        <is>
          <t>СДЭК</t>
        </is>
      </c>
      <c r="C2807" t="inlineStr">
        <is>
          <t>Москва</t>
        </is>
      </c>
      <c r="D2807" t="inlineStr">
        <is>
          <t>Москва, ул. Вавилова, 15</t>
        </is>
      </c>
      <c r="E2807" t="inlineStr">
        <is>
          <t>+</t>
        </is>
      </c>
      <c r="F2807" t="inlineStr">
        <is>
          <t>+</t>
        </is>
      </c>
      <c r="G2807" t="inlineStr">
        <is>
          <t>ПВЗ</t>
        </is>
      </c>
    </row>
    <row r="2808">
      <c r="A2808" t="inlineStr">
        <is>
          <t>СДЭК</t>
        </is>
      </c>
      <c r="B2808" t="inlineStr">
        <is>
          <t>СДЭК</t>
        </is>
      </c>
      <c r="C2808" t="inlineStr">
        <is>
          <t>Кострома</t>
        </is>
      </c>
      <c r="D2808" t="inlineStr">
        <is>
          <t>Кострома, ул.  Шагова, 61/1</t>
        </is>
      </c>
      <c r="E2808" t="inlineStr">
        <is>
          <t>+</t>
        </is>
      </c>
      <c r="F2808" t="inlineStr">
        <is>
          <t>+</t>
        </is>
      </c>
      <c r="G2808" t="inlineStr">
        <is>
          <t>ПВЗ</t>
        </is>
      </c>
    </row>
    <row r="2809">
      <c r="A2809" t="inlineStr">
        <is>
          <t>СДЭК</t>
        </is>
      </c>
      <c r="B2809" t="inlineStr">
        <is>
          <t>СДЭК</t>
        </is>
      </c>
      <c r="C2809" t="inlineStr">
        <is>
          <t>Братск</t>
        </is>
      </c>
      <c r="D2809" t="inlineStr">
        <is>
          <t>Братск, ул. Крупской, 42</t>
        </is>
      </c>
      <c r="E2809" t="inlineStr">
        <is>
          <t>+</t>
        </is>
      </c>
      <c r="F2809" t="inlineStr">
        <is>
          <t>+</t>
        </is>
      </c>
      <c r="G2809" t="inlineStr">
        <is>
          <t>ПВЗ</t>
        </is>
      </c>
    </row>
    <row r="2810">
      <c r="A2810" t="inlineStr">
        <is>
          <t>СДЭК</t>
        </is>
      </c>
      <c r="B2810" t="inlineStr">
        <is>
          <t>СДЭК</t>
        </is>
      </c>
      <c r="C2810" t="inlineStr">
        <is>
          <t>Оренбург</t>
        </is>
      </c>
      <c r="D2810" t="inlineStr">
        <is>
          <t>Оренбург, ул. Салмышская, 67</t>
        </is>
      </c>
      <c r="E2810" t="inlineStr">
        <is>
          <t>+</t>
        </is>
      </c>
      <c r="F2810" t="inlineStr">
        <is>
          <t>+</t>
        </is>
      </c>
      <c r="G2810" t="inlineStr">
        <is>
          <t>ПВЗ</t>
        </is>
      </c>
    </row>
    <row r="2811">
      <c r="A2811" t="inlineStr">
        <is>
          <t>СДЭК</t>
        </is>
      </c>
      <c r="B2811" t="inlineStr">
        <is>
          <t>СДЭК</t>
        </is>
      </c>
      <c r="C2811" t="inlineStr">
        <is>
          <t>Челябинск</t>
        </is>
      </c>
      <c r="D2811" t="inlineStr">
        <is>
          <t>Челябинск, пр-т Свердловский, 28</t>
        </is>
      </c>
      <c r="E2811" t="inlineStr">
        <is>
          <t>+</t>
        </is>
      </c>
      <c r="F2811" t="inlineStr">
        <is>
          <t>+</t>
        </is>
      </c>
      <c r="G2811" t="inlineStr">
        <is>
          <t>ПВЗ</t>
        </is>
      </c>
    </row>
    <row r="2812">
      <c r="A2812" t="inlineStr">
        <is>
          <t>СДЭК</t>
        </is>
      </c>
      <c r="B2812" t="inlineStr">
        <is>
          <t>СДЭК</t>
        </is>
      </c>
      <c r="C2812" t="inlineStr">
        <is>
          <t>Челябинск</t>
        </is>
      </c>
      <c r="D2812" t="inlineStr">
        <is>
          <t>Челябинск, ул. 40-летия Победы, 5</t>
        </is>
      </c>
      <c r="E2812" t="inlineStr">
        <is>
          <t>+</t>
        </is>
      </c>
      <c r="F2812" t="inlineStr">
        <is>
          <t>+</t>
        </is>
      </c>
      <c r="G2812" t="inlineStr">
        <is>
          <t>ПВЗ</t>
        </is>
      </c>
    </row>
    <row r="2813">
      <c r="A2813" t="inlineStr">
        <is>
          <t>СДЭК</t>
        </is>
      </c>
      <c r="B2813" t="inlineStr">
        <is>
          <t>СДЭК</t>
        </is>
      </c>
      <c r="C2813" t="inlineStr">
        <is>
          <t>Ленинск-Кузнецкий</t>
        </is>
      </c>
      <c r="D2813" t="inlineStr">
        <is>
          <t>Ленинск-Кузнецкий, ул. Пушкина, 19А</t>
        </is>
      </c>
      <c r="E2813" t="inlineStr">
        <is>
          <t>+</t>
        </is>
      </c>
      <c r="F2813" t="inlineStr">
        <is>
          <t>+</t>
        </is>
      </c>
      <c r="G2813" t="inlineStr">
        <is>
          <t>ПВЗ</t>
        </is>
      </c>
    </row>
    <row r="2814">
      <c r="A2814" t="inlineStr">
        <is>
          <t>СДЭК</t>
        </is>
      </c>
      <c r="B2814" t="inlineStr">
        <is>
          <t>СДЭК</t>
        </is>
      </c>
      <c r="C2814" t="inlineStr">
        <is>
          <t>Омск</t>
        </is>
      </c>
      <c r="D2814" t="inlineStr">
        <is>
          <t>Омск, ул. Дианова, 15А</t>
        </is>
      </c>
      <c r="E2814" t="inlineStr">
        <is>
          <t>+</t>
        </is>
      </c>
      <c r="F2814" t="inlineStr">
        <is>
          <t>+</t>
        </is>
      </c>
      <c r="G2814" t="inlineStr">
        <is>
          <t>ПВЗ</t>
        </is>
      </c>
    </row>
    <row r="2815">
      <c r="A2815" t="inlineStr">
        <is>
          <t>СДЭК</t>
        </is>
      </c>
      <c r="B2815" t="inlineStr">
        <is>
          <t>СДЭК</t>
        </is>
      </c>
      <c r="C2815" t="inlineStr">
        <is>
          <t>Москва</t>
        </is>
      </c>
      <c r="D2815" t="inlineStr">
        <is>
          <t>Москва, Жулебинский бульвар, 30 корп. 1</t>
        </is>
      </c>
      <c r="E2815" t="inlineStr">
        <is>
          <t>+</t>
        </is>
      </c>
      <c r="F2815" t="inlineStr">
        <is>
          <t>+</t>
        </is>
      </c>
      <c r="G2815" t="inlineStr">
        <is>
          <t>ПВЗ</t>
        </is>
      </c>
    </row>
    <row r="2816">
      <c r="A2816" t="inlineStr">
        <is>
          <t>СДЭК</t>
        </is>
      </c>
      <c r="B2816" t="inlineStr">
        <is>
          <t>СДЭК</t>
        </is>
      </c>
      <c r="C2816" t="inlineStr">
        <is>
          <t>Губаха</t>
        </is>
      </c>
      <c r="D2816" t="inlineStr">
        <is>
          <t>Губаха, Пр-т Ленина, 46А</t>
        </is>
      </c>
      <c r="E2816" t="inlineStr">
        <is>
          <t>+</t>
        </is>
      </c>
      <c r="F2816" t="inlineStr">
        <is>
          <t>+</t>
        </is>
      </c>
      <c r="G2816" t="inlineStr">
        <is>
          <t>ПВЗ</t>
        </is>
      </c>
    </row>
    <row r="2817">
      <c r="A2817" t="inlineStr">
        <is>
          <t>СДЭК</t>
        </is>
      </c>
      <c r="B2817" t="inlineStr">
        <is>
          <t>СДЭК</t>
        </is>
      </c>
      <c r="C2817" t="inlineStr">
        <is>
          <t>Новосибирск</t>
        </is>
      </c>
      <c r="D2817" t="inlineStr">
        <is>
          <t>Новосибирск, ул. Немировича – Данченко, 165, 109</t>
        </is>
      </c>
      <c r="E2817" t="inlineStr">
        <is>
          <t>+</t>
        </is>
      </c>
      <c r="F2817" t="inlineStr">
        <is>
          <t>+</t>
        </is>
      </c>
      <c r="G2817" t="inlineStr">
        <is>
          <t>ПВЗ</t>
        </is>
      </c>
    </row>
    <row r="2818">
      <c r="A2818" t="inlineStr">
        <is>
          <t>СДЭК</t>
        </is>
      </c>
      <c r="B2818" t="inlineStr">
        <is>
          <t>СДЭК</t>
        </is>
      </c>
      <c r="C2818" t="inlineStr">
        <is>
          <t>Новокузнецк</t>
        </is>
      </c>
      <c r="D2818" t="inlineStr">
        <is>
          <t>Новокузнецк, пр-т Шахтеров, 12</t>
        </is>
      </c>
      <c r="E2818" t="inlineStr">
        <is>
          <t>+</t>
        </is>
      </c>
      <c r="F2818" t="inlineStr">
        <is>
          <t>+</t>
        </is>
      </c>
      <c r="G2818" t="inlineStr">
        <is>
          <t>ПВЗ</t>
        </is>
      </c>
    </row>
    <row r="2819">
      <c r="A2819" t="inlineStr">
        <is>
          <t>СДЭК</t>
        </is>
      </c>
      <c r="B2819" t="inlineStr">
        <is>
          <t>СДЭК</t>
        </is>
      </c>
      <c r="C2819" t="inlineStr">
        <is>
          <t>Черкесск</t>
        </is>
      </c>
      <c r="D2819" t="inlineStr">
        <is>
          <t>Черкесск, ул. Красная, 5</t>
        </is>
      </c>
      <c r="E2819" t="inlineStr">
        <is>
          <t>+</t>
        </is>
      </c>
      <c r="F2819" t="inlineStr">
        <is>
          <t>+</t>
        </is>
      </c>
      <c r="G2819" t="inlineStr">
        <is>
          <t>ПВЗ</t>
        </is>
      </c>
    </row>
    <row r="2820">
      <c r="A2820" t="inlineStr">
        <is>
          <t>СДЭК</t>
        </is>
      </c>
      <c r="B2820" t="inlineStr">
        <is>
          <t>СДЭК</t>
        </is>
      </c>
      <c r="C2820" t="inlineStr">
        <is>
          <t>Москва</t>
        </is>
      </c>
      <c r="D2820" t="inlineStr">
        <is>
          <t>Москва, ул. Перерва, 31</t>
        </is>
      </c>
      <c r="E2820" t="inlineStr">
        <is>
          <t>+</t>
        </is>
      </c>
      <c r="F2820" t="inlineStr">
        <is>
          <t>+</t>
        </is>
      </c>
      <c r="G2820" t="inlineStr">
        <is>
          <t>ПВЗ</t>
        </is>
      </c>
    </row>
    <row r="2821">
      <c r="A2821" t="inlineStr">
        <is>
          <t>СДЭК</t>
        </is>
      </c>
      <c r="B2821" t="inlineStr">
        <is>
          <t>СДЭК</t>
        </is>
      </c>
      <c r="C2821" t="inlineStr">
        <is>
          <t>Москва</t>
        </is>
      </c>
      <c r="D2821" t="inlineStr">
        <is>
          <t>Москва, ул. Ивантеевская, 13 к.1</t>
        </is>
      </c>
      <c r="E2821" t="inlineStr">
        <is>
          <t>+</t>
        </is>
      </c>
      <c r="F2821" t="inlineStr">
        <is>
          <t>+</t>
        </is>
      </c>
      <c r="G2821" t="inlineStr">
        <is>
          <t>ПВЗ</t>
        </is>
      </c>
    </row>
    <row r="2822">
      <c r="A2822" t="inlineStr">
        <is>
          <t>СДЭК</t>
        </is>
      </c>
      <c r="B2822" t="inlineStr">
        <is>
          <t>СДЭК</t>
        </is>
      </c>
      <c r="C2822" t="inlineStr">
        <is>
          <t>Сорочинск</t>
        </is>
      </c>
      <c r="D2822" t="inlineStr">
        <is>
          <t>Сорочинск, ул. Саратовская, 1</t>
        </is>
      </c>
      <c r="E2822" t="inlineStr">
        <is>
          <t>+</t>
        </is>
      </c>
      <c r="F2822" t="inlineStr">
        <is>
          <t>+</t>
        </is>
      </c>
      <c r="G2822" t="inlineStr">
        <is>
          <t>ПВЗ</t>
        </is>
      </c>
    </row>
    <row r="2823">
      <c r="A2823" t="inlineStr">
        <is>
          <t>СДЭК</t>
        </is>
      </c>
      <c r="B2823" t="inlineStr">
        <is>
          <t>СДЭК</t>
        </is>
      </c>
      <c r="C2823" t="inlineStr">
        <is>
          <t>Уфа</t>
        </is>
      </c>
      <c r="D2823" t="inlineStr">
        <is>
          <t>Уфа, ул. Братьев Кадомцевых, 8А, 100</t>
        </is>
      </c>
      <c r="E2823" t="inlineStr">
        <is>
          <t>+</t>
        </is>
      </c>
      <c r="F2823" t="inlineStr">
        <is>
          <t>+</t>
        </is>
      </c>
      <c r="G2823" t="inlineStr">
        <is>
          <t>ПВЗ</t>
        </is>
      </c>
    </row>
    <row r="2824">
      <c r="A2824" t="inlineStr">
        <is>
          <t>СДЭК</t>
        </is>
      </c>
      <c r="B2824" t="inlineStr">
        <is>
          <t>СДЭК</t>
        </is>
      </c>
      <c r="C2824" t="inlineStr">
        <is>
          <t>Челябинск</t>
        </is>
      </c>
      <c r="D2824" t="inlineStr">
        <is>
          <t>Челябинск, пр-т. Свердловский, 62</t>
        </is>
      </c>
      <c r="E2824" t="inlineStr">
        <is>
          <t>+</t>
        </is>
      </c>
      <c r="F2824" t="inlineStr">
        <is>
          <t>+</t>
        </is>
      </c>
      <c r="G2824" t="inlineStr">
        <is>
          <t>ПВЗ</t>
        </is>
      </c>
    </row>
    <row r="2825">
      <c r="A2825" t="inlineStr">
        <is>
          <t>СДЭК</t>
        </is>
      </c>
      <c r="B2825" t="inlineStr">
        <is>
          <t>СДЭК</t>
        </is>
      </c>
      <c r="C2825" t="inlineStr">
        <is>
          <t>Москва</t>
        </is>
      </c>
      <c r="D2825" t="inlineStr">
        <is>
          <t>Москва, ул. Академика Виноградова, 5</t>
        </is>
      </c>
      <c r="E2825" t="inlineStr">
        <is>
          <t>+</t>
        </is>
      </c>
      <c r="F2825" t="inlineStr">
        <is>
          <t>+</t>
        </is>
      </c>
      <c r="G2825" t="inlineStr">
        <is>
          <t>ПВЗ</t>
        </is>
      </c>
    </row>
    <row r="2826">
      <c r="A2826" t="inlineStr">
        <is>
          <t>СДЭК</t>
        </is>
      </c>
      <c r="B2826" t="inlineStr">
        <is>
          <t>СДЭК</t>
        </is>
      </c>
      <c r="C2826" t="inlineStr">
        <is>
          <t>Омск</t>
        </is>
      </c>
      <c r="D2826" t="inlineStr">
        <is>
          <t>Омск, ул. Конева, 40</t>
        </is>
      </c>
      <c r="E2826" t="inlineStr">
        <is>
          <t>+</t>
        </is>
      </c>
      <c r="F2826" t="inlineStr">
        <is>
          <t>+</t>
        </is>
      </c>
      <c r="G2826" t="inlineStr">
        <is>
          <t>ПВЗ</t>
        </is>
      </c>
    </row>
    <row r="2827">
      <c r="A2827" t="inlineStr">
        <is>
          <t>СДЭК</t>
        </is>
      </c>
      <c r="B2827" t="inlineStr">
        <is>
          <t>СДЭК</t>
        </is>
      </c>
      <c r="C2827" t="inlineStr">
        <is>
          <t>Светлоград</t>
        </is>
      </c>
      <c r="D2827" t="inlineStr">
        <is>
          <t>Светлоград, ул. Бассейная, 66</t>
        </is>
      </c>
      <c r="E2827" t="inlineStr">
        <is>
          <t>+</t>
        </is>
      </c>
      <c r="F2827" t="inlineStr">
        <is>
          <t>+</t>
        </is>
      </c>
      <c r="G2827" t="inlineStr">
        <is>
          <t>ПВЗ</t>
        </is>
      </c>
    </row>
    <row r="2828">
      <c r="A2828" t="inlineStr">
        <is>
          <t>СДЭК</t>
        </is>
      </c>
      <c r="B2828" t="inlineStr">
        <is>
          <t>СДЭК</t>
        </is>
      </c>
      <c r="C2828" t="inlineStr">
        <is>
          <t>Пермь</t>
        </is>
      </c>
      <c r="D2828" t="inlineStr">
        <is>
          <t>Пермь, ул. Докучаева, 33а, корп.2</t>
        </is>
      </c>
      <c r="E2828" t="inlineStr">
        <is>
          <t>+</t>
        </is>
      </c>
      <c r="F2828" t="inlineStr">
        <is>
          <t>+</t>
        </is>
      </c>
      <c r="G2828" t="inlineStr">
        <is>
          <t>ПВЗ</t>
        </is>
      </c>
    </row>
    <row r="2829">
      <c r="A2829" t="inlineStr">
        <is>
          <t>СДЭК</t>
        </is>
      </c>
      <c r="B2829" t="inlineStr">
        <is>
          <t>СДЭК</t>
        </is>
      </c>
      <c r="C2829" t="inlineStr">
        <is>
          <t>Симферополь</t>
        </is>
      </c>
      <c r="D2829" t="inlineStr">
        <is>
          <t>Симферополь, ул. Гурзуфская, 8</t>
        </is>
      </c>
      <c r="E2829" t="inlineStr">
        <is>
          <t>+</t>
        </is>
      </c>
      <c r="F2829" t="inlineStr">
        <is>
          <t>+</t>
        </is>
      </c>
      <c r="G2829" t="inlineStr">
        <is>
          <t>ПВЗ</t>
        </is>
      </c>
    </row>
    <row r="2830">
      <c r="A2830" t="inlineStr">
        <is>
          <t>СДЭК</t>
        </is>
      </c>
      <c r="B2830" t="inlineStr">
        <is>
          <t>СДЭК</t>
        </is>
      </c>
      <c r="C2830" t="inlineStr">
        <is>
          <t>Новоалтайск</t>
        </is>
      </c>
      <c r="D2830" t="inlineStr">
        <is>
          <t>Новоалтайск, ул. Прудская, 6</t>
        </is>
      </c>
      <c r="E2830" t="inlineStr">
        <is>
          <t>+</t>
        </is>
      </c>
      <c r="F2830" t="inlineStr">
        <is>
          <t>+</t>
        </is>
      </c>
      <c r="G2830" t="inlineStr">
        <is>
          <t>ПВЗ</t>
        </is>
      </c>
    </row>
    <row r="2831">
      <c r="A2831" t="inlineStr">
        <is>
          <t>СДЭК</t>
        </is>
      </c>
      <c r="B2831" t="inlineStr">
        <is>
          <t>СДЭК</t>
        </is>
      </c>
      <c r="C2831" t="inlineStr">
        <is>
          <t>Москва</t>
        </is>
      </c>
      <c r="D2831" t="inlineStr">
        <is>
          <t>Москва, пер. 1-й Волконский, 15</t>
        </is>
      </c>
      <c r="E2831" t="inlineStr">
        <is>
          <t>+</t>
        </is>
      </c>
      <c r="F2831" t="inlineStr">
        <is>
          <t>+</t>
        </is>
      </c>
      <c r="G2831" t="inlineStr">
        <is>
          <t>ПВЗ</t>
        </is>
      </c>
    </row>
    <row r="2832">
      <c r="A2832" t="inlineStr">
        <is>
          <t>СДЭК</t>
        </is>
      </c>
      <c r="B2832" t="inlineStr">
        <is>
          <t>СДЭК</t>
        </is>
      </c>
      <c r="C2832" t="inlineStr">
        <is>
          <t>Москва</t>
        </is>
      </c>
      <c r="D2832" t="inlineStr">
        <is>
          <t>Москва, ул. Часовая, 10/1</t>
        </is>
      </c>
      <c r="E2832" t="inlineStr">
        <is>
          <t>+</t>
        </is>
      </c>
      <c r="F2832" t="inlineStr">
        <is>
          <t>+</t>
        </is>
      </c>
      <c r="G2832" t="inlineStr">
        <is>
          <t>ПВЗ</t>
        </is>
      </c>
    </row>
    <row r="2833">
      <c r="A2833" t="inlineStr">
        <is>
          <t>СДЭК</t>
        </is>
      </c>
      <c r="B2833" t="inlineStr">
        <is>
          <t>СДЭК</t>
        </is>
      </c>
      <c r="C2833" t="inlineStr">
        <is>
          <t>Саратов</t>
        </is>
      </c>
      <c r="D2833" t="inlineStr">
        <is>
          <t>Саратов, ул. Бахметьевская, 20/24</t>
        </is>
      </c>
      <c r="E2833" t="inlineStr">
        <is>
          <t>+</t>
        </is>
      </c>
      <c r="F2833" t="inlineStr">
        <is>
          <t>+</t>
        </is>
      </c>
      <c r="G2833" t="inlineStr">
        <is>
          <t>ПВЗ</t>
        </is>
      </c>
    </row>
    <row r="2834">
      <c r="A2834" t="inlineStr">
        <is>
          <t>СДЭК</t>
        </is>
      </c>
      <c r="B2834" t="inlineStr">
        <is>
          <t>СДЭК</t>
        </is>
      </c>
      <c r="C2834" t="inlineStr">
        <is>
          <t>Москва</t>
        </is>
      </c>
      <c r="D2834" t="inlineStr">
        <is>
          <t>Москва, ул. Домодедовская, 20, корп.3, подъезд СДЭК</t>
        </is>
      </c>
      <c r="E2834" t="inlineStr">
        <is>
          <t>+</t>
        </is>
      </c>
      <c r="F2834" t="inlineStr">
        <is>
          <t>+</t>
        </is>
      </c>
      <c r="G2834" t="inlineStr">
        <is>
          <t>ПВЗ</t>
        </is>
      </c>
    </row>
    <row r="2835">
      <c r="A2835" t="inlineStr">
        <is>
          <t>Boxberry</t>
        </is>
      </c>
      <c r="B2835" t="inlineStr">
        <is>
          <t>Boxberry</t>
        </is>
      </c>
      <c r="C2835" t="inlineStr">
        <is>
          <t>Котельники</t>
        </is>
      </c>
      <c r="D2835" t="inlineStr">
        <is>
          <t>140053, Котельники г, Новорязанское ш, д.24</t>
        </is>
      </c>
      <c r="E2835" t="inlineStr">
        <is>
          <t>+</t>
        </is>
      </c>
      <c r="F2835" t="inlineStr">
        <is>
          <t>+</t>
        </is>
      </c>
      <c r="G2835" t="inlineStr">
        <is>
          <t>ПВЗ</t>
        </is>
      </c>
    </row>
    <row r="2836">
      <c r="A2836" t="inlineStr">
        <is>
          <t>Boxberry</t>
        </is>
      </c>
      <c r="B2836" t="inlineStr">
        <is>
          <t>Boxberry</t>
        </is>
      </c>
      <c r="C2836" t="inlineStr">
        <is>
          <t>Астана</t>
        </is>
      </c>
      <c r="D2836" t="inlineStr">
        <is>
          <t>010000, Астана, ул. Е-49, д. 1/2</t>
        </is>
      </c>
      <c r="E2836" t="inlineStr">
        <is>
          <t>-</t>
        </is>
      </c>
      <c r="F2836" t="inlineStr">
        <is>
          <t>+</t>
        </is>
      </c>
      <c r="G2836" t="inlineStr">
        <is>
          <t>ПВЗ</t>
        </is>
      </c>
    </row>
    <row r="2837">
      <c r="A2837" t="inlineStr">
        <is>
          <t>Boxberry</t>
        </is>
      </c>
      <c r="B2837" t="inlineStr">
        <is>
          <t>Boxberry</t>
        </is>
      </c>
      <c r="C2837" t="inlineStr">
        <is>
          <t>Развилка</t>
        </is>
      </c>
      <c r="D2837" t="inlineStr">
        <is>
          <t>142717, Развилковское с/п, Развилка п, Квартал 1 тер, д.16</t>
        </is>
      </c>
      <c r="E2837" t="inlineStr">
        <is>
          <t>+</t>
        </is>
      </c>
      <c r="F2837" t="inlineStr">
        <is>
          <t>+</t>
        </is>
      </c>
      <c r="G2837" t="inlineStr">
        <is>
          <t>ПВЗ</t>
        </is>
      </c>
    </row>
    <row r="2838">
      <c r="A2838" t="inlineStr">
        <is>
          <t>СДЭК</t>
        </is>
      </c>
      <c r="B2838" t="inlineStr">
        <is>
          <t>СДЭК</t>
        </is>
      </c>
      <c r="C2838" t="inlineStr">
        <is>
          <t>Киров</t>
        </is>
      </c>
      <c r="D2838" t="inlineStr">
        <is>
          <t>Киров, ул. Мостовицкая, 11</t>
        </is>
      </c>
      <c r="E2838" t="inlineStr">
        <is>
          <t>+</t>
        </is>
      </c>
      <c r="F2838" t="inlineStr">
        <is>
          <t>+</t>
        </is>
      </c>
      <c r="G2838" t="inlineStr">
        <is>
          <t>ПВЗ</t>
        </is>
      </c>
    </row>
    <row r="2839">
      <c r="A2839" t="inlineStr">
        <is>
          <t>СДЭК</t>
        </is>
      </c>
      <c r="B2839" t="inlineStr">
        <is>
          <t>СДЭК</t>
        </is>
      </c>
      <c r="C2839" t="inlineStr">
        <is>
          <t>Буйнакск</t>
        </is>
      </c>
      <c r="D2839" t="inlineStr">
        <is>
          <t>Буйнакск, ул. Имама Газимагомеда, 15 стр.1</t>
        </is>
      </c>
      <c r="E2839" t="inlineStr">
        <is>
          <t>+</t>
        </is>
      </c>
      <c r="F2839" t="inlineStr">
        <is>
          <t>+</t>
        </is>
      </c>
      <c r="G2839" t="inlineStr">
        <is>
          <t>ПВЗ</t>
        </is>
      </c>
    </row>
    <row r="2840">
      <c r="A2840" t="inlineStr">
        <is>
          <t>СДЭК</t>
        </is>
      </c>
      <c r="B2840" t="inlineStr">
        <is>
          <t>СДЭК</t>
        </is>
      </c>
      <c r="C2840" t="inlineStr">
        <is>
          <t>Барнаул</t>
        </is>
      </c>
      <c r="D2840" t="inlineStr">
        <is>
          <t>Барнаул, ул. Малахова, 122</t>
        </is>
      </c>
      <c r="E2840" t="inlineStr">
        <is>
          <t>+</t>
        </is>
      </c>
      <c r="F2840" t="inlineStr">
        <is>
          <t>+</t>
        </is>
      </c>
      <c r="G2840" t="inlineStr">
        <is>
          <t>ПВЗ</t>
        </is>
      </c>
    </row>
    <row r="2841">
      <c r="A2841" t="inlineStr">
        <is>
          <t>СДЭК</t>
        </is>
      </c>
      <c r="B2841" t="inlineStr">
        <is>
          <t>СДЭК</t>
        </is>
      </c>
      <c r="C2841" t="inlineStr">
        <is>
          <t>Ломоносов</t>
        </is>
      </c>
      <c r="D2841" t="inlineStr">
        <is>
          <t>Ломоносов, пр-т Ломоносов, 9</t>
        </is>
      </c>
      <c r="E2841" t="inlineStr">
        <is>
          <t>+</t>
        </is>
      </c>
      <c r="F2841" t="inlineStr">
        <is>
          <t>+</t>
        </is>
      </c>
      <c r="G2841" t="inlineStr">
        <is>
          <t>Постомат</t>
        </is>
      </c>
    </row>
    <row r="2842">
      <c r="A2842" t="inlineStr">
        <is>
          <t>СДЭК</t>
        </is>
      </c>
      <c r="B2842" t="inlineStr">
        <is>
          <t>СДЭК</t>
        </is>
      </c>
      <c r="C2842" t="inlineStr">
        <is>
          <t>Азов</t>
        </is>
      </c>
      <c r="D2842" t="inlineStr">
        <is>
          <t>Азов, ул. Московская, 91</t>
        </is>
      </c>
      <c r="E2842" t="inlineStr">
        <is>
          <t>+</t>
        </is>
      </c>
      <c r="F2842" t="inlineStr">
        <is>
          <t>+</t>
        </is>
      </c>
      <c r="G2842" t="inlineStr">
        <is>
          <t>ПВЗ</t>
        </is>
      </c>
    </row>
    <row r="2843">
      <c r="A2843" t="inlineStr">
        <is>
          <t>СДЭК</t>
        </is>
      </c>
      <c r="B2843" t="inlineStr">
        <is>
          <t>СДЭК</t>
        </is>
      </c>
      <c r="C2843" t="inlineStr">
        <is>
          <t>Шатура</t>
        </is>
      </c>
      <c r="D2843" t="inlineStr">
        <is>
          <t>Шатура, пр. Транспортный , 3</t>
        </is>
      </c>
      <c r="E2843" t="inlineStr">
        <is>
          <t>+</t>
        </is>
      </c>
      <c r="F2843" t="inlineStr">
        <is>
          <t>+</t>
        </is>
      </c>
      <c r="G2843" t="inlineStr">
        <is>
          <t>ПВЗ</t>
        </is>
      </c>
    </row>
    <row r="2844">
      <c r="A2844" t="inlineStr">
        <is>
          <t>СДЭК</t>
        </is>
      </c>
      <c r="B2844" t="inlineStr">
        <is>
          <t>СДЭК</t>
        </is>
      </c>
      <c r="C2844" t="inlineStr">
        <is>
          <t>Первоуральск</t>
        </is>
      </c>
      <c r="D2844" t="inlineStr">
        <is>
          <t>Первоуральск, ул. Вайнера, 45В</t>
        </is>
      </c>
      <c r="E2844" t="inlineStr">
        <is>
          <t>+</t>
        </is>
      </c>
      <c r="F2844" t="inlineStr">
        <is>
          <t>+</t>
        </is>
      </c>
      <c r="G2844" t="inlineStr">
        <is>
          <t>ПВЗ</t>
        </is>
      </c>
    </row>
    <row r="2845">
      <c r="A2845" t="inlineStr">
        <is>
          <t>СДЭК</t>
        </is>
      </c>
      <c r="B2845" t="inlineStr">
        <is>
          <t>СДЭК</t>
        </is>
      </c>
      <c r="C2845" t="inlineStr">
        <is>
          <t>Наро-Фоминск</t>
        </is>
      </c>
      <c r="D2845" t="inlineStr">
        <is>
          <t>Наро-Фоминск, МОСКОВСКАЯ, 8</t>
        </is>
      </c>
      <c r="E2845" t="inlineStr">
        <is>
          <t>+</t>
        </is>
      </c>
      <c r="F2845" t="inlineStr">
        <is>
          <t>+</t>
        </is>
      </c>
      <c r="G2845" t="inlineStr">
        <is>
          <t>ПВЗ</t>
        </is>
      </c>
    </row>
    <row r="2846">
      <c r="A2846" t="inlineStr">
        <is>
          <t>СДЭК</t>
        </is>
      </c>
      <c r="B2846" t="inlineStr">
        <is>
          <t>СДЭК</t>
        </is>
      </c>
      <c r="C2846" t="inlineStr">
        <is>
          <t>Казань</t>
        </is>
      </c>
      <c r="D2846" t="inlineStr">
        <is>
          <t>Казань, ул. Аграрная, 52</t>
        </is>
      </c>
      <c r="E2846" t="inlineStr">
        <is>
          <t>+</t>
        </is>
      </c>
      <c r="F2846" t="inlineStr">
        <is>
          <t>+</t>
        </is>
      </c>
      <c r="G2846" t="inlineStr">
        <is>
          <t>ПВЗ</t>
        </is>
      </c>
    </row>
    <row r="2847">
      <c r="A2847" t="inlineStr">
        <is>
          <t>СДЭК</t>
        </is>
      </c>
      <c r="B2847" t="inlineStr">
        <is>
          <t>СДЭК</t>
        </is>
      </c>
      <c r="C2847" t="inlineStr">
        <is>
          <t>Тамбов</t>
        </is>
      </c>
      <c r="D2847" t="inlineStr">
        <is>
          <t>Тамбов, ул. Чичканова, 68а, помещение 32</t>
        </is>
      </c>
      <c r="E2847" t="inlineStr">
        <is>
          <t>+</t>
        </is>
      </c>
      <c r="F2847" t="inlineStr">
        <is>
          <t>+</t>
        </is>
      </c>
      <c r="G2847" t="inlineStr">
        <is>
          <t>ПВЗ</t>
        </is>
      </c>
    </row>
    <row r="2848">
      <c r="A2848" t="inlineStr">
        <is>
          <t>СДЭК</t>
        </is>
      </c>
      <c r="B2848" t="inlineStr">
        <is>
          <t>СДЭК</t>
        </is>
      </c>
      <c r="C2848" t="inlineStr">
        <is>
          <t>Нижневартовск</t>
        </is>
      </c>
      <c r="D2848" t="inlineStr">
        <is>
          <t>Нижневартовск, ул. Пионерская, 17</t>
        </is>
      </c>
      <c r="E2848" t="inlineStr">
        <is>
          <t>+</t>
        </is>
      </c>
      <c r="F2848" t="inlineStr">
        <is>
          <t>+</t>
        </is>
      </c>
      <c r="G2848" t="inlineStr">
        <is>
          <t>ПВЗ</t>
        </is>
      </c>
    </row>
    <row r="2849">
      <c r="A2849" t="inlineStr">
        <is>
          <t>СДЭК</t>
        </is>
      </c>
      <c r="B2849" t="inlineStr">
        <is>
          <t>СДЭК</t>
        </is>
      </c>
      <c r="C2849" t="inlineStr">
        <is>
          <t>Москва</t>
        </is>
      </c>
      <c r="D2849" t="inlineStr">
        <is>
          <t>Москва, Зельев переулок, 3</t>
        </is>
      </c>
      <c r="E2849" t="inlineStr">
        <is>
          <t>+</t>
        </is>
      </c>
      <c r="F2849" t="inlineStr">
        <is>
          <t>+</t>
        </is>
      </c>
      <c r="G2849" t="inlineStr">
        <is>
          <t>ПВЗ</t>
        </is>
      </c>
    </row>
    <row r="2850">
      <c r="A2850" t="inlineStr">
        <is>
          <t>СДЭК</t>
        </is>
      </c>
      <c r="B2850" t="inlineStr">
        <is>
          <t>СДЭК</t>
        </is>
      </c>
      <c r="C2850" t="inlineStr">
        <is>
          <t>Пластуновская</t>
        </is>
      </c>
      <c r="D2850" t="inlineStr">
        <is>
          <t>Пластуновская, ул. Красная, 99</t>
        </is>
      </c>
      <c r="E2850" t="inlineStr">
        <is>
          <t>+</t>
        </is>
      </c>
      <c r="F2850" t="inlineStr">
        <is>
          <t>+</t>
        </is>
      </c>
      <c r="G2850" t="inlineStr">
        <is>
          <t>ПВЗ</t>
        </is>
      </c>
    </row>
    <row r="2851">
      <c r="A2851" t="inlineStr">
        <is>
          <t>СДЭК</t>
        </is>
      </c>
      <c r="B2851" t="inlineStr">
        <is>
          <t>СДЭК</t>
        </is>
      </c>
      <c r="C2851" t="inlineStr">
        <is>
          <t>Таганрог</t>
        </is>
      </c>
      <c r="D2851" t="inlineStr">
        <is>
          <t>Таганрог, ул. Чехова, 269</t>
        </is>
      </c>
      <c r="E2851" t="inlineStr">
        <is>
          <t>+</t>
        </is>
      </c>
      <c r="F2851" t="inlineStr">
        <is>
          <t>+</t>
        </is>
      </c>
      <c r="G2851" t="inlineStr">
        <is>
          <t>ПВЗ</t>
        </is>
      </c>
    </row>
    <row r="2852">
      <c r="A2852" t="inlineStr">
        <is>
          <t>СДЭК</t>
        </is>
      </c>
      <c r="B2852" t="inlineStr">
        <is>
          <t>СДЭК</t>
        </is>
      </c>
      <c r="C2852" t="inlineStr">
        <is>
          <t>Екатеринбург</t>
        </is>
      </c>
      <c r="D2852" t="inlineStr">
        <is>
          <t>Екатеринбург, ул. Соболева, 5</t>
        </is>
      </c>
      <c r="E2852" t="inlineStr">
        <is>
          <t>+</t>
        </is>
      </c>
      <c r="F2852" t="inlineStr">
        <is>
          <t>+</t>
        </is>
      </c>
      <c r="G2852" t="inlineStr">
        <is>
          <t>ПВЗ</t>
        </is>
      </c>
    </row>
    <row r="2853">
      <c r="A2853" t="inlineStr">
        <is>
          <t>СДЭК</t>
        </is>
      </c>
      <c r="B2853" t="inlineStr">
        <is>
          <t>СДЭК</t>
        </is>
      </c>
      <c r="C2853" t="inlineStr">
        <is>
          <t>Самара</t>
        </is>
      </c>
      <c r="D2853" t="inlineStr">
        <is>
          <t>Самара, ул. Советской Армии, 181</t>
        </is>
      </c>
      <c r="E2853" t="inlineStr">
        <is>
          <t>+</t>
        </is>
      </c>
      <c r="F2853" t="inlineStr">
        <is>
          <t>+</t>
        </is>
      </c>
      <c r="G2853" t="inlineStr">
        <is>
          <t>ПВЗ</t>
        </is>
      </c>
    </row>
    <row r="2854">
      <c r="A2854" t="inlineStr">
        <is>
          <t>СДЭК</t>
        </is>
      </c>
      <c r="B2854" t="inlineStr">
        <is>
          <t>СДЭК</t>
        </is>
      </c>
      <c r="C2854" t="inlineStr">
        <is>
          <t>Алушта</t>
        </is>
      </c>
      <c r="D2854" t="inlineStr">
        <is>
          <t>Алушта, ул. Симферопольская, 8Б</t>
        </is>
      </c>
      <c r="E2854" t="inlineStr">
        <is>
          <t>+</t>
        </is>
      </c>
      <c r="F2854" t="inlineStr">
        <is>
          <t>+</t>
        </is>
      </c>
      <c r="G2854" t="inlineStr">
        <is>
          <t>ПВЗ</t>
        </is>
      </c>
    </row>
    <row r="2855">
      <c r="A2855" t="inlineStr">
        <is>
          <t>СДЭК</t>
        </is>
      </c>
      <c r="B2855" t="inlineStr">
        <is>
          <t>СДЭК</t>
        </is>
      </c>
      <c r="C2855" t="inlineStr">
        <is>
          <t>Ростов-на-Дону</t>
        </is>
      </c>
      <c r="D2855" t="inlineStr">
        <is>
          <t>Ростов-на-Дону, пр-т 40-летия Победы, 89</t>
        </is>
      </c>
      <c r="E2855" t="inlineStr">
        <is>
          <t>+</t>
        </is>
      </c>
      <c r="F2855" t="inlineStr">
        <is>
          <t>+</t>
        </is>
      </c>
      <c r="G2855" t="inlineStr">
        <is>
          <t>ПВЗ</t>
        </is>
      </c>
    </row>
    <row r="2856">
      <c r="A2856" t="inlineStr">
        <is>
          <t>СДЭК</t>
        </is>
      </c>
      <c r="B2856" t="inlineStr">
        <is>
          <t>СДЭК</t>
        </is>
      </c>
      <c r="C2856" t="inlineStr">
        <is>
          <t>Лазаревское</t>
        </is>
      </c>
      <c r="D2856" t="inlineStr">
        <is>
          <t>Лазаревское, ул. Малышева, 1Б</t>
        </is>
      </c>
      <c r="E2856" t="inlineStr">
        <is>
          <t>+</t>
        </is>
      </c>
      <c r="F2856" t="inlineStr">
        <is>
          <t>+</t>
        </is>
      </c>
      <c r="G2856" t="inlineStr">
        <is>
          <t>ПВЗ</t>
        </is>
      </c>
    </row>
    <row r="2857">
      <c r="A2857" t="inlineStr">
        <is>
          <t>СДЭК</t>
        </is>
      </c>
      <c r="B2857" t="inlineStr">
        <is>
          <t>СДЭК</t>
        </is>
      </c>
      <c r="C2857" t="inlineStr">
        <is>
          <t>Владимир</t>
        </is>
      </c>
      <c r="D2857" t="inlineStr">
        <is>
          <t>Владимир, пр-т  Строителей, 15</t>
        </is>
      </c>
      <c r="E2857" t="inlineStr">
        <is>
          <t>+</t>
        </is>
      </c>
      <c r="F2857" t="inlineStr">
        <is>
          <t>+</t>
        </is>
      </c>
      <c r="G2857" t="inlineStr">
        <is>
          <t>ПВЗ</t>
        </is>
      </c>
    </row>
    <row r="2858">
      <c r="A2858" t="inlineStr">
        <is>
          <t>СДЭК</t>
        </is>
      </c>
      <c r="B2858" t="inlineStr">
        <is>
          <t>СДЭК</t>
        </is>
      </c>
      <c r="C2858" t="inlineStr">
        <is>
          <t>Брянск</t>
        </is>
      </c>
      <c r="D2858" t="inlineStr">
        <is>
          <t>Брянск, пр-т Московский, 82</t>
        </is>
      </c>
      <c r="E2858" t="inlineStr">
        <is>
          <t>+</t>
        </is>
      </c>
      <c r="F2858" t="inlineStr">
        <is>
          <t>+</t>
        </is>
      </c>
      <c r="G2858" t="inlineStr">
        <is>
          <t>ПВЗ</t>
        </is>
      </c>
    </row>
    <row r="2859">
      <c r="A2859" t="inlineStr">
        <is>
          <t>СДЭК</t>
        </is>
      </c>
      <c r="B2859" t="inlineStr">
        <is>
          <t>СДЭК</t>
        </is>
      </c>
      <c r="C2859" t="inlineStr">
        <is>
          <t>Уфа</t>
        </is>
      </c>
      <c r="D2859" t="inlineStr">
        <is>
          <t>Уфа, пр-т Октября, 176</t>
        </is>
      </c>
      <c r="E2859" t="inlineStr">
        <is>
          <t>+</t>
        </is>
      </c>
      <c r="F2859" t="inlineStr">
        <is>
          <t>+</t>
        </is>
      </c>
      <c r="G2859" t="inlineStr">
        <is>
          <t>ПВЗ</t>
        </is>
      </c>
    </row>
    <row r="2860">
      <c r="A2860" t="inlineStr">
        <is>
          <t>СДЭК</t>
        </is>
      </c>
      <c r="B2860" t="inlineStr">
        <is>
          <t>СДЭК</t>
        </is>
      </c>
      <c r="C2860" t="inlineStr">
        <is>
          <t>Чернушка</t>
        </is>
      </c>
      <c r="D2860" t="inlineStr">
        <is>
          <t>Чернушка, Чернушинский район, ул. Ленина, 97</t>
        </is>
      </c>
      <c r="E2860" t="inlineStr">
        <is>
          <t>+</t>
        </is>
      </c>
      <c r="F2860" t="inlineStr">
        <is>
          <t>+</t>
        </is>
      </c>
      <c r="G2860" t="inlineStr">
        <is>
          <t>ПВЗ</t>
        </is>
      </c>
    </row>
    <row r="2861">
      <c r="A2861" t="inlineStr">
        <is>
          <t>СДЭК</t>
        </is>
      </c>
      <c r="B2861" t="inlineStr">
        <is>
          <t>СДЭК</t>
        </is>
      </c>
      <c r="C2861" t="inlineStr">
        <is>
          <t>Нефтеюганск</t>
        </is>
      </c>
      <c r="D2861" t="inlineStr">
        <is>
          <t>Нефтеюганск, ул. Сургутская, 10, 1</t>
        </is>
      </c>
      <c r="E2861" t="inlineStr">
        <is>
          <t>+</t>
        </is>
      </c>
      <c r="F2861" t="inlineStr">
        <is>
          <t>+</t>
        </is>
      </c>
      <c r="G2861" t="inlineStr">
        <is>
          <t>ПВЗ</t>
        </is>
      </c>
    </row>
    <row r="2862">
      <c r="A2862" t="inlineStr">
        <is>
          <t>СДЭК</t>
        </is>
      </c>
      <c r="B2862" t="inlineStr">
        <is>
          <t>СДЭК</t>
        </is>
      </c>
      <c r="C2862" t="inlineStr">
        <is>
          <t>Москва</t>
        </is>
      </c>
      <c r="D2862" t="inlineStr">
        <is>
          <t>Москва, Чонгарский бульвар, 4, корп. 2, 6</t>
        </is>
      </c>
      <c r="E2862" t="inlineStr">
        <is>
          <t>+</t>
        </is>
      </c>
      <c r="F2862" t="inlineStr">
        <is>
          <t>+</t>
        </is>
      </c>
      <c r="G2862" t="inlineStr">
        <is>
          <t>ПВЗ</t>
        </is>
      </c>
    </row>
    <row r="2863">
      <c r="A2863" t="inlineStr">
        <is>
          <t>СДЭК</t>
        </is>
      </c>
      <c r="B2863" t="inlineStr">
        <is>
          <t>СДЭК</t>
        </is>
      </c>
      <c r="C2863" t="inlineStr">
        <is>
          <t>Сочи</t>
        </is>
      </c>
      <c r="D2863" t="inlineStr">
        <is>
          <t>Сочи, ул. Голубые дали, 40</t>
        </is>
      </c>
      <c r="E2863" t="inlineStr">
        <is>
          <t>+</t>
        </is>
      </c>
      <c r="F2863" t="inlineStr">
        <is>
          <t>+</t>
        </is>
      </c>
      <c r="G2863" t="inlineStr">
        <is>
          <t>ПВЗ</t>
        </is>
      </c>
    </row>
    <row r="2864">
      <c r="A2864" t="inlineStr">
        <is>
          <t>СДЭК</t>
        </is>
      </c>
      <c r="B2864" t="inlineStr">
        <is>
          <t>СДЭК</t>
        </is>
      </c>
      <c r="C2864" t="inlineStr">
        <is>
          <t>Томск</t>
        </is>
      </c>
      <c r="D2864" t="inlineStr">
        <is>
          <t>Томск, ул. Сергея Лазо, 23, 54</t>
        </is>
      </c>
      <c r="E2864" t="inlineStr">
        <is>
          <t>+</t>
        </is>
      </c>
      <c r="F2864" t="inlineStr">
        <is>
          <t>+</t>
        </is>
      </c>
      <c r="G2864" t="inlineStr">
        <is>
          <t>ПВЗ</t>
        </is>
      </c>
    </row>
    <row r="2865">
      <c r="A2865" t="inlineStr">
        <is>
          <t>СДЭК</t>
        </is>
      </c>
      <c r="B2865" t="inlineStr">
        <is>
          <t>СДЭК</t>
        </is>
      </c>
      <c r="C2865" t="inlineStr">
        <is>
          <t>Москва</t>
        </is>
      </c>
      <c r="D2865" t="inlineStr">
        <is>
          <t>Москва, ул. Воронежская, 24 корп. 1</t>
        </is>
      </c>
      <c r="E2865" t="inlineStr">
        <is>
          <t>+</t>
        </is>
      </c>
      <c r="F2865" t="inlineStr">
        <is>
          <t>+</t>
        </is>
      </c>
      <c r="G2865" t="inlineStr">
        <is>
          <t>ПВЗ</t>
        </is>
      </c>
    </row>
    <row r="2866">
      <c r="A2866" t="inlineStr">
        <is>
          <t>СДЭК</t>
        </is>
      </c>
      <c r="B2866" t="inlineStr">
        <is>
          <t>СДЭК</t>
        </is>
      </c>
      <c r="C2866" t="inlineStr">
        <is>
          <t>Гагарин</t>
        </is>
      </c>
      <c r="D2866" t="inlineStr">
        <is>
          <t>Гагарин, Гагаринский район, проезд Крупской, 8</t>
        </is>
      </c>
      <c r="E2866" t="inlineStr">
        <is>
          <t>+</t>
        </is>
      </c>
      <c r="F2866" t="inlineStr">
        <is>
          <t>+</t>
        </is>
      </c>
      <c r="G2866" t="inlineStr">
        <is>
          <t>ПВЗ</t>
        </is>
      </c>
    </row>
    <row r="2867">
      <c r="A2867" t="inlineStr">
        <is>
          <t>СДЭК</t>
        </is>
      </c>
      <c r="B2867" t="inlineStr">
        <is>
          <t>СДЭК</t>
        </is>
      </c>
      <c r="C2867" t="inlineStr">
        <is>
          <t>Новосибирск</t>
        </is>
      </c>
      <c r="D2867" t="inlineStr">
        <is>
          <t>Новосибирск, ул.Фрунзе, 63</t>
        </is>
      </c>
      <c r="E2867" t="inlineStr">
        <is>
          <t>+</t>
        </is>
      </c>
      <c r="F2867" t="inlineStr">
        <is>
          <t>+</t>
        </is>
      </c>
      <c r="G2867" t="inlineStr">
        <is>
          <t>ПВЗ</t>
        </is>
      </c>
    </row>
    <row r="2868">
      <c r="A2868" t="inlineStr">
        <is>
          <t>СДЭК</t>
        </is>
      </c>
      <c r="B2868" t="inlineStr">
        <is>
          <t>СДЭК</t>
        </is>
      </c>
      <c r="C2868" t="inlineStr">
        <is>
          <t>Кострома</t>
        </is>
      </c>
      <c r="D2868" t="inlineStr">
        <is>
          <t>Кострома, ул. Костромская, 97</t>
        </is>
      </c>
      <c r="E2868" t="inlineStr">
        <is>
          <t>+</t>
        </is>
      </c>
      <c r="F2868" t="inlineStr">
        <is>
          <t>+</t>
        </is>
      </c>
      <c r="G2868" t="inlineStr">
        <is>
          <t>ПВЗ</t>
        </is>
      </c>
    </row>
    <row r="2869">
      <c r="A2869" t="inlineStr">
        <is>
          <t>СДЭК</t>
        </is>
      </c>
      <c r="B2869" t="inlineStr">
        <is>
          <t>СДЭК</t>
        </is>
      </c>
      <c r="C2869" t="inlineStr">
        <is>
          <t>Пермь</t>
        </is>
      </c>
      <c r="D2869" t="inlineStr">
        <is>
          <t>Пермь, ул. Крисанова, 19</t>
        </is>
      </c>
      <c r="E2869" t="inlineStr">
        <is>
          <t>+</t>
        </is>
      </c>
      <c r="F2869" t="inlineStr">
        <is>
          <t>+</t>
        </is>
      </c>
      <c r="G2869" t="inlineStr">
        <is>
          <t>ПВЗ</t>
        </is>
      </c>
    </row>
    <row r="2870">
      <c r="A2870" t="inlineStr">
        <is>
          <t>СДЭК</t>
        </is>
      </c>
      <c r="B2870" t="inlineStr">
        <is>
          <t>СДЭК</t>
        </is>
      </c>
      <c r="C2870" t="inlineStr">
        <is>
          <t>Москва</t>
        </is>
      </c>
      <c r="D2870" t="inlineStr">
        <is>
          <t>Москва, ул. Миллионная, 11, корп. 1</t>
        </is>
      </c>
      <c r="E2870" t="inlineStr">
        <is>
          <t>+</t>
        </is>
      </c>
      <c r="F2870" t="inlineStr">
        <is>
          <t>+</t>
        </is>
      </c>
      <c r="G2870" t="inlineStr">
        <is>
          <t>ПВЗ</t>
        </is>
      </c>
    </row>
    <row r="2871">
      <c r="A2871" t="inlineStr">
        <is>
          <t>СДЭК</t>
        </is>
      </c>
      <c r="B2871" t="inlineStr">
        <is>
          <t>СДЭК</t>
        </is>
      </c>
      <c r="C2871" t="inlineStr">
        <is>
          <t>Ибреси</t>
        </is>
      </c>
      <c r="D2871" t="inlineStr">
        <is>
          <t>Ибреси, ул. Комсомольская, 1</t>
        </is>
      </c>
      <c r="E2871" t="inlineStr">
        <is>
          <t>+</t>
        </is>
      </c>
      <c r="F2871" t="inlineStr">
        <is>
          <t>+</t>
        </is>
      </c>
      <c r="G2871" t="inlineStr">
        <is>
          <t>ПВЗ</t>
        </is>
      </c>
    </row>
    <row r="2872">
      <c r="A2872" t="inlineStr">
        <is>
          <t>СДЭК</t>
        </is>
      </c>
      <c r="B2872" t="inlineStr">
        <is>
          <t>СДЭК</t>
        </is>
      </c>
      <c r="C2872" t="inlineStr">
        <is>
          <t>Горки-10</t>
        </is>
      </c>
      <c r="D2872" t="inlineStr">
        <is>
          <t>Горки-10, Одинцовский район, п. Горки -10, 23</t>
        </is>
      </c>
      <c r="E2872" t="inlineStr">
        <is>
          <t>+</t>
        </is>
      </c>
      <c r="F2872" t="inlineStr">
        <is>
          <t>+</t>
        </is>
      </c>
      <c r="G2872" t="inlineStr">
        <is>
          <t>ПВЗ</t>
        </is>
      </c>
    </row>
    <row r="2873">
      <c r="A2873" t="inlineStr">
        <is>
          <t>СДЭК</t>
        </is>
      </c>
      <c r="B2873" t="inlineStr">
        <is>
          <t>СДЭК</t>
        </is>
      </c>
      <c r="C2873" t="inlineStr">
        <is>
          <t>Таганрог</t>
        </is>
      </c>
      <c r="D2873" t="inlineStr">
        <is>
          <t>Таганрог, ул Дзержинского, 185</t>
        </is>
      </c>
      <c r="E2873" t="inlineStr">
        <is>
          <t>+</t>
        </is>
      </c>
      <c r="F2873" t="inlineStr">
        <is>
          <t>+</t>
        </is>
      </c>
      <c r="G2873" t="inlineStr">
        <is>
          <t>ПВЗ</t>
        </is>
      </c>
    </row>
    <row r="2874">
      <c r="A2874" t="inlineStr">
        <is>
          <t>СДЭК</t>
        </is>
      </c>
      <c r="B2874" t="inlineStr">
        <is>
          <t>СДЭК</t>
        </is>
      </c>
      <c r="C2874" t="inlineStr">
        <is>
          <t>Москва</t>
        </is>
      </c>
      <c r="D2874" t="inlineStr">
        <is>
          <t>Москва, ул. Руднёвка, 14</t>
        </is>
      </c>
      <c r="E2874" t="inlineStr">
        <is>
          <t>+</t>
        </is>
      </c>
      <c r="F2874" t="inlineStr">
        <is>
          <t>+</t>
        </is>
      </c>
      <c r="G2874" t="inlineStr">
        <is>
          <t>ПВЗ</t>
        </is>
      </c>
    </row>
    <row r="2875">
      <c r="A2875" t="inlineStr">
        <is>
          <t>СДЭК</t>
        </is>
      </c>
      <c r="B2875" t="inlineStr">
        <is>
          <t>СДЭК</t>
        </is>
      </c>
      <c r="C2875" t="inlineStr">
        <is>
          <t>Казань</t>
        </is>
      </c>
      <c r="D2875" t="inlineStr">
        <is>
          <t>Казань, ул. Р. Гареева, 105</t>
        </is>
      </c>
      <c r="E2875" t="inlineStr">
        <is>
          <t>+</t>
        </is>
      </c>
      <c r="F2875" t="inlineStr">
        <is>
          <t>+</t>
        </is>
      </c>
      <c r="G2875" t="inlineStr">
        <is>
          <t>ПВЗ</t>
        </is>
      </c>
    </row>
    <row r="2876">
      <c r="A2876" t="inlineStr">
        <is>
          <t>СДЭК</t>
        </is>
      </c>
      <c r="B2876" t="inlineStr">
        <is>
          <t>СДЭК</t>
        </is>
      </c>
      <c r="C2876" t="inlineStr">
        <is>
          <t>Тюмень</t>
        </is>
      </c>
      <c r="D2876" t="inlineStr">
        <is>
          <t>Тюмень, ул. 50 лет Октября, 36</t>
        </is>
      </c>
      <c r="E2876" t="inlineStr">
        <is>
          <t>+</t>
        </is>
      </c>
      <c r="F2876" t="inlineStr">
        <is>
          <t>+</t>
        </is>
      </c>
      <c r="G2876" t="inlineStr">
        <is>
          <t>ПВЗ</t>
        </is>
      </c>
    </row>
    <row r="2877">
      <c r="A2877" t="inlineStr">
        <is>
          <t>СДЭК</t>
        </is>
      </c>
      <c r="B2877" t="inlineStr">
        <is>
          <t>СДЭК</t>
        </is>
      </c>
      <c r="C2877" t="inlineStr">
        <is>
          <t>Чебоксары</t>
        </is>
      </c>
      <c r="D2877" t="inlineStr">
        <is>
          <t>Чебоксары, пр-т Тракторостроителей, 54 корп.1</t>
        </is>
      </c>
      <c r="E2877" t="inlineStr">
        <is>
          <t>+</t>
        </is>
      </c>
      <c r="F2877" t="inlineStr">
        <is>
          <t>+</t>
        </is>
      </c>
      <c r="G2877" t="inlineStr">
        <is>
          <t>ПВЗ</t>
        </is>
      </c>
    </row>
    <row r="2878">
      <c r="A2878" t="inlineStr">
        <is>
          <t>СДЭК</t>
        </is>
      </c>
      <c r="B2878" t="inlineStr">
        <is>
          <t>СДЭК</t>
        </is>
      </c>
      <c r="C2878" t="inlineStr">
        <is>
          <t>Коноково</t>
        </is>
      </c>
      <c r="D2878" t="inlineStr">
        <is>
          <t>Коноково, ул. Красная, 35А</t>
        </is>
      </c>
      <c r="E2878" t="inlineStr">
        <is>
          <t>+</t>
        </is>
      </c>
      <c r="F2878" t="inlineStr">
        <is>
          <t>+</t>
        </is>
      </c>
      <c r="G2878" t="inlineStr">
        <is>
          <t>ПВЗ</t>
        </is>
      </c>
    </row>
    <row r="2879">
      <c r="A2879" t="inlineStr">
        <is>
          <t>СДЭК</t>
        </is>
      </c>
      <c r="B2879" t="inlineStr">
        <is>
          <t>СДЭК</t>
        </is>
      </c>
      <c r="C2879" t="inlineStr">
        <is>
          <t>Кореновск</t>
        </is>
      </c>
      <c r="D2879" t="inlineStr">
        <is>
          <t>Кореновск, ул. Фрунзе, 101</t>
        </is>
      </c>
      <c r="E2879" t="inlineStr">
        <is>
          <t>+</t>
        </is>
      </c>
      <c r="F2879" t="inlineStr">
        <is>
          <t>+</t>
        </is>
      </c>
      <c r="G2879" t="inlineStr">
        <is>
          <t>Постомат</t>
        </is>
      </c>
    </row>
    <row r="2880">
      <c r="A2880" t="inlineStr">
        <is>
          <t>СДЭК</t>
        </is>
      </c>
      <c r="B2880" t="inlineStr">
        <is>
          <t>СДЭК</t>
        </is>
      </c>
      <c r="C2880" t="inlineStr">
        <is>
          <t>Королёв</t>
        </is>
      </c>
      <c r="D2880" t="inlineStr">
        <is>
          <t>Королев, ул. Сакко и Ванцетти, 4А</t>
        </is>
      </c>
      <c r="E2880" t="inlineStr">
        <is>
          <t>+</t>
        </is>
      </c>
      <c r="F2880" t="inlineStr">
        <is>
          <t>+</t>
        </is>
      </c>
      <c r="G2880" t="inlineStr">
        <is>
          <t>Постомат</t>
        </is>
      </c>
    </row>
    <row r="2881">
      <c r="A2881" t="inlineStr">
        <is>
          <t>СДЭК</t>
        </is>
      </c>
      <c r="B2881" t="inlineStr">
        <is>
          <t>СДЭК</t>
        </is>
      </c>
      <c r="C2881" t="inlineStr">
        <is>
          <t>Чита</t>
        </is>
      </c>
      <c r="D2881" t="inlineStr">
        <is>
          <t>Чита, ул. Новобульварная, 55</t>
        </is>
      </c>
      <c r="E2881" t="inlineStr">
        <is>
          <t>+</t>
        </is>
      </c>
      <c r="F2881" t="inlineStr">
        <is>
          <t>+</t>
        </is>
      </c>
      <c r="G2881" t="inlineStr">
        <is>
          <t>Постомат</t>
        </is>
      </c>
    </row>
    <row r="2882">
      <c r="A2882" t="inlineStr">
        <is>
          <t>СДЭК</t>
        </is>
      </c>
      <c r="B2882" t="inlineStr">
        <is>
          <t>СДЭК</t>
        </is>
      </c>
      <c r="C2882" t="inlineStr">
        <is>
          <t>Улан-Удэ</t>
        </is>
      </c>
      <c r="D2882" t="inlineStr">
        <is>
          <t>Улан-Удэ, переулок Волконского, 1А</t>
        </is>
      </c>
      <c r="E2882" t="inlineStr">
        <is>
          <t>+</t>
        </is>
      </c>
      <c r="F2882" t="inlineStr">
        <is>
          <t>+</t>
        </is>
      </c>
      <c r="G2882" t="inlineStr">
        <is>
          <t>ПВЗ</t>
        </is>
      </c>
    </row>
    <row r="2883">
      <c r="A2883" t="inlineStr">
        <is>
          <t>СДЭК</t>
        </is>
      </c>
      <c r="B2883" t="inlineStr">
        <is>
          <t>СДЭК</t>
        </is>
      </c>
      <c r="C2883" t="inlineStr">
        <is>
          <t>Омск</t>
        </is>
      </c>
      <c r="D2883" t="inlineStr">
        <is>
          <t>Омск, Ул.21-я Амурская, 12</t>
        </is>
      </c>
      <c r="E2883" t="inlineStr">
        <is>
          <t>+</t>
        </is>
      </c>
      <c r="F2883" t="inlineStr">
        <is>
          <t>+</t>
        </is>
      </c>
      <c r="G2883" t="inlineStr">
        <is>
          <t>ПВЗ</t>
        </is>
      </c>
    </row>
    <row r="2884">
      <c r="A2884" t="inlineStr">
        <is>
          <t>Boxberry</t>
        </is>
      </c>
      <c r="B2884" t="inlineStr">
        <is>
          <t>Boxberry</t>
        </is>
      </c>
      <c r="C2884" t="inlineStr">
        <is>
          <t>Санкт-Петербург</t>
        </is>
      </c>
      <c r="D2884" t="inlineStr">
        <is>
          <t>194355, Санкт-Петербург г, Выборгское ш, д.23/2</t>
        </is>
      </c>
      <c r="E2884" t="inlineStr">
        <is>
          <t>+</t>
        </is>
      </c>
      <c r="F2884" t="inlineStr">
        <is>
          <t>+</t>
        </is>
      </c>
      <c r="G2884" t="inlineStr">
        <is>
          <t>ПВЗ</t>
        </is>
      </c>
    </row>
    <row r="2885">
      <c r="A2885" t="inlineStr">
        <is>
          <t>СДЭК</t>
        </is>
      </c>
      <c r="B2885" t="inlineStr">
        <is>
          <t>СДЭК</t>
        </is>
      </c>
      <c r="C2885" t="inlineStr">
        <is>
          <t>Москва</t>
        </is>
      </c>
      <c r="D2885" t="inlineStr">
        <is>
          <t>Москва, ул. Академика Челомея, 8, корп. 3</t>
        </is>
      </c>
      <c r="E2885" t="inlineStr">
        <is>
          <t>+</t>
        </is>
      </c>
      <c r="F2885" t="inlineStr">
        <is>
          <t>+</t>
        </is>
      </c>
      <c r="G2885" t="inlineStr">
        <is>
          <t>Постомат</t>
        </is>
      </c>
    </row>
    <row r="2886">
      <c r="A2886" t="inlineStr">
        <is>
          <t>СДЭК</t>
        </is>
      </c>
      <c r="B2886" t="inlineStr">
        <is>
          <t>СДЭК</t>
        </is>
      </c>
      <c r="C2886" t="inlineStr">
        <is>
          <t>Краснодар</t>
        </is>
      </c>
      <c r="D2886" t="inlineStr">
        <is>
          <t>Краснодар, ул. Кожевенная, 42</t>
        </is>
      </c>
      <c r="E2886" t="inlineStr">
        <is>
          <t>+</t>
        </is>
      </c>
      <c r="F2886" t="inlineStr">
        <is>
          <t>+</t>
        </is>
      </c>
      <c r="G2886" t="inlineStr">
        <is>
          <t>ПВЗ</t>
        </is>
      </c>
    </row>
    <row r="2887">
      <c r="A2887" t="inlineStr">
        <is>
          <t>СДЭК</t>
        </is>
      </c>
      <c r="B2887" t="inlineStr">
        <is>
          <t>СДЭК</t>
        </is>
      </c>
      <c r="C2887" t="inlineStr">
        <is>
          <t>Сочи</t>
        </is>
      </c>
      <c r="D2887" t="inlineStr">
        <is>
          <t>Сочи, Ул. Декабристов, 22</t>
        </is>
      </c>
      <c r="E2887" t="inlineStr">
        <is>
          <t>+</t>
        </is>
      </c>
      <c r="F2887" t="inlineStr">
        <is>
          <t>+</t>
        </is>
      </c>
      <c r="G2887" t="inlineStr">
        <is>
          <t>ПВЗ</t>
        </is>
      </c>
    </row>
    <row r="2888">
      <c r="A2888" t="inlineStr">
        <is>
          <t>СДЭК</t>
        </is>
      </c>
      <c r="B2888" t="inlineStr">
        <is>
          <t>СДЭК</t>
        </is>
      </c>
      <c r="C2888" t="inlineStr">
        <is>
          <t>Грозный</t>
        </is>
      </c>
      <c r="D2888" t="inlineStr">
        <is>
          <t>Грозный, г/о Грозный, ул. Нагорная, 62</t>
        </is>
      </c>
      <c r="E2888" t="inlineStr">
        <is>
          <t>+</t>
        </is>
      </c>
      <c r="F2888" t="inlineStr">
        <is>
          <t>+</t>
        </is>
      </c>
      <c r="G2888" t="inlineStr">
        <is>
          <t>ПВЗ</t>
        </is>
      </c>
    </row>
    <row r="2889">
      <c r="A2889" t="inlineStr">
        <is>
          <t>СДЭК</t>
        </is>
      </c>
      <c r="B2889" t="inlineStr">
        <is>
          <t>СДЭК</t>
        </is>
      </c>
      <c r="C2889" t="inlineStr">
        <is>
          <t>Бутово</t>
        </is>
      </c>
      <c r="D2889" t="inlineStr">
        <is>
          <t>Бутово, ЮЗАО, ул. Чечёрский проезд, 124, корп. 1, 17</t>
        </is>
      </c>
      <c r="E2889" t="inlineStr">
        <is>
          <t>+</t>
        </is>
      </c>
      <c r="F2889" t="inlineStr">
        <is>
          <t>+</t>
        </is>
      </c>
      <c r="G2889" t="inlineStr">
        <is>
          <t>ПВЗ</t>
        </is>
      </c>
    </row>
    <row r="2890">
      <c r="A2890" t="inlineStr">
        <is>
          <t>СДЭК</t>
        </is>
      </c>
      <c r="B2890" t="inlineStr">
        <is>
          <t>СДЭК</t>
        </is>
      </c>
      <c r="C2890" t="inlineStr">
        <is>
          <t>Элиста</t>
        </is>
      </c>
      <c r="D2890" t="inlineStr">
        <is>
          <t>Элиста, ул. Бульвар им. Т. Бембеева, 2</t>
        </is>
      </c>
      <c r="E2890" t="inlineStr">
        <is>
          <t>+</t>
        </is>
      </c>
      <c r="F2890" t="inlineStr">
        <is>
          <t>+</t>
        </is>
      </c>
      <c r="G2890" t="inlineStr">
        <is>
          <t>ПВЗ</t>
        </is>
      </c>
    </row>
    <row r="2891">
      <c r="A2891" t="inlineStr">
        <is>
          <t>СДЭК</t>
        </is>
      </c>
      <c r="B2891" t="inlineStr">
        <is>
          <t>СДЭК</t>
        </is>
      </c>
      <c r="C2891" t="inlineStr">
        <is>
          <t>Краснодарский</t>
        </is>
      </c>
      <c r="D2891" t="inlineStr">
        <is>
          <t>Краснодар, ул. Становая 34 / ул. Базарная, 63</t>
        </is>
      </c>
      <c r="E2891" t="inlineStr">
        <is>
          <t>+</t>
        </is>
      </c>
      <c r="F2891" t="inlineStr">
        <is>
          <t>+</t>
        </is>
      </c>
      <c r="G2891" t="inlineStr">
        <is>
          <t>ПВЗ</t>
        </is>
      </c>
    </row>
    <row r="2892">
      <c r="A2892" t="inlineStr">
        <is>
          <t>СДЭК</t>
        </is>
      </c>
      <c r="B2892" t="inlineStr">
        <is>
          <t>СДЭК</t>
        </is>
      </c>
      <c r="C2892" t="inlineStr">
        <is>
          <t>Гиагинская</t>
        </is>
      </c>
      <c r="D2892" t="inlineStr">
        <is>
          <t>Гиагинская, ул. Ленина, 70Б</t>
        </is>
      </c>
      <c r="E2892" t="inlineStr">
        <is>
          <t>+</t>
        </is>
      </c>
      <c r="F2892" t="inlineStr">
        <is>
          <t>+</t>
        </is>
      </c>
      <c r="G2892" t="inlineStr">
        <is>
          <t>ПВЗ</t>
        </is>
      </c>
    </row>
    <row r="2893">
      <c r="A2893" t="inlineStr">
        <is>
          <t>СДЭК</t>
        </is>
      </c>
      <c r="B2893" t="inlineStr">
        <is>
          <t>СДЭК</t>
        </is>
      </c>
      <c r="C2893" t="inlineStr">
        <is>
          <t>Кочубеевское</t>
        </is>
      </c>
      <c r="D2893" t="inlineStr">
        <is>
          <t>Кочубеевское, ул. Куличенко, 92/1</t>
        </is>
      </c>
      <c r="E2893" t="inlineStr">
        <is>
          <t>+</t>
        </is>
      </c>
      <c r="F2893" t="inlineStr">
        <is>
          <t>+</t>
        </is>
      </c>
      <c r="G2893" t="inlineStr">
        <is>
          <t>ПВЗ</t>
        </is>
      </c>
    </row>
    <row r="2894">
      <c r="A2894" t="inlineStr">
        <is>
          <t>СДЭК</t>
        </is>
      </c>
      <c r="B2894" t="inlineStr">
        <is>
          <t>СДЭК</t>
        </is>
      </c>
      <c r="C2894" t="inlineStr">
        <is>
          <t>Краснодар</t>
        </is>
      </c>
      <c r="D2894" t="inlineStr">
        <is>
          <t>Краснодар, ул. Ставропольская, 268</t>
        </is>
      </c>
      <c r="E2894" t="inlineStr">
        <is>
          <t>+</t>
        </is>
      </c>
      <c r="F2894" t="inlineStr">
        <is>
          <t>+</t>
        </is>
      </c>
      <c r="G2894" t="inlineStr">
        <is>
          <t>ПВЗ</t>
        </is>
      </c>
    </row>
    <row r="2895">
      <c r="A2895" t="inlineStr">
        <is>
          <t>СДЭК</t>
        </is>
      </c>
      <c r="B2895" t="inlineStr">
        <is>
          <t>СДЭК</t>
        </is>
      </c>
      <c r="C2895" t="inlineStr">
        <is>
          <t>Краснодар</t>
        </is>
      </c>
      <c r="D2895" t="inlineStr">
        <is>
          <t>Краснодар, Пр. Репина, 42</t>
        </is>
      </c>
      <c r="E2895" t="inlineStr">
        <is>
          <t>+</t>
        </is>
      </c>
      <c r="F2895" t="inlineStr">
        <is>
          <t>+</t>
        </is>
      </c>
      <c r="G2895" t="inlineStr">
        <is>
          <t>ПВЗ</t>
        </is>
      </c>
    </row>
    <row r="2896">
      <c r="A2896" t="inlineStr">
        <is>
          <t>СДЭК</t>
        </is>
      </c>
      <c r="B2896" t="inlineStr">
        <is>
          <t>СДЭК</t>
        </is>
      </c>
      <c r="C2896" t="inlineStr">
        <is>
          <t>Среднеуральск</t>
        </is>
      </c>
      <c r="D2896" t="inlineStr">
        <is>
          <t>Среднеуральск, ул. Ленина, 2Т</t>
        </is>
      </c>
      <c r="E2896" t="inlineStr">
        <is>
          <t>+</t>
        </is>
      </c>
      <c r="F2896" t="inlineStr">
        <is>
          <t>+</t>
        </is>
      </c>
      <c r="G2896" t="inlineStr">
        <is>
          <t>ПВЗ</t>
        </is>
      </c>
    </row>
    <row r="2897">
      <c r="A2897" t="inlineStr">
        <is>
          <t>СДЭК</t>
        </is>
      </c>
      <c r="B2897" t="inlineStr">
        <is>
          <t>СДЭК</t>
        </is>
      </c>
      <c r="C2897" t="inlineStr">
        <is>
          <t>Краснодарский</t>
        </is>
      </c>
      <c r="D2897" t="inlineStr">
        <is>
          <t>Краснодар, ул. Восточно-Кругликовская, 30/2, пом. 15</t>
        </is>
      </c>
      <c r="E2897" t="inlineStr">
        <is>
          <t>+</t>
        </is>
      </c>
      <c r="F2897" t="inlineStr">
        <is>
          <t>+</t>
        </is>
      </c>
      <c r="G2897" t="inlineStr">
        <is>
          <t>ПВЗ</t>
        </is>
      </c>
    </row>
    <row r="2898">
      <c r="A2898" t="inlineStr">
        <is>
          <t>СДЭК</t>
        </is>
      </c>
      <c r="B2898" t="inlineStr">
        <is>
          <t>СДЭК</t>
        </is>
      </c>
      <c r="C2898" t="inlineStr">
        <is>
          <t>Лениногорск</t>
        </is>
      </c>
      <c r="D2898" t="inlineStr">
        <is>
          <t>Лениногорск, ул. Ленинградская, 53</t>
        </is>
      </c>
      <c r="E2898" t="inlineStr">
        <is>
          <t>+</t>
        </is>
      </c>
      <c r="F2898" t="inlineStr">
        <is>
          <t>+</t>
        </is>
      </c>
      <c r="G2898" t="inlineStr">
        <is>
          <t>ПВЗ</t>
        </is>
      </c>
    </row>
    <row r="2899">
      <c r="A2899" t="inlineStr">
        <is>
          <t>СДЭК</t>
        </is>
      </c>
      <c r="B2899" t="inlineStr">
        <is>
          <t>СДЭК</t>
        </is>
      </c>
      <c r="C2899" t="inlineStr">
        <is>
          <t>Тверь</t>
        </is>
      </c>
      <c r="D2899" t="inlineStr">
        <is>
          <t>Тверь, Ул. 2-я Лукина, 9</t>
        </is>
      </c>
      <c r="E2899" t="inlineStr">
        <is>
          <t>+</t>
        </is>
      </c>
      <c r="F2899" t="inlineStr">
        <is>
          <t>+</t>
        </is>
      </c>
      <c r="G2899" t="inlineStr">
        <is>
          <t>ПВЗ</t>
        </is>
      </c>
    </row>
    <row r="2900">
      <c r="A2900" t="inlineStr">
        <is>
          <t>СДЭК</t>
        </is>
      </c>
      <c r="B2900" t="inlineStr">
        <is>
          <t>СДЭК</t>
        </is>
      </c>
      <c r="C2900" t="inlineStr">
        <is>
          <t>Воротынск</t>
        </is>
      </c>
      <c r="D2900" t="inlineStr">
        <is>
          <t>Воротынск, ул. Центральная, 38а</t>
        </is>
      </c>
      <c r="E2900" t="inlineStr">
        <is>
          <t>+</t>
        </is>
      </c>
      <c r="F2900" t="inlineStr">
        <is>
          <t>+</t>
        </is>
      </c>
      <c r="G2900" t="inlineStr">
        <is>
          <t>ПВЗ</t>
        </is>
      </c>
    </row>
    <row r="2901">
      <c r="A2901" t="inlineStr">
        <is>
          <t>СДЭК</t>
        </is>
      </c>
      <c r="B2901" t="inlineStr">
        <is>
          <t>СДЭК</t>
        </is>
      </c>
      <c r="C2901" t="inlineStr">
        <is>
          <t>Таруса</t>
        </is>
      </c>
      <c r="D2901" t="inlineStr">
        <is>
          <t>Таруса, ул. Ленина, 68</t>
        </is>
      </c>
      <c r="E2901" t="inlineStr">
        <is>
          <t>+</t>
        </is>
      </c>
      <c r="F2901" t="inlineStr">
        <is>
          <t>+</t>
        </is>
      </c>
      <c r="G2901" t="inlineStr">
        <is>
          <t>ПВЗ</t>
        </is>
      </c>
    </row>
    <row r="2902">
      <c r="A2902" t="inlineStr">
        <is>
          <t>СДЭК</t>
        </is>
      </c>
      <c r="B2902" t="inlineStr">
        <is>
          <t>СДЭК</t>
        </is>
      </c>
      <c r="C2902" t="inlineStr">
        <is>
          <t>Красногорск</t>
        </is>
      </c>
      <c r="D2902" t="inlineStr">
        <is>
          <t>Красногорск, ул. Ленина, 5б, 5</t>
        </is>
      </c>
      <c r="E2902" t="inlineStr">
        <is>
          <t>+</t>
        </is>
      </c>
      <c r="F2902" t="inlineStr">
        <is>
          <t>+</t>
        </is>
      </c>
      <c r="G2902" t="inlineStr">
        <is>
          <t>ПВЗ</t>
        </is>
      </c>
    </row>
    <row r="2903">
      <c r="A2903" t="inlineStr">
        <is>
          <t>СДЭК</t>
        </is>
      </c>
      <c r="B2903" t="inlineStr">
        <is>
          <t>СДЭК</t>
        </is>
      </c>
      <c r="C2903" t="inlineStr">
        <is>
          <t>Саранск</t>
        </is>
      </c>
      <c r="D2903" t="inlineStr">
        <is>
          <t>Саранск, ул. Ульянова, 97</t>
        </is>
      </c>
      <c r="E2903" t="inlineStr">
        <is>
          <t>+</t>
        </is>
      </c>
      <c r="F2903" t="inlineStr">
        <is>
          <t>+</t>
        </is>
      </c>
      <c r="G2903" t="inlineStr">
        <is>
          <t>ПВЗ</t>
        </is>
      </c>
    </row>
    <row r="2904">
      <c r="A2904" t="inlineStr">
        <is>
          <t>СДЭК</t>
        </is>
      </c>
      <c r="B2904" t="inlineStr">
        <is>
          <t>СДЭК</t>
        </is>
      </c>
      <c r="C2904" t="inlineStr">
        <is>
          <t>Свердловский</t>
        </is>
      </c>
      <c r="D2904" t="inlineStr">
        <is>
          <t>Свердловский, Лосино-Петровский, ул. Заречная, 7, пом.1</t>
        </is>
      </c>
      <c r="E2904" t="inlineStr">
        <is>
          <t>+</t>
        </is>
      </c>
      <c r="F2904" t="inlineStr">
        <is>
          <t>+</t>
        </is>
      </c>
      <c r="G2904" t="inlineStr">
        <is>
          <t>ПВЗ</t>
        </is>
      </c>
    </row>
    <row r="2905">
      <c r="A2905" t="inlineStr">
        <is>
          <t>СДЭК</t>
        </is>
      </c>
      <c r="B2905" t="inlineStr">
        <is>
          <t>СДЭК</t>
        </is>
      </c>
      <c r="C2905" t="inlineStr">
        <is>
          <t>Гатчина</t>
        </is>
      </c>
      <c r="D2905" t="inlineStr">
        <is>
          <t>Гатчина, Карла Маркса, 55</t>
        </is>
      </c>
      <c r="E2905" t="inlineStr">
        <is>
          <t>+</t>
        </is>
      </c>
      <c r="F2905" t="inlineStr">
        <is>
          <t>+</t>
        </is>
      </c>
      <c r="G2905" t="inlineStr">
        <is>
          <t>ПВЗ</t>
        </is>
      </c>
    </row>
    <row r="2906">
      <c r="A2906" t="inlineStr">
        <is>
          <t>СДЭК</t>
        </is>
      </c>
      <c r="B2906" t="inlineStr">
        <is>
          <t>СДЭК</t>
        </is>
      </c>
      <c r="C2906" t="inlineStr">
        <is>
          <t>Москва</t>
        </is>
      </c>
      <c r="D2906" t="inlineStr">
        <is>
          <t>Москва, ул. Новослободская, 67/69</t>
        </is>
      </c>
      <c r="E2906" t="inlineStr">
        <is>
          <t>+</t>
        </is>
      </c>
      <c r="F2906" t="inlineStr">
        <is>
          <t>+</t>
        </is>
      </c>
      <c r="G2906" t="inlineStr">
        <is>
          <t>ПВЗ</t>
        </is>
      </c>
    </row>
    <row r="2907">
      <c r="A2907" t="inlineStr">
        <is>
          <t>СДЭК</t>
        </is>
      </c>
      <c r="B2907" t="inlineStr">
        <is>
          <t>СДЭК</t>
        </is>
      </c>
      <c r="C2907" t="inlineStr">
        <is>
          <t>Челябинск</t>
        </is>
      </c>
      <c r="D2907" t="inlineStr">
        <is>
          <t>Челябинск, ул. Сони Кривой, 83</t>
        </is>
      </c>
      <c r="E2907" t="inlineStr">
        <is>
          <t>+</t>
        </is>
      </c>
      <c r="F2907" t="inlineStr">
        <is>
          <t>+</t>
        </is>
      </c>
      <c r="G2907" t="inlineStr">
        <is>
          <t>ПВЗ</t>
        </is>
      </c>
    </row>
    <row r="2908">
      <c r="A2908" t="inlineStr">
        <is>
          <t>СДЭК</t>
        </is>
      </c>
      <c r="B2908" t="inlineStr">
        <is>
          <t>СДЭК</t>
        </is>
      </c>
      <c r="C2908" t="inlineStr">
        <is>
          <t>Судогда</t>
        </is>
      </c>
      <c r="D2908" t="inlineStr">
        <is>
          <t>Судогда, ул. Ленина, 50</t>
        </is>
      </c>
      <c r="E2908" t="inlineStr">
        <is>
          <t>+</t>
        </is>
      </c>
      <c r="F2908" t="inlineStr">
        <is>
          <t>+</t>
        </is>
      </c>
      <c r="G2908" t="inlineStr">
        <is>
          <t>ПВЗ</t>
        </is>
      </c>
    </row>
    <row r="2909">
      <c r="A2909" t="inlineStr">
        <is>
          <t>СДЭК</t>
        </is>
      </c>
      <c r="B2909" t="inlineStr">
        <is>
          <t>СДЭК</t>
        </is>
      </c>
      <c r="C2909" t="inlineStr">
        <is>
          <t>Уйское</t>
        </is>
      </c>
      <c r="D2909" t="inlineStr">
        <is>
          <t>Уйское, ул. Космонавтов, 8Б</t>
        </is>
      </c>
      <c r="E2909" t="inlineStr">
        <is>
          <t>+</t>
        </is>
      </c>
      <c r="F2909" t="inlineStr">
        <is>
          <t>+</t>
        </is>
      </c>
      <c r="G2909" t="inlineStr">
        <is>
          <t>ПВЗ</t>
        </is>
      </c>
    </row>
    <row r="2910">
      <c r="A2910" t="inlineStr">
        <is>
          <t>СДЭК</t>
        </is>
      </c>
      <c r="B2910" t="inlineStr">
        <is>
          <t>СДЭК</t>
        </is>
      </c>
      <c r="C2910" t="inlineStr">
        <is>
          <t>Островцы</t>
        </is>
      </c>
      <c r="D2910" t="inlineStr">
        <is>
          <t>Островцы, Раменский район, ул. Подмосковная, 35</t>
        </is>
      </c>
      <c r="E2910" t="inlineStr">
        <is>
          <t>+</t>
        </is>
      </c>
      <c r="F2910" t="inlineStr">
        <is>
          <t>+</t>
        </is>
      </c>
      <c r="G2910" t="inlineStr">
        <is>
          <t>ПВЗ</t>
        </is>
      </c>
    </row>
    <row r="2911">
      <c r="A2911" t="inlineStr">
        <is>
          <t>СДЭК</t>
        </is>
      </c>
      <c r="B2911" t="inlineStr">
        <is>
          <t>СДЭК</t>
        </is>
      </c>
      <c r="C2911" t="inlineStr">
        <is>
          <t>Нижний Новгород</t>
        </is>
      </c>
      <c r="D2911" t="inlineStr">
        <is>
          <t>Нижний Новгород, пр-т. Кораблестроителей, 2</t>
        </is>
      </c>
      <c r="E2911" t="inlineStr">
        <is>
          <t>+</t>
        </is>
      </c>
      <c r="F2911" t="inlineStr">
        <is>
          <t>+</t>
        </is>
      </c>
      <c r="G2911" t="inlineStr">
        <is>
          <t>ПВЗ</t>
        </is>
      </c>
    </row>
    <row r="2912">
      <c r="A2912" t="inlineStr">
        <is>
          <t>СДЭК</t>
        </is>
      </c>
      <c r="B2912" t="inlineStr">
        <is>
          <t>СДЭК</t>
        </is>
      </c>
      <c r="C2912" t="inlineStr">
        <is>
          <t>Протвино</t>
        </is>
      </c>
      <c r="D2912" t="inlineStr">
        <is>
          <t>Протвино, ул. Южная, 3</t>
        </is>
      </c>
      <c r="E2912" t="inlineStr">
        <is>
          <t>+</t>
        </is>
      </c>
      <c r="F2912" t="inlineStr">
        <is>
          <t>+</t>
        </is>
      </c>
      <c r="G2912" t="inlineStr">
        <is>
          <t>ПВЗ</t>
        </is>
      </c>
    </row>
    <row r="2913">
      <c r="A2913" t="inlineStr">
        <is>
          <t>СДЭК</t>
        </is>
      </c>
      <c r="B2913" t="inlineStr">
        <is>
          <t>СДЭК</t>
        </is>
      </c>
      <c r="C2913" t="inlineStr">
        <is>
          <t>Феодосия</t>
        </is>
      </c>
      <c r="D2913" t="inlineStr">
        <is>
          <t>Феодосия, ул. Боевая, 14А</t>
        </is>
      </c>
      <c r="E2913" t="inlineStr">
        <is>
          <t>+</t>
        </is>
      </c>
      <c r="F2913" t="inlineStr">
        <is>
          <t>+</t>
        </is>
      </c>
      <c r="G2913" t="inlineStr">
        <is>
          <t>ПВЗ</t>
        </is>
      </c>
    </row>
    <row r="2914">
      <c r="A2914" t="inlineStr">
        <is>
          <t>СДЭК</t>
        </is>
      </c>
      <c r="B2914" t="inlineStr">
        <is>
          <t>СДЭК</t>
        </is>
      </c>
      <c r="C2914" t="inlineStr">
        <is>
          <t>Казань</t>
        </is>
      </c>
      <c r="D2914" t="inlineStr">
        <is>
          <t>Казань, ул. Большая Красная, 64 литер Б</t>
        </is>
      </c>
      <c r="E2914" t="inlineStr">
        <is>
          <t>+</t>
        </is>
      </c>
      <c r="F2914" t="inlineStr">
        <is>
          <t>+</t>
        </is>
      </c>
      <c r="G2914" t="inlineStr">
        <is>
          <t>ПВЗ</t>
        </is>
      </c>
    </row>
    <row r="2915">
      <c r="A2915" t="inlineStr">
        <is>
          <t>СДЭК</t>
        </is>
      </c>
      <c r="B2915" t="inlineStr">
        <is>
          <t>СДЭК</t>
        </is>
      </c>
      <c r="C2915" t="inlineStr">
        <is>
          <t>Екатеринбург</t>
        </is>
      </c>
      <c r="D2915" t="inlineStr">
        <is>
          <t>Екатеринбург, ул. Татищева, 60  пом. 40а</t>
        </is>
      </c>
      <c r="E2915" t="inlineStr">
        <is>
          <t>+</t>
        </is>
      </c>
      <c r="F2915" t="inlineStr">
        <is>
          <t>+</t>
        </is>
      </c>
      <c r="G2915" t="inlineStr">
        <is>
          <t>ПВЗ</t>
        </is>
      </c>
    </row>
    <row r="2916">
      <c r="A2916" t="inlineStr">
        <is>
          <t>СДЭК</t>
        </is>
      </c>
      <c r="B2916" t="inlineStr">
        <is>
          <t>СДЭК</t>
        </is>
      </c>
      <c r="C2916" t="inlineStr">
        <is>
          <t>Совхоз имени Ленина</t>
        </is>
      </c>
      <c r="D2916" t="inlineStr">
        <is>
          <t>Совхоз имени Ленина, Ленинский го, пос. Совхоза им. Ленина, стр. 1</t>
        </is>
      </c>
      <c r="E2916" t="inlineStr">
        <is>
          <t>+</t>
        </is>
      </c>
      <c r="F2916" t="inlineStr">
        <is>
          <t>+</t>
        </is>
      </c>
      <c r="G2916" t="inlineStr">
        <is>
          <t>ПВЗ</t>
        </is>
      </c>
    </row>
    <row r="2917">
      <c r="A2917" t="inlineStr">
        <is>
          <t>СДЭК</t>
        </is>
      </c>
      <c r="B2917" t="inlineStr">
        <is>
          <t>СДЭК</t>
        </is>
      </c>
      <c r="C2917" t="inlineStr">
        <is>
          <t>Липецк</t>
        </is>
      </c>
      <c r="D2917" t="inlineStr">
        <is>
          <t>Липецк,  "Арсенал"  Пр-т Победы, 104</t>
        </is>
      </c>
      <c r="E2917" t="inlineStr">
        <is>
          <t>+</t>
        </is>
      </c>
      <c r="F2917" t="inlineStr">
        <is>
          <t>+</t>
        </is>
      </c>
      <c r="G2917" t="inlineStr">
        <is>
          <t>ПВЗ</t>
        </is>
      </c>
    </row>
    <row r="2918">
      <c r="A2918" t="inlineStr">
        <is>
          <t>СДЭК</t>
        </is>
      </c>
      <c r="B2918" t="inlineStr">
        <is>
          <t>СДЭК</t>
        </is>
      </c>
      <c r="C2918" t="inlineStr">
        <is>
          <t>Санкт-Петербург</t>
        </is>
      </c>
      <c r="D2918" t="inlineStr">
        <is>
          <t>Санкт-Петербург, ул. Софьи Ковалевской, 13, литера А, пом 4­Н</t>
        </is>
      </c>
      <c r="E2918" t="inlineStr">
        <is>
          <t>+</t>
        </is>
      </c>
      <c r="F2918" t="inlineStr">
        <is>
          <t>+</t>
        </is>
      </c>
      <c r="G2918" t="inlineStr">
        <is>
          <t>ПВЗ</t>
        </is>
      </c>
    </row>
    <row r="2919">
      <c r="A2919" t="inlineStr">
        <is>
          <t>СДЭК</t>
        </is>
      </c>
      <c r="B2919" t="inlineStr">
        <is>
          <t>СДЭК</t>
        </is>
      </c>
      <c r="C2919" t="inlineStr">
        <is>
          <t>Сызрань</t>
        </is>
      </c>
      <c r="D2919" t="inlineStr">
        <is>
          <t>Сызрань, ул. Образцовская, 97Д</t>
        </is>
      </c>
      <c r="E2919" t="inlineStr">
        <is>
          <t>+</t>
        </is>
      </c>
      <c r="F2919" t="inlineStr">
        <is>
          <t>+</t>
        </is>
      </c>
      <c r="G2919" t="inlineStr">
        <is>
          <t>ПВЗ</t>
        </is>
      </c>
    </row>
    <row r="2920">
      <c r="A2920" t="inlineStr">
        <is>
          <t>Boxberry</t>
        </is>
      </c>
      <c r="B2920" t="inlineStr">
        <is>
          <t>Boxberry</t>
        </is>
      </c>
      <c r="C2920" t="inlineStr">
        <is>
          <t>Москва</t>
        </is>
      </c>
      <c r="D2920" t="inlineStr">
        <is>
          <t>117628, Москва г, Старобитцевская ул, д.15, корпус 1</t>
        </is>
      </c>
      <c r="E2920" t="inlineStr">
        <is>
          <t>+</t>
        </is>
      </c>
      <c r="F2920" t="inlineStr">
        <is>
          <t>+</t>
        </is>
      </c>
      <c r="G2920" t="inlineStr">
        <is>
          <t>ПВЗ</t>
        </is>
      </c>
    </row>
    <row r="2921">
      <c r="A2921" t="inlineStr">
        <is>
          <t>Boxberry</t>
        </is>
      </c>
      <c r="B2921" t="inlineStr">
        <is>
          <t>Boxberry</t>
        </is>
      </c>
      <c r="C2921" t="inlineStr">
        <is>
          <t>Москва</t>
        </is>
      </c>
      <c r="D2921" t="inlineStr">
        <is>
          <t>117216, Москва г, Коктебельская ул, д.2, строение 1</t>
        </is>
      </c>
      <c r="E2921" t="inlineStr">
        <is>
          <t>+</t>
        </is>
      </c>
      <c r="F2921" t="inlineStr">
        <is>
          <t>+</t>
        </is>
      </c>
      <c r="G2921" t="inlineStr">
        <is>
          <t>ПВЗ</t>
        </is>
      </c>
    </row>
    <row r="2922">
      <c r="A2922" t="inlineStr">
        <is>
          <t>СДЭК</t>
        </is>
      </c>
      <c r="B2922" t="inlineStr">
        <is>
          <t>СДЭК</t>
        </is>
      </c>
      <c r="C2922" t="inlineStr">
        <is>
          <t>Москва</t>
        </is>
      </c>
      <c r="D2922" t="inlineStr">
        <is>
          <t>Москва, Хорошёвское шоссе, 12, корп. 1</t>
        </is>
      </c>
      <c r="E2922" t="inlineStr">
        <is>
          <t>+</t>
        </is>
      </c>
      <c r="F2922" t="inlineStr">
        <is>
          <t>+</t>
        </is>
      </c>
      <c r="G2922" t="inlineStr">
        <is>
          <t>Постомат</t>
        </is>
      </c>
    </row>
    <row r="2923">
      <c r="A2923" t="inlineStr">
        <is>
          <t>СДЭК</t>
        </is>
      </c>
      <c r="B2923" t="inlineStr">
        <is>
          <t>СДЭК</t>
        </is>
      </c>
      <c r="C2923" t="inlineStr">
        <is>
          <t>Мурино</t>
        </is>
      </c>
      <c r="D2923" t="inlineStr">
        <is>
          <t>Мурино, ШОССЕ В ЛАВРИКИ, 57, корп. 1</t>
        </is>
      </c>
      <c r="E2923" t="inlineStr">
        <is>
          <t>+</t>
        </is>
      </c>
      <c r="F2923" t="inlineStr">
        <is>
          <t>+</t>
        </is>
      </c>
      <c r="G2923" t="inlineStr">
        <is>
          <t>Постомат</t>
        </is>
      </c>
    </row>
    <row r="2924">
      <c r="A2924" t="inlineStr">
        <is>
          <t>СДЭК</t>
        </is>
      </c>
      <c r="B2924" t="inlineStr">
        <is>
          <t>СДЭК</t>
        </is>
      </c>
      <c r="C2924" t="inlineStr">
        <is>
          <t>Москва</t>
        </is>
      </c>
      <c r="D2924" t="inlineStr">
        <is>
          <t>Москва, ул. Чугунные Ворота, 3к1</t>
        </is>
      </c>
      <c r="E2924" t="inlineStr">
        <is>
          <t>+</t>
        </is>
      </c>
      <c r="F2924" t="inlineStr">
        <is>
          <t>+</t>
        </is>
      </c>
      <c r="G2924" t="inlineStr">
        <is>
          <t>Постомат</t>
        </is>
      </c>
    </row>
    <row r="2925">
      <c r="A2925" t="inlineStr">
        <is>
          <t>СДЭК</t>
        </is>
      </c>
      <c r="B2925" t="inlineStr">
        <is>
          <t>СДЭК</t>
        </is>
      </c>
      <c r="C2925" t="inlineStr">
        <is>
          <t>Новосибирск</t>
        </is>
      </c>
      <c r="D2925" t="inlineStr">
        <is>
          <t>Новосибирск, ул. Дмитрия Шамшурина, 10</t>
        </is>
      </c>
      <c r="E2925" t="inlineStr">
        <is>
          <t>+</t>
        </is>
      </c>
      <c r="F2925" t="inlineStr">
        <is>
          <t>+</t>
        </is>
      </c>
      <c r="G2925" t="inlineStr">
        <is>
          <t>Постомат</t>
        </is>
      </c>
    </row>
    <row r="2926">
      <c r="A2926" t="inlineStr">
        <is>
          <t>СДЭК</t>
        </is>
      </c>
      <c r="B2926" t="inlineStr">
        <is>
          <t>СДЭК</t>
        </is>
      </c>
      <c r="C2926" t="inlineStr">
        <is>
          <t>Москва</t>
        </is>
      </c>
      <c r="D2926" t="inlineStr">
        <is>
          <t>Москва, ул. Сущевский вал, 5, стр.1, А029</t>
        </is>
      </c>
      <c r="E2926" t="inlineStr">
        <is>
          <t>+</t>
        </is>
      </c>
      <c r="F2926" t="inlineStr">
        <is>
          <t>+</t>
        </is>
      </c>
      <c r="G2926" t="inlineStr">
        <is>
          <t>ПВЗ</t>
        </is>
      </c>
    </row>
    <row r="2927">
      <c r="A2927" t="inlineStr">
        <is>
          <t>СДЭК</t>
        </is>
      </c>
      <c r="B2927" t="inlineStr">
        <is>
          <t>СДЭК</t>
        </is>
      </c>
      <c r="C2927" t="inlineStr">
        <is>
          <t>Оренбург</t>
        </is>
      </c>
      <c r="D2927" t="inlineStr">
        <is>
          <t>Оренбург, Проезд Нижний, 8/1</t>
        </is>
      </c>
      <c r="E2927" t="inlineStr">
        <is>
          <t>+</t>
        </is>
      </c>
      <c r="F2927" t="inlineStr">
        <is>
          <t>+</t>
        </is>
      </c>
      <c r="G2927" t="inlineStr">
        <is>
          <t>ПВЗ</t>
        </is>
      </c>
    </row>
    <row r="2928">
      <c r="A2928" t="inlineStr">
        <is>
          <t>СДЭК</t>
        </is>
      </c>
      <c r="B2928" t="inlineStr">
        <is>
          <t>СДЭК</t>
        </is>
      </c>
      <c r="C2928" t="inlineStr">
        <is>
          <t>Чегдомын</t>
        </is>
      </c>
      <c r="D2928" t="inlineStr">
        <is>
          <t>Чегдомын, ул. Центральная, 52</t>
        </is>
      </c>
      <c r="E2928" t="inlineStr">
        <is>
          <t>+</t>
        </is>
      </c>
      <c r="F2928" t="inlineStr">
        <is>
          <t>+</t>
        </is>
      </c>
      <c r="G2928" t="inlineStr">
        <is>
          <t>ПВЗ</t>
        </is>
      </c>
    </row>
    <row r="2929">
      <c r="A2929" t="inlineStr">
        <is>
          <t>СДЭК</t>
        </is>
      </c>
      <c r="B2929" t="inlineStr">
        <is>
          <t>СДЭК</t>
        </is>
      </c>
      <c r="C2929" t="inlineStr">
        <is>
          <t>Пермь</t>
        </is>
      </c>
      <c r="D2929" t="inlineStr">
        <is>
          <t>Пермь, ул. Екатерининская, 116</t>
        </is>
      </c>
      <c r="E2929" t="inlineStr">
        <is>
          <t>+</t>
        </is>
      </c>
      <c r="F2929" t="inlineStr">
        <is>
          <t>+</t>
        </is>
      </c>
      <c r="G2929" t="inlineStr">
        <is>
          <t>ПВЗ</t>
        </is>
      </c>
    </row>
    <row r="2930">
      <c r="A2930" t="inlineStr">
        <is>
          <t>СДЭК</t>
        </is>
      </c>
      <c r="B2930" t="inlineStr">
        <is>
          <t>СДЭК</t>
        </is>
      </c>
      <c r="C2930" t="inlineStr">
        <is>
          <t>Сертолово</t>
        </is>
      </c>
      <c r="D2930" t="inlineStr">
        <is>
          <t>Сертолово, ул. Восточно-Выборгское шоссе, 25, 10А</t>
        </is>
      </c>
      <c r="E2930" t="inlineStr">
        <is>
          <t>+</t>
        </is>
      </c>
      <c r="F2930" t="inlineStr">
        <is>
          <t>+</t>
        </is>
      </c>
      <c r="G2930" t="inlineStr">
        <is>
          <t>ПВЗ</t>
        </is>
      </c>
    </row>
    <row r="2931">
      <c r="A2931" t="inlineStr">
        <is>
          <t>СДЭК</t>
        </is>
      </c>
      <c r="B2931" t="inlineStr">
        <is>
          <t>СДЭК</t>
        </is>
      </c>
      <c r="C2931" t="inlineStr">
        <is>
          <t>Приморско-Ахтарск</t>
        </is>
      </c>
      <c r="D2931" t="inlineStr">
        <is>
          <t>Приморско-Ахтарск, ул. Фестивальная, 57 Б</t>
        </is>
      </c>
      <c r="E2931" t="inlineStr">
        <is>
          <t>+</t>
        </is>
      </c>
      <c r="F2931" t="inlineStr">
        <is>
          <t>+</t>
        </is>
      </c>
      <c r="G2931" t="inlineStr">
        <is>
          <t>ПВЗ</t>
        </is>
      </c>
    </row>
    <row r="2932">
      <c r="A2932" t="inlineStr">
        <is>
          <t>СДЭК</t>
        </is>
      </c>
      <c r="B2932" t="inlineStr">
        <is>
          <t>СДЭК</t>
        </is>
      </c>
      <c r="C2932" t="inlineStr">
        <is>
          <t>Барнаул</t>
        </is>
      </c>
      <c r="D2932" t="inlineStr">
        <is>
          <t>Барнаул, пр-т Ленина, 112</t>
        </is>
      </c>
      <c r="E2932" t="inlineStr">
        <is>
          <t>+</t>
        </is>
      </c>
      <c r="F2932" t="inlineStr">
        <is>
          <t>+</t>
        </is>
      </c>
      <c r="G2932" t="inlineStr">
        <is>
          <t>ПВЗ</t>
        </is>
      </c>
    </row>
    <row r="2933">
      <c r="A2933" t="inlineStr">
        <is>
          <t>СДЭК</t>
        </is>
      </c>
      <c r="B2933" t="inlineStr">
        <is>
          <t>СДЭК</t>
        </is>
      </c>
      <c r="C2933" t="inlineStr">
        <is>
          <t>Улан-Удэ</t>
        </is>
      </c>
      <c r="D2933" t="inlineStr">
        <is>
          <t>Улан-Удэ, ул. Сахьяновой, 7б/5</t>
        </is>
      </c>
      <c r="E2933" t="inlineStr">
        <is>
          <t>+</t>
        </is>
      </c>
      <c r="F2933" t="inlineStr">
        <is>
          <t>+</t>
        </is>
      </c>
      <c r="G2933" t="inlineStr">
        <is>
          <t>ПВЗ</t>
        </is>
      </c>
    </row>
    <row r="2934">
      <c r="A2934" t="inlineStr">
        <is>
          <t>СДЭК</t>
        </is>
      </c>
      <c r="B2934" t="inlineStr">
        <is>
          <t>СДЭК</t>
        </is>
      </c>
      <c r="C2934" t="inlineStr">
        <is>
          <t>Санкт-Петербург</t>
        </is>
      </c>
      <c r="D2934" t="inlineStr">
        <is>
          <t>Санкт-Петербург, ш. Выборгское, 22</t>
        </is>
      </c>
      <c r="E2934" t="inlineStr">
        <is>
          <t>+</t>
        </is>
      </c>
      <c r="F2934" t="inlineStr">
        <is>
          <t>+</t>
        </is>
      </c>
      <c r="G2934" t="inlineStr">
        <is>
          <t>ПВЗ</t>
        </is>
      </c>
    </row>
    <row r="2935">
      <c r="A2935" t="inlineStr">
        <is>
          <t>СДЭК</t>
        </is>
      </c>
      <c r="B2935" t="inlineStr">
        <is>
          <t>СДЭК</t>
        </is>
      </c>
      <c r="C2935" t="inlineStr">
        <is>
          <t>Самара</t>
        </is>
      </c>
      <c r="D2935" t="inlineStr">
        <is>
          <t>Самара, пр-т Кирова, 201</t>
        </is>
      </c>
      <c r="E2935" t="inlineStr">
        <is>
          <t>+</t>
        </is>
      </c>
      <c r="F2935" t="inlineStr">
        <is>
          <t>+</t>
        </is>
      </c>
      <c r="G2935" t="inlineStr">
        <is>
          <t>ПВЗ</t>
        </is>
      </c>
    </row>
    <row r="2936">
      <c r="A2936" t="inlineStr">
        <is>
          <t>СДЭК</t>
        </is>
      </c>
      <c r="B2936" t="inlineStr">
        <is>
          <t>СДЭК</t>
        </is>
      </c>
      <c r="C2936" t="inlineStr">
        <is>
          <t>Москва</t>
        </is>
      </c>
      <c r="D2936" t="inlineStr">
        <is>
          <t>Москва, ул. Очаковское шоссе, 10 к2 стр1</t>
        </is>
      </c>
      <c r="E2936" t="inlineStr">
        <is>
          <t>+</t>
        </is>
      </c>
      <c r="F2936" t="inlineStr">
        <is>
          <t>+</t>
        </is>
      </c>
      <c r="G2936" t="inlineStr">
        <is>
          <t>ПВЗ</t>
        </is>
      </c>
    </row>
    <row r="2937">
      <c r="A2937" t="inlineStr">
        <is>
          <t>СДЭК</t>
        </is>
      </c>
      <c r="B2937" t="inlineStr">
        <is>
          <t>СДЭК</t>
        </is>
      </c>
      <c r="C2937" t="inlineStr">
        <is>
          <t>Красноярский</t>
        </is>
      </c>
      <c r="D2937" t="inlineStr">
        <is>
          <t>Красноярск, ул. Лесопарковая, 21, 562</t>
        </is>
      </c>
      <c r="E2937" t="inlineStr">
        <is>
          <t>+</t>
        </is>
      </c>
      <c r="F2937" t="inlineStr">
        <is>
          <t>+</t>
        </is>
      </c>
      <c r="G2937" t="inlineStr">
        <is>
          <t>ПВЗ</t>
        </is>
      </c>
    </row>
    <row r="2938">
      <c r="A2938" t="inlineStr">
        <is>
          <t>СДЭК</t>
        </is>
      </c>
      <c r="B2938" t="inlineStr">
        <is>
          <t>СДЭК</t>
        </is>
      </c>
      <c r="C2938" t="inlineStr">
        <is>
          <t>Отрадное</t>
        </is>
      </c>
      <c r="D2938" t="inlineStr">
        <is>
          <t>Отрадное, Кировский район, Никольское шоссе, 4, пом 3а</t>
        </is>
      </c>
      <c r="E2938" t="inlineStr">
        <is>
          <t>+</t>
        </is>
      </c>
      <c r="F2938" t="inlineStr">
        <is>
          <t>+</t>
        </is>
      </c>
      <c r="G2938" t="inlineStr">
        <is>
          <t>ПВЗ</t>
        </is>
      </c>
    </row>
    <row r="2939">
      <c r="A2939" t="inlineStr">
        <is>
          <t>СДЭК</t>
        </is>
      </c>
      <c r="B2939" t="inlineStr">
        <is>
          <t>СДЭК</t>
        </is>
      </c>
      <c r="C2939" t="inlineStr">
        <is>
          <t>Шахты</t>
        </is>
      </c>
      <c r="D2939" t="inlineStr">
        <is>
          <t>Шахты, ул. Индустриальная, 8ж</t>
        </is>
      </c>
      <c r="E2939" t="inlineStr">
        <is>
          <t>+</t>
        </is>
      </c>
      <c r="F2939" t="inlineStr">
        <is>
          <t>+</t>
        </is>
      </c>
      <c r="G2939" t="inlineStr">
        <is>
          <t>ПВЗ</t>
        </is>
      </c>
    </row>
    <row r="2940">
      <c r="A2940" t="inlineStr">
        <is>
          <t>СДЭК</t>
        </is>
      </c>
      <c r="B2940" t="inlineStr">
        <is>
          <t>СДЭК</t>
        </is>
      </c>
      <c r="C2940" t="inlineStr">
        <is>
          <t>Москва</t>
        </is>
      </c>
      <c r="D2940" t="inlineStr">
        <is>
          <t>Москва, ул. Планерная, 14, корп. 1</t>
        </is>
      </c>
      <c r="E2940" t="inlineStr">
        <is>
          <t>+</t>
        </is>
      </c>
      <c r="F2940" t="inlineStr">
        <is>
          <t>+</t>
        </is>
      </c>
      <c r="G2940" t="inlineStr">
        <is>
          <t>ПВЗ</t>
        </is>
      </c>
    </row>
    <row r="2941">
      <c r="A2941" t="inlineStr">
        <is>
          <t>СДЭК</t>
        </is>
      </c>
      <c r="B2941" t="inlineStr">
        <is>
          <t>СДЭК</t>
        </is>
      </c>
      <c r="C2941" t="inlineStr">
        <is>
          <t>Евпатория</t>
        </is>
      </c>
      <c r="D2941" t="inlineStr">
        <is>
          <t>Евпатория, ул. Интернациональная, 116</t>
        </is>
      </c>
      <c r="E2941" t="inlineStr">
        <is>
          <t>+</t>
        </is>
      </c>
      <c r="F2941" t="inlineStr">
        <is>
          <t>+</t>
        </is>
      </c>
      <c r="G2941" t="inlineStr">
        <is>
          <t>ПВЗ</t>
        </is>
      </c>
    </row>
    <row r="2942">
      <c r="A2942" t="inlineStr">
        <is>
          <t>СДЭК</t>
        </is>
      </c>
      <c r="B2942" t="inlineStr">
        <is>
          <t>СДЭК</t>
        </is>
      </c>
      <c r="C2942" t="inlineStr">
        <is>
          <t>Москва</t>
        </is>
      </c>
      <c r="D2942" t="inlineStr">
        <is>
          <t>Москва, ул. Каховка, 33, корпус 1</t>
        </is>
      </c>
      <c r="E2942" t="inlineStr">
        <is>
          <t>+</t>
        </is>
      </c>
      <c r="F2942" t="inlineStr">
        <is>
          <t>+</t>
        </is>
      </c>
      <c r="G2942" t="inlineStr">
        <is>
          <t>ПВЗ</t>
        </is>
      </c>
    </row>
    <row r="2943">
      <c r="A2943" t="inlineStr">
        <is>
          <t>СДЭК</t>
        </is>
      </c>
      <c r="B2943" t="inlineStr">
        <is>
          <t>СДЭК</t>
        </is>
      </c>
      <c r="C2943" t="inlineStr">
        <is>
          <t>Озерск</t>
        </is>
      </c>
      <c r="D2943" t="inlineStr">
        <is>
          <t>Озерск, пр-т. Ленина, 60</t>
        </is>
      </c>
      <c r="E2943" t="inlineStr">
        <is>
          <t>+</t>
        </is>
      </c>
      <c r="F2943" t="inlineStr">
        <is>
          <t>+</t>
        </is>
      </c>
      <c r="G2943" t="inlineStr">
        <is>
          <t>ПВЗ</t>
        </is>
      </c>
    </row>
    <row r="2944">
      <c r="A2944" t="inlineStr">
        <is>
          <t>СДЭК</t>
        </is>
      </c>
      <c r="B2944" t="inlineStr">
        <is>
          <t>СДЭК</t>
        </is>
      </c>
      <c r="C2944" t="inlineStr">
        <is>
          <t>Тюмень</t>
        </is>
      </c>
      <c r="D2944" t="inlineStr">
        <is>
          <t>Тюмень, ул. Рижская, 55</t>
        </is>
      </c>
      <c r="E2944" t="inlineStr">
        <is>
          <t>+</t>
        </is>
      </c>
      <c r="F2944" t="inlineStr">
        <is>
          <t>+</t>
        </is>
      </c>
      <c r="G2944" t="inlineStr">
        <is>
          <t>ПВЗ</t>
        </is>
      </c>
    </row>
    <row r="2945">
      <c r="A2945" t="inlineStr">
        <is>
          <t>СДЭК</t>
        </is>
      </c>
      <c r="B2945" t="inlineStr">
        <is>
          <t>СДЭК</t>
        </is>
      </c>
      <c r="C2945" t="inlineStr">
        <is>
          <t>Санкт-Петербург</t>
        </is>
      </c>
      <c r="D2945" t="inlineStr">
        <is>
          <t>Санкт-Петербург, пр-т. Ветеранов, 141, корп. 1 Лит А</t>
        </is>
      </c>
      <c r="E2945" t="inlineStr">
        <is>
          <t>+</t>
        </is>
      </c>
      <c r="F2945" t="inlineStr">
        <is>
          <t>+</t>
        </is>
      </c>
      <c r="G2945" t="inlineStr">
        <is>
          <t>ПВЗ</t>
        </is>
      </c>
    </row>
    <row r="2946">
      <c r="A2946" t="inlineStr">
        <is>
          <t>СДЭК</t>
        </is>
      </c>
      <c r="B2946" t="inlineStr">
        <is>
          <t>СДЭК</t>
        </is>
      </c>
      <c r="C2946" t="inlineStr">
        <is>
          <t>Москва</t>
        </is>
      </c>
      <c r="D2946" t="inlineStr">
        <is>
          <t>Москва, ул. Привольная, 61, корп. 1</t>
        </is>
      </c>
      <c r="E2946" t="inlineStr">
        <is>
          <t>+</t>
        </is>
      </c>
      <c r="F2946" t="inlineStr">
        <is>
          <t>+</t>
        </is>
      </c>
      <c r="G2946" t="inlineStr">
        <is>
          <t>ПВЗ</t>
        </is>
      </c>
    </row>
    <row r="2947">
      <c r="A2947" t="inlineStr">
        <is>
          <t>СДЭК</t>
        </is>
      </c>
      <c r="B2947" t="inlineStr">
        <is>
          <t>СДЭК</t>
        </is>
      </c>
      <c r="C2947" t="inlineStr">
        <is>
          <t>Касимов</t>
        </is>
      </c>
      <c r="D2947" t="inlineStr">
        <is>
          <t>Касимов, Стадионная улица, 1Б</t>
        </is>
      </c>
      <c r="E2947" t="inlineStr">
        <is>
          <t>+</t>
        </is>
      </c>
      <c r="F2947" t="inlineStr">
        <is>
          <t>+</t>
        </is>
      </c>
      <c r="G2947" t="inlineStr">
        <is>
          <t>ПВЗ</t>
        </is>
      </c>
    </row>
    <row r="2948">
      <c r="A2948" t="inlineStr">
        <is>
          <t>СДЭК</t>
        </is>
      </c>
      <c r="B2948" t="inlineStr">
        <is>
          <t>СДЭК</t>
        </is>
      </c>
      <c r="C2948" t="inlineStr">
        <is>
          <t>Балашиха</t>
        </is>
      </c>
      <c r="D2948" t="inlineStr">
        <is>
          <t>Балашиха, ул. Советская, 56</t>
        </is>
      </c>
      <c r="E2948" t="inlineStr">
        <is>
          <t>+</t>
        </is>
      </c>
      <c r="F2948" t="inlineStr">
        <is>
          <t>+</t>
        </is>
      </c>
      <c r="G2948" t="inlineStr">
        <is>
          <t>ПВЗ</t>
        </is>
      </c>
    </row>
    <row r="2949">
      <c r="A2949" t="inlineStr">
        <is>
          <t>СДЭК</t>
        </is>
      </c>
      <c r="B2949" t="inlineStr">
        <is>
          <t>СДЭК</t>
        </is>
      </c>
      <c r="C2949" t="inlineStr">
        <is>
          <t>Бутово</t>
        </is>
      </c>
      <c r="D2949" t="inlineStr">
        <is>
          <t>Бутово, ЮЗАО, ул. Куликовская, 22</t>
        </is>
      </c>
      <c r="E2949" t="inlineStr">
        <is>
          <t>+</t>
        </is>
      </c>
      <c r="F2949" t="inlineStr">
        <is>
          <t>+</t>
        </is>
      </c>
      <c r="G2949" t="inlineStr">
        <is>
          <t>ПВЗ</t>
        </is>
      </c>
    </row>
    <row r="2950">
      <c r="A2950" t="inlineStr">
        <is>
          <t>СДЭК</t>
        </is>
      </c>
      <c r="B2950" t="inlineStr">
        <is>
          <t>СДЭК</t>
        </is>
      </c>
      <c r="C2950" t="inlineStr">
        <is>
          <t>Ульяновск</t>
        </is>
      </c>
      <c r="D2950" t="inlineStr">
        <is>
          <t>Ульяновск, ул. Ефремова, 78</t>
        </is>
      </c>
      <c r="E2950" t="inlineStr">
        <is>
          <t>+</t>
        </is>
      </c>
      <c r="F2950" t="inlineStr">
        <is>
          <t>+</t>
        </is>
      </c>
      <c r="G2950" t="inlineStr">
        <is>
          <t>ПВЗ</t>
        </is>
      </c>
    </row>
    <row r="2951">
      <c r="A2951" t="inlineStr">
        <is>
          <t>СДЭК</t>
        </is>
      </c>
      <c r="B2951" t="inlineStr">
        <is>
          <t>СДЭК</t>
        </is>
      </c>
      <c r="C2951" t="inlineStr">
        <is>
          <t>Москва</t>
        </is>
      </c>
      <c r="D2951" t="inlineStr">
        <is>
          <t>Москва, ул. Тверская, 9, стр.7, 7</t>
        </is>
      </c>
      <c r="E2951" t="inlineStr">
        <is>
          <t>+</t>
        </is>
      </c>
      <c r="F2951" t="inlineStr">
        <is>
          <t>+</t>
        </is>
      </c>
      <c r="G2951" t="inlineStr">
        <is>
          <t>ПВЗ</t>
        </is>
      </c>
    </row>
    <row r="2952">
      <c r="A2952" t="inlineStr">
        <is>
          <t>СДЭК</t>
        </is>
      </c>
      <c r="B2952" t="inlineStr">
        <is>
          <t>СДЭК</t>
        </is>
      </c>
      <c r="C2952" t="inlineStr">
        <is>
          <t>Жуково</t>
        </is>
      </c>
      <c r="D2952" t="inlineStr">
        <is>
          <t>Жуков, Калужская область, ул. Гурьянова, 13</t>
        </is>
      </c>
      <c r="E2952" t="inlineStr">
        <is>
          <t>+</t>
        </is>
      </c>
      <c r="F2952" t="inlineStr">
        <is>
          <t>+</t>
        </is>
      </c>
      <c r="G2952" t="inlineStr">
        <is>
          <t>ПВЗ</t>
        </is>
      </c>
    </row>
    <row r="2953">
      <c r="A2953" t="inlineStr">
        <is>
          <t>СДЭК</t>
        </is>
      </c>
      <c r="B2953" t="inlineStr">
        <is>
          <t>СДЭК</t>
        </is>
      </c>
      <c r="C2953" t="inlineStr">
        <is>
          <t>Серпухов</t>
        </is>
      </c>
      <c r="D2953" t="inlineStr">
        <is>
          <t>Серпухов, ул. Чернышевского, 24/56</t>
        </is>
      </c>
      <c r="E2953" t="inlineStr">
        <is>
          <t>+</t>
        </is>
      </c>
      <c r="F2953" t="inlineStr">
        <is>
          <t>+</t>
        </is>
      </c>
      <c r="G2953" t="inlineStr">
        <is>
          <t>ПВЗ</t>
        </is>
      </c>
    </row>
    <row r="2954">
      <c r="A2954" t="inlineStr">
        <is>
          <t>СДЭК</t>
        </is>
      </c>
      <c r="B2954" t="inlineStr">
        <is>
          <t>СДЭК</t>
        </is>
      </c>
      <c r="C2954" t="inlineStr">
        <is>
          <t>Москва</t>
        </is>
      </c>
      <c r="D2954" t="inlineStr">
        <is>
          <t>Москва, ул. Анатолия Живова, 6</t>
        </is>
      </c>
      <c r="E2954" t="inlineStr">
        <is>
          <t>+</t>
        </is>
      </c>
      <c r="F2954" t="inlineStr">
        <is>
          <t>+</t>
        </is>
      </c>
      <c r="G2954" t="inlineStr">
        <is>
          <t>ПВЗ</t>
        </is>
      </c>
    </row>
    <row r="2955">
      <c r="A2955" t="inlineStr">
        <is>
          <t>СДЭК</t>
        </is>
      </c>
      <c r="B2955" t="inlineStr">
        <is>
          <t>СДЭК</t>
        </is>
      </c>
      <c r="C2955" t="inlineStr">
        <is>
          <t>Москва</t>
        </is>
      </c>
      <c r="D2955" t="inlineStr">
        <is>
          <t>Москва, ул. Малая Остроумовская, 1А</t>
        </is>
      </c>
      <c r="E2955" t="inlineStr">
        <is>
          <t>+</t>
        </is>
      </c>
      <c r="F2955" t="inlineStr">
        <is>
          <t>+</t>
        </is>
      </c>
      <c r="G2955" t="inlineStr">
        <is>
          <t>ПВЗ</t>
        </is>
      </c>
    </row>
    <row r="2956">
      <c r="A2956" t="inlineStr">
        <is>
          <t>СДЭК</t>
        </is>
      </c>
      <c r="B2956" t="inlineStr">
        <is>
          <t>СДЭК</t>
        </is>
      </c>
      <c r="C2956" t="inlineStr">
        <is>
          <t>Новосибирск</t>
        </is>
      </c>
      <c r="D2956" t="inlineStr">
        <is>
          <t>Новосибирск, ул. Маяковского, 4/1</t>
        </is>
      </c>
      <c r="E2956" t="inlineStr">
        <is>
          <t>+</t>
        </is>
      </c>
      <c r="F2956" t="inlineStr">
        <is>
          <t>+</t>
        </is>
      </c>
      <c r="G2956" t="inlineStr">
        <is>
          <t>ПВЗ</t>
        </is>
      </c>
    </row>
    <row r="2957">
      <c r="A2957" t="inlineStr">
        <is>
          <t>СДЭК</t>
        </is>
      </c>
      <c r="B2957" t="inlineStr">
        <is>
          <t>СДЭК</t>
        </is>
      </c>
      <c r="C2957" t="inlineStr">
        <is>
          <t>Тюмень</t>
        </is>
      </c>
      <c r="D2957" t="inlineStr">
        <is>
          <t>Тюмень, ул. Федюнинского, 56</t>
        </is>
      </c>
      <c r="E2957" t="inlineStr">
        <is>
          <t>+</t>
        </is>
      </c>
      <c r="F2957" t="inlineStr">
        <is>
          <t>+</t>
        </is>
      </c>
      <c r="G2957" t="inlineStr">
        <is>
          <t>ПВЗ</t>
        </is>
      </c>
    </row>
    <row r="2958">
      <c r="A2958" t="inlineStr">
        <is>
          <t>СДЭК</t>
        </is>
      </c>
      <c r="B2958" t="inlineStr">
        <is>
          <t>СДЭК</t>
        </is>
      </c>
      <c r="C2958" t="inlineStr">
        <is>
          <t>Санкт-Петербург</t>
        </is>
      </c>
      <c r="D2958" t="inlineStr">
        <is>
          <t>Санкт-Петербург, ул. Стахановцев, 14, корп. 1</t>
        </is>
      </c>
      <c r="E2958" t="inlineStr">
        <is>
          <t>+</t>
        </is>
      </c>
      <c r="F2958" t="inlineStr">
        <is>
          <t>+</t>
        </is>
      </c>
      <c r="G2958" t="inlineStr">
        <is>
          <t>ПВЗ</t>
        </is>
      </c>
    </row>
    <row r="2959">
      <c r="A2959" t="inlineStr">
        <is>
          <t>Boxberry</t>
        </is>
      </c>
      <c r="B2959" t="inlineStr">
        <is>
          <t>Boxberry</t>
        </is>
      </c>
      <c r="C2959" t="inlineStr">
        <is>
          <t>Санкт-Петербург</t>
        </is>
      </c>
      <c r="D2959" t="inlineStr">
        <is>
          <t>197372, Санкт-Петербург г, Гаккелевская ул, д.34</t>
        </is>
      </c>
      <c r="E2959" t="inlineStr">
        <is>
          <t>+</t>
        </is>
      </c>
      <c r="F2959" t="inlineStr">
        <is>
          <t>+</t>
        </is>
      </c>
      <c r="G2959" t="inlineStr">
        <is>
          <t>ПВЗ</t>
        </is>
      </c>
    </row>
    <row r="2960">
      <c r="A2960" t="inlineStr">
        <is>
          <t>Boxberry</t>
        </is>
      </c>
      <c r="B2960" t="inlineStr">
        <is>
          <t>Boxberry</t>
        </is>
      </c>
      <c r="C2960" t="inlineStr">
        <is>
          <t>Иваново</t>
        </is>
      </c>
      <c r="D2960" t="inlineStr">
        <is>
          <t>153025, Иваново г, Тимирязева ул, д.40</t>
        </is>
      </c>
      <c r="E2960" t="inlineStr">
        <is>
          <t>+</t>
        </is>
      </c>
      <c r="F2960" t="inlineStr">
        <is>
          <t>+</t>
        </is>
      </c>
      <c r="G2960" t="inlineStr">
        <is>
          <t>ПВЗ</t>
        </is>
      </c>
    </row>
    <row r="2961">
      <c r="A2961" t="inlineStr">
        <is>
          <t>Boxberry</t>
        </is>
      </c>
      <c r="B2961" t="inlineStr">
        <is>
          <t>Boxberry</t>
        </is>
      </c>
      <c r="C2961" t="inlineStr">
        <is>
          <t>Елабуга</t>
        </is>
      </c>
      <c r="D2961" t="inlineStr">
        <is>
          <t>423602, Елабуга г, Интернациональная ул, д.3</t>
        </is>
      </c>
      <c r="E2961" t="inlineStr">
        <is>
          <t>+</t>
        </is>
      </c>
      <c r="F2961" t="inlineStr">
        <is>
          <t>+</t>
        </is>
      </c>
      <c r="G2961" t="inlineStr">
        <is>
          <t>ПВЗ</t>
        </is>
      </c>
    </row>
    <row r="2962">
      <c r="A2962" t="inlineStr">
        <is>
          <t>Boxberry</t>
        </is>
      </c>
      <c r="B2962" t="inlineStr">
        <is>
          <t>Boxberry</t>
        </is>
      </c>
      <c r="C2962" t="inlineStr">
        <is>
          <t>Москва</t>
        </is>
      </c>
      <c r="D2962" t="inlineStr">
        <is>
          <t>117624, Москва г, Поляны ул, д.5</t>
        </is>
      </c>
      <c r="E2962" t="inlineStr">
        <is>
          <t>+</t>
        </is>
      </c>
      <c r="F2962" t="inlineStr">
        <is>
          <t>+</t>
        </is>
      </c>
      <c r="G2962" t="inlineStr">
        <is>
          <t>ПВЗ</t>
        </is>
      </c>
    </row>
    <row r="2963">
      <c r="A2963" t="inlineStr">
        <is>
          <t>СДЭК</t>
        </is>
      </c>
      <c r="B2963" t="inlineStr">
        <is>
          <t>СДЭК</t>
        </is>
      </c>
      <c r="C2963" t="inlineStr">
        <is>
          <t>Ногинск</t>
        </is>
      </c>
      <c r="D2963" t="inlineStr">
        <is>
          <t>Ногинск, ул. Набережная 60-ти летия Октября, 4</t>
        </is>
      </c>
      <c r="E2963" t="inlineStr">
        <is>
          <t>+</t>
        </is>
      </c>
      <c r="F2963" t="inlineStr">
        <is>
          <t>+</t>
        </is>
      </c>
      <c r="G2963" t="inlineStr">
        <is>
          <t>Постомат</t>
        </is>
      </c>
    </row>
    <row r="2964">
      <c r="A2964" t="inlineStr">
        <is>
          <t>СДЭК</t>
        </is>
      </c>
      <c r="B2964" t="inlineStr">
        <is>
          <t>СДЭК</t>
        </is>
      </c>
      <c r="C2964" t="inlineStr">
        <is>
          <t>Санкт-Петербург</t>
        </is>
      </c>
      <c r="D2964" t="inlineStr">
        <is>
          <t>Санкт-Петербург, Проспект культуры, 22, к1</t>
        </is>
      </c>
      <c r="E2964" t="inlineStr">
        <is>
          <t>+</t>
        </is>
      </c>
      <c r="F2964" t="inlineStr">
        <is>
          <t>+</t>
        </is>
      </c>
      <c r="G2964" t="inlineStr">
        <is>
          <t>Постомат</t>
        </is>
      </c>
    </row>
    <row r="2965">
      <c r="A2965" t="inlineStr">
        <is>
          <t>СДЭК</t>
        </is>
      </c>
      <c r="B2965" t="inlineStr">
        <is>
          <t>СДЭК</t>
        </is>
      </c>
      <c r="C2965" t="inlineStr">
        <is>
          <t>Арзамас</t>
        </is>
      </c>
      <c r="D2965" t="inlineStr">
        <is>
          <t>Арзамас, ул. Парковая, 1Г</t>
        </is>
      </c>
      <c r="E2965" t="inlineStr">
        <is>
          <t>+</t>
        </is>
      </c>
      <c r="F2965" t="inlineStr">
        <is>
          <t>+</t>
        </is>
      </c>
      <c r="G2965" t="inlineStr">
        <is>
          <t>ПВЗ</t>
        </is>
      </c>
    </row>
    <row r="2966">
      <c r="A2966" t="inlineStr">
        <is>
          <t>СДЭК</t>
        </is>
      </c>
      <c r="B2966" t="inlineStr">
        <is>
          <t>СДЭК</t>
        </is>
      </c>
      <c r="C2966" t="inlineStr">
        <is>
          <t>Тула</t>
        </is>
      </c>
      <c r="D2966" t="inlineStr">
        <is>
          <t>Тула, Щегловская засека, 31/2, корп. 6 ворота 601</t>
        </is>
      </c>
      <c r="E2966" t="inlineStr">
        <is>
          <t>+</t>
        </is>
      </c>
      <c r="F2966" t="inlineStr">
        <is>
          <t>+</t>
        </is>
      </c>
      <c r="G2966" t="inlineStr">
        <is>
          <t>ПВЗ</t>
        </is>
      </c>
    </row>
    <row r="2967">
      <c r="A2967" t="inlineStr">
        <is>
          <t>СДЭК</t>
        </is>
      </c>
      <c r="B2967" t="inlineStr">
        <is>
          <t>СДЭК</t>
        </is>
      </c>
      <c r="C2967" t="inlineStr">
        <is>
          <t>Лосино-Петровский</t>
        </is>
      </c>
      <c r="D2967" t="inlineStr">
        <is>
          <t>Лосино-Петровский, ул. Горького, 5, пом 1</t>
        </is>
      </c>
      <c r="E2967" t="inlineStr">
        <is>
          <t>+</t>
        </is>
      </c>
      <c r="F2967" t="inlineStr">
        <is>
          <t>+</t>
        </is>
      </c>
      <c r="G2967" t="inlineStr">
        <is>
          <t>ПВЗ</t>
        </is>
      </c>
    </row>
    <row r="2968">
      <c r="A2968" t="inlineStr">
        <is>
          <t>СДЭК</t>
        </is>
      </c>
      <c r="B2968" t="inlineStr">
        <is>
          <t>СДЭК</t>
        </is>
      </c>
      <c r="C2968" t="inlineStr">
        <is>
          <t>Новомичуринск</t>
        </is>
      </c>
      <c r="D2968" t="inlineStr">
        <is>
          <t>Новомичуринск, пр-т. Энергетиков, 24А</t>
        </is>
      </c>
      <c r="E2968" t="inlineStr">
        <is>
          <t>+</t>
        </is>
      </c>
      <c r="F2968" t="inlineStr">
        <is>
          <t>+</t>
        </is>
      </c>
      <c r="G2968" t="inlineStr">
        <is>
          <t>ПВЗ</t>
        </is>
      </c>
    </row>
    <row r="2969">
      <c r="A2969" t="inlineStr">
        <is>
          <t>СДЭК</t>
        </is>
      </c>
      <c r="B2969" t="inlineStr">
        <is>
          <t>СДЭК</t>
        </is>
      </c>
      <c r="C2969" t="inlineStr">
        <is>
          <t>Москва</t>
        </is>
      </c>
      <c r="D2969" t="inlineStr">
        <is>
          <t>Москва, Ярославское шоссе, 116, стр.3</t>
        </is>
      </c>
      <c r="E2969" t="inlineStr">
        <is>
          <t>+</t>
        </is>
      </c>
      <c r="F2969" t="inlineStr">
        <is>
          <t>+</t>
        </is>
      </c>
      <c r="G2969" t="inlineStr">
        <is>
          <t>ПВЗ</t>
        </is>
      </c>
    </row>
    <row r="2970">
      <c r="A2970" t="inlineStr">
        <is>
          <t>СДЭК</t>
        </is>
      </c>
      <c r="B2970" t="inlineStr">
        <is>
          <t>СДЭК</t>
        </is>
      </c>
      <c r="C2970" t="inlineStr">
        <is>
          <t>Махачкала</t>
        </is>
      </c>
      <c r="D2970" t="inlineStr">
        <is>
          <t>Махачкала, ул. Юсупа Акаева, 23</t>
        </is>
      </c>
      <c r="E2970" t="inlineStr">
        <is>
          <t>+</t>
        </is>
      </c>
      <c r="F2970" t="inlineStr">
        <is>
          <t>+</t>
        </is>
      </c>
      <c r="G2970" t="inlineStr">
        <is>
          <t>ПВЗ</t>
        </is>
      </c>
    </row>
    <row r="2971">
      <c r="A2971" t="inlineStr">
        <is>
          <t>СДЭК</t>
        </is>
      </c>
      <c r="B2971" t="inlineStr">
        <is>
          <t>СДЭК</t>
        </is>
      </c>
      <c r="C2971" t="inlineStr">
        <is>
          <t>Новосибирск</t>
        </is>
      </c>
      <c r="D2971" t="inlineStr">
        <is>
          <t>Новосибирск, площадь Маркса, 5</t>
        </is>
      </c>
      <c r="E2971" t="inlineStr">
        <is>
          <t>+</t>
        </is>
      </c>
      <c r="F2971" t="inlineStr">
        <is>
          <t>+</t>
        </is>
      </c>
      <c r="G2971" t="inlineStr">
        <is>
          <t>ПВЗ</t>
        </is>
      </c>
    </row>
    <row r="2972">
      <c r="A2972" t="inlineStr">
        <is>
          <t>СДЭК</t>
        </is>
      </c>
      <c r="B2972" t="inlineStr">
        <is>
          <t>СДЭК</t>
        </is>
      </c>
      <c r="C2972" t="inlineStr">
        <is>
          <t>Владивосток</t>
        </is>
      </c>
      <c r="D2972" t="inlineStr">
        <is>
          <t>Владивосток, пр-т Красного Знамени, 34</t>
        </is>
      </c>
      <c r="E2972" t="inlineStr">
        <is>
          <t>+</t>
        </is>
      </c>
      <c r="F2972" t="inlineStr">
        <is>
          <t>+</t>
        </is>
      </c>
      <c r="G2972" t="inlineStr">
        <is>
          <t>ПВЗ</t>
        </is>
      </c>
    </row>
    <row r="2973">
      <c r="A2973" t="inlineStr">
        <is>
          <t>СДЭК</t>
        </is>
      </c>
      <c r="B2973" t="inlineStr">
        <is>
          <t>СДЭК</t>
        </is>
      </c>
      <c r="C2973" t="inlineStr">
        <is>
          <t>Самара</t>
        </is>
      </c>
      <c r="D2973" t="inlineStr">
        <is>
          <t>Самара, ул. Гагарина, 85</t>
        </is>
      </c>
      <c r="E2973" t="inlineStr">
        <is>
          <t>+</t>
        </is>
      </c>
      <c r="F2973" t="inlineStr">
        <is>
          <t>+</t>
        </is>
      </c>
      <c r="G2973" t="inlineStr">
        <is>
          <t>ПВЗ</t>
        </is>
      </c>
    </row>
    <row r="2974">
      <c r="A2974" t="inlineStr">
        <is>
          <t>СДЭК</t>
        </is>
      </c>
      <c r="B2974" t="inlineStr">
        <is>
          <t>СДЭК</t>
        </is>
      </c>
      <c r="C2974" t="inlineStr">
        <is>
          <t>Москва</t>
        </is>
      </c>
      <c r="D2974" t="inlineStr">
        <is>
          <t>Москва, ул. Шипиловская, 58, к.1</t>
        </is>
      </c>
      <c r="E2974" t="inlineStr">
        <is>
          <t>+</t>
        </is>
      </c>
      <c r="F2974" t="inlineStr">
        <is>
          <t>+</t>
        </is>
      </c>
      <c r="G2974" t="inlineStr">
        <is>
          <t>ПВЗ</t>
        </is>
      </c>
    </row>
    <row r="2975">
      <c r="A2975" t="inlineStr">
        <is>
          <t>СДЭК</t>
        </is>
      </c>
      <c r="B2975" t="inlineStr">
        <is>
          <t>СДЭК</t>
        </is>
      </c>
      <c r="C2975" t="inlineStr">
        <is>
          <t>Спасск-Дальний</t>
        </is>
      </c>
      <c r="D2975" t="inlineStr">
        <is>
          <t>Спасск-Дальний, ул. Советская, 49/1</t>
        </is>
      </c>
      <c r="E2975" t="inlineStr">
        <is>
          <t>+</t>
        </is>
      </c>
      <c r="F2975" t="inlineStr">
        <is>
          <t>+</t>
        </is>
      </c>
      <c r="G2975" t="inlineStr">
        <is>
          <t>ПВЗ</t>
        </is>
      </c>
    </row>
    <row r="2976">
      <c r="A2976" t="inlineStr">
        <is>
          <t>СДЭК</t>
        </is>
      </c>
      <c r="B2976" t="inlineStr">
        <is>
          <t>СДЭК</t>
        </is>
      </c>
      <c r="C2976" t="inlineStr">
        <is>
          <t>Ставрополь</t>
        </is>
      </c>
      <c r="D2976" t="inlineStr">
        <is>
          <t>Ставрополь, ул. Мира, 330А</t>
        </is>
      </c>
      <c r="E2976" t="inlineStr">
        <is>
          <t>+</t>
        </is>
      </c>
      <c r="F2976" t="inlineStr">
        <is>
          <t>+</t>
        </is>
      </c>
      <c r="G2976" t="inlineStr">
        <is>
          <t>ПВЗ</t>
        </is>
      </c>
    </row>
    <row r="2977">
      <c r="A2977" t="inlineStr">
        <is>
          <t>СДЭК</t>
        </is>
      </c>
      <c r="B2977" t="inlineStr">
        <is>
          <t>СДЭК</t>
        </is>
      </c>
      <c r="C2977" t="inlineStr">
        <is>
          <t>Дрезна</t>
        </is>
      </c>
      <c r="D2977" t="inlineStr">
        <is>
          <t>Дрезна, ул. Зимина, 6</t>
        </is>
      </c>
      <c r="E2977" t="inlineStr">
        <is>
          <t>+</t>
        </is>
      </c>
      <c r="F2977" t="inlineStr">
        <is>
          <t>+</t>
        </is>
      </c>
      <c r="G2977" t="inlineStr">
        <is>
          <t>ПВЗ</t>
        </is>
      </c>
    </row>
    <row r="2978">
      <c r="A2978" t="inlineStr">
        <is>
          <t>СДЭК</t>
        </is>
      </c>
      <c r="B2978" t="inlineStr">
        <is>
          <t>СДЭК</t>
        </is>
      </c>
      <c r="C2978" t="inlineStr">
        <is>
          <t>Еманжелинск</t>
        </is>
      </c>
      <c r="D2978" t="inlineStr">
        <is>
          <t>Еманжелинск, ул. Гагарина, 7</t>
        </is>
      </c>
      <c r="E2978" t="inlineStr">
        <is>
          <t>+</t>
        </is>
      </c>
      <c r="F2978" t="inlineStr">
        <is>
          <t>+</t>
        </is>
      </c>
      <c r="G2978" t="inlineStr">
        <is>
          <t>ПВЗ</t>
        </is>
      </c>
    </row>
    <row r="2979">
      <c r="A2979" t="inlineStr">
        <is>
          <t>СДЭК</t>
        </is>
      </c>
      <c r="B2979" t="inlineStr">
        <is>
          <t>СДЭК</t>
        </is>
      </c>
      <c r="C2979" t="inlineStr">
        <is>
          <t>Керчь</t>
        </is>
      </c>
      <c r="D2979" t="inlineStr">
        <is>
          <t>Керчь, ул. Советская, 15</t>
        </is>
      </c>
      <c r="E2979" t="inlineStr">
        <is>
          <t>+</t>
        </is>
      </c>
      <c r="F2979" t="inlineStr">
        <is>
          <t>+</t>
        </is>
      </c>
      <c r="G2979" t="inlineStr">
        <is>
          <t>ПВЗ</t>
        </is>
      </c>
    </row>
    <row r="2980">
      <c r="A2980" t="inlineStr">
        <is>
          <t>СДЭК</t>
        </is>
      </c>
      <c r="B2980" t="inlineStr">
        <is>
          <t>СДЭК</t>
        </is>
      </c>
      <c r="C2980" t="inlineStr">
        <is>
          <t>Арск</t>
        </is>
      </c>
      <c r="D2980" t="inlineStr">
        <is>
          <t>Арск, ул. Банковская, 1</t>
        </is>
      </c>
      <c r="E2980" t="inlineStr">
        <is>
          <t>+</t>
        </is>
      </c>
      <c r="F2980" t="inlineStr">
        <is>
          <t>+</t>
        </is>
      </c>
      <c r="G2980" t="inlineStr">
        <is>
          <t>ПВЗ</t>
        </is>
      </c>
    </row>
    <row r="2981">
      <c r="A2981" t="inlineStr">
        <is>
          <t>СДЭК</t>
        </is>
      </c>
      <c r="B2981" t="inlineStr">
        <is>
          <t>СДЭК</t>
        </is>
      </c>
      <c r="C2981" t="inlineStr">
        <is>
          <t>Новосибирск</t>
        </is>
      </c>
      <c r="D2981" t="inlineStr">
        <is>
          <t>Новосибирск, ул. Крылова, 7/1, 2</t>
        </is>
      </c>
      <c r="E2981" t="inlineStr">
        <is>
          <t>+</t>
        </is>
      </c>
      <c r="F2981" t="inlineStr">
        <is>
          <t>+</t>
        </is>
      </c>
      <c r="G2981" t="inlineStr">
        <is>
          <t>ПВЗ</t>
        </is>
      </c>
    </row>
    <row r="2982">
      <c r="A2982" t="inlineStr">
        <is>
          <t>СДЭК</t>
        </is>
      </c>
      <c r="B2982" t="inlineStr">
        <is>
          <t>СДЭК</t>
        </is>
      </c>
      <c r="C2982" t="inlineStr">
        <is>
          <t>Ижевск</t>
        </is>
      </c>
      <c r="D2982" t="inlineStr">
        <is>
          <t>Ижевск, ул. Кирова, 142</t>
        </is>
      </c>
      <c r="E2982" t="inlineStr">
        <is>
          <t>+</t>
        </is>
      </c>
      <c r="F2982" t="inlineStr">
        <is>
          <t>+</t>
        </is>
      </c>
      <c r="G2982" t="inlineStr">
        <is>
          <t>ПВЗ</t>
        </is>
      </c>
    </row>
    <row r="2983">
      <c r="A2983" t="inlineStr">
        <is>
          <t>СДЭК</t>
        </is>
      </c>
      <c r="B2983" t="inlineStr">
        <is>
          <t>СДЭК</t>
        </is>
      </c>
      <c r="C2983" t="inlineStr">
        <is>
          <t>Костомукша</t>
        </is>
      </c>
      <c r="D2983" t="inlineStr">
        <is>
          <t>Костомукша, ул. Калевала, 11</t>
        </is>
      </c>
      <c r="E2983" t="inlineStr">
        <is>
          <t>+</t>
        </is>
      </c>
      <c r="F2983" t="inlineStr">
        <is>
          <t>+</t>
        </is>
      </c>
      <c r="G2983" t="inlineStr">
        <is>
          <t>ПВЗ</t>
        </is>
      </c>
    </row>
    <row r="2984">
      <c r="A2984" t="inlineStr">
        <is>
          <t>СДЭК</t>
        </is>
      </c>
      <c r="B2984" t="inlineStr">
        <is>
          <t>СДЭК</t>
        </is>
      </c>
      <c r="C2984" t="inlineStr">
        <is>
          <t>Москва</t>
        </is>
      </c>
      <c r="D2984" t="inlineStr">
        <is>
          <t>Москва, Загородное шоссе, 10, корп. 4</t>
        </is>
      </c>
      <c r="E2984" t="inlineStr">
        <is>
          <t>+</t>
        </is>
      </c>
      <c r="F2984" t="inlineStr">
        <is>
          <t>+</t>
        </is>
      </c>
      <c r="G2984" t="inlineStr">
        <is>
          <t>ПВЗ</t>
        </is>
      </c>
    </row>
    <row r="2985">
      <c r="A2985" t="inlineStr">
        <is>
          <t>СДЭК</t>
        </is>
      </c>
      <c r="B2985" t="inlineStr">
        <is>
          <t>СДЭК</t>
        </is>
      </c>
      <c r="C2985" t="inlineStr">
        <is>
          <t>Красноярск</t>
        </is>
      </c>
      <c r="D2985" t="inlineStr">
        <is>
          <t>Красноярск, ул. Аральская, 14</t>
        </is>
      </c>
      <c r="E2985" t="inlineStr">
        <is>
          <t>+</t>
        </is>
      </c>
      <c r="F2985" t="inlineStr">
        <is>
          <t>+</t>
        </is>
      </c>
      <c r="G2985" t="inlineStr">
        <is>
          <t>Постомат</t>
        </is>
      </c>
    </row>
    <row r="2986">
      <c r="A2986" t="inlineStr">
        <is>
          <t>СДЭК</t>
        </is>
      </c>
      <c r="B2986" t="inlineStr">
        <is>
          <t>СДЭК</t>
        </is>
      </c>
      <c r="C2986" t="inlineStr">
        <is>
          <t>Красноярск</t>
        </is>
      </c>
      <c r="D2986" t="inlineStr">
        <is>
          <t>Красноярск, ул. Бакинских Комиссаров, 28</t>
        </is>
      </c>
      <c r="E2986" t="inlineStr">
        <is>
          <t>+</t>
        </is>
      </c>
      <c r="F2986" t="inlineStr">
        <is>
          <t>+</t>
        </is>
      </c>
      <c r="G2986" t="inlineStr">
        <is>
          <t>Постомат</t>
        </is>
      </c>
    </row>
    <row r="2987">
      <c r="A2987" t="inlineStr">
        <is>
          <t>СДЭК</t>
        </is>
      </c>
      <c r="B2987" t="inlineStr">
        <is>
          <t>СДЭК</t>
        </is>
      </c>
      <c r="C2987" t="inlineStr">
        <is>
          <t>Красноярск</t>
        </is>
      </c>
      <c r="D2987" t="inlineStr">
        <is>
          <t>Красноярск, ул. Краснодарская, 37</t>
        </is>
      </c>
      <c r="E2987" t="inlineStr">
        <is>
          <t>+</t>
        </is>
      </c>
      <c r="F2987" t="inlineStr">
        <is>
          <t>+</t>
        </is>
      </c>
      <c r="G2987" t="inlineStr">
        <is>
          <t>Постомат</t>
        </is>
      </c>
    </row>
    <row r="2988">
      <c r="A2988" t="inlineStr">
        <is>
          <t>СДЭК</t>
        </is>
      </c>
      <c r="B2988" t="inlineStr">
        <is>
          <t>СДЭК</t>
        </is>
      </c>
      <c r="C2988" t="inlineStr">
        <is>
          <t>Красноярск</t>
        </is>
      </c>
      <c r="D2988" t="inlineStr">
        <is>
          <t>Красноярск, ул. Малаховская, 2</t>
        </is>
      </c>
      <c r="E2988" t="inlineStr">
        <is>
          <t>+</t>
        </is>
      </c>
      <c r="F2988" t="inlineStr">
        <is>
          <t>+</t>
        </is>
      </c>
      <c r="G2988" t="inlineStr">
        <is>
          <t>Постомат</t>
        </is>
      </c>
    </row>
    <row r="2989">
      <c r="A2989" t="inlineStr">
        <is>
          <t>СДЭК</t>
        </is>
      </c>
      <c r="B2989" t="inlineStr">
        <is>
          <t>СДЭК</t>
        </is>
      </c>
      <c r="C2989" t="inlineStr">
        <is>
          <t>Красноярск</t>
        </is>
      </c>
      <c r="D2989" t="inlineStr">
        <is>
          <t>Красноярск, ул. Молокова, 28</t>
        </is>
      </c>
      <c r="E2989" t="inlineStr">
        <is>
          <t>+</t>
        </is>
      </c>
      <c r="F2989" t="inlineStr">
        <is>
          <t>+</t>
        </is>
      </c>
      <c r="G2989" t="inlineStr">
        <is>
          <t>Постомат</t>
        </is>
      </c>
    </row>
    <row r="2990">
      <c r="A2990" t="inlineStr">
        <is>
          <t>СДЭК</t>
        </is>
      </c>
      <c r="B2990" t="inlineStr">
        <is>
          <t>СДЭК</t>
        </is>
      </c>
      <c r="C2990" t="inlineStr">
        <is>
          <t>Красноярск</t>
        </is>
      </c>
      <c r="D2990" t="inlineStr">
        <is>
          <t>Красноярск, ул. Мужества, 12</t>
        </is>
      </c>
      <c r="E2990" t="inlineStr">
        <is>
          <t>+</t>
        </is>
      </c>
      <c r="F2990" t="inlineStr">
        <is>
          <t>+</t>
        </is>
      </c>
      <c r="G2990" t="inlineStr">
        <is>
          <t>Постомат</t>
        </is>
      </c>
    </row>
    <row r="2991">
      <c r="A2991" t="inlineStr">
        <is>
          <t>СДЭК</t>
        </is>
      </c>
      <c r="B2991" t="inlineStr">
        <is>
          <t>СДЭК</t>
        </is>
      </c>
      <c r="C2991" t="inlineStr">
        <is>
          <t>Красноярск</t>
        </is>
      </c>
      <c r="D2991" t="inlineStr">
        <is>
          <t>Красноярск, ул. Новая, 13с4</t>
        </is>
      </c>
      <c r="E2991" t="inlineStr">
        <is>
          <t>+</t>
        </is>
      </c>
      <c r="F2991" t="inlineStr">
        <is>
          <t>+</t>
        </is>
      </c>
      <c r="G2991" t="inlineStr">
        <is>
          <t>Постомат</t>
        </is>
      </c>
    </row>
    <row r="2992">
      <c r="A2992" t="inlineStr">
        <is>
          <t>СДЭК</t>
        </is>
      </c>
      <c r="B2992" t="inlineStr">
        <is>
          <t>СДЭК</t>
        </is>
      </c>
      <c r="C2992" t="inlineStr">
        <is>
          <t>Красноярский</t>
        </is>
      </c>
      <c r="D2992" t="inlineStr">
        <is>
          <t>Красноярск, ул. Норильская, 9, стр. 25</t>
        </is>
      </c>
      <c r="E2992" t="inlineStr">
        <is>
          <t>+</t>
        </is>
      </c>
      <c r="F2992" t="inlineStr">
        <is>
          <t>+</t>
        </is>
      </c>
      <c r="G2992" t="inlineStr">
        <is>
          <t>Постомат</t>
        </is>
      </c>
    </row>
    <row r="2993">
      <c r="A2993" t="inlineStr">
        <is>
          <t>СДЭК</t>
        </is>
      </c>
      <c r="B2993" t="inlineStr">
        <is>
          <t>СДЭК</t>
        </is>
      </c>
      <c r="C2993" t="inlineStr">
        <is>
          <t>Красноярск</t>
        </is>
      </c>
      <c r="D2993" t="inlineStr">
        <is>
          <t>Красноярск, ул. Республики, 22</t>
        </is>
      </c>
      <c r="E2993" t="inlineStr">
        <is>
          <t>+</t>
        </is>
      </c>
      <c r="F2993" t="inlineStr">
        <is>
          <t>+</t>
        </is>
      </c>
      <c r="G2993" t="inlineStr">
        <is>
          <t>Постомат</t>
        </is>
      </c>
    </row>
    <row r="2994">
      <c r="A2994" t="inlineStr">
        <is>
          <t>СДЭК</t>
        </is>
      </c>
      <c r="B2994" t="inlineStr">
        <is>
          <t>СДЭК</t>
        </is>
      </c>
      <c r="C2994" t="inlineStr">
        <is>
          <t>Крекшино</t>
        </is>
      </c>
      <c r="D2994" t="inlineStr">
        <is>
          <t>Крёкшино, Марушкинское пос., ул. Озёрная, 3</t>
        </is>
      </c>
      <c r="E2994" t="inlineStr">
        <is>
          <t>+</t>
        </is>
      </c>
      <c r="F2994" t="inlineStr">
        <is>
          <t>+</t>
        </is>
      </c>
      <c r="G2994" t="inlineStr">
        <is>
          <t>Постомат</t>
        </is>
      </c>
    </row>
    <row r="2995">
      <c r="A2995" t="inlineStr">
        <is>
          <t>СДЭК</t>
        </is>
      </c>
      <c r="B2995" t="inlineStr">
        <is>
          <t>СДЭК</t>
        </is>
      </c>
      <c r="C2995" t="inlineStr">
        <is>
          <t>Липецк</t>
        </is>
      </c>
      <c r="D2995" t="inlineStr">
        <is>
          <t>Липецк, ул. М.И. Неделина, 15А</t>
        </is>
      </c>
      <c r="E2995" t="inlineStr">
        <is>
          <t>+</t>
        </is>
      </c>
      <c r="F2995" t="inlineStr">
        <is>
          <t>+</t>
        </is>
      </c>
      <c r="G2995" t="inlineStr">
        <is>
          <t>Постомат</t>
        </is>
      </c>
    </row>
    <row r="2996">
      <c r="A2996" t="inlineStr">
        <is>
          <t>СДЭК</t>
        </is>
      </c>
      <c r="B2996" t="inlineStr">
        <is>
          <t>СДЭК</t>
        </is>
      </c>
      <c r="C2996" t="inlineStr">
        <is>
          <t>Липецк</t>
        </is>
      </c>
      <c r="D2996" t="inlineStr">
        <is>
          <t>Липецк, ул. Полевая, 1</t>
        </is>
      </c>
      <c r="E2996" t="inlineStr">
        <is>
          <t>+</t>
        </is>
      </c>
      <c r="F2996" t="inlineStr">
        <is>
          <t>+</t>
        </is>
      </c>
      <c r="G2996" t="inlineStr">
        <is>
          <t>Постомат</t>
        </is>
      </c>
    </row>
    <row r="2997">
      <c r="A2997" t="inlineStr">
        <is>
          <t>СДЭК</t>
        </is>
      </c>
      <c r="B2997" t="inlineStr">
        <is>
          <t>СДЭК</t>
        </is>
      </c>
      <c r="C2997" t="inlineStr">
        <is>
          <t>Магнитогорск</t>
        </is>
      </c>
      <c r="D2997" t="inlineStr">
        <is>
          <t>Магнитогорск, пр-т К.Маркса, 142</t>
        </is>
      </c>
      <c r="E2997" t="inlineStr">
        <is>
          <t>+</t>
        </is>
      </c>
      <c r="F2997" t="inlineStr">
        <is>
          <t>+</t>
        </is>
      </c>
      <c r="G2997" t="inlineStr">
        <is>
          <t>Постомат</t>
        </is>
      </c>
    </row>
    <row r="2998">
      <c r="A2998" t="inlineStr">
        <is>
          <t>СДЭК</t>
        </is>
      </c>
      <c r="B2998" t="inlineStr">
        <is>
          <t>СДЭК</t>
        </is>
      </c>
      <c r="C2998" t="inlineStr">
        <is>
          <t>Солнечногорск</t>
        </is>
      </c>
      <c r="D2998" t="inlineStr">
        <is>
          <t>Солнечногорск, ул. Красноармейская, 10А</t>
        </is>
      </c>
      <c r="E2998" t="inlineStr">
        <is>
          <t>+</t>
        </is>
      </c>
      <c r="F2998" t="inlineStr">
        <is>
          <t>+</t>
        </is>
      </c>
      <c r="G2998" t="inlineStr">
        <is>
          <t>Постомат</t>
        </is>
      </c>
    </row>
    <row r="2999">
      <c r="A2999" t="inlineStr">
        <is>
          <t>СДЭК</t>
        </is>
      </c>
      <c r="B2999" t="inlineStr">
        <is>
          <t>СДЭК</t>
        </is>
      </c>
      <c r="C2999" t="inlineStr">
        <is>
          <t>Хабаровск</t>
        </is>
      </c>
      <c r="D2999" t="inlineStr">
        <is>
          <t>Хабаровск, ул. Ленина, 70</t>
        </is>
      </c>
      <c r="E2999" t="inlineStr">
        <is>
          <t>+</t>
        </is>
      </c>
      <c r="F2999" t="inlineStr">
        <is>
          <t>+</t>
        </is>
      </c>
      <c r="G2999" t="inlineStr">
        <is>
          <t>Постомат</t>
        </is>
      </c>
    </row>
    <row r="3000">
      <c r="A3000" t="inlineStr">
        <is>
          <t>СДЭК</t>
        </is>
      </c>
      <c r="B3000" t="inlineStr">
        <is>
          <t>СДЭК</t>
        </is>
      </c>
      <c r="C3000" t="inlineStr">
        <is>
          <t>Химки</t>
        </is>
      </c>
      <c r="D3000" t="inlineStr">
        <is>
          <t>Химки, 8-й микрорайон, -, корп. 2</t>
        </is>
      </c>
      <c r="E3000" t="inlineStr">
        <is>
          <t>+</t>
        </is>
      </c>
      <c r="F3000" t="inlineStr">
        <is>
          <t>+</t>
        </is>
      </c>
      <c r="G3000" t="inlineStr">
        <is>
          <t>Постомат</t>
        </is>
      </c>
    </row>
    <row r="3001">
      <c r="A3001" t="inlineStr">
        <is>
          <t>СДЭК</t>
        </is>
      </c>
      <c r="B3001" t="inlineStr">
        <is>
          <t>СДЭК</t>
        </is>
      </c>
      <c r="C3001" t="inlineStr">
        <is>
          <t>Великие Луки-1</t>
        </is>
      </c>
      <c r="D3001" t="inlineStr">
        <is>
          <t>Великие Луки, пр-т Октябрьский, 7, пом.1001</t>
        </is>
      </c>
      <c r="E3001" t="inlineStr">
        <is>
          <t>+</t>
        </is>
      </c>
      <c r="F3001" t="inlineStr">
        <is>
          <t>+</t>
        </is>
      </c>
      <c r="G3001" t="inlineStr">
        <is>
          <t>ПВЗ</t>
        </is>
      </c>
    </row>
    <row r="3002">
      <c r="A3002" t="inlineStr">
        <is>
          <t>СДЭК</t>
        </is>
      </c>
      <c r="B3002" t="inlineStr">
        <is>
          <t>СДЭК</t>
        </is>
      </c>
      <c r="C3002" t="inlineStr">
        <is>
          <t>Пермь</t>
        </is>
      </c>
      <c r="D3002" t="inlineStr">
        <is>
          <t>Пермь, ул. Краснофлотская, 15</t>
        </is>
      </c>
      <c r="E3002" t="inlineStr">
        <is>
          <t>+</t>
        </is>
      </c>
      <c r="F3002" t="inlineStr">
        <is>
          <t>+</t>
        </is>
      </c>
      <c r="G3002" t="inlineStr">
        <is>
          <t>ПВЗ</t>
        </is>
      </c>
    </row>
    <row r="3003">
      <c r="A3003" t="inlineStr">
        <is>
          <t>СДЭК</t>
        </is>
      </c>
      <c r="B3003" t="inlineStr">
        <is>
          <t>СДЭК</t>
        </is>
      </c>
      <c r="C3003" t="inlineStr">
        <is>
          <t>Бузулук</t>
        </is>
      </c>
      <c r="D3003" t="inlineStr">
        <is>
          <t>Бузулук, 2 мкр-н, 7</t>
        </is>
      </c>
      <c r="E3003" t="inlineStr">
        <is>
          <t>+</t>
        </is>
      </c>
      <c r="F3003" t="inlineStr">
        <is>
          <t>+</t>
        </is>
      </c>
      <c r="G3003" t="inlineStr">
        <is>
          <t>ПВЗ</t>
        </is>
      </c>
    </row>
    <row r="3004">
      <c r="A3004" t="inlineStr">
        <is>
          <t>СДЭК</t>
        </is>
      </c>
      <c r="B3004" t="inlineStr">
        <is>
          <t>СДЭК</t>
        </is>
      </c>
      <c r="C3004" t="inlineStr">
        <is>
          <t>Хабаровск</t>
        </is>
      </c>
      <c r="D3004" t="inlineStr">
        <is>
          <t>Хабаровск, ул. Окружная, 8а/1</t>
        </is>
      </c>
      <c r="E3004" t="inlineStr">
        <is>
          <t>+</t>
        </is>
      </c>
      <c r="F3004" t="inlineStr">
        <is>
          <t>+</t>
        </is>
      </c>
      <c r="G3004" t="inlineStr">
        <is>
          <t>Постомат</t>
        </is>
      </c>
    </row>
    <row r="3005">
      <c r="A3005" t="inlineStr">
        <is>
          <t>СДЭК</t>
        </is>
      </c>
      <c r="B3005" t="inlineStr">
        <is>
          <t>СДЭК</t>
        </is>
      </c>
      <c r="C3005" t="inlineStr">
        <is>
          <t>Казань</t>
        </is>
      </c>
      <c r="D3005" t="inlineStr">
        <is>
          <t>Казань, пр-т. Победы, 194</t>
        </is>
      </c>
      <c r="E3005" t="inlineStr">
        <is>
          <t>+</t>
        </is>
      </c>
      <c r="F3005" t="inlineStr">
        <is>
          <t>+</t>
        </is>
      </c>
      <c r="G3005" t="inlineStr">
        <is>
          <t>ПВЗ</t>
        </is>
      </c>
    </row>
    <row r="3006">
      <c r="A3006" t="inlineStr">
        <is>
          <t>СДЭК</t>
        </is>
      </c>
      <c r="B3006" t="inlineStr">
        <is>
          <t>СДЭК</t>
        </is>
      </c>
      <c r="C3006" t="inlineStr">
        <is>
          <t>Красноярский</t>
        </is>
      </c>
      <c r="D3006" t="inlineStr">
        <is>
          <t>Красноярск, ул. Копылова, 76</t>
        </is>
      </c>
      <c r="E3006" t="inlineStr">
        <is>
          <t>+</t>
        </is>
      </c>
      <c r="F3006" t="inlineStr">
        <is>
          <t>+</t>
        </is>
      </c>
      <c r="G3006" t="inlineStr">
        <is>
          <t>ПВЗ</t>
        </is>
      </c>
    </row>
    <row r="3007">
      <c r="A3007" t="inlineStr">
        <is>
          <t>СДЭК</t>
        </is>
      </c>
      <c r="B3007" t="inlineStr">
        <is>
          <t>СДЭК</t>
        </is>
      </c>
      <c r="C3007" t="inlineStr">
        <is>
          <t>Верхний Тагил</t>
        </is>
      </c>
      <c r="D3007" t="inlineStr">
        <is>
          <t>Верхний Тагил, ул. Строительная, 25</t>
        </is>
      </c>
      <c r="E3007" t="inlineStr">
        <is>
          <t>+</t>
        </is>
      </c>
      <c r="F3007" t="inlineStr">
        <is>
          <t>+</t>
        </is>
      </c>
      <c r="G3007" t="inlineStr">
        <is>
          <t>ПВЗ</t>
        </is>
      </c>
    </row>
    <row r="3008">
      <c r="A3008" t="inlineStr">
        <is>
          <t>СДЭК</t>
        </is>
      </c>
      <c r="B3008" t="inlineStr">
        <is>
          <t>СДЭК</t>
        </is>
      </c>
      <c r="C3008" t="inlineStr">
        <is>
          <t>Ставрополь</t>
        </is>
      </c>
      <c r="D3008" t="inlineStr">
        <is>
          <t>Ставрополь, ул. 45 Параллель, 2</t>
        </is>
      </c>
      <c r="E3008" t="inlineStr">
        <is>
          <t>+</t>
        </is>
      </c>
      <c r="F3008" t="inlineStr">
        <is>
          <t>+</t>
        </is>
      </c>
      <c r="G3008" t="inlineStr">
        <is>
          <t>ПВЗ</t>
        </is>
      </c>
    </row>
    <row r="3009">
      <c r="A3009" t="inlineStr">
        <is>
          <t>СДЭК</t>
        </is>
      </c>
      <c r="B3009" t="inlineStr">
        <is>
          <t>СДЭК</t>
        </is>
      </c>
      <c r="C3009" t="inlineStr">
        <is>
          <t>Владивосток</t>
        </is>
      </c>
      <c r="D3009" t="inlineStr">
        <is>
          <t>Владивосток, ул. Добровольского, 33</t>
        </is>
      </c>
      <c r="E3009" t="inlineStr">
        <is>
          <t>+</t>
        </is>
      </c>
      <c r="F3009" t="inlineStr">
        <is>
          <t>+</t>
        </is>
      </c>
      <c r="G3009" t="inlineStr">
        <is>
          <t>ПВЗ</t>
        </is>
      </c>
    </row>
    <row r="3010">
      <c r="A3010" t="inlineStr">
        <is>
          <t>СДЭК</t>
        </is>
      </c>
      <c r="B3010" t="inlineStr">
        <is>
          <t>СДЭК</t>
        </is>
      </c>
      <c r="C3010" t="inlineStr">
        <is>
          <t>Кантемировка</t>
        </is>
      </c>
      <c r="D3010" t="inlineStr">
        <is>
          <t>Кантемировка, ул. Первомайская, 14в</t>
        </is>
      </c>
      <c r="E3010" t="inlineStr">
        <is>
          <t>+</t>
        </is>
      </c>
      <c r="F3010" t="inlineStr">
        <is>
          <t>+</t>
        </is>
      </c>
      <c r="G3010" t="inlineStr">
        <is>
          <t>ПВЗ</t>
        </is>
      </c>
    </row>
    <row r="3011">
      <c r="A3011" t="inlineStr">
        <is>
          <t>СДЭК</t>
        </is>
      </c>
      <c r="B3011" t="inlineStr">
        <is>
          <t>СДЭК</t>
        </is>
      </c>
      <c r="C3011" t="inlineStr">
        <is>
          <t>Севастополь</t>
        </is>
      </c>
      <c r="D3011" t="inlineStr">
        <is>
          <t>Севастополь, ул. Т. Шевченко, 26</t>
        </is>
      </c>
      <c r="E3011" t="inlineStr">
        <is>
          <t>+</t>
        </is>
      </c>
      <c r="F3011" t="inlineStr">
        <is>
          <t>+</t>
        </is>
      </c>
      <c r="G3011" t="inlineStr">
        <is>
          <t>ПВЗ</t>
        </is>
      </c>
    </row>
    <row r="3012">
      <c r="A3012" t="inlineStr">
        <is>
          <t>СДЭК</t>
        </is>
      </c>
      <c r="B3012" t="inlineStr">
        <is>
          <t>СДЭК</t>
        </is>
      </c>
      <c r="C3012" t="inlineStr">
        <is>
          <t>Иваново</t>
        </is>
      </c>
      <c r="D3012" t="inlineStr">
        <is>
          <t>Иваново, ул. Авдотьинская, 28</t>
        </is>
      </c>
      <c r="E3012" t="inlineStr">
        <is>
          <t>+</t>
        </is>
      </c>
      <c r="F3012" t="inlineStr">
        <is>
          <t>+</t>
        </is>
      </c>
      <c r="G3012" t="inlineStr">
        <is>
          <t>ПВЗ</t>
        </is>
      </c>
    </row>
    <row r="3013">
      <c r="A3013" t="inlineStr">
        <is>
          <t>СДЭК</t>
        </is>
      </c>
      <c r="B3013" t="inlineStr">
        <is>
          <t>СДЭК</t>
        </is>
      </c>
      <c r="C3013" t="inlineStr">
        <is>
          <t>Челябинск</t>
        </is>
      </c>
      <c r="D3013" t="inlineStr">
        <is>
          <t>Челябинск, ул. Героев Танкограда, 102</t>
        </is>
      </c>
      <c r="E3013" t="inlineStr">
        <is>
          <t>+</t>
        </is>
      </c>
      <c r="F3013" t="inlineStr">
        <is>
          <t>+</t>
        </is>
      </c>
      <c r="G3013" t="inlineStr">
        <is>
          <t>ПВЗ</t>
        </is>
      </c>
    </row>
    <row r="3014">
      <c r="A3014" t="inlineStr">
        <is>
          <t>СДЭК</t>
        </is>
      </c>
      <c r="B3014" t="inlineStr">
        <is>
          <t>СДЭК</t>
        </is>
      </c>
      <c r="C3014" t="inlineStr">
        <is>
          <t>Куровское</t>
        </is>
      </c>
      <c r="D3014" t="inlineStr">
        <is>
          <t>Куровское, ул. Советская, 1А, 6</t>
        </is>
      </c>
      <c r="E3014" t="inlineStr">
        <is>
          <t>+</t>
        </is>
      </c>
      <c r="F3014" t="inlineStr">
        <is>
          <t>+</t>
        </is>
      </c>
      <c r="G3014" t="inlineStr">
        <is>
          <t>ПВЗ</t>
        </is>
      </c>
    </row>
    <row r="3015">
      <c r="A3015" t="inlineStr">
        <is>
          <t>СДЭК</t>
        </is>
      </c>
      <c r="B3015" t="inlineStr">
        <is>
          <t>СДЭК</t>
        </is>
      </c>
      <c r="C3015" t="inlineStr">
        <is>
          <t>Богородицк</t>
        </is>
      </c>
      <c r="D3015" t="inlineStr">
        <is>
          <t>Богородицк, ул. Карла Маркса, 48</t>
        </is>
      </c>
      <c r="E3015" t="inlineStr">
        <is>
          <t>+</t>
        </is>
      </c>
      <c r="F3015" t="inlineStr">
        <is>
          <t>+</t>
        </is>
      </c>
      <c r="G3015" t="inlineStr">
        <is>
          <t>ПВЗ</t>
        </is>
      </c>
    </row>
    <row r="3016">
      <c r="A3016" t="inlineStr">
        <is>
          <t>СДЭК</t>
        </is>
      </c>
      <c r="B3016" t="inlineStr">
        <is>
          <t>СДЭК</t>
        </is>
      </c>
      <c r="C3016" t="inlineStr">
        <is>
          <t>Крымск</t>
        </is>
      </c>
      <c r="D3016" t="inlineStr">
        <is>
          <t>Крымск, ул. Луначарского, 251</t>
        </is>
      </c>
      <c r="E3016" t="inlineStr">
        <is>
          <t>+</t>
        </is>
      </c>
      <c r="F3016" t="inlineStr">
        <is>
          <t>+</t>
        </is>
      </c>
      <c r="G3016" t="inlineStr">
        <is>
          <t>ПВЗ</t>
        </is>
      </c>
    </row>
    <row r="3017">
      <c r="A3017" t="inlineStr">
        <is>
          <t>СДЭК</t>
        </is>
      </c>
      <c r="B3017" t="inlineStr">
        <is>
          <t>СДЭК</t>
        </is>
      </c>
      <c r="C3017" t="inlineStr">
        <is>
          <t>Новосибирск</t>
        </is>
      </c>
      <c r="D3017" t="inlineStr">
        <is>
          <t>Новосибирск, ул. Немировича-Данченко, 2</t>
        </is>
      </c>
      <c r="E3017" t="inlineStr">
        <is>
          <t>+</t>
        </is>
      </c>
      <c r="F3017" t="inlineStr">
        <is>
          <t>+</t>
        </is>
      </c>
      <c r="G3017" t="inlineStr">
        <is>
          <t>ПВЗ</t>
        </is>
      </c>
    </row>
    <row r="3018">
      <c r="A3018" t="inlineStr">
        <is>
          <t>СДЭК</t>
        </is>
      </c>
      <c r="B3018" t="inlineStr">
        <is>
          <t>СДЭК</t>
        </is>
      </c>
      <c r="C3018" t="inlineStr">
        <is>
          <t>Чебоксары</t>
        </is>
      </c>
      <c r="D3018" t="inlineStr">
        <is>
          <t>Чебоксары, ул. Ярославская, 30</t>
        </is>
      </c>
      <c r="E3018" t="inlineStr">
        <is>
          <t>+</t>
        </is>
      </c>
      <c r="F3018" t="inlineStr">
        <is>
          <t>+</t>
        </is>
      </c>
      <c r="G3018" t="inlineStr">
        <is>
          <t>ПВЗ</t>
        </is>
      </c>
    </row>
    <row r="3019">
      <c r="A3019" t="inlineStr">
        <is>
          <t>СДЭК</t>
        </is>
      </c>
      <c r="B3019" t="inlineStr">
        <is>
          <t>СДЭК</t>
        </is>
      </c>
      <c r="C3019" t="inlineStr">
        <is>
          <t>Волгореченск</t>
        </is>
      </c>
      <c r="D3019" t="inlineStr">
        <is>
          <t>Волгореченск, ул. Зеленова, 4, стр. 3</t>
        </is>
      </c>
      <c r="E3019" t="inlineStr">
        <is>
          <t>+</t>
        </is>
      </c>
      <c r="F3019" t="inlineStr">
        <is>
          <t>+</t>
        </is>
      </c>
      <c r="G3019" t="inlineStr">
        <is>
          <t>ПВЗ</t>
        </is>
      </c>
    </row>
    <row r="3020">
      <c r="A3020" t="inlineStr">
        <is>
          <t>СДЭК</t>
        </is>
      </c>
      <c r="B3020" t="inlineStr">
        <is>
          <t>СДЭК</t>
        </is>
      </c>
      <c r="C3020" t="inlineStr">
        <is>
          <t>Красноярский</t>
        </is>
      </c>
      <c r="D3020" t="inlineStr">
        <is>
          <t>Красноярск, ул. Лесников, 25А</t>
        </is>
      </c>
      <c r="E3020" t="inlineStr">
        <is>
          <t>+</t>
        </is>
      </c>
      <c r="F3020" t="inlineStr">
        <is>
          <t>+</t>
        </is>
      </c>
      <c r="G3020" t="inlineStr">
        <is>
          <t>ПВЗ</t>
        </is>
      </c>
    </row>
    <row r="3021">
      <c r="A3021" t="inlineStr">
        <is>
          <t>СДЭК</t>
        </is>
      </c>
      <c r="B3021" t="inlineStr">
        <is>
          <t>СДЭК</t>
        </is>
      </c>
      <c r="C3021" t="inlineStr">
        <is>
          <t>Мурманск</t>
        </is>
      </c>
      <c r="D3021" t="inlineStr">
        <is>
          <t>Мурманск, ул. Героев Рыбачьего, 51</t>
        </is>
      </c>
      <c r="E3021" t="inlineStr">
        <is>
          <t>+</t>
        </is>
      </c>
      <c r="F3021" t="inlineStr">
        <is>
          <t>+</t>
        </is>
      </c>
      <c r="G3021" t="inlineStr">
        <is>
          <t>ПВЗ</t>
        </is>
      </c>
    </row>
    <row r="3022">
      <c r="A3022" t="inlineStr">
        <is>
          <t>СДЭК</t>
        </is>
      </c>
      <c r="B3022" t="inlineStr">
        <is>
          <t>СДЭК</t>
        </is>
      </c>
      <c r="C3022" t="inlineStr">
        <is>
          <t>Стерлитамак</t>
        </is>
      </c>
      <c r="D3022" t="inlineStr">
        <is>
          <t>Стерлитамак, ул. Гоголя, 101</t>
        </is>
      </c>
      <c r="E3022" t="inlineStr">
        <is>
          <t>+</t>
        </is>
      </c>
      <c r="F3022" t="inlineStr">
        <is>
          <t>+</t>
        </is>
      </c>
      <c r="G3022" t="inlineStr">
        <is>
          <t>ПВЗ</t>
        </is>
      </c>
    </row>
    <row r="3023">
      <c r="A3023" t="inlineStr">
        <is>
          <t>СДЭК</t>
        </is>
      </c>
      <c r="B3023" t="inlineStr">
        <is>
          <t>СДЭК</t>
        </is>
      </c>
      <c r="C3023" t="inlineStr">
        <is>
          <t>Староминская</t>
        </is>
      </c>
      <c r="D3023" t="inlineStr">
        <is>
          <t>Староминская, ул. Красная, 11</t>
        </is>
      </c>
      <c r="E3023" t="inlineStr">
        <is>
          <t>+</t>
        </is>
      </c>
      <c r="F3023" t="inlineStr">
        <is>
          <t>+</t>
        </is>
      </c>
      <c r="G3023" t="inlineStr">
        <is>
          <t>ПВЗ</t>
        </is>
      </c>
    </row>
    <row r="3024">
      <c r="A3024" t="inlineStr">
        <is>
          <t>СДЭК</t>
        </is>
      </c>
      <c r="B3024" t="inlineStr">
        <is>
          <t>СДЭК</t>
        </is>
      </c>
      <c r="C3024" t="inlineStr">
        <is>
          <t>Чайковский</t>
        </is>
      </c>
      <c r="D3024" t="inlineStr">
        <is>
          <t>Чайковский, ул. Ленина, 22</t>
        </is>
      </c>
      <c r="E3024" t="inlineStr">
        <is>
          <t>+</t>
        </is>
      </c>
      <c r="F3024" t="inlineStr">
        <is>
          <t>+</t>
        </is>
      </c>
      <c r="G3024" t="inlineStr">
        <is>
          <t>ПВЗ</t>
        </is>
      </c>
    </row>
    <row r="3025">
      <c r="A3025" t="inlineStr">
        <is>
          <t>СДЭК</t>
        </is>
      </c>
      <c r="B3025" t="inlineStr">
        <is>
          <t>СДЭК</t>
        </is>
      </c>
      <c r="C3025" t="inlineStr">
        <is>
          <t>Санкт-Петербург</t>
        </is>
      </c>
      <c r="D3025" t="inlineStr">
        <is>
          <t>Санкт-Петербург, пр-т. Комендантский, 60, корп. 3</t>
        </is>
      </c>
      <c r="E3025" t="inlineStr">
        <is>
          <t>+</t>
        </is>
      </c>
      <c r="F3025" t="inlineStr">
        <is>
          <t>+</t>
        </is>
      </c>
      <c r="G3025" t="inlineStr">
        <is>
          <t>ПВЗ</t>
        </is>
      </c>
    </row>
    <row r="3026">
      <c r="A3026" t="inlineStr">
        <is>
          <t>СДЭК</t>
        </is>
      </c>
      <c r="B3026" t="inlineStr">
        <is>
          <t>СДЭК</t>
        </is>
      </c>
      <c r="C3026" t="inlineStr">
        <is>
          <t>Самара</t>
        </is>
      </c>
      <c r="D3026" t="inlineStr">
        <is>
          <t>Самара, ул. Ленинградская, 75</t>
        </is>
      </c>
      <c r="E3026" t="inlineStr">
        <is>
          <t>+</t>
        </is>
      </c>
      <c r="F3026" t="inlineStr">
        <is>
          <t>+</t>
        </is>
      </c>
      <c r="G3026" t="inlineStr">
        <is>
          <t>ПВЗ</t>
        </is>
      </c>
    </row>
    <row r="3027">
      <c r="A3027" t="inlineStr">
        <is>
          <t>СДЭК</t>
        </is>
      </c>
      <c r="B3027" t="inlineStr">
        <is>
          <t>СДЭК</t>
        </is>
      </c>
      <c r="C3027" t="inlineStr">
        <is>
          <t>Самара</t>
        </is>
      </c>
      <c r="D3027" t="inlineStr">
        <is>
          <t>Самара, ул. Дзержинского, 24</t>
        </is>
      </c>
      <c r="E3027" t="inlineStr">
        <is>
          <t>+</t>
        </is>
      </c>
      <c r="F3027" t="inlineStr">
        <is>
          <t>+</t>
        </is>
      </c>
      <c r="G3027" t="inlineStr">
        <is>
          <t>ПВЗ</t>
        </is>
      </c>
    </row>
    <row r="3028">
      <c r="A3028" t="inlineStr">
        <is>
          <t>СДЭК</t>
        </is>
      </c>
      <c r="B3028" t="inlineStr">
        <is>
          <t>СДЭК</t>
        </is>
      </c>
      <c r="C3028" t="inlineStr">
        <is>
          <t>Хабаровск</t>
        </is>
      </c>
      <c r="D3028" t="inlineStr">
        <is>
          <t>Хабаровск, ул. Карла Маркса, 96а</t>
        </is>
      </c>
      <c r="E3028" t="inlineStr">
        <is>
          <t>+</t>
        </is>
      </c>
      <c r="F3028" t="inlineStr">
        <is>
          <t>+</t>
        </is>
      </c>
      <c r="G3028" t="inlineStr">
        <is>
          <t>ПВЗ</t>
        </is>
      </c>
    </row>
    <row r="3029">
      <c r="A3029" t="inlineStr">
        <is>
          <t>СДЭК</t>
        </is>
      </c>
      <c r="B3029" t="inlineStr">
        <is>
          <t>СДЭК</t>
        </is>
      </c>
      <c r="C3029" t="inlineStr">
        <is>
          <t>Верхнеяркеево</t>
        </is>
      </c>
      <c r="D3029" t="inlineStr">
        <is>
          <t>Верхнеяркеево, ул. Коммунистическая, 54</t>
        </is>
      </c>
      <c r="E3029" t="inlineStr">
        <is>
          <t>+</t>
        </is>
      </c>
      <c r="F3029" t="inlineStr">
        <is>
          <t>+</t>
        </is>
      </c>
      <c r="G3029" t="inlineStr">
        <is>
          <t>ПВЗ</t>
        </is>
      </c>
    </row>
    <row r="3030">
      <c r="A3030" t="inlineStr">
        <is>
          <t>СДЭК</t>
        </is>
      </c>
      <c r="B3030" t="inlineStr">
        <is>
          <t>СДЭК</t>
        </is>
      </c>
      <c r="C3030" t="inlineStr">
        <is>
          <t>Уфа</t>
        </is>
      </c>
      <c r="D3030" t="inlineStr">
        <is>
          <t>Уфа, УЛ. МЕНДЕЛЕЕВА, 155</t>
        </is>
      </c>
      <c r="E3030" t="inlineStr">
        <is>
          <t>+</t>
        </is>
      </c>
      <c r="F3030" t="inlineStr">
        <is>
          <t>+</t>
        </is>
      </c>
      <c r="G3030" t="inlineStr">
        <is>
          <t>ПВЗ</t>
        </is>
      </c>
    </row>
    <row r="3031">
      <c r="A3031" t="inlineStr">
        <is>
          <t>СДЭК</t>
        </is>
      </c>
      <c r="B3031" t="inlineStr">
        <is>
          <t>СДЭК</t>
        </is>
      </c>
      <c r="C3031" t="inlineStr">
        <is>
          <t>Котельники</t>
        </is>
      </c>
      <c r="D3031" t="inlineStr">
        <is>
          <t>Котельники, 2-й Покровский проезд, 4 корп. 1</t>
        </is>
      </c>
      <c r="E3031" t="inlineStr">
        <is>
          <t>+</t>
        </is>
      </c>
      <c r="F3031" t="inlineStr">
        <is>
          <t>+</t>
        </is>
      </c>
      <c r="G3031" t="inlineStr">
        <is>
          <t>ПВЗ</t>
        </is>
      </c>
    </row>
    <row r="3032">
      <c r="A3032" t="inlineStr">
        <is>
          <t>СДЭК</t>
        </is>
      </c>
      <c r="B3032" t="inlineStr">
        <is>
          <t>СДЭК</t>
        </is>
      </c>
      <c r="C3032" t="inlineStr">
        <is>
          <t>Кемерово</t>
        </is>
      </c>
      <c r="D3032" t="inlineStr">
        <is>
          <t>Кемерово, пр-т Комсомольский, 36</t>
        </is>
      </c>
      <c r="E3032" t="inlineStr">
        <is>
          <t>+</t>
        </is>
      </c>
      <c r="F3032" t="inlineStr">
        <is>
          <t>+</t>
        </is>
      </c>
      <c r="G3032" t="inlineStr">
        <is>
          <t>ПВЗ</t>
        </is>
      </c>
    </row>
    <row r="3033">
      <c r="A3033" t="inlineStr">
        <is>
          <t>СДЭК</t>
        </is>
      </c>
      <c r="B3033" t="inlineStr">
        <is>
          <t>СДЭК</t>
        </is>
      </c>
      <c r="C3033" t="inlineStr">
        <is>
          <t>Чебоксары</t>
        </is>
      </c>
      <c r="D3033" t="inlineStr">
        <is>
          <t>Чебоксары, ул. 139-й Стрелковой Дивизии, 22</t>
        </is>
      </c>
      <c r="E3033" t="inlineStr">
        <is>
          <t>+</t>
        </is>
      </c>
      <c r="F3033" t="inlineStr">
        <is>
          <t>+</t>
        </is>
      </c>
      <c r="G3033" t="inlineStr">
        <is>
          <t>ПВЗ</t>
        </is>
      </c>
    </row>
    <row r="3034">
      <c r="A3034" t="inlineStr">
        <is>
          <t>СДЭК</t>
        </is>
      </c>
      <c r="B3034" t="inlineStr">
        <is>
          <t>СДЭК</t>
        </is>
      </c>
      <c r="C3034" t="inlineStr">
        <is>
          <t>Ижевск</t>
        </is>
      </c>
      <c r="D3034" t="inlineStr">
        <is>
          <t>Ижевск, Ул.Пушкинская, 290</t>
        </is>
      </c>
      <c r="E3034" t="inlineStr">
        <is>
          <t>+</t>
        </is>
      </c>
      <c r="F3034" t="inlineStr">
        <is>
          <t>+</t>
        </is>
      </c>
      <c r="G3034" t="inlineStr">
        <is>
          <t>ПВЗ</t>
        </is>
      </c>
    </row>
    <row r="3035">
      <c r="A3035" t="inlineStr">
        <is>
          <t>СДЭК</t>
        </is>
      </c>
      <c r="B3035" t="inlineStr">
        <is>
          <t>СДЭК</t>
        </is>
      </c>
      <c r="C3035" t="inlineStr">
        <is>
          <t>Челябинск</t>
        </is>
      </c>
      <c r="D3035" t="inlineStr">
        <is>
          <t>Челябинск, ул. 50-летия ВЛКСМ, 13</t>
        </is>
      </c>
      <c r="E3035" t="inlineStr">
        <is>
          <t>+</t>
        </is>
      </c>
      <c r="F3035" t="inlineStr">
        <is>
          <t>+</t>
        </is>
      </c>
      <c r="G3035" t="inlineStr">
        <is>
          <t>ПВЗ</t>
        </is>
      </c>
    </row>
    <row r="3036">
      <c r="A3036" t="inlineStr">
        <is>
          <t>СДЭК</t>
        </is>
      </c>
      <c r="B3036" t="inlineStr">
        <is>
          <t>СДЭК</t>
        </is>
      </c>
      <c r="C3036" t="inlineStr">
        <is>
          <t>Бийск</t>
        </is>
      </c>
      <c r="D3036" t="inlineStr">
        <is>
          <t>Бийск, ул. Казанцевых, 58В</t>
        </is>
      </c>
      <c r="E3036" t="inlineStr">
        <is>
          <t>+</t>
        </is>
      </c>
      <c r="F3036" t="inlineStr">
        <is>
          <t>+</t>
        </is>
      </c>
      <c r="G3036" t="inlineStr">
        <is>
          <t>ПВЗ</t>
        </is>
      </c>
    </row>
    <row r="3037">
      <c r="A3037" t="inlineStr">
        <is>
          <t>СДЭК</t>
        </is>
      </c>
      <c r="B3037" t="inlineStr">
        <is>
          <t>СДЭК</t>
        </is>
      </c>
      <c r="C3037" t="inlineStr">
        <is>
          <t>Якутск</t>
        </is>
      </c>
      <c r="D3037" t="inlineStr">
        <is>
          <t>Якутск, ул. П. Алексеева, 19/3</t>
        </is>
      </c>
      <c r="E3037" t="inlineStr">
        <is>
          <t>+</t>
        </is>
      </c>
      <c r="F3037" t="inlineStr">
        <is>
          <t>+</t>
        </is>
      </c>
      <c r="G3037" t="inlineStr">
        <is>
          <t>ПВЗ</t>
        </is>
      </c>
    </row>
    <row r="3038">
      <c r="A3038" t="inlineStr">
        <is>
          <t>Boxberry</t>
        </is>
      </c>
      <c r="B3038" t="inlineStr">
        <is>
          <t>Boxberry</t>
        </is>
      </c>
      <c r="C3038" t="inlineStr">
        <is>
          <t>Санкт-Петербург</t>
        </is>
      </c>
      <c r="D3038" t="inlineStr">
        <is>
          <t>193230, Санкт-Петербург г, Дальневосточный пр-кт, д.25, корпус 1</t>
        </is>
      </c>
      <c r="E3038" t="inlineStr">
        <is>
          <t>+</t>
        </is>
      </c>
      <c r="F3038" t="inlineStr">
        <is>
          <t>+</t>
        </is>
      </c>
      <c r="G3038" t="inlineStr">
        <is>
          <t>ПВЗ</t>
        </is>
      </c>
    </row>
    <row r="3039">
      <c r="A3039" t="inlineStr">
        <is>
          <t>Boxberry</t>
        </is>
      </c>
      <c r="B3039" t="inlineStr">
        <is>
          <t>Boxberry</t>
        </is>
      </c>
      <c r="C3039" t="inlineStr">
        <is>
          <t>Новокузнецк</t>
        </is>
      </c>
      <c r="D3039" t="inlineStr">
        <is>
          <t>654041, Новокузнецк г, Кутузова (Центральный р-н) ул, д.18</t>
        </is>
      </c>
      <c r="E3039" t="inlineStr">
        <is>
          <t>-</t>
        </is>
      </c>
      <c r="F3039" t="inlineStr">
        <is>
          <t>+</t>
        </is>
      </c>
      <c r="G3039" t="inlineStr">
        <is>
          <t>ПВЗ</t>
        </is>
      </c>
    </row>
    <row r="3040">
      <c r="A3040" t="inlineStr">
        <is>
          <t>СДЭК</t>
        </is>
      </c>
      <c r="B3040" t="inlineStr">
        <is>
          <t>СДЭК</t>
        </is>
      </c>
      <c r="C3040" t="inlineStr">
        <is>
          <t>Хабаровск</t>
        </is>
      </c>
      <c r="D3040" t="inlineStr">
        <is>
          <t>Хабаровск, ул. Серышева, 21</t>
        </is>
      </c>
      <c r="E3040" t="inlineStr">
        <is>
          <t>+</t>
        </is>
      </c>
      <c r="F3040" t="inlineStr">
        <is>
          <t>+</t>
        </is>
      </c>
      <c r="G3040" t="inlineStr">
        <is>
          <t>Постомат</t>
        </is>
      </c>
    </row>
    <row r="3041">
      <c r="A3041" t="inlineStr">
        <is>
          <t>СДЭК</t>
        </is>
      </c>
      <c r="B3041" t="inlineStr">
        <is>
          <t>СДЭК</t>
        </is>
      </c>
      <c r="C3041" t="inlineStr">
        <is>
          <t>Ханты-Мансийск</t>
        </is>
      </c>
      <c r="D3041" t="inlineStr">
        <is>
          <t>Ханты-Мансийск, ул. Ямская, 10</t>
        </is>
      </c>
      <c r="E3041" t="inlineStr">
        <is>
          <t>+</t>
        </is>
      </c>
      <c r="F3041" t="inlineStr">
        <is>
          <t>+</t>
        </is>
      </c>
      <c r="G3041" t="inlineStr">
        <is>
          <t>Постомат</t>
        </is>
      </c>
    </row>
    <row r="3042">
      <c r="A3042" t="inlineStr">
        <is>
          <t>СДЭК</t>
        </is>
      </c>
      <c r="B3042" t="inlineStr">
        <is>
          <t>СДЭК</t>
        </is>
      </c>
      <c r="C3042" t="inlineStr">
        <is>
          <t>Химки</t>
        </is>
      </c>
      <c r="D3042" t="inlineStr">
        <is>
          <t>Химки, пр-т. Юбилейный, 3</t>
        </is>
      </c>
      <c r="E3042" t="inlineStr">
        <is>
          <t>+</t>
        </is>
      </c>
      <c r="F3042" t="inlineStr">
        <is>
          <t>+</t>
        </is>
      </c>
      <c r="G3042" t="inlineStr">
        <is>
          <t>Постомат</t>
        </is>
      </c>
    </row>
    <row r="3043">
      <c r="A3043" t="inlineStr">
        <is>
          <t>СДЭК</t>
        </is>
      </c>
      <c r="B3043" t="inlineStr">
        <is>
          <t>СДЭК</t>
        </is>
      </c>
      <c r="C3043" t="inlineStr">
        <is>
          <t>Южно-Сахалинск</t>
        </is>
      </c>
      <c r="D3043" t="inlineStr">
        <is>
          <t>Южно-Сахалинск, ул. Чехова, 60</t>
        </is>
      </c>
      <c r="E3043" t="inlineStr">
        <is>
          <t>+</t>
        </is>
      </c>
      <c r="F3043" t="inlineStr">
        <is>
          <t>+</t>
        </is>
      </c>
      <c r="G3043" t="inlineStr">
        <is>
          <t>Постомат</t>
        </is>
      </c>
    </row>
    <row r="3044">
      <c r="A3044" t="inlineStr">
        <is>
          <t>СДЭК</t>
        </is>
      </c>
      <c r="B3044" t="inlineStr">
        <is>
          <t>СДЭК</t>
        </is>
      </c>
      <c r="C3044" t="inlineStr">
        <is>
          <t>Новороссийск</t>
        </is>
      </c>
      <c r="D3044" t="inlineStr">
        <is>
          <t>Новороссийск, ул. Хворостянского, 1</t>
        </is>
      </c>
      <c r="E3044" t="inlineStr">
        <is>
          <t>+</t>
        </is>
      </c>
      <c r="F3044" t="inlineStr">
        <is>
          <t>+</t>
        </is>
      </c>
      <c r="G3044" t="inlineStr">
        <is>
          <t>ПВЗ</t>
        </is>
      </c>
    </row>
    <row r="3045">
      <c r="A3045" t="inlineStr">
        <is>
          <t>СДЭК</t>
        </is>
      </c>
      <c r="B3045" t="inlineStr">
        <is>
          <t>СДЭК</t>
        </is>
      </c>
      <c r="C3045" t="inlineStr">
        <is>
          <t>Подстепки</t>
        </is>
      </c>
      <c r="D3045" t="inlineStr">
        <is>
          <t>Подстепки, Ставропольский район, ул. Советская, 136</t>
        </is>
      </c>
      <c r="E3045" t="inlineStr">
        <is>
          <t>+</t>
        </is>
      </c>
      <c r="F3045" t="inlineStr">
        <is>
          <t>+</t>
        </is>
      </c>
      <c r="G3045" t="inlineStr">
        <is>
          <t>ПВЗ</t>
        </is>
      </c>
    </row>
    <row r="3046">
      <c r="A3046" t="inlineStr">
        <is>
          <t>СДЭК</t>
        </is>
      </c>
      <c r="B3046" t="inlineStr">
        <is>
          <t>СДЭК</t>
        </is>
      </c>
      <c r="C3046" t="inlineStr">
        <is>
          <t>Симферополь</t>
        </is>
      </c>
      <c r="D3046" t="inlineStr">
        <is>
          <t>Симферополь, ул. Менделеева, 7/2</t>
        </is>
      </c>
      <c r="E3046" t="inlineStr">
        <is>
          <t>+</t>
        </is>
      </c>
      <c r="F3046" t="inlineStr">
        <is>
          <t>+</t>
        </is>
      </c>
      <c r="G3046" t="inlineStr">
        <is>
          <t>ПВЗ</t>
        </is>
      </c>
    </row>
    <row r="3047">
      <c r="A3047" t="inlineStr">
        <is>
          <t>СДЭК</t>
        </is>
      </c>
      <c r="B3047" t="inlineStr">
        <is>
          <t>СДЭК</t>
        </is>
      </c>
      <c r="C3047" t="inlineStr">
        <is>
          <t>Химки</t>
        </is>
      </c>
      <c r="D3047" t="inlineStr">
        <is>
          <t>Химки, Ленинский проспект, 24</t>
        </is>
      </c>
      <c r="E3047" t="inlineStr">
        <is>
          <t>+</t>
        </is>
      </c>
      <c r="F3047" t="inlineStr">
        <is>
          <t>+</t>
        </is>
      </c>
      <c r="G3047" t="inlineStr">
        <is>
          <t>Постомат</t>
        </is>
      </c>
    </row>
    <row r="3048">
      <c r="A3048" t="inlineStr">
        <is>
          <t>СДЭК</t>
        </is>
      </c>
      <c r="B3048" t="inlineStr">
        <is>
          <t>СДЭК</t>
        </is>
      </c>
      <c r="C3048" t="inlineStr">
        <is>
          <t>Москва</t>
        </is>
      </c>
      <c r="D3048" t="inlineStr">
        <is>
          <t>Москва, ул. Краснодарская, 14</t>
        </is>
      </c>
      <c r="E3048" t="inlineStr">
        <is>
          <t>+</t>
        </is>
      </c>
      <c r="F3048" t="inlineStr">
        <is>
          <t>+</t>
        </is>
      </c>
      <c r="G3048" t="inlineStr">
        <is>
          <t>ПВЗ</t>
        </is>
      </c>
    </row>
    <row r="3049">
      <c r="A3049" t="inlineStr">
        <is>
          <t>СДЭК</t>
        </is>
      </c>
      <c r="B3049" t="inlineStr">
        <is>
          <t>СДЭК</t>
        </is>
      </c>
      <c r="C3049" t="inlineStr">
        <is>
          <t>Сочи</t>
        </is>
      </c>
      <c r="D3049" t="inlineStr">
        <is>
          <t>Сочи, ул. Урожайная, 39</t>
        </is>
      </c>
      <c r="E3049" t="inlineStr">
        <is>
          <t>+</t>
        </is>
      </c>
      <c r="F3049" t="inlineStr">
        <is>
          <t>+</t>
        </is>
      </c>
      <c r="G3049" t="inlineStr">
        <is>
          <t>ПВЗ</t>
        </is>
      </c>
    </row>
    <row r="3050">
      <c r="A3050" t="inlineStr">
        <is>
          <t>СДЭК</t>
        </is>
      </c>
      <c r="B3050" t="inlineStr">
        <is>
          <t>СДЭК</t>
        </is>
      </c>
      <c r="C3050" t="inlineStr">
        <is>
          <t>Ухта</t>
        </is>
      </c>
      <c r="D3050" t="inlineStr">
        <is>
          <t>Ухта, пр-т. Ленина, 19</t>
        </is>
      </c>
      <c r="E3050" t="inlineStr">
        <is>
          <t>+</t>
        </is>
      </c>
      <c r="F3050" t="inlineStr">
        <is>
          <t>+</t>
        </is>
      </c>
      <c r="G3050" t="inlineStr">
        <is>
          <t>ПВЗ</t>
        </is>
      </c>
    </row>
    <row r="3051">
      <c r="A3051" t="inlineStr">
        <is>
          <t>СДЭК</t>
        </is>
      </c>
      <c r="B3051" t="inlineStr">
        <is>
          <t>СДЭК</t>
        </is>
      </c>
      <c r="C3051" t="inlineStr">
        <is>
          <t>Лесной_</t>
        </is>
      </c>
      <c r="D3051" t="inlineStr">
        <is>
          <t>Лесной, Свердловская область, ул. Ленина, 60</t>
        </is>
      </c>
      <c r="E3051" t="inlineStr">
        <is>
          <t>+</t>
        </is>
      </c>
      <c r="F3051" t="inlineStr">
        <is>
          <t>+</t>
        </is>
      </c>
      <c r="G3051" t="inlineStr">
        <is>
          <t>ПВЗ</t>
        </is>
      </c>
    </row>
    <row r="3052">
      <c r="A3052" t="inlineStr">
        <is>
          <t>СДЭК</t>
        </is>
      </c>
      <c r="B3052" t="inlineStr">
        <is>
          <t>СДЭК</t>
        </is>
      </c>
      <c r="C3052" t="inlineStr">
        <is>
          <t>Красноуральск</t>
        </is>
      </c>
      <c r="D3052" t="inlineStr">
        <is>
          <t>Красноуральск, Свердловская область, ул. Ленина, 55</t>
        </is>
      </c>
      <c r="E3052" t="inlineStr">
        <is>
          <t>+</t>
        </is>
      </c>
      <c r="F3052" t="inlineStr">
        <is>
          <t>+</t>
        </is>
      </c>
      <c r="G3052" t="inlineStr">
        <is>
          <t>ПВЗ</t>
        </is>
      </c>
    </row>
    <row r="3053">
      <c r="A3053" t="inlineStr">
        <is>
          <t>СДЭК</t>
        </is>
      </c>
      <c r="B3053" t="inlineStr">
        <is>
          <t>СДЭК</t>
        </is>
      </c>
      <c r="C3053" t="inlineStr">
        <is>
          <t>Нижний Тагил</t>
        </is>
      </c>
      <c r="D3053" t="inlineStr">
        <is>
          <t>Нижний Тагил, ул. Садовая, 44</t>
        </is>
      </c>
      <c r="E3053" t="inlineStr">
        <is>
          <t>+</t>
        </is>
      </c>
      <c r="F3053" t="inlineStr">
        <is>
          <t>+</t>
        </is>
      </c>
      <c r="G3053" t="inlineStr">
        <is>
          <t>ПВЗ</t>
        </is>
      </c>
    </row>
    <row r="3054">
      <c r="A3054" t="inlineStr">
        <is>
          <t>СДЭК</t>
        </is>
      </c>
      <c r="B3054" t="inlineStr">
        <is>
          <t>СДЭК</t>
        </is>
      </c>
      <c r="C3054" t="inlineStr">
        <is>
          <t>Красноярск</t>
        </is>
      </c>
      <c r="D3054" t="inlineStr">
        <is>
          <t>Красноярск, ул. Маерчака, 8</t>
        </is>
      </c>
      <c r="E3054" t="inlineStr">
        <is>
          <t>+</t>
        </is>
      </c>
      <c r="F3054" t="inlineStr">
        <is>
          <t>+</t>
        </is>
      </c>
      <c r="G3054" t="inlineStr">
        <is>
          <t>ПВЗ</t>
        </is>
      </c>
    </row>
    <row r="3055">
      <c r="A3055" t="inlineStr">
        <is>
          <t>СДЭК</t>
        </is>
      </c>
      <c r="B3055" t="inlineStr">
        <is>
          <t>СДЭК</t>
        </is>
      </c>
      <c r="C3055" t="inlineStr">
        <is>
          <t>Екатеринбург</t>
        </is>
      </c>
      <c r="D3055" t="inlineStr">
        <is>
          <t>Екатеринбург, ул. Ильича, 40</t>
        </is>
      </c>
      <c r="E3055" t="inlineStr">
        <is>
          <t>+</t>
        </is>
      </c>
      <c r="F3055" t="inlineStr">
        <is>
          <t>+</t>
        </is>
      </c>
      <c r="G3055" t="inlineStr">
        <is>
          <t>ПВЗ</t>
        </is>
      </c>
    </row>
    <row r="3056">
      <c r="A3056" t="inlineStr">
        <is>
          <t>СДЭК</t>
        </is>
      </c>
      <c r="B3056" t="inlineStr">
        <is>
          <t>СДЭК</t>
        </is>
      </c>
      <c r="C3056" t="inlineStr">
        <is>
          <t>Пенза</t>
        </is>
      </c>
      <c r="D3056" t="inlineStr">
        <is>
          <t>Пенза, ул. Калинина, 97</t>
        </is>
      </c>
      <c r="E3056" t="inlineStr">
        <is>
          <t>+</t>
        </is>
      </c>
      <c r="F3056" t="inlineStr">
        <is>
          <t>+</t>
        </is>
      </c>
      <c r="G3056" t="inlineStr">
        <is>
          <t>ПВЗ</t>
        </is>
      </c>
    </row>
    <row r="3057">
      <c r="A3057" t="inlineStr">
        <is>
          <t>СДЭК</t>
        </is>
      </c>
      <c r="B3057" t="inlineStr">
        <is>
          <t>СДЭК</t>
        </is>
      </c>
      <c r="C3057" t="inlineStr">
        <is>
          <t>Ростов-на-Дону</t>
        </is>
      </c>
      <c r="D3057" t="inlineStr">
        <is>
          <t>Ростов-на-Дону, переулок Сальский, 28в</t>
        </is>
      </c>
      <c r="E3057" t="inlineStr">
        <is>
          <t>+</t>
        </is>
      </c>
      <c r="F3057" t="inlineStr">
        <is>
          <t>+</t>
        </is>
      </c>
      <c r="G3057" t="inlineStr">
        <is>
          <t>ПВЗ</t>
        </is>
      </c>
    </row>
    <row r="3058">
      <c r="A3058" t="inlineStr">
        <is>
          <t>СДЭК</t>
        </is>
      </c>
      <c r="B3058" t="inlineStr">
        <is>
          <t>СДЭК</t>
        </is>
      </c>
      <c r="C3058" t="inlineStr">
        <is>
          <t>Казань</t>
        </is>
      </c>
      <c r="D3058" t="inlineStr">
        <is>
          <t>Казань, ул. Спартаковская, 2, 112</t>
        </is>
      </c>
      <c r="E3058" t="inlineStr">
        <is>
          <t>+</t>
        </is>
      </c>
      <c r="F3058" t="inlineStr">
        <is>
          <t>+</t>
        </is>
      </c>
      <c r="G3058" t="inlineStr">
        <is>
          <t>ПВЗ</t>
        </is>
      </c>
    </row>
    <row r="3059">
      <c r="A3059" t="inlineStr">
        <is>
          <t>СДЭК</t>
        </is>
      </c>
      <c r="B3059" t="inlineStr">
        <is>
          <t>СДЭК</t>
        </is>
      </c>
      <c r="C3059" t="inlineStr">
        <is>
          <t>Кострома</t>
        </is>
      </c>
      <c r="D3059" t="inlineStr">
        <is>
          <t>Кострома, ул. Магистральная, 59, оф. 160</t>
        </is>
      </c>
      <c r="E3059" t="inlineStr">
        <is>
          <t>+</t>
        </is>
      </c>
      <c r="F3059" t="inlineStr">
        <is>
          <t>+</t>
        </is>
      </c>
      <c r="G3059" t="inlineStr">
        <is>
          <t>ПВЗ</t>
        </is>
      </c>
    </row>
    <row r="3060">
      <c r="A3060" t="inlineStr">
        <is>
          <t>СДЭК</t>
        </is>
      </c>
      <c r="B3060" t="inlineStr">
        <is>
          <t>СДЭК</t>
        </is>
      </c>
      <c r="C3060" t="inlineStr">
        <is>
          <t>Ижевск</t>
        </is>
      </c>
      <c r="D3060" t="inlineStr">
        <is>
          <t>Ижевск, ул. Максима Горького, 43, 139</t>
        </is>
      </c>
      <c r="E3060" t="inlineStr">
        <is>
          <t>+</t>
        </is>
      </c>
      <c r="F3060" t="inlineStr">
        <is>
          <t>+</t>
        </is>
      </c>
      <c r="G3060" t="inlineStr">
        <is>
          <t>ПВЗ</t>
        </is>
      </c>
    </row>
    <row r="3061">
      <c r="A3061" t="inlineStr">
        <is>
          <t>СДЭК</t>
        </is>
      </c>
      <c r="B3061" t="inlineStr">
        <is>
          <t>СДЭК</t>
        </is>
      </c>
      <c r="C3061" t="inlineStr">
        <is>
          <t>Москва</t>
        </is>
      </c>
      <c r="D3061" t="inlineStr">
        <is>
          <t>Москва, ул. Авангардная, 16</t>
        </is>
      </c>
      <c r="E3061" t="inlineStr">
        <is>
          <t>+</t>
        </is>
      </c>
      <c r="F3061" t="inlineStr">
        <is>
          <t>+</t>
        </is>
      </c>
      <c r="G3061" t="inlineStr">
        <is>
          <t>ПВЗ</t>
        </is>
      </c>
    </row>
    <row r="3062">
      <c r="A3062" t="inlineStr">
        <is>
          <t>СДЭК</t>
        </is>
      </c>
      <c r="B3062" t="inlineStr">
        <is>
          <t>СДЭК</t>
        </is>
      </c>
      <c r="C3062" t="inlineStr">
        <is>
          <t>Москва</t>
        </is>
      </c>
      <c r="D3062" t="inlineStr">
        <is>
          <t>Москва, ул. Космонавтов, 6</t>
        </is>
      </c>
      <c r="E3062" t="inlineStr">
        <is>
          <t>+</t>
        </is>
      </c>
      <c r="F3062" t="inlineStr">
        <is>
          <t>+</t>
        </is>
      </c>
      <c r="G3062" t="inlineStr">
        <is>
          <t>ПВЗ</t>
        </is>
      </c>
    </row>
    <row r="3063">
      <c r="A3063" t="inlineStr">
        <is>
          <t>СДЭК</t>
        </is>
      </c>
      <c r="B3063" t="inlineStr">
        <is>
          <t>СДЭК</t>
        </is>
      </c>
      <c r="C3063" t="inlineStr">
        <is>
          <t>Санкт-Петербург</t>
        </is>
      </c>
      <c r="D3063" t="inlineStr">
        <is>
          <t>Санкт-Петербург, ул. 14-линия В.О., 35А, 3-Н</t>
        </is>
      </c>
      <c r="E3063" t="inlineStr">
        <is>
          <t>+</t>
        </is>
      </c>
      <c r="F3063" t="inlineStr">
        <is>
          <t>+</t>
        </is>
      </c>
      <c r="G3063" t="inlineStr">
        <is>
          <t>ПВЗ</t>
        </is>
      </c>
    </row>
    <row r="3064">
      <c r="A3064" t="inlineStr">
        <is>
          <t>СДЭК</t>
        </is>
      </c>
      <c r="B3064" t="inlineStr">
        <is>
          <t>СДЭК</t>
        </is>
      </c>
      <c r="C3064" t="inlineStr">
        <is>
          <t>Пятигорск</t>
        </is>
      </c>
      <c r="D3064" t="inlineStr">
        <is>
          <t>Пятигорск, ул. Бунимовича, 7</t>
        </is>
      </c>
      <c r="E3064" t="inlineStr">
        <is>
          <t>+</t>
        </is>
      </c>
      <c r="F3064" t="inlineStr">
        <is>
          <t>+</t>
        </is>
      </c>
      <c r="G3064" t="inlineStr">
        <is>
          <t>ПВЗ</t>
        </is>
      </c>
    </row>
    <row r="3065">
      <c r="A3065" t="inlineStr">
        <is>
          <t>СДЭК</t>
        </is>
      </c>
      <c r="B3065" t="inlineStr">
        <is>
          <t>СДЭК</t>
        </is>
      </c>
      <c r="C3065" t="inlineStr">
        <is>
          <t>Нижний Новгород</t>
        </is>
      </c>
      <c r="D3065" t="inlineStr">
        <is>
          <t>Нижний Новгород, пр-т Гагарина, 101, корп.3</t>
        </is>
      </c>
      <c r="E3065" t="inlineStr">
        <is>
          <t>+</t>
        </is>
      </c>
      <c r="F3065" t="inlineStr">
        <is>
          <t>+</t>
        </is>
      </c>
      <c r="G3065" t="inlineStr">
        <is>
          <t>ПВЗ</t>
        </is>
      </c>
    </row>
    <row r="3066">
      <c r="A3066" t="inlineStr">
        <is>
          <t>СДЭК</t>
        </is>
      </c>
      <c r="B3066" t="inlineStr">
        <is>
          <t>СДЭК</t>
        </is>
      </c>
      <c r="C3066" t="inlineStr">
        <is>
          <t>Ногинск</t>
        </is>
      </c>
      <c r="D3066" t="inlineStr">
        <is>
          <t>Ногинск, 3-й Текстильный переулок, 4</t>
        </is>
      </c>
      <c r="E3066" t="inlineStr">
        <is>
          <t>+</t>
        </is>
      </c>
      <c r="F3066" t="inlineStr">
        <is>
          <t>+</t>
        </is>
      </c>
      <c r="G3066" t="inlineStr">
        <is>
          <t>ПВЗ</t>
        </is>
      </c>
    </row>
    <row r="3067">
      <c r="A3067" t="inlineStr">
        <is>
          <t>СДЭК</t>
        </is>
      </c>
      <c r="B3067" t="inlineStr">
        <is>
          <t>СДЭК</t>
        </is>
      </c>
      <c r="C3067" t="inlineStr">
        <is>
          <t>Новороссийск</t>
        </is>
      </c>
      <c r="D3067" t="inlineStr">
        <is>
          <t>Новороссийск, ул. Энгельса, 78</t>
        </is>
      </c>
      <c r="E3067" t="inlineStr">
        <is>
          <t>+</t>
        </is>
      </c>
      <c r="F3067" t="inlineStr">
        <is>
          <t>+</t>
        </is>
      </c>
      <c r="G3067" t="inlineStr">
        <is>
          <t>ПВЗ</t>
        </is>
      </c>
    </row>
    <row r="3068">
      <c r="A3068" t="inlineStr">
        <is>
          <t>СДЭК</t>
        </is>
      </c>
      <c r="B3068" t="inlineStr">
        <is>
          <t>СДЭК</t>
        </is>
      </c>
      <c r="C3068" t="inlineStr">
        <is>
          <t>Санкт-Петербург</t>
        </is>
      </c>
      <c r="D3068" t="inlineStr">
        <is>
          <t>Санкт-Петербург, пр-т. Кузнецова, 11 корп.2</t>
        </is>
      </c>
      <c r="E3068" t="inlineStr">
        <is>
          <t>+</t>
        </is>
      </c>
      <c r="F3068" t="inlineStr">
        <is>
          <t>+</t>
        </is>
      </c>
      <c r="G3068" t="inlineStr">
        <is>
          <t>ПВЗ</t>
        </is>
      </c>
    </row>
    <row r="3069">
      <c r="A3069" t="inlineStr">
        <is>
          <t>СДЭК</t>
        </is>
      </c>
      <c r="B3069" t="inlineStr">
        <is>
          <t>СДЭК</t>
        </is>
      </c>
      <c r="C3069" t="inlineStr">
        <is>
          <t>Братск</t>
        </is>
      </c>
      <c r="D3069" t="inlineStr">
        <is>
          <t>Братск, ул. Погодаева, 7</t>
        </is>
      </c>
      <c r="E3069" t="inlineStr">
        <is>
          <t>+</t>
        </is>
      </c>
      <c r="F3069" t="inlineStr">
        <is>
          <t>+</t>
        </is>
      </c>
      <c r="G3069" t="inlineStr">
        <is>
          <t>ПВЗ</t>
        </is>
      </c>
    </row>
    <row r="3070">
      <c r="A3070" t="inlineStr">
        <is>
          <t>СДЭК</t>
        </is>
      </c>
      <c r="B3070" t="inlineStr">
        <is>
          <t>СДЭК</t>
        </is>
      </c>
      <c r="C3070" t="inlineStr">
        <is>
          <t>Москва</t>
        </is>
      </c>
      <c r="D3070" t="inlineStr">
        <is>
          <t>Москва, проспект Будённого, 20к1</t>
        </is>
      </c>
      <c r="E3070" t="inlineStr">
        <is>
          <t>+</t>
        </is>
      </c>
      <c r="F3070" t="inlineStr">
        <is>
          <t>+</t>
        </is>
      </c>
      <c r="G3070" t="inlineStr">
        <is>
          <t>ПВЗ</t>
        </is>
      </c>
    </row>
    <row r="3071">
      <c r="A3071" t="inlineStr">
        <is>
          <t>СДЭК</t>
        </is>
      </c>
      <c r="B3071" t="inlineStr">
        <is>
          <t>СДЭК</t>
        </is>
      </c>
      <c r="C3071" t="inlineStr">
        <is>
          <t>Тюмень</t>
        </is>
      </c>
      <c r="D3071" t="inlineStr">
        <is>
          <t>Тюмень, ул. 50 лет Октября, 82</t>
        </is>
      </c>
      <c r="E3071" t="inlineStr">
        <is>
          <t>+</t>
        </is>
      </c>
      <c r="F3071" t="inlineStr">
        <is>
          <t>+</t>
        </is>
      </c>
      <c r="G3071" t="inlineStr">
        <is>
          <t>ПВЗ</t>
        </is>
      </c>
    </row>
    <row r="3072">
      <c r="A3072" t="inlineStr">
        <is>
          <t>СДЭК</t>
        </is>
      </c>
      <c r="B3072" t="inlineStr">
        <is>
          <t>СДЭК</t>
        </is>
      </c>
      <c r="C3072" t="inlineStr">
        <is>
          <t>Зеленоград</t>
        </is>
      </c>
      <c r="D3072" t="inlineStr">
        <is>
          <t>Зеленоград, Панфилова, 28б</t>
        </is>
      </c>
      <c r="E3072" t="inlineStr">
        <is>
          <t>+</t>
        </is>
      </c>
      <c r="F3072" t="inlineStr">
        <is>
          <t>+</t>
        </is>
      </c>
      <c r="G3072" t="inlineStr">
        <is>
          <t>ПВЗ</t>
        </is>
      </c>
    </row>
    <row r="3073">
      <c r="A3073" t="inlineStr">
        <is>
          <t>СДЭК</t>
        </is>
      </c>
      <c r="B3073" t="inlineStr">
        <is>
          <t>СДЭК</t>
        </is>
      </c>
      <c r="C3073" t="inlineStr">
        <is>
          <t>Казань</t>
        </is>
      </c>
      <c r="D3073" t="inlineStr">
        <is>
          <t>Казань, Проспект Ямашева, 21</t>
        </is>
      </c>
      <c r="E3073" t="inlineStr">
        <is>
          <t>+</t>
        </is>
      </c>
      <c r="F3073" t="inlineStr">
        <is>
          <t>+</t>
        </is>
      </c>
      <c r="G3073" t="inlineStr">
        <is>
          <t>ПВЗ</t>
        </is>
      </c>
    </row>
    <row r="3074">
      <c r="A3074" t="inlineStr">
        <is>
          <t>СДЭК</t>
        </is>
      </c>
      <c r="B3074" t="inlineStr">
        <is>
          <t>СДЭК</t>
        </is>
      </c>
      <c r="C3074" t="inlineStr">
        <is>
          <t>Самара</t>
        </is>
      </c>
      <c r="D3074" t="inlineStr">
        <is>
          <t>Самара, ул. Ерошевского, 49</t>
        </is>
      </c>
      <c r="E3074" t="inlineStr">
        <is>
          <t>+</t>
        </is>
      </c>
      <c r="F3074" t="inlineStr">
        <is>
          <t>+</t>
        </is>
      </c>
      <c r="G3074" t="inlineStr">
        <is>
          <t>ПВЗ</t>
        </is>
      </c>
    </row>
    <row r="3075">
      <c r="A3075" t="inlineStr">
        <is>
          <t>СДЭК</t>
        </is>
      </c>
      <c r="B3075" t="inlineStr">
        <is>
          <t>СДЭК</t>
        </is>
      </c>
      <c r="C3075" t="inlineStr">
        <is>
          <t>Нефтеюганск</t>
        </is>
      </c>
      <c r="D3075" t="inlineStr">
        <is>
          <t>Нефтеюганск, 4-микрорайон, 60</t>
        </is>
      </c>
      <c r="E3075" t="inlineStr">
        <is>
          <t>+</t>
        </is>
      </c>
      <c r="F3075" t="inlineStr">
        <is>
          <t>+</t>
        </is>
      </c>
      <c r="G3075" t="inlineStr">
        <is>
          <t>ПВЗ</t>
        </is>
      </c>
    </row>
    <row r="3076">
      <c r="A3076" t="inlineStr">
        <is>
          <t>СДЭК</t>
        </is>
      </c>
      <c r="B3076" t="inlineStr">
        <is>
          <t>СДЭК</t>
        </is>
      </c>
      <c r="C3076" t="inlineStr">
        <is>
          <t>Тула</t>
        </is>
      </c>
      <c r="D3076" t="inlineStr">
        <is>
          <t>Тула, ул. Октябрьская, 74</t>
        </is>
      </c>
      <c r="E3076" t="inlineStr">
        <is>
          <t>+</t>
        </is>
      </c>
      <c r="F3076" t="inlineStr">
        <is>
          <t>+</t>
        </is>
      </c>
      <c r="G3076" t="inlineStr">
        <is>
          <t>ПВЗ</t>
        </is>
      </c>
    </row>
    <row r="3077">
      <c r="A3077" t="inlineStr">
        <is>
          <t>СДЭК</t>
        </is>
      </c>
      <c r="B3077" t="inlineStr">
        <is>
          <t>СДЭК</t>
        </is>
      </c>
      <c r="C3077" t="inlineStr">
        <is>
          <t>Москва</t>
        </is>
      </c>
      <c r="D3077" t="inlineStr">
        <is>
          <t>Москва, ш. Дмитровское, 102, корп. 2</t>
        </is>
      </c>
      <c r="E3077" t="inlineStr">
        <is>
          <t>+</t>
        </is>
      </c>
      <c r="F3077" t="inlineStr">
        <is>
          <t>+</t>
        </is>
      </c>
      <c r="G3077" t="inlineStr">
        <is>
          <t>ПВЗ</t>
        </is>
      </c>
    </row>
    <row r="3078">
      <c r="A3078" t="inlineStr">
        <is>
          <t>СДЭК</t>
        </is>
      </c>
      <c r="B3078" t="inlineStr">
        <is>
          <t>СДЭК</t>
        </is>
      </c>
      <c r="C3078" t="inlineStr">
        <is>
          <t>Самара</t>
        </is>
      </c>
      <c r="D3078" t="inlineStr">
        <is>
          <t>Самара, ул.Победы, 4</t>
        </is>
      </c>
      <c r="E3078" t="inlineStr">
        <is>
          <t>+</t>
        </is>
      </c>
      <c r="F3078" t="inlineStr">
        <is>
          <t>+</t>
        </is>
      </c>
      <c r="G3078" t="inlineStr">
        <is>
          <t>ПВЗ</t>
        </is>
      </c>
    </row>
    <row r="3079">
      <c r="A3079" t="inlineStr">
        <is>
          <t>СДЭК</t>
        </is>
      </c>
      <c r="B3079" t="inlineStr">
        <is>
          <t>СДЭК</t>
        </is>
      </c>
      <c r="C3079" t="inlineStr">
        <is>
          <t>Санкт-Петербург</t>
        </is>
      </c>
      <c r="D3079" t="inlineStr">
        <is>
          <t>Санкт-Петербург, Искровский пр, 6, корп. 4</t>
        </is>
      </c>
      <c r="E3079" t="inlineStr">
        <is>
          <t>+</t>
        </is>
      </c>
      <c r="F3079" t="inlineStr">
        <is>
          <t>+</t>
        </is>
      </c>
      <c r="G3079" t="inlineStr">
        <is>
          <t>ПВЗ</t>
        </is>
      </c>
    </row>
    <row r="3080">
      <c r="A3080" t="inlineStr">
        <is>
          <t>СДЭК</t>
        </is>
      </c>
      <c r="B3080" t="inlineStr">
        <is>
          <t>СДЭК</t>
        </is>
      </c>
      <c r="C3080" t="inlineStr">
        <is>
          <t>Голубое</t>
        </is>
      </c>
      <c r="D3080" t="inlineStr">
        <is>
          <t>Голубое, Солнечногорский р-он, ул. Родниковая, 4Б</t>
        </is>
      </c>
      <c r="E3080" t="inlineStr">
        <is>
          <t>+</t>
        </is>
      </c>
      <c r="F3080" t="inlineStr">
        <is>
          <t>+</t>
        </is>
      </c>
      <c r="G3080" t="inlineStr">
        <is>
          <t>ПВЗ</t>
        </is>
      </c>
    </row>
    <row r="3081">
      <c r="A3081" t="inlineStr">
        <is>
          <t>Boxberry</t>
        </is>
      </c>
      <c r="B3081" t="inlineStr">
        <is>
          <t>Boxberry</t>
        </is>
      </c>
      <c r="C3081" t="inlineStr">
        <is>
          <t>Санкт-Петербург</t>
        </is>
      </c>
      <c r="D3081" t="inlineStr">
        <is>
          <t>198335, Санкт-Петербург г, Доблести ул, д.17, корпус 1</t>
        </is>
      </c>
      <c r="E3081" t="inlineStr">
        <is>
          <t>-</t>
        </is>
      </c>
      <c r="F3081" t="inlineStr">
        <is>
          <t>+</t>
        </is>
      </c>
      <c r="G3081" t="inlineStr">
        <is>
          <t>ПВЗ</t>
        </is>
      </c>
    </row>
    <row r="3082">
      <c r="A3082" t="inlineStr">
        <is>
          <t>Boxberry</t>
        </is>
      </c>
      <c r="B3082" t="inlineStr">
        <is>
          <t>Boxberry</t>
        </is>
      </c>
      <c r="C3082" t="inlineStr">
        <is>
          <t>Боброво</t>
        </is>
      </c>
      <c r="D3082" t="inlineStr">
        <is>
          <t>142718, Боброво д, Лесная ул, д.22</t>
        </is>
      </c>
      <c r="E3082" t="inlineStr">
        <is>
          <t>+</t>
        </is>
      </c>
      <c r="F3082" t="inlineStr">
        <is>
          <t>+</t>
        </is>
      </c>
      <c r="G3082" t="inlineStr">
        <is>
          <t>ПВЗ</t>
        </is>
      </c>
    </row>
    <row r="3083">
      <c r="A3083" t="inlineStr">
        <is>
          <t>Boxberry</t>
        </is>
      </c>
      <c r="B3083" t="inlineStr">
        <is>
          <t>Boxberry</t>
        </is>
      </c>
      <c r="C3083" t="inlineStr">
        <is>
          <t>Чехов</t>
        </is>
      </c>
      <c r="D3083" t="inlineStr">
        <is>
          <t>142306, Чехов г, Симферопольское ш, д.4, строение 2</t>
        </is>
      </c>
      <c r="E3083" t="inlineStr">
        <is>
          <t>+</t>
        </is>
      </c>
      <c r="F3083" t="inlineStr">
        <is>
          <t>+</t>
        </is>
      </c>
      <c r="G3083" t="inlineStr">
        <is>
          <t>ПВЗ</t>
        </is>
      </c>
    </row>
    <row r="3084">
      <c r="A3084" t="inlineStr">
        <is>
          <t>СДЭК</t>
        </is>
      </c>
      <c r="B3084" t="inlineStr">
        <is>
          <t>СДЭК</t>
        </is>
      </c>
      <c r="C3084" t="inlineStr">
        <is>
          <t>Химки</t>
        </is>
      </c>
      <c r="D3084" t="inlineStr">
        <is>
          <t>Химки, проспект Мельникова, 2Б</t>
        </is>
      </c>
      <c r="E3084" t="inlineStr">
        <is>
          <t>+</t>
        </is>
      </c>
      <c r="F3084" t="inlineStr">
        <is>
          <t>+</t>
        </is>
      </c>
      <c r="G3084" t="inlineStr">
        <is>
          <t>Постомат</t>
        </is>
      </c>
    </row>
    <row r="3085">
      <c r="A3085" t="inlineStr">
        <is>
          <t>СДЭК</t>
        </is>
      </c>
      <c r="B3085" t="inlineStr">
        <is>
          <t>СДЭК</t>
        </is>
      </c>
      <c r="C3085" t="inlineStr">
        <is>
          <t>Химки</t>
        </is>
      </c>
      <c r="D3085" t="inlineStr">
        <is>
          <t>Химки, ул. Ивановская, 2, корп. 2</t>
        </is>
      </c>
      <c r="E3085" t="inlineStr">
        <is>
          <t>+</t>
        </is>
      </c>
      <c r="F3085" t="inlineStr">
        <is>
          <t>+</t>
        </is>
      </c>
      <c r="G3085" t="inlineStr">
        <is>
          <t>Постомат</t>
        </is>
      </c>
    </row>
    <row r="3086">
      <c r="A3086" t="inlineStr">
        <is>
          <t>СДЭК</t>
        </is>
      </c>
      <c r="B3086" t="inlineStr">
        <is>
          <t>СДЭК</t>
        </is>
      </c>
      <c r="C3086" t="inlineStr">
        <is>
          <t>Химки</t>
        </is>
      </c>
      <c r="D3086" t="inlineStr">
        <is>
          <t>Химки, ул. Молодежная, 59</t>
        </is>
      </c>
      <c r="E3086" t="inlineStr">
        <is>
          <t>+</t>
        </is>
      </c>
      <c r="F3086" t="inlineStr">
        <is>
          <t>+</t>
        </is>
      </c>
      <c r="G3086" t="inlineStr">
        <is>
          <t>Постомат</t>
        </is>
      </c>
    </row>
    <row r="3087">
      <c r="A3087" t="inlineStr">
        <is>
          <t>СДЭК</t>
        </is>
      </c>
      <c r="B3087" t="inlineStr">
        <is>
          <t>СДЭК</t>
        </is>
      </c>
      <c r="C3087" t="inlineStr">
        <is>
          <t>Химки</t>
        </is>
      </c>
      <c r="D3087" t="inlineStr">
        <is>
          <t>Химки, ул. Академика Грушина, 4</t>
        </is>
      </c>
      <c r="E3087" t="inlineStr">
        <is>
          <t>+</t>
        </is>
      </c>
      <c r="F3087" t="inlineStr">
        <is>
          <t>+</t>
        </is>
      </c>
      <c r="G3087" t="inlineStr">
        <is>
          <t>Постомат</t>
        </is>
      </c>
    </row>
    <row r="3088">
      <c r="A3088" t="inlineStr">
        <is>
          <t>СДЭК</t>
        </is>
      </c>
      <c r="B3088" t="inlineStr">
        <is>
          <t>СДЭК</t>
        </is>
      </c>
      <c r="C3088" t="inlineStr">
        <is>
          <t>Химки</t>
        </is>
      </c>
      <c r="D3088" t="inlineStr">
        <is>
          <t>Химки, ул. Строителей, 4В</t>
        </is>
      </c>
      <c r="E3088" t="inlineStr">
        <is>
          <t>+</t>
        </is>
      </c>
      <c r="F3088" t="inlineStr">
        <is>
          <t>+</t>
        </is>
      </c>
      <c r="G3088" t="inlineStr">
        <is>
          <t>ПВЗ</t>
        </is>
      </c>
    </row>
    <row r="3089">
      <c r="A3089" t="inlineStr">
        <is>
          <t>СДЭК</t>
        </is>
      </c>
      <c r="B3089" t="inlineStr">
        <is>
          <t>СДЭК</t>
        </is>
      </c>
      <c r="C3089" t="inlineStr">
        <is>
          <t>Йошкар-Ола</t>
        </is>
      </c>
      <c r="D3089" t="inlineStr">
        <is>
          <t>Йошкар-Ола, УЛ. ЯКОВА ЭШПАЯ, 137</t>
        </is>
      </c>
      <c r="E3089" t="inlineStr">
        <is>
          <t>+</t>
        </is>
      </c>
      <c r="F3089" t="inlineStr">
        <is>
          <t>+</t>
        </is>
      </c>
      <c r="G3089" t="inlineStr">
        <is>
          <t>ПВЗ</t>
        </is>
      </c>
    </row>
    <row r="3090">
      <c r="A3090" t="inlineStr">
        <is>
          <t>СДЭК</t>
        </is>
      </c>
      <c r="B3090" t="inlineStr">
        <is>
          <t>СДЭК</t>
        </is>
      </c>
      <c r="C3090" t="inlineStr">
        <is>
          <t>Мурманск</t>
        </is>
      </c>
      <c r="D3090" t="inlineStr">
        <is>
          <t>Мурманск, пр-т Кольский, 51/8</t>
        </is>
      </c>
      <c r="E3090" t="inlineStr">
        <is>
          <t>+</t>
        </is>
      </c>
      <c r="F3090" t="inlineStr">
        <is>
          <t>+</t>
        </is>
      </c>
      <c r="G3090" t="inlineStr">
        <is>
          <t>ПВЗ</t>
        </is>
      </c>
    </row>
    <row r="3091">
      <c r="A3091" t="inlineStr">
        <is>
          <t>СДЭК</t>
        </is>
      </c>
      <c r="B3091" t="inlineStr">
        <is>
          <t>СДЭК</t>
        </is>
      </c>
      <c r="C3091" t="inlineStr">
        <is>
          <t>Сколково</t>
        </is>
      </c>
      <c r="D3091" t="inlineStr">
        <is>
          <t>Сколково, ул. Большой бульвар, 42с1, п.961</t>
        </is>
      </c>
      <c r="E3091" t="inlineStr">
        <is>
          <t>+</t>
        </is>
      </c>
      <c r="F3091" t="inlineStr">
        <is>
          <t>+</t>
        </is>
      </c>
      <c r="G3091" t="inlineStr">
        <is>
          <t>ПВЗ</t>
        </is>
      </c>
    </row>
    <row r="3092">
      <c r="A3092" t="inlineStr">
        <is>
          <t>СДЭК</t>
        </is>
      </c>
      <c r="B3092" t="inlineStr">
        <is>
          <t>СДЭК</t>
        </is>
      </c>
      <c r="C3092" t="inlineStr">
        <is>
          <t>Москва</t>
        </is>
      </c>
      <c r="D3092" t="inlineStr">
        <is>
          <t>Москва, ул. Судостроительная, 6</t>
        </is>
      </c>
      <c r="E3092" t="inlineStr">
        <is>
          <t>+</t>
        </is>
      </c>
      <c r="F3092" t="inlineStr">
        <is>
          <t>+</t>
        </is>
      </c>
      <c r="G3092" t="inlineStr">
        <is>
          <t>ПВЗ</t>
        </is>
      </c>
    </row>
    <row r="3093">
      <c r="A3093" t="inlineStr">
        <is>
          <t>СДЭК</t>
        </is>
      </c>
      <c r="B3093" t="inlineStr">
        <is>
          <t>СДЭК</t>
        </is>
      </c>
      <c r="C3093" t="inlineStr">
        <is>
          <t>Махачкала</t>
        </is>
      </c>
      <c r="D3093" t="inlineStr">
        <is>
          <t>Махачкала, ул. Магомедтагирова, 26</t>
        </is>
      </c>
      <c r="E3093" t="inlineStr">
        <is>
          <t>+</t>
        </is>
      </c>
      <c r="F3093" t="inlineStr">
        <is>
          <t>+</t>
        </is>
      </c>
      <c r="G3093" t="inlineStr">
        <is>
          <t>ПВЗ</t>
        </is>
      </c>
    </row>
    <row r="3094">
      <c r="A3094" t="inlineStr">
        <is>
          <t>СДЭК</t>
        </is>
      </c>
      <c r="B3094" t="inlineStr">
        <is>
          <t>СДЭК</t>
        </is>
      </c>
      <c r="C3094" t="inlineStr">
        <is>
          <t>Тамбовский лесхоз</t>
        </is>
      </c>
      <c r="D3094" t="inlineStr">
        <is>
          <t>Тамбов, ул. Астраханская, 177</t>
        </is>
      </c>
      <c r="E3094" t="inlineStr">
        <is>
          <t>+</t>
        </is>
      </c>
      <c r="F3094" t="inlineStr">
        <is>
          <t>+</t>
        </is>
      </c>
      <c r="G3094" t="inlineStr">
        <is>
          <t>ПВЗ</t>
        </is>
      </c>
    </row>
    <row r="3095">
      <c r="A3095" t="inlineStr">
        <is>
          <t>СДЭК</t>
        </is>
      </c>
      <c r="B3095" t="inlineStr">
        <is>
          <t>СДЭК</t>
        </is>
      </c>
      <c r="C3095" t="inlineStr">
        <is>
          <t>Иркутск</t>
        </is>
      </c>
      <c r="D3095" t="inlineStr">
        <is>
          <t>Иркутск, ул. Щорса, 12</t>
        </is>
      </c>
      <c r="E3095" t="inlineStr">
        <is>
          <t>+</t>
        </is>
      </c>
      <c r="F3095" t="inlineStr">
        <is>
          <t>+</t>
        </is>
      </c>
      <c r="G3095" t="inlineStr">
        <is>
          <t>ПВЗ</t>
        </is>
      </c>
    </row>
    <row r="3096">
      <c r="A3096" t="inlineStr">
        <is>
          <t>СДЭК</t>
        </is>
      </c>
      <c r="B3096" t="inlineStr">
        <is>
          <t>СДЭК</t>
        </is>
      </c>
      <c r="C3096" t="inlineStr">
        <is>
          <t>Москва</t>
        </is>
      </c>
      <c r="D3096" t="inlineStr">
        <is>
          <t>Москва, ул. Маршала Новикова, 16</t>
        </is>
      </c>
      <c r="E3096" t="inlineStr">
        <is>
          <t>+</t>
        </is>
      </c>
      <c r="F3096" t="inlineStr">
        <is>
          <t>+</t>
        </is>
      </c>
      <c r="G3096" t="inlineStr">
        <is>
          <t>ПВЗ</t>
        </is>
      </c>
    </row>
    <row r="3097">
      <c r="A3097" t="inlineStr">
        <is>
          <t>СДЭК</t>
        </is>
      </c>
      <c r="B3097" t="inlineStr">
        <is>
          <t>СДЭК</t>
        </is>
      </c>
      <c r="C3097" t="inlineStr">
        <is>
          <t>Майкоп</t>
        </is>
      </c>
      <c r="D3097" t="inlineStr">
        <is>
          <t>Майкоп, ул. Мопра, 95</t>
        </is>
      </c>
      <c r="E3097" t="inlineStr">
        <is>
          <t>+</t>
        </is>
      </c>
      <c r="F3097" t="inlineStr">
        <is>
          <t>+</t>
        </is>
      </c>
      <c r="G3097" t="inlineStr">
        <is>
          <t>ПВЗ</t>
        </is>
      </c>
    </row>
    <row r="3098">
      <c r="A3098" t="inlineStr">
        <is>
          <t>СДЭК</t>
        </is>
      </c>
      <c r="B3098" t="inlineStr">
        <is>
          <t>СДЭК</t>
        </is>
      </c>
      <c r="C3098" t="inlineStr">
        <is>
          <t>Пермь</t>
        </is>
      </c>
      <c r="D3098" t="inlineStr">
        <is>
          <t>Пермь, ул. Космонавта Леонова, 5</t>
        </is>
      </c>
      <c r="E3098" t="inlineStr">
        <is>
          <t>+</t>
        </is>
      </c>
      <c r="F3098" t="inlineStr">
        <is>
          <t>+</t>
        </is>
      </c>
      <c r="G3098" t="inlineStr">
        <is>
          <t>ПВЗ</t>
        </is>
      </c>
    </row>
    <row r="3099">
      <c r="A3099" t="inlineStr">
        <is>
          <t>СДЭК</t>
        </is>
      </c>
      <c r="B3099" t="inlineStr">
        <is>
          <t>СДЭК</t>
        </is>
      </c>
      <c r="C3099" t="inlineStr">
        <is>
          <t>Краснодарский</t>
        </is>
      </c>
      <c r="D3099" t="inlineStr">
        <is>
          <t>Краснодар, ул. Белозерная, 1/1</t>
        </is>
      </c>
      <c r="E3099" t="inlineStr">
        <is>
          <t>+</t>
        </is>
      </c>
      <c r="F3099" t="inlineStr">
        <is>
          <t>+</t>
        </is>
      </c>
      <c r="G3099" t="inlineStr">
        <is>
          <t>ПВЗ</t>
        </is>
      </c>
    </row>
    <row r="3100">
      <c r="A3100" t="inlineStr">
        <is>
          <t>СДЭК</t>
        </is>
      </c>
      <c r="B3100" t="inlineStr">
        <is>
          <t>СДЭК</t>
        </is>
      </c>
      <c r="C3100" t="inlineStr">
        <is>
          <t>Кострома</t>
        </is>
      </c>
      <c r="D3100" t="inlineStr">
        <is>
          <t>Кострома, ул. Козуева, 71</t>
        </is>
      </c>
      <c r="E3100" t="inlineStr">
        <is>
          <t>+</t>
        </is>
      </c>
      <c r="F3100" t="inlineStr">
        <is>
          <t>+</t>
        </is>
      </c>
      <c r="G3100" t="inlineStr">
        <is>
          <t>ПВЗ</t>
        </is>
      </c>
    </row>
    <row r="3101">
      <c r="A3101" t="inlineStr">
        <is>
          <t>СДЭК</t>
        </is>
      </c>
      <c r="B3101" t="inlineStr">
        <is>
          <t>СДЭК</t>
        </is>
      </c>
      <c r="C3101" t="inlineStr">
        <is>
          <t>Бирск</t>
        </is>
      </c>
      <c r="D3101" t="inlineStr">
        <is>
          <t>Бирск, Октябрьская площадь, 3</t>
        </is>
      </c>
      <c r="E3101" t="inlineStr">
        <is>
          <t>+</t>
        </is>
      </c>
      <c r="F3101" t="inlineStr">
        <is>
          <t>+</t>
        </is>
      </c>
      <c r="G3101" t="inlineStr">
        <is>
          <t>ПВЗ</t>
        </is>
      </c>
    </row>
    <row r="3102">
      <c r="A3102" t="inlineStr">
        <is>
          <t>СДЭК</t>
        </is>
      </c>
      <c r="B3102" t="inlineStr">
        <is>
          <t>СДЭК</t>
        </is>
      </c>
      <c r="C3102" t="inlineStr">
        <is>
          <t>Екатеринбург</t>
        </is>
      </c>
      <c r="D3102" t="inlineStr">
        <is>
          <t>Екатеринбург, ул. Хомякова, 20</t>
        </is>
      </c>
      <c r="E3102" t="inlineStr">
        <is>
          <t>+</t>
        </is>
      </c>
      <c r="F3102" t="inlineStr">
        <is>
          <t>+</t>
        </is>
      </c>
      <c r="G3102" t="inlineStr">
        <is>
          <t>ПВЗ</t>
        </is>
      </c>
    </row>
    <row r="3103">
      <c r="A3103" t="inlineStr">
        <is>
          <t>СДЭК</t>
        </is>
      </c>
      <c r="B3103" t="inlineStr">
        <is>
          <t>СДЭК</t>
        </is>
      </c>
      <c r="C3103" t="inlineStr">
        <is>
          <t>Москва</t>
        </is>
      </c>
      <c r="D3103" t="inlineStr">
        <is>
          <t>Москва, Новочеркасский бульвар, 47</t>
        </is>
      </c>
      <c r="E3103" t="inlineStr">
        <is>
          <t>+</t>
        </is>
      </c>
      <c r="F3103" t="inlineStr">
        <is>
          <t>+</t>
        </is>
      </c>
      <c r="G3103" t="inlineStr">
        <is>
          <t>ПВЗ</t>
        </is>
      </c>
    </row>
    <row r="3104">
      <c r="A3104" t="inlineStr">
        <is>
          <t>СДЭК</t>
        </is>
      </c>
      <c r="B3104" t="inlineStr">
        <is>
          <t>СДЭК</t>
        </is>
      </c>
      <c r="C3104" t="inlineStr">
        <is>
          <t>Реутов</t>
        </is>
      </c>
      <c r="D3104" t="inlineStr">
        <is>
          <t>Реутов, ул. Победы, 2, корп.1, 1</t>
        </is>
      </c>
      <c r="E3104" t="inlineStr">
        <is>
          <t>+</t>
        </is>
      </c>
      <c r="F3104" t="inlineStr">
        <is>
          <t>+</t>
        </is>
      </c>
      <c r="G3104" t="inlineStr">
        <is>
          <t>ПВЗ</t>
        </is>
      </c>
    </row>
    <row r="3105">
      <c r="A3105" t="inlineStr">
        <is>
          <t>СДЭК</t>
        </is>
      </c>
      <c r="B3105" t="inlineStr">
        <is>
          <t>СДЭК</t>
        </is>
      </c>
      <c r="C3105" t="inlineStr">
        <is>
          <t>Казань</t>
        </is>
      </c>
      <c r="D3105" t="inlineStr">
        <is>
          <t>Казань, ул. Техническая, 23Б</t>
        </is>
      </c>
      <c r="E3105" t="inlineStr">
        <is>
          <t>+</t>
        </is>
      </c>
      <c r="F3105" t="inlineStr">
        <is>
          <t>+</t>
        </is>
      </c>
      <c r="G3105" t="inlineStr">
        <is>
          <t>ПВЗ</t>
        </is>
      </c>
    </row>
    <row r="3106">
      <c r="A3106" t="inlineStr">
        <is>
          <t>СДЭК</t>
        </is>
      </c>
      <c r="B3106" t="inlineStr">
        <is>
          <t>СДЭК</t>
        </is>
      </c>
      <c r="C3106" t="inlineStr">
        <is>
          <t>Новосибирск</t>
        </is>
      </c>
      <c r="D3106" t="inlineStr">
        <is>
          <t>Новосибирск, пр-т Красный, 99</t>
        </is>
      </c>
      <c r="E3106" t="inlineStr">
        <is>
          <t>+</t>
        </is>
      </c>
      <c r="F3106" t="inlineStr">
        <is>
          <t>+</t>
        </is>
      </c>
      <c r="G3106" t="inlineStr">
        <is>
          <t>ПВЗ</t>
        </is>
      </c>
    </row>
    <row r="3107">
      <c r="A3107" t="inlineStr">
        <is>
          <t>СДЭК</t>
        </is>
      </c>
      <c r="B3107" t="inlineStr">
        <is>
          <t>СДЭК</t>
        </is>
      </c>
      <c r="C3107" t="inlineStr">
        <is>
          <t>Кисловодск</t>
        </is>
      </c>
      <c r="D3107" t="inlineStr">
        <is>
          <t>Кисловодск, ул. Горького, 1</t>
        </is>
      </c>
      <c r="E3107" t="inlineStr">
        <is>
          <t>+</t>
        </is>
      </c>
      <c r="F3107" t="inlineStr">
        <is>
          <t>+</t>
        </is>
      </c>
      <c r="G3107" t="inlineStr">
        <is>
          <t>ПВЗ</t>
        </is>
      </c>
    </row>
    <row r="3108">
      <c r="A3108" t="inlineStr">
        <is>
          <t>СДЭК</t>
        </is>
      </c>
      <c r="B3108" t="inlineStr">
        <is>
          <t>СДЭК</t>
        </is>
      </c>
      <c r="C3108" t="inlineStr">
        <is>
          <t>Россошь</t>
        </is>
      </c>
      <c r="D3108" t="inlineStr">
        <is>
          <t>Россошь, ул. Пролетарская, 169м пом.14</t>
        </is>
      </c>
      <c r="E3108" t="inlineStr">
        <is>
          <t>+</t>
        </is>
      </c>
      <c r="F3108" t="inlineStr">
        <is>
          <t>+</t>
        </is>
      </c>
      <c r="G3108" t="inlineStr">
        <is>
          <t>ПВЗ</t>
        </is>
      </c>
    </row>
    <row r="3109">
      <c r="A3109" t="inlineStr">
        <is>
          <t>СДЭК</t>
        </is>
      </c>
      <c r="B3109" t="inlineStr">
        <is>
          <t>СДЭК</t>
        </is>
      </c>
      <c r="C3109" t="inlineStr">
        <is>
          <t>Симферополь</t>
        </is>
      </c>
      <c r="D3109" t="inlineStr">
        <is>
          <t>Симферополь, ул. Воровского, 22</t>
        </is>
      </c>
      <c r="E3109" t="inlineStr">
        <is>
          <t>+</t>
        </is>
      </c>
      <c r="F3109" t="inlineStr">
        <is>
          <t>+</t>
        </is>
      </c>
      <c r="G3109" t="inlineStr">
        <is>
          <t>ПВЗ</t>
        </is>
      </c>
    </row>
    <row r="3110">
      <c r="A3110" t="inlineStr">
        <is>
          <t>СДЭК</t>
        </is>
      </c>
      <c r="B3110" t="inlineStr">
        <is>
          <t>СДЭК</t>
        </is>
      </c>
      <c r="C3110" t="inlineStr">
        <is>
          <t>Уссурийск</t>
        </is>
      </c>
      <c r="D3110" t="inlineStr">
        <is>
          <t>Уссурийск, ул. Октябрьская, 65А, 111</t>
        </is>
      </c>
      <c r="E3110" t="inlineStr">
        <is>
          <t>+</t>
        </is>
      </c>
      <c r="F3110" t="inlineStr">
        <is>
          <t>+</t>
        </is>
      </c>
      <c r="G3110" t="inlineStr">
        <is>
          <t>ПВЗ</t>
        </is>
      </c>
    </row>
    <row r="3111">
      <c r="A3111" t="inlineStr">
        <is>
          <t>СДЭК</t>
        </is>
      </c>
      <c r="B3111" t="inlineStr">
        <is>
          <t>СДЭК</t>
        </is>
      </c>
      <c r="C3111" t="inlineStr">
        <is>
          <t>Казань</t>
        </is>
      </c>
      <c r="D3111" t="inlineStr">
        <is>
          <t>Казань, Клары Цеткин, 10</t>
        </is>
      </c>
      <c r="E3111" t="inlineStr">
        <is>
          <t>+</t>
        </is>
      </c>
      <c r="F3111" t="inlineStr">
        <is>
          <t>+</t>
        </is>
      </c>
      <c r="G3111" t="inlineStr">
        <is>
          <t>ПВЗ</t>
        </is>
      </c>
    </row>
    <row r="3112">
      <c r="A3112" t="inlineStr">
        <is>
          <t>СДЭК</t>
        </is>
      </c>
      <c r="B3112" t="inlineStr">
        <is>
          <t>СДЭК</t>
        </is>
      </c>
      <c r="C3112" t="inlineStr">
        <is>
          <t>Томск</t>
        </is>
      </c>
      <c r="D3112" t="inlineStr">
        <is>
          <t>Томск, ул. Гагарина, 7</t>
        </is>
      </c>
      <c r="E3112" t="inlineStr">
        <is>
          <t>+</t>
        </is>
      </c>
      <c r="F3112" t="inlineStr">
        <is>
          <t>+</t>
        </is>
      </c>
      <c r="G3112" t="inlineStr">
        <is>
          <t>ПВЗ</t>
        </is>
      </c>
    </row>
    <row r="3113">
      <c r="A3113" t="inlineStr">
        <is>
          <t>СДЭК</t>
        </is>
      </c>
      <c r="B3113" t="inlineStr">
        <is>
          <t>СДЭК</t>
        </is>
      </c>
      <c r="C3113" t="inlineStr">
        <is>
          <t>Железнодорожный</t>
        </is>
      </c>
      <c r="D3113" t="inlineStr">
        <is>
          <t>Железнодорожный, Балашиха, ул. Октябрьская, 33</t>
        </is>
      </c>
      <c r="E3113" t="inlineStr">
        <is>
          <t>+</t>
        </is>
      </c>
      <c r="F3113" t="inlineStr">
        <is>
          <t>+</t>
        </is>
      </c>
      <c r="G3113" t="inlineStr">
        <is>
          <t>ПВЗ</t>
        </is>
      </c>
    </row>
    <row r="3114">
      <c r="A3114" t="inlineStr">
        <is>
          <t>СДЭК</t>
        </is>
      </c>
      <c r="B3114" t="inlineStr">
        <is>
          <t>СДЭК</t>
        </is>
      </c>
      <c r="C3114" t="inlineStr">
        <is>
          <t>Бисерово (Кузнецовский с/о)</t>
        </is>
      </c>
      <c r="D3114" t="inlineStr">
        <is>
          <t>Бисерово, Ногинский район, мкр. Новое Бисерово-2, 10</t>
        </is>
      </c>
      <c r="E3114" t="inlineStr">
        <is>
          <t>+</t>
        </is>
      </c>
      <c r="F3114" t="inlineStr">
        <is>
          <t>+</t>
        </is>
      </c>
      <c r="G3114" t="inlineStr">
        <is>
          <t>ПВЗ</t>
        </is>
      </c>
    </row>
    <row r="3115">
      <c r="A3115" t="inlineStr">
        <is>
          <t>СДЭК</t>
        </is>
      </c>
      <c r="B3115" t="inlineStr">
        <is>
          <t>СДЭК</t>
        </is>
      </c>
      <c r="C3115" t="inlineStr">
        <is>
          <t>Суходол</t>
        </is>
      </c>
      <c r="D3115" t="inlineStr">
        <is>
          <t>Суходол, ул.Суслова, 23а</t>
        </is>
      </c>
      <c r="E3115" t="inlineStr">
        <is>
          <t>+</t>
        </is>
      </c>
      <c r="F3115" t="inlineStr">
        <is>
          <t>+</t>
        </is>
      </c>
      <c r="G3115" t="inlineStr">
        <is>
          <t>ПВЗ</t>
        </is>
      </c>
    </row>
    <row r="3116">
      <c r="A3116" t="inlineStr">
        <is>
          <t>СДЭК</t>
        </is>
      </c>
      <c r="B3116" t="inlineStr">
        <is>
          <t>СДЭК</t>
        </is>
      </c>
      <c r="C3116" t="inlineStr">
        <is>
          <t>Чистополь</t>
        </is>
      </c>
      <c r="D3116" t="inlineStr">
        <is>
          <t>Чистополь, Татарстан, ул. Урицкого, 95</t>
        </is>
      </c>
      <c r="E3116" t="inlineStr">
        <is>
          <t>+</t>
        </is>
      </c>
      <c r="F3116" t="inlineStr">
        <is>
          <t>+</t>
        </is>
      </c>
      <c r="G3116" t="inlineStr">
        <is>
          <t>ПВЗ</t>
        </is>
      </c>
    </row>
    <row r="3117">
      <c r="A3117" t="inlineStr">
        <is>
          <t>Boxberry</t>
        </is>
      </c>
      <c r="B3117" t="inlineStr">
        <is>
          <t>Boxberry</t>
        </is>
      </c>
      <c r="C3117" t="inlineStr">
        <is>
          <t>Мартьяново</t>
        </is>
      </c>
      <c r="D3117" t="inlineStr">
        <is>
          <t>614530, Мартьяново д, Жемчужная ул, д.1</t>
        </is>
      </c>
      <c r="E3117" t="inlineStr">
        <is>
          <t>+</t>
        </is>
      </c>
      <c r="F3117" t="inlineStr">
        <is>
          <t>+</t>
        </is>
      </c>
      <c r="G3117" t="inlineStr">
        <is>
          <t>ПВЗ</t>
        </is>
      </c>
    </row>
    <row r="3118">
      <c r="A3118" t="inlineStr">
        <is>
          <t>Boxberry</t>
        </is>
      </c>
      <c r="B3118" t="inlineStr">
        <is>
          <t>Boxberry</t>
        </is>
      </c>
      <c r="C3118" t="inlineStr">
        <is>
          <t>Чехов</t>
        </is>
      </c>
      <c r="D3118" t="inlineStr">
        <is>
          <t>142306, Чехов г, Дружбы ул, д.25</t>
        </is>
      </c>
      <c r="E3118" t="inlineStr">
        <is>
          <t>+</t>
        </is>
      </c>
      <c r="F3118" t="inlineStr">
        <is>
          <t>+</t>
        </is>
      </c>
      <c r="G3118" t="inlineStr">
        <is>
          <t>ПВЗ</t>
        </is>
      </c>
    </row>
    <row r="3119">
      <c r="A3119" t="inlineStr">
        <is>
          <t>Boxberry</t>
        </is>
      </c>
      <c r="B3119" t="inlineStr">
        <is>
          <t>Boxberry</t>
        </is>
      </c>
      <c r="C3119" t="inlineStr">
        <is>
          <t>Москва</t>
        </is>
      </c>
      <c r="D3119" t="inlineStr">
        <is>
          <t>108802, Москва г, Севильский (п.Сосенское) б-р, д.1</t>
        </is>
      </c>
      <c r="E3119" t="inlineStr">
        <is>
          <t>-</t>
        </is>
      </c>
      <c r="F3119" t="inlineStr">
        <is>
          <t>+</t>
        </is>
      </c>
      <c r="G3119" t="inlineStr">
        <is>
          <t>ПВЗ</t>
        </is>
      </c>
    </row>
    <row r="3120">
      <c r="A3120" t="inlineStr">
        <is>
          <t>Boxberry</t>
        </is>
      </c>
      <c r="B3120" t="inlineStr">
        <is>
          <t>Boxberry</t>
        </is>
      </c>
      <c r="C3120" t="inlineStr">
        <is>
          <t>Троицк</t>
        </is>
      </c>
      <c r="D3120" t="inlineStr">
        <is>
          <t>108840, Троицк г, Октябрьский пр-кт, д.16</t>
        </is>
      </c>
      <c r="E3120" t="inlineStr">
        <is>
          <t>+</t>
        </is>
      </c>
      <c r="F3120" t="inlineStr">
        <is>
          <t>+</t>
        </is>
      </c>
      <c r="G3120" t="inlineStr">
        <is>
          <t>ПВЗ</t>
        </is>
      </c>
    </row>
    <row r="3121">
      <c r="A3121" t="inlineStr">
        <is>
          <t>Boxberry</t>
        </is>
      </c>
      <c r="B3121" t="inlineStr">
        <is>
          <t>Boxberry</t>
        </is>
      </c>
      <c r="C3121" t="inlineStr">
        <is>
          <t>Новый Уренгой</t>
        </is>
      </c>
      <c r="D3121" t="inlineStr">
        <is>
          <t>629300, Новый Уренгой г, Оптимистов мкр, д.4, корпус 1</t>
        </is>
      </c>
      <c r="E3121" t="inlineStr">
        <is>
          <t>+</t>
        </is>
      </c>
      <c r="F3121" t="inlineStr">
        <is>
          <t>+</t>
        </is>
      </c>
      <c r="G3121" t="inlineStr">
        <is>
          <t>ПВЗ</t>
        </is>
      </c>
    </row>
    <row r="3122">
      <c r="A3122" t="inlineStr">
        <is>
          <t>СДЭК</t>
        </is>
      </c>
      <c r="B3122" t="inlineStr">
        <is>
          <t>СДЭК</t>
        </is>
      </c>
      <c r="C3122" t="inlineStr">
        <is>
          <t>Красноярский</t>
        </is>
      </c>
      <c r="D3122" t="inlineStr">
        <is>
          <t>Красноярск, ул. Борисова, 34, 97</t>
        </is>
      </c>
      <c r="E3122" t="inlineStr">
        <is>
          <t>+</t>
        </is>
      </c>
      <c r="F3122" t="inlineStr">
        <is>
          <t>+</t>
        </is>
      </c>
      <c r="G3122" t="inlineStr">
        <is>
          <t>ПВЗ</t>
        </is>
      </c>
    </row>
    <row r="3123">
      <c r="A3123" t="inlineStr">
        <is>
          <t>СДЭК</t>
        </is>
      </c>
      <c r="B3123" t="inlineStr">
        <is>
          <t>СДЭК</t>
        </is>
      </c>
      <c r="C3123" t="inlineStr">
        <is>
          <t>Краснодарский</t>
        </is>
      </c>
      <c r="D3123" t="inlineStr">
        <is>
          <t>Краснодар, ул. Кореновской, 73, 292</t>
        </is>
      </c>
      <c r="E3123" t="inlineStr">
        <is>
          <t>+</t>
        </is>
      </c>
      <c r="F3123" t="inlineStr">
        <is>
          <t>+</t>
        </is>
      </c>
      <c r="G3123" t="inlineStr">
        <is>
          <t>ПВЗ</t>
        </is>
      </c>
    </row>
    <row r="3124">
      <c r="A3124" t="inlineStr">
        <is>
          <t>СДЭК</t>
        </is>
      </c>
      <c r="B3124" t="inlineStr">
        <is>
          <t>СДЭК</t>
        </is>
      </c>
      <c r="C3124" t="inlineStr">
        <is>
          <t>Краснодарский</t>
        </is>
      </c>
      <c r="D3124" t="inlineStr">
        <is>
          <t>Краснодар, ул. Лавочкина, 13/3</t>
        </is>
      </c>
      <c r="E3124" t="inlineStr">
        <is>
          <t>+</t>
        </is>
      </c>
      <c r="F3124" t="inlineStr">
        <is>
          <t>+</t>
        </is>
      </c>
      <c r="G3124" t="inlineStr">
        <is>
          <t>ПВЗ</t>
        </is>
      </c>
    </row>
    <row r="3125">
      <c r="A3125" t="inlineStr">
        <is>
          <t>СДЭК</t>
        </is>
      </c>
      <c r="B3125" t="inlineStr">
        <is>
          <t>СДЭК</t>
        </is>
      </c>
      <c r="C3125" t="inlineStr">
        <is>
          <t>Одинцово</t>
        </is>
      </c>
      <c r="D3125" t="inlineStr">
        <is>
          <t>Одинцово, ул. Говорова, 34</t>
        </is>
      </c>
      <c r="E3125" t="inlineStr">
        <is>
          <t>+</t>
        </is>
      </c>
      <c r="F3125" t="inlineStr">
        <is>
          <t>+</t>
        </is>
      </c>
      <c r="G3125" t="inlineStr">
        <is>
          <t>Постомат</t>
        </is>
      </c>
    </row>
    <row r="3126">
      <c r="A3126" t="inlineStr">
        <is>
          <t>СДЭК</t>
        </is>
      </c>
      <c r="B3126" t="inlineStr">
        <is>
          <t>СДЭК</t>
        </is>
      </c>
      <c r="C3126" t="inlineStr">
        <is>
          <t>Казань</t>
        </is>
      </c>
      <c r="D3126" t="inlineStr">
        <is>
          <t>Казань, ул. Николая Ершова, д. 62Д, к.2</t>
        </is>
      </c>
      <c r="E3126" t="inlineStr">
        <is>
          <t>+</t>
        </is>
      </c>
      <c r="F3126" t="inlineStr">
        <is>
          <t>+</t>
        </is>
      </c>
      <c r="G3126" t="inlineStr">
        <is>
          <t>ПВЗ</t>
        </is>
      </c>
    </row>
    <row r="3127">
      <c r="A3127" t="inlineStr">
        <is>
          <t>СДЭК</t>
        </is>
      </c>
      <c r="B3127" t="inlineStr">
        <is>
          <t>СДЭК</t>
        </is>
      </c>
      <c r="C3127" t="inlineStr">
        <is>
          <t>Красная Поляна</t>
        </is>
      </c>
      <c r="D3127" t="inlineStr">
        <is>
          <t>Красная Поляна, Сочи гор.округ, ул.Эстонская, 3</t>
        </is>
      </c>
      <c r="E3127" t="inlineStr">
        <is>
          <t>+</t>
        </is>
      </c>
      <c r="F3127" t="inlineStr">
        <is>
          <t>+</t>
        </is>
      </c>
      <c r="G3127" t="inlineStr">
        <is>
          <t>ПВЗ</t>
        </is>
      </c>
    </row>
    <row r="3128">
      <c r="A3128" t="inlineStr">
        <is>
          <t>СДЭК</t>
        </is>
      </c>
      <c r="B3128" t="inlineStr">
        <is>
          <t>СДЭК</t>
        </is>
      </c>
      <c r="C3128" t="inlineStr">
        <is>
          <t>Новошахтинск</t>
        </is>
      </c>
      <c r="D3128" t="inlineStr">
        <is>
          <t>Новошахтинск, ул. Харьковская, 113</t>
        </is>
      </c>
      <c r="E3128" t="inlineStr">
        <is>
          <t>+</t>
        </is>
      </c>
      <c r="F3128" t="inlineStr">
        <is>
          <t>+</t>
        </is>
      </c>
      <c r="G3128" t="inlineStr">
        <is>
          <t>ПВЗ</t>
        </is>
      </c>
    </row>
    <row r="3129">
      <c r="A3129" t="inlineStr">
        <is>
          <t>СДЭК</t>
        </is>
      </c>
      <c r="B3129" t="inlineStr">
        <is>
          <t>СДЭК</t>
        </is>
      </c>
      <c r="C3129" t="inlineStr">
        <is>
          <t>Краснодарский</t>
        </is>
      </c>
      <c r="D3129" t="inlineStr">
        <is>
          <t>Краснодар, ул. Конгрессная, 15, пом.80-82</t>
        </is>
      </c>
      <c r="E3129" t="inlineStr">
        <is>
          <t>+</t>
        </is>
      </c>
      <c r="F3129" t="inlineStr">
        <is>
          <t>+</t>
        </is>
      </c>
      <c r="G3129" t="inlineStr">
        <is>
          <t>ПВЗ</t>
        </is>
      </c>
    </row>
    <row r="3130">
      <c r="A3130" t="inlineStr">
        <is>
          <t>СДЭК</t>
        </is>
      </c>
      <c r="B3130" t="inlineStr">
        <is>
          <t>СДЭК</t>
        </is>
      </c>
      <c r="C3130" t="inlineStr">
        <is>
          <t>Нефтеюганск</t>
        </is>
      </c>
      <c r="D3130" t="inlineStr">
        <is>
          <t>Нефтеюганск, ул. 12 Микрорайон, 63</t>
        </is>
      </c>
      <c r="E3130" t="inlineStr">
        <is>
          <t>+</t>
        </is>
      </c>
      <c r="F3130" t="inlineStr">
        <is>
          <t>+</t>
        </is>
      </c>
      <c r="G3130" t="inlineStr">
        <is>
          <t>ПВЗ</t>
        </is>
      </c>
    </row>
    <row r="3131">
      <c r="A3131" t="inlineStr">
        <is>
          <t>СДЭК</t>
        </is>
      </c>
      <c r="B3131" t="inlineStr">
        <is>
          <t>СДЭК</t>
        </is>
      </c>
      <c r="C3131" t="inlineStr">
        <is>
          <t>Бутово</t>
        </is>
      </c>
      <c r="D3131" t="inlineStr">
        <is>
          <t>Бутово, ЮЗАО, ул. Южнобутовская, 29</t>
        </is>
      </c>
      <c r="E3131" t="inlineStr">
        <is>
          <t>+</t>
        </is>
      </c>
      <c r="F3131" t="inlineStr">
        <is>
          <t>+</t>
        </is>
      </c>
      <c r="G3131" t="inlineStr">
        <is>
          <t>ПВЗ</t>
        </is>
      </c>
    </row>
    <row r="3132">
      <c r="A3132" t="inlineStr">
        <is>
          <t>СДЭК</t>
        </is>
      </c>
      <c r="B3132" t="inlineStr">
        <is>
          <t>СДЭК</t>
        </is>
      </c>
      <c r="C3132" t="inlineStr">
        <is>
          <t>Тюмень</t>
        </is>
      </c>
      <c r="D3132" t="inlineStr">
        <is>
          <t>Тюмень, ул. Бориса Опрокиднева, 12</t>
        </is>
      </c>
      <c r="E3132" t="inlineStr">
        <is>
          <t>+</t>
        </is>
      </c>
      <c r="F3132" t="inlineStr">
        <is>
          <t>+</t>
        </is>
      </c>
      <c r="G3132" t="inlineStr">
        <is>
          <t>ПВЗ</t>
        </is>
      </c>
    </row>
    <row r="3133">
      <c r="A3133" t="inlineStr">
        <is>
          <t>СДЭК</t>
        </is>
      </c>
      <c r="B3133" t="inlineStr">
        <is>
          <t>СДЭК</t>
        </is>
      </c>
      <c r="C3133" t="inlineStr">
        <is>
          <t>Пушкин</t>
        </is>
      </c>
      <c r="D3133" t="inlineStr">
        <is>
          <t>Пушкин, ул. Архитектора Данини, 5</t>
        </is>
      </c>
      <c r="E3133" t="inlineStr">
        <is>
          <t>+</t>
        </is>
      </c>
      <c r="F3133" t="inlineStr">
        <is>
          <t>+</t>
        </is>
      </c>
      <c r="G3133" t="inlineStr">
        <is>
          <t>ПВЗ</t>
        </is>
      </c>
    </row>
    <row r="3134">
      <c r="A3134" t="inlineStr">
        <is>
          <t>СДЭК</t>
        </is>
      </c>
      <c r="B3134" t="inlineStr">
        <is>
          <t>СДЭК</t>
        </is>
      </c>
      <c r="C3134" t="inlineStr">
        <is>
          <t>Омск</t>
        </is>
      </c>
      <c r="D3134" t="inlineStr">
        <is>
          <t>Омск, ул. Куйбышева, 113, корп. 1</t>
        </is>
      </c>
      <c r="E3134" t="inlineStr">
        <is>
          <t>+</t>
        </is>
      </c>
      <c r="F3134" t="inlineStr">
        <is>
          <t>+</t>
        </is>
      </c>
      <c r="G3134" t="inlineStr">
        <is>
          <t>ПВЗ</t>
        </is>
      </c>
    </row>
    <row r="3135">
      <c r="A3135" t="inlineStr">
        <is>
          <t>СДЭК</t>
        </is>
      </c>
      <c r="B3135" t="inlineStr">
        <is>
          <t>СДЭК</t>
        </is>
      </c>
      <c r="C3135" t="inlineStr">
        <is>
          <t>Нижний Новгород</t>
        </is>
      </c>
      <c r="D3135" t="inlineStr">
        <is>
          <t>Нижний Новгород, ул. Красных зорь, 27</t>
        </is>
      </c>
      <c r="E3135" t="inlineStr">
        <is>
          <t>+</t>
        </is>
      </c>
      <c r="F3135" t="inlineStr">
        <is>
          <t>+</t>
        </is>
      </c>
      <c r="G3135" t="inlineStr">
        <is>
          <t>ПВЗ</t>
        </is>
      </c>
    </row>
    <row r="3136">
      <c r="A3136" t="inlineStr">
        <is>
          <t>СДЭК</t>
        </is>
      </c>
      <c r="B3136" t="inlineStr">
        <is>
          <t>СДЭК</t>
        </is>
      </c>
      <c r="C3136" t="inlineStr">
        <is>
          <t>Пермь</t>
        </is>
      </c>
      <c r="D3136" t="inlineStr">
        <is>
          <t>Пермь, ул. Советская, 3, офис 2</t>
        </is>
      </c>
      <c r="E3136" t="inlineStr">
        <is>
          <t>+</t>
        </is>
      </c>
      <c r="F3136" t="inlineStr">
        <is>
          <t>+</t>
        </is>
      </c>
      <c r="G3136" t="inlineStr">
        <is>
          <t>ПВЗ</t>
        </is>
      </c>
    </row>
    <row r="3137">
      <c r="A3137" t="inlineStr">
        <is>
          <t>СДЭК</t>
        </is>
      </c>
      <c r="B3137" t="inlineStr">
        <is>
          <t>СДЭК</t>
        </is>
      </c>
      <c r="C3137" t="inlineStr">
        <is>
          <t>Стройкерамика</t>
        </is>
      </c>
      <c r="D3137" t="inlineStr">
        <is>
          <t>Стройкерамика, ул. Анетты Басс, 13</t>
        </is>
      </c>
      <c r="E3137" t="inlineStr">
        <is>
          <t>+</t>
        </is>
      </c>
      <c r="F3137" t="inlineStr">
        <is>
          <t>+</t>
        </is>
      </c>
      <c r="G3137" t="inlineStr">
        <is>
          <t>ПВЗ</t>
        </is>
      </c>
    </row>
    <row r="3138">
      <c r="A3138" t="inlineStr">
        <is>
          <t>СДЭК</t>
        </is>
      </c>
      <c r="B3138" t="inlineStr">
        <is>
          <t>СДЭК</t>
        </is>
      </c>
      <c r="C3138" t="inlineStr">
        <is>
          <t>Рязань</t>
        </is>
      </c>
      <c r="D3138" t="inlineStr">
        <is>
          <t>Рязань, Первомайский проспект, 72</t>
        </is>
      </c>
      <c r="E3138" t="inlineStr">
        <is>
          <t>+</t>
        </is>
      </c>
      <c r="F3138" t="inlineStr">
        <is>
          <t>+</t>
        </is>
      </c>
      <c r="G3138" t="inlineStr">
        <is>
          <t>ПВЗ</t>
        </is>
      </c>
    </row>
    <row r="3139">
      <c r="A3139" t="inlineStr">
        <is>
          <t>СДЭК</t>
        </is>
      </c>
      <c r="B3139" t="inlineStr">
        <is>
          <t>СДЭК</t>
        </is>
      </c>
      <c r="C3139" t="inlineStr">
        <is>
          <t>Коломна</t>
        </is>
      </c>
      <c r="D3139" t="inlineStr">
        <is>
          <t>Коломна, проспект Кирова, 16</t>
        </is>
      </c>
      <c r="E3139" t="inlineStr">
        <is>
          <t>+</t>
        </is>
      </c>
      <c r="F3139" t="inlineStr">
        <is>
          <t>+</t>
        </is>
      </c>
      <c r="G3139" t="inlineStr">
        <is>
          <t>ПВЗ</t>
        </is>
      </c>
    </row>
    <row r="3140">
      <c r="A3140" t="inlineStr">
        <is>
          <t>СДЭК</t>
        </is>
      </c>
      <c r="B3140" t="inlineStr">
        <is>
          <t>СДЭК</t>
        </is>
      </c>
      <c r="C3140" t="inlineStr">
        <is>
          <t>Казань</t>
        </is>
      </c>
      <c r="D3140" t="inlineStr">
        <is>
          <t>Казань, ул. Академика Завойского, 21</t>
        </is>
      </c>
      <c r="E3140" t="inlineStr">
        <is>
          <t>+</t>
        </is>
      </c>
      <c r="F3140" t="inlineStr">
        <is>
          <t>+</t>
        </is>
      </c>
      <c r="G3140" t="inlineStr">
        <is>
          <t>ПВЗ</t>
        </is>
      </c>
    </row>
    <row r="3141">
      <c r="A3141" t="inlineStr">
        <is>
          <t>СДЭК</t>
        </is>
      </c>
      <c r="B3141" t="inlineStr">
        <is>
          <t>СДЭК</t>
        </is>
      </c>
      <c r="C3141" t="inlineStr">
        <is>
          <t>Екатеринбург</t>
        </is>
      </c>
      <c r="D3141" t="inlineStr">
        <is>
          <t>Екатеринбург, ул. Уральская, 57/2</t>
        </is>
      </c>
      <c r="E3141" t="inlineStr">
        <is>
          <t>+</t>
        </is>
      </c>
      <c r="F3141" t="inlineStr">
        <is>
          <t>+</t>
        </is>
      </c>
      <c r="G3141" t="inlineStr">
        <is>
          <t>ПВЗ</t>
        </is>
      </c>
    </row>
    <row r="3142">
      <c r="A3142" t="inlineStr">
        <is>
          <t>СДЭК</t>
        </is>
      </c>
      <c r="B3142" t="inlineStr">
        <is>
          <t>СДЭК</t>
        </is>
      </c>
      <c r="C3142" t="inlineStr">
        <is>
          <t>Барнаул</t>
        </is>
      </c>
      <c r="D3142" t="inlineStr">
        <is>
          <t>Барнаул, пр-т . Комсомольский, 44</t>
        </is>
      </c>
      <c r="E3142" t="inlineStr">
        <is>
          <t>+</t>
        </is>
      </c>
      <c r="F3142" t="inlineStr">
        <is>
          <t>+</t>
        </is>
      </c>
      <c r="G3142" t="inlineStr">
        <is>
          <t>ПВЗ</t>
        </is>
      </c>
    </row>
    <row r="3143">
      <c r="A3143" t="inlineStr">
        <is>
          <t>СДЭК</t>
        </is>
      </c>
      <c r="B3143" t="inlineStr">
        <is>
          <t>СДЭК</t>
        </is>
      </c>
      <c r="C3143" t="inlineStr">
        <is>
          <t>Елец</t>
        </is>
      </c>
      <c r="D3143" t="inlineStr">
        <is>
          <t>Елец, пер. Кирпичный, 12А</t>
        </is>
      </c>
      <c r="E3143" t="inlineStr">
        <is>
          <t>+</t>
        </is>
      </c>
      <c r="F3143" t="inlineStr">
        <is>
          <t>+</t>
        </is>
      </c>
      <c r="G3143" t="inlineStr">
        <is>
          <t>ПВЗ</t>
        </is>
      </c>
    </row>
    <row r="3144">
      <c r="A3144" t="inlineStr">
        <is>
          <t>СДЭК</t>
        </is>
      </c>
      <c r="B3144" t="inlineStr">
        <is>
          <t>СДЭК</t>
        </is>
      </c>
      <c r="C3144" t="inlineStr">
        <is>
          <t>Новосибирск</t>
        </is>
      </c>
      <c r="D3144" t="inlineStr">
        <is>
          <t>Новосибирск, ул. Орджоникидзе, 47, 7</t>
        </is>
      </c>
      <c r="E3144" t="inlineStr">
        <is>
          <t>+</t>
        </is>
      </c>
      <c r="F3144" t="inlineStr">
        <is>
          <t>+</t>
        </is>
      </c>
      <c r="G3144" t="inlineStr">
        <is>
          <t>ПВЗ</t>
        </is>
      </c>
    </row>
    <row r="3145">
      <c r="A3145" t="inlineStr">
        <is>
          <t>СДЭК</t>
        </is>
      </c>
      <c r="B3145" t="inlineStr">
        <is>
          <t>СДЭК</t>
        </is>
      </c>
      <c r="C3145" t="inlineStr">
        <is>
          <t>Брянск</t>
        </is>
      </c>
      <c r="D3145" t="inlineStr">
        <is>
          <t>Брянск, ул. Мичурина, д. 31б</t>
        </is>
      </c>
      <c r="E3145" t="inlineStr">
        <is>
          <t>+</t>
        </is>
      </c>
      <c r="F3145" t="inlineStr">
        <is>
          <t>+</t>
        </is>
      </c>
      <c r="G3145" t="inlineStr">
        <is>
          <t>ПВЗ</t>
        </is>
      </c>
    </row>
    <row r="3146">
      <c r="A3146" t="inlineStr">
        <is>
          <t>СДЭК</t>
        </is>
      </c>
      <c r="B3146" t="inlineStr">
        <is>
          <t>СДЭК</t>
        </is>
      </c>
      <c r="C3146" t="inlineStr">
        <is>
          <t>Ростов</t>
        </is>
      </c>
      <c r="D3146" t="inlineStr">
        <is>
          <t>Ростов, пер. Перовский, 14</t>
        </is>
      </c>
      <c r="E3146" t="inlineStr">
        <is>
          <t>+</t>
        </is>
      </c>
      <c r="F3146" t="inlineStr">
        <is>
          <t>+</t>
        </is>
      </c>
      <c r="G3146" t="inlineStr">
        <is>
          <t>ПВЗ</t>
        </is>
      </c>
    </row>
    <row r="3147">
      <c r="A3147" t="inlineStr">
        <is>
          <t>СДЭК</t>
        </is>
      </c>
      <c r="B3147" t="inlineStr">
        <is>
          <t>СДЭК</t>
        </is>
      </c>
      <c r="C3147" t="inlineStr">
        <is>
          <t>Обнинск</t>
        </is>
      </c>
      <c r="D3147" t="inlineStr">
        <is>
          <t>Обнинск, пр-т. Маркса, 83</t>
        </is>
      </c>
      <c r="E3147" t="inlineStr">
        <is>
          <t>+</t>
        </is>
      </c>
      <c r="F3147" t="inlineStr">
        <is>
          <t>+</t>
        </is>
      </c>
      <c r="G3147" t="inlineStr">
        <is>
          <t>ПВЗ</t>
        </is>
      </c>
    </row>
    <row r="3148">
      <c r="A3148" t="inlineStr">
        <is>
          <t>СДЭК</t>
        </is>
      </c>
      <c r="B3148" t="inlineStr">
        <is>
          <t>СДЭК</t>
        </is>
      </c>
      <c r="C3148" t="inlineStr">
        <is>
          <t>Волгоград</t>
        </is>
      </c>
      <c r="D3148" t="inlineStr">
        <is>
          <t>Волгоград, ул. Рабоче-крестьянская, 36</t>
        </is>
      </c>
      <c r="E3148" t="inlineStr">
        <is>
          <t>+</t>
        </is>
      </c>
      <c r="F3148" t="inlineStr">
        <is>
          <t>+</t>
        </is>
      </c>
      <c r="G3148" t="inlineStr">
        <is>
          <t>ПВЗ</t>
        </is>
      </c>
    </row>
    <row r="3149">
      <c r="A3149" t="inlineStr">
        <is>
          <t>СДЭК</t>
        </is>
      </c>
      <c r="B3149" t="inlineStr">
        <is>
          <t>СДЭК</t>
        </is>
      </c>
      <c r="C3149" t="inlineStr">
        <is>
          <t>Санкт-Петербург</t>
        </is>
      </c>
      <c r="D3149" t="inlineStr">
        <is>
          <t>Санкт-Петербург, ул. Бухарестская, 94к1</t>
        </is>
      </c>
      <c r="E3149" t="inlineStr">
        <is>
          <t>+</t>
        </is>
      </c>
      <c r="F3149" t="inlineStr">
        <is>
          <t>+</t>
        </is>
      </c>
      <c r="G3149" t="inlineStr">
        <is>
          <t>ПВЗ</t>
        </is>
      </c>
    </row>
    <row r="3150">
      <c r="A3150" t="inlineStr">
        <is>
          <t>СДЭК</t>
        </is>
      </c>
      <c r="B3150" t="inlineStr">
        <is>
          <t>СДЭК</t>
        </is>
      </c>
      <c r="C3150" t="inlineStr">
        <is>
          <t>Туапсе</t>
        </is>
      </c>
      <c r="D3150" t="inlineStr">
        <is>
          <t>Туапсе, ул. Фрунзе, 63</t>
        </is>
      </c>
      <c r="E3150" t="inlineStr">
        <is>
          <t>+</t>
        </is>
      </c>
      <c r="F3150" t="inlineStr">
        <is>
          <t>+</t>
        </is>
      </c>
      <c r="G3150" t="inlineStr">
        <is>
          <t>ПВЗ</t>
        </is>
      </c>
    </row>
    <row r="3151">
      <c r="A3151" t="inlineStr">
        <is>
          <t>СДЭК</t>
        </is>
      </c>
      <c r="B3151" t="inlineStr">
        <is>
          <t>СДЭК</t>
        </is>
      </c>
      <c r="C3151" t="inlineStr">
        <is>
          <t>Екатеринбург</t>
        </is>
      </c>
      <c r="D3151" t="inlineStr">
        <is>
          <t>Екатеринбург, ул. Чапаева, 14 корп. 6</t>
        </is>
      </c>
      <c r="E3151" t="inlineStr">
        <is>
          <t>+</t>
        </is>
      </c>
      <c r="F3151" t="inlineStr">
        <is>
          <t>+</t>
        </is>
      </c>
      <c r="G3151" t="inlineStr">
        <is>
          <t>ПВЗ</t>
        </is>
      </c>
    </row>
    <row r="3152">
      <c r="A3152" t="inlineStr">
        <is>
          <t>СДЭК</t>
        </is>
      </c>
      <c r="B3152" t="inlineStr">
        <is>
          <t>СДЭК</t>
        </is>
      </c>
      <c r="C3152" t="inlineStr">
        <is>
          <t>Цивильск</t>
        </is>
      </c>
      <c r="D3152" t="inlineStr">
        <is>
          <t>Цивильск, ул. Никитина, 3</t>
        </is>
      </c>
      <c r="E3152" t="inlineStr">
        <is>
          <t>+</t>
        </is>
      </c>
      <c r="F3152" t="inlineStr">
        <is>
          <t>+</t>
        </is>
      </c>
      <c r="G3152" t="inlineStr">
        <is>
          <t>ПВЗ</t>
        </is>
      </c>
    </row>
    <row r="3153">
      <c r="A3153" t="inlineStr">
        <is>
          <t>СДЭК</t>
        </is>
      </c>
      <c r="B3153" t="inlineStr">
        <is>
          <t>СДЭК</t>
        </is>
      </c>
      <c r="C3153" t="inlineStr">
        <is>
          <t>Новоорск</t>
        </is>
      </c>
      <c r="D3153" t="inlineStr">
        <is>
          <t>Новоорск, пер. Парковый, 9, пом. 1</t>
        </is>
      </c>
      <c r="E3153" t="inlineStr">
        <is>
          <t>+</t>
        </is>
      </c>
      <c r="F3153" t="inlineStr">
        <is>
          <t>+</t>
        </is>
      </c>
      <c r="G3153" t="inlineStr">
        <is>
          <t>ПВЗ</t>
        </is>
      </c>
    </row>
    <row r="3154">
      <c r="A3154" t="inlineStr">
        <is>
          <t>СДЭК</t>
        </is>
      </c>
      <c r="B3154" t="inlineStr">
        <is>
          <t>СДЭК</t>
        </is>
      </c>
      <c r="C3154" t="inlineStr">
        <is>
          <t>Новокузнецк</t>
        </is>
      </c>
      <c r="D3154" t="inlineStr">
        <is>
          <t>Новокузнецк, пр-т. Дружбы, 59</t>
        </is>
      </c>
      <c r="E3154" t="inlineStr">
        <is>
          <t>+</t>
        </is>
      </c>
      <c r="F3154" t="inlineStr">
        <is>
          <t>+</t>
        </is>
      </c>
      <c r="G3154" t="inlineStr">
        <is>
          <t>ПВЗ</t>
        </is>
      </c>
    </row>
    <row r="3155">
      <c r="A3155" t="inlineStr">
        <is>
          <t>СДЭК</t>
        </is>
      </c>
      <c r="B3155" t="inlineStr">
        <is>
          <t>СДЭК</t>
        </is>
      </c>
      <c r="C3155" t="inlineStr">
        <is>
          <t>Западный</t>
        </is>
      </c>
      <c r="D3155" t="inlineStr">
        <is>
          <t>Западный, ул. Никольская, 25А</t>
        </is>
      </c>
      <c r="E3155" t="inlineStr">
        <is>
          <t>+</t>
        </is>
      </c>
      <c r="F3155" t="inlineStr">
        <is>
          <t>+</t>
        </is>
      </c>
      <c r="G3155" t="inlineStr">
        <is>
          <t>ПВЗ</t>
        </is>
      </c>
    </row>
    <row r="3156">
      <c r="A3156" t="inlineStr">
        <is>
          <t>СДЭК</t>
        </is>
      </c>
      <c r="B3156" t="inlineStr">
        <is>
          <t>СДЭК</t>
        </is>
      </c>
      <c r="C3156" t="inlineStr">
        <is>
          <t>Тальменка</t>
        </is>
      </c>
      <c r="D3156" t="inlineStr">
        <is>
          <t>Тальменка, пер. Банковский, 2Б</t>
        </is>
      </c>
      <c r="E3156" t="inlineStr">
        <is>
          <t>+</t>
        </is>
      </c>
      <c r="F3156" t="inlineStr">
        <is>
          <t>+</t>
        </is>
      </c>
      <c r="G3156" t="inlineStr">
        <is>
          <t>ПВЗ</t>
        </is>
      </c>
    </row>
    <row r="3157">
      <c r="A3157" t="inlineStr">
        <is>
          <t>СДЭК</t>
        </is>
      </c>
      <c r="B3157" t="inlineStr">
        <is>
          <t>СДЭК</t>
        </is>
      </c>
      <c r="C3157" t="inlineStr">
        <is>
          <t>Жуковский</t>
        </is>
      </c>
      <c r="D3157" t="inlineStr">
        <is>
          <t>Жуковский, ул. Гагарина, 85Б</t>
        </is>
      </c>
      <c r="E3157" t="inlineStr">
        <is>
          <t>+</t>
        </is>
      </c>
      <c r="F3157" t="inlineStr">
        <is>
          <t>+</t>
        </is>
      </c>
      <c r="G3157" t="inlineStr">
        <is>
          <t>ПВЗ</t>
        </is>
      </c>
    </row>
    <row r="3158">
      <c r="A3158" t="inlineStr">
        <is>
          <t>СДЭК</t>
        </is>
      </c>
      <c r="B3158" t="inlineStr">
        <is>
          <t>СДЭК</t>
        </is>
      </c>
      <c r="C3158" t="inlineStr">
        <is>
          <t>Новопавловск</t>
        </is>
      </c>
      <c r="D3158" t="inlineStr">
        <is>
          <t>Новопавловск, ул.Курская, 110</t>
        </is>
      </c>
      <c r="E3158" t="inlineStr">
        <is>
          <t>+</t>
        </is>
      </c>
      <c r="F3158" t="inlineStr">
        <is>
          <t>+</t>
        </is>
      </c>
      <c r="G3158" t="inlineStr">
        <is>
          <t>ПВЗ</t>
        </is>
      </c>
    </row>
    <row r="3159">
      <c r="A3159" t="inlineStr">
        <is>
          <t>СДЭК</t>
        </is>
      </c>
      <c r="B3159" t="inlineStr">
        <is>
          <t>СДЭК</t>
        </is>
      </c>
      <c r="C3159" t="inlineStr">
        <is>
          <t>Москва</t>
        </is>
      </c>
      <c r="D3159" t="inlineStr">
        <is>
          <t>Москва, 3-я Богатырская, 1, к. 1</t>
        </is>
      </c>
      <c r="E3159" t="inlineStr">
        <is>
          <t>+</t>
        </is>
      </c>
      <c r="F3159" t="inlineStr">
        <is>
          <t>+</t>
        </is>
      </c>
      <c r="G3159" t="inlineStr">
        <is>
          <t>Постомат</t>
        </is>
      </c>
    </row>
    <row r="3160">
      <c r="A3160" t="inlineStr">
        <is>
          <t>СДЭК</t>
        </is>
      </c>
      <c r="B3160" t="inlineStr">
        <is>
          <t>СДЭК</t>
        </is>
      </c>
      <c r="C3160" t="inlineStr">
        <is>
          <t>Москва</t>
        </is>
      </c>
      <c r="D3160" t="inlineStr">
        <is>
          <t>Москва, 3-я Институтская ул., 12</t>
        </is>
      </c>
      <c r="E3160" t="inlineStr">
        <is>
          <t>+</t>
        </is>
      </c>
      <c r="F3160" t="inlineStr">
        <is>
          <t>+</t>
        </is>
      </c>
      <c r="G3160" t="inlineStr">
        <is>
          <t>Постомат</t>
        </is>
      </c>
    </row>
    <row r="3161">
      <c r="A3161" t="inlineStr">
        <is>
          <t>СДЭК</t>
        </is>
      </c>
      <c r="B3161" t="inlineStr">
        <is>
          <t>СДЭК</t>
        </is>
      </c>
      <c r="C3161" t="inlineStr">
        <is>
          <t>Москва</t>
        </is>
      </c>
      <c r="D3161" t="inlineStr">
        <is>
          <t>Москва, 5-ый квартал Капотни, 26</t>
        </is>
      </c>
      <c r="E3161" t="inlineStr">
        <is>
          <t>+</t>
        </is>
      </c>
      <c r="F3161" t="inlineStr">
        <is>
          <t>+</t>
        </is>
      </c>
      <c r="G3161" t="inlineStr">
        <is>
          <t>Постомат</t>
        </is>
      </c>
    </row>
    <row r="3162">
      <c r="A3162" t="inlineStr">
        <is>
          <t>СДЭК</t>
        </is>
      </c>
      <c r="B3162" t="inlineStr">
        <is>
          <t>СДЭК</t>
        </is>
      </c>
      <c r="C3162" t="inlineStr">
        <is>
          <t>Москва</t>
        </is>
      </c>
      <c r="D3162" t="inlineStr">
        <is>
          <t>Москва, 7-я ул. Текстильщиков, 14</t>
        </is>
      </c>
      <c r="E3162" t="inlineStr">
        <is>
          <t>+</t>
        </is>
      </c>
      <c r="F3162" t="inlineStr">
        <is>
          <t>+</t>
        </is>
      </c>
      <c r="G3162" t="inlineStr">
        <is>
          <t>Постомат</t>
        </is>
      </c>
    </row>
    <row r="3163">
      <c r="A3163" t="inlineStr">
        <is>
          <t>СДЭК</t>
        </is>
      </c>
      <c r="B3163" t="inlineStr">
        <is>
          <t>СДЭК</t>
        </is>
      </c>
      <c r="C3163" t="inlineStr">
        <is>
          <t>Уфа</t>
        </is>
      </c>
      <c r="D3163" t="inlineStr">
        <is>
          <t>Уфа, ул. Евгения Столярова, 6</t>
        </is>
      </c>
      <c r="E3163" t="inlineStr">
        <is>
          <t>+</t>
        </is>
      </c>
      <c r="F3163" t="inlineStr">
        <is>
          <t>+</t>
        </is>
      </c>
      <c r="G3163" t="inlineStr">
        <is>
          <t>Постомат</t>
        </is>
      </c>
    </row>
    <row r="3164">
      <c r="A3164" t="inlineStr">
        <is>
          <t>СДЭК</t>
        </is>
      </c>
      <c r="B3164" t="inlineStr">
        <is>
          <t>СДЭК</t>
        </is>
      </c>
      <c r="C3164" t="inlineStr">
        <is>
          <t>Ижевск</t>
        </is>
      </c>
      <c r="D3164" t="inlineStr">
        <is>
          <t>Ижевск, ул. Баранова, 46</t>
        </is>
      </c>
      <c r="E3164" t="inlineStr">
        <is>
          <t>+</t>
        </is>
      </c>
      <c r="F3164" t="inlineStr">
        <is>
          <t>+</t>
        </is>
      </c>
      <c r="G3164" t="inlineStr">
        <is>
          <t>ПВЗ</t>
        </is>
      </c>
    </row>
    <row r="3165">
      <c r="A3165" t="inlineStr">
        <is>
          <t>СДЭК</t>
        </is>
      </c>
      <c r="B3165" t="inlineStr">
        <is>
          <t>СДЭК</t>
        </is>
      </c>
      <c r="C3165" t="inlineStr">
        <is>
          <t>Санкт-Петербург</t>
        </is>
      </c>
      <c r="D3165" t="inlineStr">
        <is>
          <t>Санкт-Петербург, пр-т Римского-Корсакова, 39</t>
        </is>
      </c>
      <c r="E3165" t="inlineStr">
        <is>
          <t>+</t>
        </is>
      </c>
      <c r="F3165" t="inlineStr">
        <is>
          <t>+</t>
        </is>
      </c>
      <c r="G3165" t="inlineStr">
        <is>
          <t>ПВЗ</t>
        </is>
      </c>
    </row>
    <row r="3166">
      <c r="A3166" t="inlineStr">
        <is>
          <t>СДЭК</t>
        </is>
      </c>
      <c r="B3166" t="inlineStr">
        <is>
          <t>СДЭК</t>
        </is>
      </c>
      <c r="C3166" t="inlineStr">
        <is>
          <t>Химки</t>
        </is>
      </c>
      <c r="D3166" t="inlineStr">
        <is>
          <t>Химки, ул. Панфилова, 4</t>
        </is>
      </c>
      <c r="E3166" t="inlineStr">
        <is>
          <t>+</t>
        </is>
      </c>
      <c r="F3166" t="inlineStr">
        <is>
          <t>+</t>
        </is>
      </c>
      <c r="G3166" t="inlineStr">
        <is>
          <t>Постомат</t>
        </is>
      </c>
    </row>
    <row r="3167">
      <c r="A3167" t="inlineStr">
        <is>
          <t>СДЭК</t>
        </is>
      </c>
      <c r="B3167" t="inlineStr">
        <is>
          <t>СДЭК</t>
        </is>
      </c>
      <c r="C3167" t="inlineStr">
        <is>
          <t>Усть-Кут</t>
        </is>
      </c>
      <c r="D3167" t="inlineStr">
        <is>
          <t>Усть-Кут, ул. Калинина, 4</t>
        </is>
      </c>
      <c r="E3167" t="inlineStr">
        <is>
          <t>+</t>
        </is>
      </c>
      <c r="F3167" t="inlineStr">
        <is>
          <t>+</t>
        </is>
      </c>
      <c r="G3167" t="inlineStr">
        <is>
          <t>Постомат</t>
        </is>
      </c>
    </row>
    <row r="3168">
      <c r="A3168" t="inlineStr">
        <is>
          <t>СДЭК</t>
        </is>
      </c>
      <c r="B3168" t="inlineStr">
        <is>
          <t>СДЭК</t>
        </is>
      </c>
      <c r="C3168" t="inlineStr">
        <is>
          <t>Омск</t>
        </is>
      </c>
      <c r="D3168" t="inlineStr">
        <is>
          <t>Омск, ул.70 лет Октября, 11</t>
        </is>
      </c>
      <c r="E3168" t="inlineStr">
        <is>
          <t>+</t>
        </is>
      </c>
      <c r="F3168" t="inlineStr">
        <is>
          <t>+</t>
        </is>
      </c>
      <c r="G3168" t="inlineStr">
        <is>
          <t>ПВЗ</t>
        </is>
      </c>
    </row>
    <row r="3169">
      <c r="A3169" t="inlineStr">
        <is>
          <t>СДЭК</t>
        </is>
      </c>
      <c r="B3169" t="inlineStr">
        <is>
          <t>СДЭК</t>
        </is>
      </c>
      <c r="C3169" t="inlineStr">
        <is>
          <t>Сочи</t>
        </is>
      </c>
      <c r="D3169" t="inlineStr">
        <is>
          <t>Сочи, ул. Железнодорожный переезд, 1</t>
        </is>
      </c>
      <c r="E3169" t="inlineStr">
        <is>
          <t>+</t>
        </is>
      </c>
      <c r="F3169" t="inlineStr">
        <is>
          <t>+</t>
        </is>
      </c>
      <c r="G3169" t="inlineStr">
        <is>
          <t>ПВЗ</t>
        </is>
      </c>
    </row>
    <row r="3170">
      <c r="A3170" t="inlineStr">
        <is>
          <t>СДЭК</t>
        </is>
      </c>
      <c r="B3170" t="inlineStr">
        <is>
          <t>СДЭК</t>
        </is>
      </c>
      <c r="C3170" t="inlineStr">
        <is>
          <t>Соленое Займище</t>
        </is>
      </c>
      <c r="D3170" t="inlineStr">
        <is>
          <t>Соленое Займище, ул. Революционная, 10А</t>
        </is>
      </c>
      <c r="E3170" t="inlineStr">
        <is>
          <t>+</t>
        </is>
      </c>
      <c r="F3170" t="inlineStr">
        <is>
          <t>+</t>
        </is>
      </c>
      <c r="G3170" t="inlineStr">
        <is>
          <t>ПВЗ</t>
        </is>
      </c>
    </row>
    <row r="3171">
      <c r="A3171" t="inlineStr">
        <is>
          <t>СДЭК</t>
        </is>
      </c>
      <c r="B3171" t="inlineStr">
        <is>
          <t>СДЭК</t>
        </is>
      </c>
      <c r="C3171" t="inlineStr">
        <is>
          <t>Пермь</t>
        </is>
      </c>
      <c r="D3171" t="inlineStr">
        <is>
          <t>Пермь, ул. Цимлянская, 23</t>
        </is>
      </c>
      <c r="E3171" t="inlineStr">
        <is>
          <t>+</t>
        </is>
      </c>
      <c r="F3171" t="inlineStr">
        <is>
          <t>+</t>
        </is>
      </c>
      <c r="G3171" t="inlineStr">
        <is>
          <t>ПВЗ</t>
        </is>
      </c>
    </row>
    <row r="3172">
      <c r="A3172" t="inlineStr">
        <is>
          <t>СДЭК</t>
        </is>
      </c>
      <c r="B3172" t="inlineStr">
        <is>
          <t>СДЭК</t>
        </is>
      </c>
      <c r="C3172" t="inlineStr">
        <is>
          <t>Шадринск</t>
        </is>
      </c>
      <c r="D3172" t="inlineStr">
        <is>
          <t>Шадринск, ул. Свердлова, 74</t>
        </is>
      </c>
      <c r="E3172" t="inlineStr">
        <is>
          <t>+</t>
        </is>
      </c>
      <c r="F3172" t="inlineStr">
        <is>
          <t>+</t>
        </is>
      </c>
      <c r="G3172" t="inlineStr">
        <is>
          <t>ПВЗ</t>
        </is>
      </c>
    </row>
    <row r="3173">
      <c r="A3173" t="inlineStr">
        <is>
          <t>СДЭК</t>
        </is>
      </c>
      <c r="B3173" t="inlineStr">
        <is>
          <t>СДЭК</t>
        </is>
      </c>
      <c r="C3173" t="inlineStr">
        <is>
          <t>Горячий Ключ</t>
        </is>
      </c>
      <c r="D3173" t="inlineStr">
        <is>
          <t>Горячий Ключ, ул. Ярославского, 146 Е, корпус 3, помещение 1</t>
        </is>
      </c>
      <c r="E3173" t="inlineStr">
        <is>
          <t>+</t>
        </is>
      </c>
      <c r="F3173" t="inlineStr">
        <is>
          <t>+</t>
        </is>
      </c>
      <c r="G3173" t="inlineStr">
        <is>
          <t>ПВЗ</t>
        </is>
      </c>
    </row>
    <row r="3174">
      <c r="A3174" t="inlineStr">
        <is>
          <t>СДЭК</t>
        </is>
      </c>
      <c r="B3174" t="inlineStr">
        <is>
          <t>СДЭК</t>
        </is>
      </c>
      <c r="C3174" t="inlineStr">
        <is>
          <t>Котельники</t>
        </is>
      </c>
      <c r="D3174" t="inlineStr">
        <is>
          <t>Котельники, ул. Железнодорожная, 7</t>
        </is>
      </c>
      <c r="E3174" t="inlineStr">
        <is>
          <t>+</t>
        </is>
      </c>
      <c r="F3174" t="inlineStr">
        <is>
          <t>+</t>
        </is>
      </c>
      <c r="G3174" t="inlineStr">
        <is>
          <t>ПВЗ</t>
        </is>
      </c>
    </row>
    <row r="3175">
      <c r="A3175" t="inlineStr">
        <is>
          <t>СДЭК</t>
        </is>
      </c>
      <c r="B3175" t="inlineStr">
        <is>
          <t>СДЭК</t>
        </is>
      </c>
      <c r="C3175" t="inlineStr">
        <is>
          <t>Оренбург</t>
        </is>
      </c>
      <c r="D3175" t="inlineStr">
        <is>
          <t>Оренбург, пр-т. Победы, 75Е</t>
        </is>
      </c>
      <c r="E3175" t="inlineStr">
        <is>
          <t>+</t>
        </is>
      </c>
      <c r="F3175" t="inlineStr">
        <is>
          <t>+</t>
        </is>
      </c>
      <c r="G3175" t="inlineStr">
        <is>
          <t>ПВЗ</t>
        </is>
      </c>
    </row>
    <row r="3176">
      <c r="A3176" t="inlineStr">
        <is>
          <t>СДЭК</t>
        </is>
      </c>
      <c r="B3176" t="inlineStr">
        <is>
          <t>СДЭК</t>
        </is>
      </c>
      <c r="C3176" t="inlineStr">
        <is>
          <t>Брянск</t>
        </is>
      </c>
      <c r="D3176" t="inlineStr">
        <is>
          <t>Брянск, ул. Калинина, 58</t>
        </is>
      </c>
      <c r="E3176" t="inlineStr">
        <is>
          <t>+</t>
        </is>
      </c>
      <c r="F3176" t="inlineStr">
        <is>
          <t>+</t>
        </is>
      </c>
      <c r="G3176" t="inlineStr">
        <is>
          <t>ПВЗ</t>
        </is>
      </c>
    </row>
    <row r="3177">
      <c r="A3177" t="inlineStr">
        <is>
          <t>СДЭК</t>
        </is>
      </c>
      <c r="B3177" t="inlineStr">
        <is>
          <t>СДЭК</t>
        </is>
      </c>
      <c r="C3177" t="inlineStr">
        <is>
          <t>Красноярск</t>
        </is>
      </c>
      <c r="D3177" t="inlineStr">
        <is>
          <t>Красноярск, ул. Белинского, 1</t>
        </is>
      </c>
      <c r="E3177" t="inlineStr">
        <is>
          <t>+</t>
        </is>
      </c>
      <c r="F3177" t="inlineStr">
        <is>
          <t>+</t>
        </is>
      </c>
      <c r="G3177" t="inlineStr">
        <is>
          <t>ПВЗ</t>
        </is>
      </c>
    </row>
    <row r="3178">
      <c r="A3178" t="inlineStr">
        <is>
          <t>СДЭК</t>
        </is>
      </c>
      <c r="B3178" t="inlineStr">
        <is>
          <t>СДЭК</t>
        </is>
      </c>
      <c r="C3178" t="inlineStr">
        <is>
          <t>Александровск</t>
        </is>
      </c>
      <c r="D3178" t="inlineStr">
        <is>
          <t>Александровск, ул. Ленина, 14</t>
        </is>
      </c>
      <c r="E3178" t="inlineStr">
        <is>
          <t>+</t>
        </is>
      </c>
      <c r="F3178" t="inlineStr">
        <is>
          <t>+</t>
        </is>
      </c>
      <c r="G3178" t="inlineStr">
        <is>
          <t>ПВЗ</t>
        </is>
      </c>
    </row>
    <row r="3179">
      <c r="A3179" t="inlineStr">
        <is>
          <t>СДЭК</t>
        </is>
      </c>
      <c r="B3179" t="inlineStr">
        <is>
          <t>СДЭК</t>
        </is>
      </c>
      <c r="C3179" t="inlineStr">
        <is>
          <t>Корсаков</t>
        </is>
      </c>
      <c r="D3179" t="inlineStr">
        <is>
          <t>Корсаков, ул. Первомайская, 18</t>
        </is>
      </c>
      <c r="E3179" t="inlineStr">
        <is>
          <t>+</t>
        </is>
      </c>
      <c r="F3179" t="inlineStr">
        <is>
          <t>+</t>
        </is>
      </c>
      <c r="G3179" t="inlineStr">
        <is>
          <t>ПВЗ</t>
        </is>
      </c>
    </row>
    <row r="3180">
      <c r="A3180" t="inlineStr">
        <is>
          <t>СДЭК</t>
        </is>
      </c>
      <c r="B3180" t="inlineStr">
        <is>
          <t>СДЭК</t>
        </is>
      </c>
      <c r="C3180" t="inlineStr">
        <is>
          <t>Белгород</t>
        </is>
      </c>
      <c r="D3180" t="inlineStr">
        <is>
          <t>Белгород, ул. Гостенская, 16</t>
        </is>
      </c>
      <c r="E3180" t="inlineStr">
        <is>
          <t>+</t>
        </is>
      </c>
      <c r="F3180" t="inlineStr">
        <is>
          <t>+</t>
        </is>
      </c>
      <c r="G3180" t="inlineStr">
        <is>
          <t>ПВЗ</t>
        </is>
      </c>
    </row>
    <row r="3181">
      <c r="A3181" t="inlineStr">
        <is>
          <t>СДЭК</t>
        </is>
      </c>
      <c r="B3181" t="inlineStr">
        <is>
          <t>СДЭК</t>
        </is>
      </c>
      <c r="C3181" t="inlineStr">
        <is>
          <t>Тюмень</t>
        </is>
      </c>
      <c r="D3181" t="inlineStr">
        <is>
          <t>Тюмень, ул. Михаила Сперанского, 17</t>
        </is>
      </c>
      <c r="E3181" t="inlineStr">
        <is>
          <t>+</t>
        </is>
      </c>
      <c r="F3181" t="inlineStr">
        <is>
          <t>+</t>
        </is>
      </c>
      <c r="G3181" t="inlineStr">
        <is>
          <t>ПВЗ</t>
        </is>
      </c>
    </row>
    <row r="3182">
      <c r="A3182" t="inlineStr">
        <is>
          <t>СДЭК</t>
        </is>
      </c>
      <c r="B3182" t="inlineStr">
        <is>
          <t>СДЭК</t>
        </is>
      </c>
      <c r="C3182" t="inlineStr">
        <is>
          <t>Ялта</t>
        </is>
      </c>
      <c r="D3182" t="inlineStr">
        <is>
          <t>Ялта, Крым, ул. Маршака, 2Б</t>
        </is>
      </c>
      <c r="E3182" t="inlineStr">
        <is>
          <t>+</t>
        </is>
      </c>
      <c r="F3182" t="inlineStr">
        <is>
          <t>+</t>
        </is>
      </c>
      <c r="G3182" t="inlineStr">
        <is>
          <t>ПВЗ</t>
        </is>
      </c>
    </row>
    <row r="3183">
      <c r="A3183" t="inlineStr">
        <is>
          <t>СДЭК</t>
        </is>
      </c>
      <c r="B3183" t="inlineStr">
        <is>
          <t>СДЭК</t>
        </is>
      </c>
      <c r="C3183" t="inlineStr">
        <is>
          <t>Мытищи</t>
        </is>
      </c>
      <c r="D3183" t="inlineStr">
        <is>
          <t>Мытищи, ул. Академика Каргина, 23А</t>
        </is>
      </c>
      <c r="E3183" t="inlineStr">
        <is>
          <t>+</t>
        </is>
      </c>
      <c r="F3183" t="inlineStr">
        <is>
          <t>+</t>
        </is>
      </c>
      <c r="G3183" t="inlineStr">
        <is>
          <t>ПВЗ</t>
        </is>
      </c>
    </row>
    <row r="3184">
      <c r="A3184" t="inlineStr">
        <is>
          <t>СДЭК</t>
        </is>
      </c>
      <c r="B3184" t="inlineStr">
        <is>
          <t>СДЭК</t>
        </is>
      </c>
      <c r="C3184" t="inlineStr">
        <is>
          <t>Екатеринбург</t>
        </is>
      </c>
      <c r="D3184" t="inlineStr">
        <is>
          <t>Екатеринбург, ул. Вайнера, 51б, 1-5</t>
        </is>
      </c>
      <c r="E3184" t="inlineStr">
        <is>
          <t>+</t>
        </is>
      </c>
      <c r="F3184" t="inlineStr">
        <is>
          <t>+</t>
        </is>
      </c>
      <c r="G3184" t="inlineStr">
        <is>
          <t>ПВЗ</t>
        </is>
      </c>
    </row>
    <row r="3185">
      <c r="A3185" t="inlineStr">
        <is>
          <t>СДЭК</t>
        </is>
      </c>
      <c r="B3185" t="inlineStr">
        <is>
          <t>СДЭК</t>
        </is>
      </c>
      <c r="C3185" t="inlineStr">
        <is>
          <t>Екатеринбург</t>
        </is>
      </c>
      <c r="D3185" t="inlineStr">
        <is>
          <t>Екатеринбург, ул. Анатолия Мехренцева, 1</t>
        </is>
      </c>
      <c r="E3185" t="inlineStr">
        <is>
          <t>+</t>
        </is>
      </c>
      <c r="F3185" t="inlineStr">
        <is>
          <t>+</t>
        </is>
      </c>
      <c r="G3185" t="inlineStr">
        <is>
          <t>ПВЗ</t>
        </is>
      </c>
    </row>
    <row r="3186">
      <c r="A3186" t="inlineStr">
        <is>
          <t>СДЭК</t>
        </is>
      </c>
      <c r="B3186" t="inlineStr">
        <is>
          <t>СДЭК</t>
        </is>
      </c>
      <c r="C3186" t="inlineStr">
        <is>
          <t>Шарыпово</t>
        </is>
      </c>
      <c r="D3186" t="inlineStr">
        <is>
          <t>Шарыпово, 6-ой микрорайон, 9 пом. 1</t>
        </is>
      </c>
      <c r="E3186" t="inlineStr">
        <is>
          <t>+</t>
        </is>
      </c>
      <c r="F3186" t="inlineStr">
        <is>
          <t>+</t>
        </is>
      </c>
      <c r="G3186" t="inlineStr">
        <is>
          <t>ПВЗ</t>
        </is>
      </c>
    </row>
    <row r="3187">
      <c r="A3187" t="inlineStr">
        <is>
          <t>СДЭК</t>
        </is>
      </c>
      <c r="B3187" t="inlineStr">
        <is>
          <t>СДЭК</t>
        </is>
      </c>
      <c r="C3187" t="inlineStr">
        <is>
          <t>Киров</t>
        </is>
      </c>
      <c r="D3187" t="inlineStr">
        <is>
          <t>Киров, Октябрьский пр-т, 11</t>
        </is>
      </c>
      <c r="E3187" t="inlineStr">
        <is>
          <t>+</t>
        </is>
      </c>
      <c r="F3187" t="inlineStr">
        <is>
          <t>+</t>
        </is>
      </c>
      <c r="G3187" t="inlineStr">
        <is>
          <t>ПВЗ</t>
        </is>
      </c>
    </row>
    <row r="3188">
      <c r="A3188" t="inlineStr">
        <is>
          <t>СДЭК</t>
        </is>
      </c>
      <c r="B3188" t="inlineStr">
        <is>
          <t>СДЭК</t>
        </is>
      </c>
      <c r="C3188" t="inlineStr">
        <is>
          <t>Сасово</t>
        </is>
      </c>
      <c r="D3188" t="inlineStr">
        <is>
          <t>Сасово, Рязанская область, ул. Полетаева, 17</t>
        </is>
      </c>
      <c r="E3188" t="inlineStr">
        <is>
          <t>+</t>
        </is>
      </c>
      <c r="F3188" t="inlineStr">
        <is>
          <t>+</t>
        </is>
      </c>
      <c r="G3188" t="inlineStr">
        <is>
          <t>ПВЗ</t>
        </is>
      </c>
    </row>
    <row r="3189">
      <c r="A3189" t="inlineStr">
        <is>
          <t>СДЭК</t>
        </is>
      </c>
      <c r="B3189" t="inlineStr">
        <is>
          <t>СДЭК</t>
        </is>
      </c>
      <c r="C3189" t="inlineStr">
        <is>
          <t>Сочи</t>
        </is>
      </c>
      <c r="D3189" t="inlineStr">
        <is>
          <t>Сочи, ул. Костромская, 188</t>
        </is>
      </c>
      <c r="E3189" t="inlineStr">
        <is>
          <t>+</t>
        </is>
      </c>
      <c r="F3189" t="inlineStr">
        <is>
          <t>+</t>
        </is>
      </c>
      <c r="G3189" t="inlineStr">
        <is>
          <t>ПВЗ</t>
        </is>
      </c>
    </row>
    <row r="3190">
      <c r="A3190" t="inlineStr">
        <is>
          <t>СДЭК</t>
        </is>
      </c>
      <c r="B3190" t="inlineStr">
        <is>
          <t>СДЭК</t>
        </is>
      </c>
      <c r="C3190" t="inlineStr">
        <is>
          <t>Московский</t>
        </is>
      </c>
      <c r="D3190" t="inlineStr">
        <is>
          <t>Московский, 3-й Микрорайон, 9</t>
        </is>
      </c>
      <c r="E3190" t="inlineStr">
        <is>
          <t>+</t>
        </is>
      </c>
      <c r="F3190" t="inlineStr">
        <is>
          <t>+</t>
        </is>
      </c>
      <c r="G3190" t="inlineStr">
        <is>
          <t>ПВЗ</t>
        </is>
      </c>
    </row>
    <row r="3191">
      <c r="A3191" t="inlineStr">
        <is>
          <t>СДЭК</t>
        </is>
      </c>
      <c r="B3191" t="inlineStr">
        <is>
          <t>СДЭК</t>
        </is>
      </c>
      <c r="C3191" t="inlineStr">
        <is>
          <t>Омск</t>
        </is>
      </c>
      <c r="D3191" t="inlineStr">
        <is>
          <t>Омск, ул. Дианова, 39</t>
        </is>
      </c>
      <c r="E3191" t="inlineStr">
        <is>
          <t>+</t>
        </is>
      </c>
      <c r="F3191" t="inlineStr">
        <is>
          <t>+</t>
        </is>
      </c>
      <c r="G3191" t="inlineStr">
        <is>
          <t>ПВЗ</t>
        </is>
      </c>
    </row>
    <row r="3192">
      <c r="A3192" t="inlineStr">
        <is>
          <t>СДЭК</t>
        </is>
      </c>
      <c r="B3192" t="inlineStr">
        <is>
          <t>СДЭК</t>
        </is>
      </c>
      <c r="C3192" t="inlineStr">
        <is>
          <t>Воронеж</t>
        </is>
      </c>
      <c r="D3192" t="inlineStr">
        <is>
          <t>Воронеж, ул. Героев Стратосферы, 4</t>
        </is>
      </c>
      <c r="E3192" t="inlineStr">
        <is>
          <t>+</t>
        </is>
      </c>
      <c r="F3192" t="inlineStr">
        <is>
          <t>+</t>
        </is>
      </c>
      <c r="G3192" t="inlineStr">
        <is>
          <t>ПВЗ</t>
        </is>
      </c>
    </row>
    <row r="3193">
      <c r="A3193" t="inlineStr">
        <is>
          <t>СДЭК</t>
        </is>
      </c>
      <c r="B3193" t="inlineStr">
        <is>
          <t>СДЭК</t>
        </is>
      </c>
      <c r="C3193" t="inlineStr">
        <is>
          <t>Ставрополь</t>
        </is>
      </c>
      <c r="D3193" t="inlineStr">
        <is>
          <t>Ставрополь, ул. Пирогова, 59</t>
        </is>
      </c>
      <c r="E3193" t="inlineStr">
        <is>
          <t>+</t>
        </is>
      </c>
      <c r="F3193" t="inlineStr">
        <is>
          <t>+</t>
        </is>
      </c>
      <c r="G3193" t="inlineStr">
        <is>
          <t>ПВЗ</t>
        </is>
      </c>
    </row>
    <row r="3194">
      <c r="A3194" t="inlineStr">
        <is>
          <t>СДЭК</t>
        </is>
      </c>
      <c r="B3194" t="inlineStr">
        <is>
          <t>СДЭК</t>
        </is>
      </c>
      <c r="C3194" t="inlineStr">
        <is>
          <t>Томск</t>
        </is>
      </c>
      <c r="D3194" t="inlineStr">
        <is>
          <t>Томск, пр.Фрунзе, 86</t>
        </is>
      </c>
      <c r="E3194" t="inlineStr">
        <is>
          <t>+</t>
        </is>
      </c>
      <c r="F3194" t="inlineStr">
        <is>
          <t>+</t>
        </is>
      </c>
      <c r="G3194" t="inlineStr">
        <is>
          <t>ПВЗ</t>
        </is>
      </c>
    </row>
    <row r="3195">
      <c r="A3195" t="inlineStr">
        <is>
          <t>СДЭК</t>
        </is>
      </c>
      <c r="B3195" t="inlineStr">
        <is>
          <t>СДЭК</t>
        </is>
      </c>
      <c r="C3195" t="inlineStr">
        <is>
          <t>Пермь</t>
        </is>
      </c>
      <c r="D3195" t="inlineStr">
        <is>
          <t>Пермь, ул. Мира, 9</t>
        </is>
      </c>
      <c r="E3195" t="inlineStr">
        <is>
          <t>+</t>
        </is>
      </c>
      <c r="F3195" t="inlineStr">
        <is>
          <t>+</t>
        </is>
      </c>
      <c r="G3195" t="inlineStr">
        <is>
          <t>ПВЗ</t>
        </is>
      </c>
    </row>
    <row r="3196">
      <c r="A3196" t="inlineStr">
        <is>
          <t>СДЭК</t>
        </is>
      </c>
      <c r="B3196" t="inlineStr">
        <is>
          <t>СДЭК</t>
        </is>
      </c>
      <c r="C3196" t="inlineStr">
        <is>
          <t>Екатеринбург</t>
        </is>
      </c>
      <c r="D3196" t="inlineStr">
        <is>
          <t>Екатеринбург, ул. Щорса, 38/1</t>
        </is>
      </c>
      <c r="E3196" t="inlineStr">
        <is>
          <t>+</t>
        </is>
      </c>
      <c r="F3196" t="inlineStr">
        <is>
          <t>+</t>
        </is>
      </c>
      <c r="G3196" t="inlineStr">
        <is>
          <t>ПВЗ</t>
        </is>
      </c>
    </row>
    <row r="3197">
      <c r="A3197" t="inlineStr">
        <is>
          <t>СДЭК</t>
        </is>
      </c>
      <c r="B3197" t="inlineStr">
        <is>
          <t>СДЭК</t>
        </is>
      </c>
      <c r="C3197" t="inlineStr">
        <is>
          <t>Воткинск</t>
        </is>
      </c>
      <c r="D3197" t="inlineStr">
        <is>
          <t>Воткинск, ул. Степана Разина, 7</t>
        </is>
      </c>
      <c r="E3197" t="inlineStr">
        <is>
          <t>+</t>
        </is>
      </c>
      <c r="F3197" t="inlineStr">
        <is>
          <t>+</t>
        </is>
      </c>
      <c r="G3197" t="inlineStr">
        <is>
          <t>ПВЗ</t>
        </is>
      </c>
    </row>
    <row r="3198">
      <c r="A3198" t="inlineStr">
        <is>
          <t>СДЭК</t>
        </is>
      </c>
      <c r="B3198" t="inlineStr">
        <is>
          <t>СДЭК</t>
        </is>
      </c>
      <c r="C3198" t="inlineStr">
        <is>
          <t>Сочи</t>
        </is>
      </c>
      <c r="D3198" t="inlineStr">
        <is>
          <t>Сочи, ул. Вишневая, 10/8</t>
        </is>
      </c>
      <c r="E3198" t="inlineStr">
        <is>
          <t>+</t>
        </is>
      </c>
      <c r="F3198" t="inlineStr">
        <is>
          <t>+</t>
        </is>
      </c>
      <c r="G3198" t="inlineStr">
        <is>
          <t>ПВЗ</t>
        </is>
      </c>
    </row>
    <row r="3199">
      <c r="A3199" t="inlineStr">
        <is>
          <t>СДЭК</t>
        </is>
      </c>
      <c r="B3199" t="inlineStr">
        <is>
          <t>СДЭК</t>
        </is>
      </c>
      <c r="C3199" t="inlineStr">
        <is>
          <t>Туапсе</t>
        </is>
      </c>
      <c r="D3199" t="inlineStr">
        <is>
          <t>Туапсе, ул. Кронштадтская, 30</t>
        </is>
      </c>
      <c r="E3199" t="inlineStr">
        <is>
          <t>+</t>
        </is>
      </c>
      <c r="F3199" t="inlineStr">
        <is>
          <t>+</t>
        </is>
      </c>
      <c r="G3199" t="inlineStr">
        <is>
          <t>ПВЗ</t>
        </is>
      </c>
    </row>
    <row r="3200">
      <c r="A3200" t="inlineStr">
        <is>
          <t>СДЭК</t>
        </is>
      </c>
      <c r="B3200" t="inlineStr">
        <is>
          <t>СДЭК</t>
        </is>
      </c>
      <c r="C3200" t="inlineStr">
        <is>
          <t>Махачкала</t>
        </is>
      </c>
      <c r="D3200" t="inlineStr">
        <is>
          <t>Махачкала, ул. Гаруна Курбанова, 44А</t>
        </is>
      </c>
      <c r="E3200" t="inlineStr">
        <is>
          <t>+</t>
        </is>
      </c>
      <c r="F3200" t="inlineStr">
        <is>
          <t>+</t>
        </is>
      </c>
      <c r="G3200" t="inlineStr">
        <is>
          <t>ПВЗ</t>
        </is>
      </c>
    </row>
    <row r="3201">
      <c r="A3201" t="inlineStr">
        <is>
          <t>СДЭК</t>
        </is>
      </c>
      <c r="B3201" t="inlineStr">
        <is>
          <t>СДЭК</t>
        </is>
      </c>
      <c r="C3201" t="inlineStr">
        <is>
          <t>Москва</t>
        </is>
      </c>
      <c r="D3201" t="inlineStr">
        <is>
          <t>Москва, Алтуфьевское ш., 24, корп. 1</t>
        </is>
      </c>
      <c r="E3201" t="inlineStr">
        <is>
          <t>+</t>
        </is>
      </c>
      <c r="F3201" t="inlineStr">
        <is>
          <t>+</t>
        </is>
      </c>
      <c r="G3201" t="inlineStr">
        <is>
          <t>Постомат</t>
        </is>
      </c>
    </row>
    <row r="3202">
      <c r="A3202" t="inlineStr">
        <is>
          <t>СДЭК</t>
        </is>
      </c>
      <c r="B3202" t="inlineStr">
        <is>
          <t>СДЭК</t>
        </is>
      </c>
      <c r="C3202" t="inlineStr">
        <is>
          <t>Москва</t>
        </is>
      </c>
      <c r="D3202" t="inlineStr">
        <is>
          <t>Москва, Дмитровское ш., 169, корп. 6</t>
        </is>
      </c>
      <c r="E3202" t="inlineStr">
        <is>
          <t>+</t>
        </is>
      </c>
      <c r="F3202" t="inlineStr">
        <is>
          <t>+</t>
        </is>
      </c>
      <c r="G3202" t="inlineStr">
        <is>
          <t>Постомат</t>
        </is>
      </c>
    </row>
    <row r="3203">
      <c r="A3203" t="inlineStr">
        <is>
          <t>СДЭК</t>
        </is>
      </c>
      <c r="B3203" t="inlineStr">
        <is>
          <t>СДЭК</t>
        </is>
      </c>
      <c r="C3203" t="inlineStr">
        <is>
          <t>Москва</t>
        </is>
      </c>
      <c r="D3203" t="inlineStr">
        <is>
          <t>Москва, Дмитровское шоссе, 5к1</t>
        </is>
      </c>
      <c r="E3203" t="inlineStr">
        <is>
          <t>+</t>
        </is>
      </c>
      <c r="F3203" t="inlineStr">
        <is>
          <t>+</t>
        </is>
      </c>
      <c r="G3203" t="inlineStr">
        <is>
          <t>Постомат</t>
        </is>
      </c>
    </row>
    <row r="3204">
      <c r="A3204" t="inlineStr">
        <is>
          <t>СДЭК</t>
        </is>
      </c>
      <c r="B3204" t="inlineStr">
        <is>
          <t>СДЭК</t>
        </is>
      </c>
      <c r="C3204" t="inlineStr">
        <is>
          <t>Шелковская</t>
        </is>
      </c>
      <c r="D3204" t="inlineStr">
        <is>
          <t>Шелковская, ул. Грейдерная, 2Г</t>
        </is>
      </c>
      <c r="E3204" t="inlineStr">
        <is>
          <t>+</t>
        </is>
      </c>
      <c r="F3204" t="inlineStr">
        <is>
          <t>+</t>
        </is>
      </c>
      <c r="G3204" t="inlineStr">
        <is>
          <t>ПВЗ</t>
        </is>
      </c>
    </row>
    <row r="3205">
      <c r="A3205" t="inlineStr">
        <is>
          <t>СДЭК</t>
        </is>
      </c>
      <c r="B3205" t="inlineStr">
        <is>
          <t>СДЭК</t>
        </is>
      </c>
      <c r="C3205" t="inlineStr">
        <is>
          <t>Железногорск</t>
        </is>
      </c>
      <c r="D3205" t="inlineStr">
        <is>
          <t>Железногорск, пр-т Ленинградский, 73</t>
        </is>
      </c>
      <c r="E3205" t="inlineStr">
        <is>
          <t>+</t>
        </is>
      </c>
      <c r="F3205" t="inlineStr">
        <is>
          <t>+</t>
        </is>
      </c>
      <c r="G3205" t="inlineStr">
        <is>
          <t>ПВЗ</t>
        </is>
      </c>
    </row>
    <row r="3206">
      <c r="A3206" t="inlineStr">
        <is>
          <t>СДЭК</t>
        </is>
      </c>
      <c r="B3206" t="inlineStr">
        <is>
          <t>СДЭК</t>
        </is>
      </c>
      <c r="C3206" t="inlineStr">
        <is>
          <t>Алтайское</t>
        </is>
      </c>
      <c r="D3206" t="inlineStr">
        <is>
          <t>Алтайское, ул. Советская, 138</t>
        </is>
      </c>
      <c r="E3206" t="inlineStr">
        <is>
          <t>+</t>
        </is>
      </c>
      <c r="F3206" t="inlineStr">
        <is>
          <t>+</t>
        </is>
      </c>
      <c r="G3206" t="inlineStr">
        <is>
          <t>Постомат</t>
        </is>
      </c>
    </row>
    <row r="3207">
      <c r="A3207" t="inlineStr">
        <is>
          <t>СДЭК</t>
        </is>
      </c>
      <c r="B3207" t="inlineStr">
        <is>
          <t>СДЭК</t>
        </is>
      </c>
      <c r="C3207" t="inlineStr">
        <is>
          <t>Архангельск</t>
        </is>
      </c>
      <c r="D3207" t="inlineStr">
        <is>
          <t>Архангельск, НАБЕРЕЖНАЯ СЕВЕРНОЙ ДВИНЫ, 32</t>
        </is>
      </c>
      <c r="E3207" t="inlineStr">
        <is>
          <t>+</t>
        </is>
      </c>
      <c r="F3207" t="inlineStr">
        <is>
          <t>+</t>
        </is>
      </c>
      <c r="G3207" t="inlineStr">
        <is>
          <t>Постомат</t>
        </is>
      </c>
    </row>
    <row r="3208">
      <c r="A3208" t="inlineStr">
        <is>
          <t>СДЭК</t>
        </is>
      </c>
      <c r="B3208" t="inlineStr">
        <is>
          <t>СДЭК</t>
        </is>
      </c>
      <c r="C3208" t="inlineStr">
        <is>
          <t>Химки</t>
        </is>
      </c>
      <c r="D3208" t="inlineStr">
        <is>
          <t>Химки, Юбилейный проспект, 85</t>
        </is>
      </c>
      <c r="E3208" t="inlineStr">
        <is>
          <t>+</t>
        </is>
      </c>
      <c r="F3208" t="inlineStr">
        <is>
          <t>+</t>
        </is>
      </c>
      <c r="G3208" t="inlineStr">
        <is>
          <t>Постомат</t>
        </is>
      </c>
    </row>
    <row r="3209">
      <c r="A3209" t="inlineStr">
        <is>
          <t>СДЭК</t>
        </is>
      </c>
      <c r="B3209" t="inlineStr">
        <is>
          <t>СДЭК</t>
        </is>
      </c>
      <c r="C3209" t="inlineStr">
        <is>
          <t>Ульяновск</t>
        </is>
      </c>
      <c r="D3209" t="inlineStr">
        <is>
          <t>Ульяновск, ул. Кирова, 12-Б</t>
        </is>
      </c>
      <c r="E3209" t="inlineStr">
        <is>
          <t>+</t>
        </is>
      </c>
      <c r="F3209" t="inlineStr">
        <is>
          <t>+</t>
        </is>
      </c>
      <c r="G3209" t="inlineStr">
        <is>
          <t>ПВЗ</t>
        </is>
      </c>
    </row>
    <row r="3210">
      <c r="A3210" t="inlineStr">
        <is>
          <t>СДЭК</t>
        </is>
      </c>
      <c r="B3210" t="inlineStr">
        <is>
          <t>СДЭК</t>
        </is>
      </c>
      <c r="C3210" t="inlineStr">
        <is>
          <t>Псков</t>
        </is>
      </c>
      <c r="D3210" t="inlineStr">
        <is>
          <t>Псков, ОКТЯБРЬСКИЙ ПР-КТ, 50, корп.2</t>
        </is>
      </c>
      <c r="E3210" t="inlineStr">
        <is>
          <t>+</t>
        </is>
      </c>
      <c r="F3210" t="inlineStr">
        <is>
          <t>+</t>
        </is>
      </c>
      <c r="G3210" t="inlineStr">
        <is>
          <t>ПВЗ</t>
        </is>
      </c>
    </row>
    <row r="3211">
      <c r="A3211" t="inlineStr">
        <is>
          <t>СДЭК</t>
        </is>
      </c>
      <c r="B3211" t="inlineStr">
        <is>
          <t>СДЭК</t>
        </is>
      </c>
      <c r="C3211" t="inlineStr">
        <is>
          <t>Санкт-Петербург</t>
        </is>
      </c>
      <c r="D3211" t="inlineStr">
        <is>
          <t>Санкт-Петербург, Полюстровский пр-кт, 3, лит. А, пом. Н</t>
        </is>
      </c>
      <c r="E3211" t="inlineStr">
        <is>
          <t>+</t>
        </is>
      </c>
      <c r="F3211" t="inlineStr">
        <is>
          <t>+</t>
        </is>
      </c>
      <c r="G3211" t="inlineStr">
        <is>
          <t>ПВЗ</t>
        </is>
      </c>
    </row>
    <row r="3212">
      <c r="A3212" t="inlineStr">
        <is>
          <t>СДЭК</t>
        </is>
      </c>
      <c r="B3212" t="inlineStr">
        <is>
          <t>СДЭК</t>
        </is>
      </c>
      <c r="C3212" t="inlineStr">
        <is>
          <t>Москва</t>
        </is>
      </c>
      <c r="D3212" t="inlineStr">
        <is>
          <t>Москва, ФЕДЕРАТИВНЫЙ ПР-КТ, 9, корпус 2</t>
        </is>
      </c>
      <c r="E3212" t="inlineStr">
        <is>
          <t>+</t>
        </is>
      </c>
      <c r="F3212" t="inlineStr">
        <is>
          <t>+</t>
        </is>
      </c>
      <c r="G3212" t="inlineStr">
        <is>
          <t>ПВЗ</t>
        </is>
      </c>
    </row>
    <row r="3213">
      <c r="A3213" t="inlineStr">
        <is>
          <t>СДЭК</t>
        </is>
      </c>
      <c r="B3213" t="inlineStr">
        <is>
          <t>СДЭК</t>
        </is>
      </c>
      <c r="C3213" t="inlineStr">
        <is>
          <t>Ейск</t>
        </is>
      </c>
      <c r="D3213" t="inlineStr">
        <is>
          <t>Ейск, ул. Пушкина, 71/1, 17</t>
        </is>
      </c>
      <c r="E3213" t="inlineStr">
        <is>
          <t>+</t>
        </is>
      </c>
      <c r="F3213" t="inlineStr">
        <is>
          <t>+</t>
        </is>
      </c>
      <c r="G3213" t="inlineStr">
        <is>
          <t>ПВЗ</t>
        </is>
      </c>
    </row>
    <row r="3214">
      <c r="A3214" t="inlineStr">
        <is>
          <t>СДЭК</t>
        </is>
      </c>
      <c r="B3214" t="inlineStr">
        <is>
          <t>СДЭК</t>
        </is>
      </c>
      <c r="C3214" t="inlineStr">
        <is>
          <t>Владивосток</t>
        </is>
      </c>
      <c r="D3214" t="inlineStr">
        <is>
          <t>Владивосток, ул. Калинина, 8</t>
        </is>
      </c>
      <c r="E3214" t="inlineStr">
        <is>
          <t>+</t>
        </is>
      </c>
      <c r="F3214" t="inlineStr">
        <is>
          <t>+</t>
        </is>
      </c>
      <c r="G3214" t="inlineStr">
        <is>
          <t>ПВЗ</t>
        </is>
      </c>
    </row>
    <row r="3215">
      <c r="A3215" t="inlineStr">
        <is>
          <t>СДЭК</t>
        </is>
      </c>
      <c r="B3215" t="inlineStr">
        <is>
          <t>СДЭК</t>
        </is>
      </c>
      <c r="C3215" t="inlineStr">
        <is>
          <t>Тула</t>
        </is>
      </c>
      <c r="D3215" t="inlineStr">
        <is>
          <t>Тула, ул. Марата, 24А</t>
        </is>
      </c>
      <c r="E3215" t="inlineStr">
        <is>
          <t>+</t>
        </is>
      </c>
      <c r="F3215" t="inlineStr">
        <is>
          <t>+</t>
        </is>
      </c>
      <c r="G3215" t="inlineStr">
        <is>
          <t>ПВЗ</t>
        </is>
      </c>
    </row>
    <row r="3216">
      <c r="A3216" t="inlineStr">
        <is>
          <t>СДЭК</t>
        </is>
      </c>
      <c r="B3216" t="inlineStr">
        <is>
          <t>СДЭК</t>
        </is>
      </c>
      <c r="C3216" t="inlineStr">
        <is>
          <t>Ростов-на-Дону</t>
        </is>
      </c>
      <c r="D3216" t="inlineStr">
        <is>
          <t>Ростов-на-Дону, пер. Гарнизонный, 3</t>
        </is>
      </c>
      <c r="E3216" t="inlineStr">
        <is>
          <t>+</t>
        </is>
      </c>
      <c r="F3216" t="inlineStr">
        <is>
          <t>+</t>
        </is>
      </c>
      <c r="G3216" t="inlineStr">
        <is>
          <t>ПВЗ</t>
        </is>
      </c>
    </row>
    <row r="3217">
      <c r="A3217" t="inlineStr">
        <is>
          <t>СДЭК</t>
        </is>
      </c>
      <c r="B3217" t="inlineStr">
        <is>
          <t>СДЭК</t>
        </is>
      </c>
      <c r="C3217" t="inlineStr">
        <is>
          <t>Тоцкое</t>
        </is>
      </c>
      <c r="D3217" t="inlineStr">
        <is>
          <t>Тоцкое, ул. Автомобилистов, 1А</t>
        </is>
      </c>
      <c r="E3217" t="inlineStr">
        <is>
          <t>+</t>
        </is>
      </c>
      <c r="F3217" t="inlineStr">
        <is>
          <t>+</t>
        </is>
      </c>
      <c r="G3217" t="inlineStr">
        <is>
          <t>ПВЗ</t>
        </is>
      </c>
    </row>
    <row r="3218">
      <c r="A3218" t="inlineStr">
        <is>
          <t>СДЭК</t>
        </is>
      </c>
      <c r="B3218" t="inlineStr">
        <is>
          <t>СДЭК</t>
        </is>
      </c>
      <c r="C3218" t="inlineStr">
        <is>
          <t>Киров</t>
        </is>
      </c>
      <c r="D3218" t="inlineStr">
        <is>
          <t>Киров, Кировский район, ул. Пролетарская, 58</t>
        </is>
      </c>
      <c r="E3218" t="inlineStr">
        <is>
          <t>+</t>
        </is>
      </c>
      <c r="F3218" t="inlineStr">
        <is>
          <t>+</t>
        </is>
      </c>
      <c r="G3218" t="inlineStr">
        <is>
          <t>ПВЗ</t>
        </is>
      </c>
    </row>
    <row r="3219">
      <c r="A3219" t="inlineStr">
        <is>
          <t>СДЭК</t>
        </is>
      </c>
      <c r="B3219" t="inlineStr">
        <is>
          <t>СДЭК</t>
        </is>
      </c>
      <c r="C3219" t="inlineStr">
        <is>
          <t>Новосибирск</t>
        </is>
      </c>
      <c r="D3219" t="inlineStr">
        <is>
          <t>Новосибирск, ул. Титова, 252/2</t>
        </is>
      </c>
      <c r="E3219" t="inlineStr">
        <is>
          <t>+</t>
        </is>
      </c>
      <c r="F3219" t="inlineStr">
        <is>
          <t>+</t>
        </is>
      </c>
      <c r="G3219" t="inlineStr">
        <is>
          <t>ПВЗ</t>
        </is>
      </c>
    </row>
    <row r="3220">
      <c r="A3220" t="inlineStr">
        <is>
          <t>СДЭК</t>
        </is>
      </c>
      <c r="B3220" t="inlineStr">
        <is>
          <t>СДЭК</t>
        </is>
      </c>
      <c r="C3220" t="inlineStr">
        <is>
          <t>Владимир</t>
        </is>
      </c>
      <c r="D3220" t="inlineStr">
        <is>
          <t>Владимир, ул. Сперанского, 17</t>
        </is>
      </c>
      <c r="E3220" t="inlineStr">
        <is>
          <t>+</t>
        </is>
      </c>
      <c r="F3220" t="inlineStr">
        <is>
          <t>+</t>
        </is>
      </c>
      <c r="G3220" t="inlineStr">
        <is>
          <t>ПВЗ</t>
        </is>
      </c>
    </row>
    <row r="3221">
      <c r="A3221" t="inlineStr">
        <is>
          <t>СДЭК</t>
        </is>
      </c>
      <c r="B3221" t="inlineStr">
        <is>
          <t>СДЭК</t>
        </is>
      </c>
      <c r="C3221" t="inlineStr">
        <is>
          <t>Тольятти</t>
        </is>
      </c>
      <c r="D3221" t="inlineStr">
        <is>
          <t>Тольятти, ул. Голосова, 32А, 101</t>
        </is>
      </c>
      <c r="E3221" t="inlineStr">
        <is>
          <t>+</t>
        </is>
      </c>
      <c r="F3221" t="inlineStr">
        <is>
          <t>+</t>
        </is>
      </c>
      <c r="G3221" t="inlineStr">
        <is>
          <t>ПВЗ</t>
        </is>
      </c>
    </row>
    <row r="3222">
      <c r="A3222" t="inlineStr">
        <is>
          <t>СДЭК</t>
        </is>
      </c>
      <c r="B3222" t="inlineStr">
        <is>
          <t>СДЭК</t>
        </is>
      </c>
      <c r="C3222" t="inlineStr">
        <is>
          <t>Москва</t>
        </is>
      </c>
      <c r="D3222" t="inlineStr">
        <is>
          <t>Москва, пр. Юрловский, 14, корп.4, 8</t>
        </is>
      </c>
      <c r="E3222" t="inlineStr">
        <is>
          <t>+</t>
        </is>
      </c>
      <c r="F3222" t="inlineStr">
        <is>
          <t>+</t>
        </is>
      </c>
      <c r="G3222" t="inlineStr">
        <is>
          <t>ПВЗ</t>
        </is>
      </c>
    </row>
    <row r="3223">
      <c r="A3223" t="inlineStr">
        <is>
          <t>СДЭК</t>
        </is>
      </c>
      <c r="B3223" t="inlineStr">
        <is>
          <t>СДЭК</t>
        </is>
      </c>
      <c r="C3223" t="inlineStr">
        <is>
          <t>Славянск-на-Кубани</t>
        </is>
      </c>
      <c r="D3223" t="inlineStr">
        <is>
          <t>Славянск-на-Кубани, ул. Школьная, 399</t>
        </is>
      </c>
      <c r="E3223" t="inlineStr">
        <is>
          <t>+</t>
        </is>
      </c>
      <c r="F3223" t="inlineStr">
        <is>
          <t>+</t>
        </is>
      </c>
      <c r="G3223" t="inlineStr">
        <is>
          <t>ПВЗ</t>
        </is>
      </c>
    </row>
    <row r="3224">
      <c r="A3224" t="inlineStr">
        <is>
          <t>СДЭК</t>
        </is>
      </c>
      <c r="B3224" t="inlineStr">
        <is>
          <t>СДЭК</t>
        </is>
      </c>
      <c r="C3224" t="inlineStr">
        <is>
          <t>Иркутск</t>
        </is>
      </c>
      <c r="D3224" t="inlineStr">
        <is>
          <t>Иркутск, ул. Марата, 70А</t>
        </is>
      </c>
      <c r="E3224" t="inlineStr">
        <is>
          <t>+</t>
        </is>
      </c>
      <c r="F3224" t="inlineStr">
        <is>
          <t>+</t>
        </is>
      </c>
      <c r="G3224" t="inlineStr">
        <is>
          <t>ПВЗ</t>
        </is>
      </c>
    </row>
    <row r="3225">
      <c r="A3225" t="inlineStr">
        <is>
          <t>СДЭК</t>
        </is>
      </c>
      <c r="B3225" t="inlineStr">
        <is>
          <t>СДЭК</t>
        </is>
      </c>
      <c r="C3225" t="inlineStr">
        <is>
          <t>Долгодеревенское</t>
        </is>
      </c>
      <c r="D3225" t="inlineStr">
        <is>
          <t>Долгодеревенское, ул. Свердловская, 23</t>
        </is>
      </c>
      <c r="E3225" t="inlineStr">
        <is>
          <t>+</t>
        </is>
      </c>
      <c r="F3225" t="inlineStr">
        <is>
          <t>+</t>
        </is>
      </c>
      <c r="G3225" t="inlineStr">
        <is>
          <t>ПВЗ</t>
        </is>
      </c>
    </row>
    <row r="3226">
      <c r="A3226" t="inlineStr">
        <is>
          <t>СДЭК</t>
        </is>
      </c>
      <c r="B3226" t="inlineStr">
        <is>
          <t>СДЭК</t>
        </is>
      </c>
      <c r="C3226" t="inlineStr">
        <is>
          <t>Санкт-Петербург</t>
        </is>
      </c>
      <c r="D3226" t="inlineStr">
        <is>
          <t>Санкт-Петербург, пр-т Индустриальный, 19</t>
        </is>
      </c>
      <c r="E3226" t="inlineStr">
        <is>
          <t>+</t>
        </is>
      </c>
      <c r="F3226" t="inlineStr">
        <is>
          <t>+</t>
        </is>
      </c>
      <c r="G3226" t="inlineStr">
        <is>
          <t>ПВЗ</t>
        </is>
      </c>
    </row>
    <row r="3227">
      <c r="A3227" t="inlineStr">
        <is>
          <t>СДЭК</t>
        </is>
      </c>
      <c r="B3227" t="inlineStr">
        <is>
          <t>СДЭК</t>
        </is>
      </c>
      <c r="C3227" t="inlineStr">
        <is>
          <t>Череповец</t>
        </is>
      </c>
      <c r="D3227" t="inlineStr">
        <is>
          <t>Череповец, пр-т. Победы, 83, пом. 20</t>
        </is>
      </c>
      <c r="E3227" t="inlineStr">
        <is>
          <t>+</t>
        </is>
      </c>
      <c r="F3227" t="inlineStr">
        <is>
          <t>+</t>
        </is>
      </c>
      <c r="G3227" t="inlineStr">
        <is>
          <t>ПВЗ</t>
        </is>
      </c>
    </row>
    <row r="3228">
      <c r="A3228" t="inlineStr">
        <is>
          <t>СДЭК</t>
        </is>
      </c>
      <c r="B3228" t="inlineStr">
        <is>
          <t>СДЭК</t>
        </is>
      </c>
      <c r="C3228" t="inlineStr">
        <is>
          <t>Мытищи</t>
        </is>
      </c>
      <c r="D3228" t="inlineStr">
        <is>
          <t>Мытищи, ул. Трудовая, 22</t>
        </is>
      </c>
      <c r="E3228" t="inlineStr">
        <is>
          <t>+</t>
        </is>
      </c>
      <c r="F3228" t="inlineStr">
        <is>
          <t>+</t>
        </is>
      </c>
      <c r="G3228" t="inlineStr">
        <is>
          <t>ПВЗ</t>
        </is>
      </c>
    </row>
    <row r="3229">
      <c r="A3229" t="inlineStr">
        <is>
          <t>СДЭК</t>
        </is>
      </c>
      <c r="B3229" t="inlineStr">
        <is>
          <t>СДЭК</t>
        </is>
      </c>
      <c r="C3229" t="inlineStr">
        <is>
          <t>Северобайкальск</t>
        </is>
      </c>
      <c r="D3229" t="inlineStr">
        <is>
          <t>Северобайкальск, Ул. Мира, 8, пом. 21</t>
        </is>
      </c>
      <c r="E3229" t="inlineStr">
        <is>
          <t>+</t>
        </is>
      </c>
      <c r="F3229" t="inlineStr">
        <is>
          <t>+</t>
        </is>
      </c>
      <c r="G3229" t="inlineStr">
        <is>
          <t>ПВЗ</t>
        </is>
      </c>
    </row>
    <row r="3230">
      <c r="A3230" t="inlineStr">
        <is>
          <t>СДЭК</t>
        </is>
      </c>
      <c r="B3230" t="inlineStr">
        <is>
          <t>СДЭК</t>
        </is>
      </c>
      <c r="C3230" t="inlineStr">
        <is>
          <t>Санкт-Петербург</t>
        </is>
      </c>
      <c r="D3230" t="inlineStr">
        <is>
          <t>Санкт-Петербург, Комендантский пр., 31 к.1</t>
        </is>
      </c>
      <c r="E3230" t="inlineStr">
        <is>
          <t>+</t>
        </is>
      </c>
      <c r="F3230" t="inlineStr">
        <is>
          <t>+</t>
        </is>
      </c>
      <c r="G3230" t="inlineStr">
        <is>
          <t>ПВЗ</t>
        </is>
      </c>
    </row>
    <row r="3231">
      <c r="A3231" t="inlineStr">
        <is>
          <t>СДЭК</t>
        </is>
      </c>
      <c r="B3231" t="inlineStr">
        <is>
          <t>СДЭК</t>
        </is>
      </c>
      <c r="C3231" t="inlineStr">
        <is>
          <t>Горно-Алтайск</t>
        </is>
      </c>
      <c r="D3231" t="inlineStr">
        <is>
          <t>Горно-Алтайск, ул. Чорос Гуркина, 39/6</t>
        </is>
      </c>
      <c r="E3231" t="inlineStr">
        <is>
          <t>+</t>
        </is>
      </c>
      <c r="F3231" t="inlineStr">
        <is>
          <t>+</t>
        </is>
      </c>
      <c r="G3231" t="inlineStr">
        <is>
          <t>ПВЗ</t>
        </is>
      </c>
    </row>
    <row r="3232">
      <c r="A3232" t="inlineStr">
        <is>
          <t>СДЭК</t>
        </is>
      </c>
      <c r="B3232" t="inlineStr">
        <is>
          <t>СДЭК</t>
        </is>
      </c>
      <c r="C3232" t="inlineStr">
        <is>
          <t>Ростов-на-Дону</t>
        </is>
      </c>
      <c r="D3232" t="inlineStr">
        <is>
          <t>Ростов-на-Дону, ул. Красноармейская, 278/58</t>
        </is>
      </c>
      <c r="E3232" t="inlineStr">
        <is>
          <t>+</t>
        </is>
      </c>
      <c r="F3232" t="inlineStr">
        <is>
          <t>+</t>
        </is>
      </c>
      <c r="G3232" t="inlineStr">
        <is>
          <t>ПВЗ</t>
        </is>
      </c>
    </row>
    <row r="3233">
      <c r="A3233" t="inlineStr">
        <is>
          <t>СДЭК</t>
        </is>
      </c>
      <c r="B3233" t="inlineStr">
        <is>
          <t>СДЭК</t>
        </is>
      </c>
      <c r="C3233" t="inlineStr">
        <is>
          <t>Нижний Новгород</t>
        </is>
      </c>
      <c r="D3233" t="inlineStr">
        <is>
          <t>Нижний Новгород, ул. В.Печерская, 14Б</t>
        </is>
      </c>
      <c r="E3233" t="inlineStr">
        <is>
          <t>+</t>
        </is>
      </c>
      <c r="F3233" t="inlineStr">
        <is>
          <t>+</t>
        </is>
      </c>
      <c r="G3233" t="inlineStr">
        <is>
          <t>ПВЗ</t>
        </is>
      </c>
    </row>
    <row r="3234">
      <c r="A3234" t="inlineStr">
        <is>
          <t>СДЭК</t>
        </is>
      </c>
      <c r="B3234" t="inlineStr">
        <is>
          <t>СДЭК</t>
        </is>
      </c>
      <c r="C3234" t="inlineStr">
        <is>
          <t>Санкт-Петербург</t>
        </is>
      </c>
      <c r="D3234" t="inlineStr">
        <is>
          <t>Санкт-Петербург, пр-т Комендантский, 4, корп.2, лит.А</t>
        </is>
      </c>
      <c r="E3234" t="inlineStr">
        <is>
          <t>+</t>
        </is>
      </c>
      <c r="F3234" t="inlineStr">
        <is>
          <t>+</t>
        </is>
      </c>
      <c r="G3234" t="inlineStr">
        <is>
          <t>ПВЗ</t>
        </is>
      </c>
    </row>
    <row r="3235">
      <c r="A3235" t="inlineStr">
        <is>
          <t>СДЭК</t>
        </is>
      </c>
      <c r="B3235" t="inlineStr">
        <is>
          <t>СДЭК</t>
        </is>
      </c>
      <c r="C3235" t="inlineStr">
        <is>
          <t>Алейск</t>
        </is>
      </c>
      <c r="D3235" t="inlineStr">
        <is>
          <t>Алейск, ул. Пионерская, 150</t>
        </is>
      </c>
      <c r="E3235" t="inlineStr">
        <is>
          <t>+</t>
        </is>
      </c>
      <c r="F3235" t="inlineStr">
        <is>
          <t>+</t>
        </is>
      </c>
      <c r="G3235" t="inlineStr">
        <is>
          <t>ПВЗ</t>
        </is>
      </c>
    </row>
    <row r="3236">
      <c r="A3236" t="inlineStr">
        <is>
          <t>СДЭК</t>
        </is>
      </c>
      <c r="B3236" t="inlineStr">
        <is>
          <t>СДЭК</t>
        </is>
      </c>
      <c r="C3236" t="inlineStr">
        <is>
          <t>Брянск</t>
        </is>
      </c>
      <c r="D3236" t="inlineStr">
        <is>
          <t>Брянск, ул. Пересвета, 2А</t>
        </is>
      </c>
      <c r="E3236" t="inlineStr">
        <is>
          <t>+</t>
        </is>
      </c>
      <c r="F3236" t="inlineStr">
        <is>
          <t>+</t>
        </is>
      </c>
      <c r="G3236" t="inlineStr">
        <is>
          <t>ПВЗ</t>
        </is>
      </c>
    </row>
    <row r="3237">
      <c r="A3237" t="inlineStr">
        <is>
          <t>СДЭК</t>
        </is>
      </c>
      <c r="B3237" t="inlineStr">
        <is>
          <t>СДЭК</t>
        </is>
      </c>
      <c r="C3237" t="inlineStr">
        <is>
          <t>Красноярск</t>
        </is>
      </c>
      <c r="D3237" t="inlineStr">
        <is>
          <t>Красноярск, пр-т. Красноярский рабочий, 90</t>
        </is>
      </c>
      <c r="E3237" t="inlineStr">
        <is>
          <t>+</t>
        </is>
      </c>
      <c r="F3237" t="inlineStr">
        <is>
          <t>+</t>
        </is>
      </c>
      <c r="G3237" t="inlineStr">
        <is>
          <t>ПВЗ</t>
        </is>
      </c>
    </row>
    <row r="3238">
      <c r="A3238" t="inlineStr">
        <is>
          <t>СДЭК</t>
        </is>
      </c>
      <c r="B3238" t="inlineStr">
        <is>
          <t>СДЭК</t>
        </is>
      </c>
      <c r="C3238" t="inlineStr">
        <is>
          <t>Дятьково</t>
        </is>
      </c>
      <c r="D3238" t="inlineStr">
        <is>
          <t>Дятьково, ул. Крупской, 20</t>
        </is>
      </c>
      <c r="E3238" t="inlineStr">
        <is>
          <t>+</t>
        </is>
      </c>
      <c r="F3238" t="inlineStr">
        <is>
          <t>+</t>
        </is>
      </c>
      <c r="G3238" t="inlineStr">
        <is>
          <t>ПВЗ</t>
        </is>
      </c>
    </row>
    <row r="3239">
      <c r="A3239" t="inlineStr">
        <is>
          <t>СДЭК</t>
        </is>
      </c>
      <c r="B3239" t="inlineStr">
        <is>
          <t>СДЭК</t>
        </is>
      </c>
      <c r="C3239" t="inlineStr">
        <is>
          <t>Ленинградская</t>
        </is>
      </c>
      <c r="D3239" t="inlineStr">
        <is>
          <t>Ленинградская, ул. Им. 302 Дивизии, 16а</t>
        </is>
      </c>
      <c r="E3239" t="inlineStr">
        <is>
          <t>+</t>
        </is>
      </c>
      <c r="F3239" t="inlineStr">
        <is>
          <t>+</t>
        </is>
      </c>
      <c r="G3239" t="inlineStr">
        <is>
          <t>ПВЗ</t>
        </is>
      </c>
    </row>
    <row r="3240">
      <c r="A3240" t="inlineStr">
        <is>
          <t>СДЭК</t>
        </is>
      </c>
      <c r="B3240" t="inlineStr">
        <is>
          <t>СДЭК</t>
        </is>
      </c>
      <c r="C3240" t="inlineStr">
        <is>
          <t>Мирный</t>
        </is>
      </c>
      <c r="D3240" t="inlineStr">
        <is>
          <t>Мирный, Республика Саха (Якутия), проспект Ленинградский, 25</t>
        </is>
      </c>
      <c r="E3240" t="inlineStr">
        <is>
          <t>+</t>
        </is>
      </c>
      <c r="F3240" t="inlineStr">
        <is>
          <t>+</t>
        </is>
      </c>
      <c r="G3240" t="inlineStr">
        <is>
          <t>ПВЗ</t>
        </is>
      </c>
    </row>
    <row r="3241">
      <c r="A3241" t="inlineStr">
        <is>
          <t>СДЭК</t>
        </is>
      </c>
      <c r="B3241" t="inlineStr">
        <is>
          <t>СДЭК</t>
        </is>
      </c>
      <c r="C3241" t="inlineStr">
        <is>
          <t>Солнечногорск</t>
        </is>
      </c>
      <c r="D3241" t="inlineStr">
        <is>
          <t>Солнечногорск, ул. Красная, 58</t>
        </is>
      </c>
      <c r="E3241" t="inlineStr">
        <is>
          <t>+</t>
        </is>
      </c>
      <c r="F3241" t="inlineStr">
        <is>
          <t>+</t>
        </is>
      </c>
      <c r="G3241" t="inlineStr">
        <is>
          <t>ПВЗ</t>
        </is>
      </c>
    </row>
    <row r="3242">
      <c r="A3242" t="inlineStr">
        <is>
          <t>СДЭК</t>
        </is>
      </c>
      <c r="B3242" t="inlineStr">
        <is>
          <t>СДЭК</t>
        </is>
      </c>
      <c r="C3242" t="inlineStr">
        <is>
          <t>Рязань</t>
        </is>
      </c>
      <c r="D3242" t="inlineStr">
        <is>
          <t>Рязань, ул. Кальная, 5</t>
        </is>
      </c>
      <c r="E3242" t="inlineStr">
        <is>
          <t>+</t>
        </is>
      </c>
      <c r="F3242" t="inlineStr">
        <is>
          <t>+</t>
        </is>
      </c>
      <c r="G3242" t="inlineStr">
        <is>
          <t>ПВЗ</t>
        </is>
      </c>
    </row>
    <row r="3243">
      <c r="A3243" t="inlineStr">
        <is>
          <t>СДЭК</t>
        </is>
      </c>
      <c r="B3243" t="inlineStr">
        <is>
          <t>СДЭК</t>
        </is>
      </c>
      <c r="C3243" t="inlineStr">
        <is>
          <t>Москва</t>
        </is>
      </c>
      <c r="D3243" t="inlineStr">
        <is>
          <t>Москва, ул.1я Владимирская, 29 корпус 2</t>
        </is>
      </c>
      <c r="E3243" t="inlineStr">
        <is>
          <t>+</t>
        </is>
      </c>
      <c r="F3243" t="inlineStr">
        <is>
          <t>+</t>
        </is>
      </c>
      <c r="G3243" t="inlineStr">
        <is>
          <t>ПВЗ</t>
        </is>
      </c>
    </row>
    <row r="3244">
      <c r="A3244" t="inlineStr">
        <is>
          <t>Boxberry</t>
        </is>
      </c>
      <c r="B3244" t="inlineStr">
        <is>
          <t>Boxberry</t>
        </is>
      </c>
      <c r="C3244" t="inlineStr">
        <is>
          <t>Троицк</t>
        </is>
      </c>
      <c r="D3244" t="inlineStr">
        <is>
          <t>142191, Троицк г, В мкр, д.50</t>
        </is>
      </c>
      <c r="E3244" t="inlineStr">
        <is>
          <t>+</t>
        </is>
      </c>
      <c r="F3244" t="inlineStr">
        <is>
          <t>+</t>
        </is>
      </c>
      <c r="G3244" t="inlineStr">
        <is>
          <t>ПВЗ</t>
        </is>
      </c>
    </row>
    <row r="3245">
      <c r="A3245" t="inlineStr">
        <is>
          <t>Boxberry</t>
        </is>
      </c>
      <c r="B3245" t="inlineStr">
        <is>
          <t>Boxberry</t>
        </is>
      </c>
      <c r="C3245" t="inlineStr">
        <is>
          <t>Санкт-Петербург</t>
        </is>
      </c>
      <c r="D3245" t="inlineStr">
        <is>
          <t>194355, Санкт-Петербург г, Жени Егоровой ул, д.8</t>
        </is>
      </c>
      <c r="E3245" t="inlineStr">
        <is>
          <t>+</t>
        </is>
      </c>
      <c r="F3245" t="inlineStr">
        <is>
          <t>+</t>
        </is>
      </c>
      <c r="G3245" t="inlineStr">
        <is>
          <t>ПВЗ</t>
        </is>
      </c>
    </row>
    <row r="3246">
      <c r="A3246" t="inlineStr">
        <is>
          <t>Boxberry</t>
        </is>
      </c>
      <c r="B3246" t="inlineStr">
        <is>
          <t>Boxberry</t>
        </is>
      </c>
      <c r="C3246" t="inlineStr">
        <is>
          <t>Тула</t>
        </is>
      </c>
      <c r="D3246" t="inlineStr">
        <is>
          <t>300010, Тула г, Вильямса ул, д.38 Б</t>
        </is>
      </c>
      <c r="E3246" t="inlineStr">
        <is>
          <t>+</t>
        </is>
      </c>
      <c r="F3246" t="inlineStr">
        <is>
          <t>+</t>
        </is>
      </c>
      <c r="G3246" t="inlineStr">
        <is>
          <t>ПВЗ</t>
        </is>
      </c>
    </row>
    <row r="3247">
      <c r="A3247" t="inlineStr">
        <is>
          <t>СДЭК</t>
        </is>
      </c>
      <c r="B3247" t="inlineStr">
        <is>
          <t>СДЭК</t>
        </is>
      </c>
      <c r="C3247" t="inlineStr">
        <is>
          <t>Комсомольск-на-Амуре</t>
        </is>
      </c>
      <c r="D3247" t="inlineStr">
        <is>
          <t>Комсомольск-на-Амуре, пр-т Победы, 53</t>
        </is>
      </c>
      <c r="E3247" t="inlineStr">
        <is>
          <t>+</t>
        </is>
      </c>
      <c r="F3247" t="inlineStr">
        <is>
          <t>+</t>
        </is>
      </c>
      <c r="G3247" t="inlineStr">
        <is>
          <t>ПВЗ</t>
        </is>
      </c>
    </row>
    <row r="3248">
      <c r="A3248" t="inlineStr">
        <is>
          <t>СДЭК</t>
        </is>
      </c>
      <c r="B3248" t="inlineStr">
        <is>
          <t>СДЭК</t>
        </is>
      </c>
      <c r="C3248" t="inlineStr">
        <is>
          <t>Балашиха</t>
        </is>
      </c>
      <c r="D3248" t="inlineStr">
        <is>
          <t>Балашиха, ул. Советская, 2/9</t>
        </is>
      </c>
      <c r="E3248" t="inlineStr">
        <is>
          <t>+</t>
        </is>
      </c>
      <c r="F3248" t="inlineStr">
        <is>
          <t>+</t>
        </is>
      </c>
      <c r="G3248" t="inlineStr">
        <is>
          <t>Постомат</t>
        </is>
      </c>
    </row>
    <row r="3249">
      <c r="A3249" t="inlineStr">
        <is>
          <t>СДЭК</t>
        </is>
      </c>
      <c r="B3249" t="inlineStr">
        <is>
          <t>СДЭК</t>
        </is>
      </c>
      <c r="C3249" t="inlineStr">
        <is>
          <t>Барнаул</t>
        </is>
      </c>
      <c r="D3249" t="inlineStr">
        <is>
          <t>Барнаул, ул. Малахова, 179</t>
        </is>
      </c>
      <c r="E3249" t="inlineStr">
        <is>
          <t>+</t>
        </is>
      </c>
      <c r="F3249" t="inlineStr">
        <is>
          <t>+</t>
        </is>
      </c>
      <c r="G3249" t="inlineStr">
        <is>
          <t>Постомат</t>
        </is>
      </c>
    </row>
    <row r="3250">
      <c r="A3250" t="inlineStr">
        <is>
          <t>СДЭК</t>
        </is>
      </c>
      <c r="B3250" t="inlineStr">
        <is>
          <t>СДЭК</t>
        </is>
      </c>
      <c r="C3250" t="inlineStr">
        <is>
          <t>Хотьково</t>
        </is>
      </c>
      <c r="D3250" t="inlineStr">
        <is>
          <t>Хотьково, Сергиево-Посадский г/о, ул. Михеенко, 23</t>
        </is>
      </c>
      <c r="E3250" t="inlineStr">
        <is>
          <t>+</t>
        </is>
      </c>
      <c r="F3250" t="inlineStr">
        <is>
          <t>+</t>
        </is>
      </c>
      <c r="G3250" t="inlineStr">
        <is>
          <t>Постомат</t>
        </is>
      </c>
    </row>
    <row r="3251">
      <c r="A3251" t="inlineStr">
        <is>
          <t>СДЭК</t>
        </is>
      </c>
      <c r="B3251" t="inlineStr">
        <is>
          <t>СДЭК</t>
        </is>
      </c>
      <c r="C3251" t="inlineStr">
        <is>
          <t>Чебоксары</t>
        </is>
      </c>
      <c r="D3251" t="inlineStr">
        <is>
          <t>Чебоксары, б-р. Эгерский, 47</t>
        </is>
      </c>
      <c r="E3251" t="inlineStr">
        <is>
          <t>+</t>
        </is>
      </c>
      <c r="F3251" t="inlineStr">
        <is>
          <t>+</t>
        </is>
      </c>
      <c r="G3251" t="inlineStr">
        <is>
          <t>Постомат</t>
        </is>
      </c>
    </row>
    <row r="3252">
      <c r="A3252" t="inlineStr">
        <is>
          <t>СДЭК</t>
        </is>
      </c>
      <c r="B3252" t="inlineStr">
        <is>
          <t>СДЭК</t>
        </is>
      </c>
      <c r="C3252" t="inlineStr">
        <is>
          <t>Москва</t>
        </is>
      </c>
      <c r="D3252" t="inlineStr">
        <is>
          <t>Москва, пер. Лучников, 4/2</t>
        </is>
      </c>
      <c r="E3252" t="inlineStr">
        <is>
          <t>+</t>
        </is>
      </c>
      <c r="F3252" t="inlineStr">
        <is>
          <t>+</t>
        </is>
      </c>
      <c r="G3252" t="inlineStr">
        <is>
          <t>ПВЗ</t>
        </is>
      </c>
    </row>
    <row r="3253">
      <c r="A3253" t="inlineStr">
        <is>
          <t>СДЭК</t>
        </is>
      </c>
      <c r="B3253" t="inlineStr">
        <is>
          <t>СДЭК</t>
        </is>
      </c>
      <c r="C3253" t="inlineStr">
        <is>
          <t>Волгоград</t>
        </is>
      </c>
      <c r="D3253" t="inlineStr">
        <is>
          <t>Волгоград, проспект Металлургов, 52А</t>
        </is>
      </c>
      <c r="E3253" t="inlineStr">
        <is>
          <t>+</t>
        </is>
      </c>
      <c r="F3253" t="inlineStr">
        <is>
          <t>+</t>
        </is>
      </c>
      <c r="G3253" t="inlineStr">
        <is>
          <t>ПВЗ</t>
        </is>
      </c>
    </row>
    <row r="3254">
      <c r="A3254" t="inlineStr">
        <is>
          <t>СДЭК</t>
        </is>
      </c>
      <c r="B3254" t="inlineStr">
        <is>
          <t>СДЭК</t>
        </is>
      </c>
      <c r="C3254" t="inlineStr">
        <is>
          <t>Бийск</t>
        </is>
      </c>
      <c r="D3254" t="inlineStr">
        <is>
          <t>Бийск, ул. имени Героя Советского Союза Васильева, 38</t>
        </is>
      </c>
      <c r="E3254" t="inlineStr">
        <is>
          <t>+</t>
        </is>
      </c>
      <c r="F3254" t="inlineStr">
        <is>
          <t>+</t>
        </is>
      </c>
      <c r="G3254" t="inlineStr">
        <is>
          <t>Постомат</t>
        </is>
      </c>
    </row>
    <row r="3255">
      <c r="A3255" t="inlineStr">
        <is>
          <t>СДЭК</t>
        </is>
      </c>
      <c r="B3255" t="inlineStr">
        <is>
          <t>СДЭК</t>
        </is>
      </c>
      <c r="C3255" t="inlineStr">
        <is>
          <t>Красноярск</t>
        </is>
      </c>
      <c r="D3255" t="inlineStr">
        <is>
          <t>Красноярск, ул. Вавилова, 1 стр.48</t>
        </is>
      </c>
      <c r="E3255" t="inlineStr">
        <is>
          <t>+</t>
        </is>
      </c>
      <c r="F3255" t="inlineStr">
        <is>
          <t>+</t>
        </is>
      </c>
      <c r="G3255" t="inlineStr">
        <is>
          <t>ПВЗ</t>
        </is>
      </c>
    </row>
    <row r="3256">
      <c r="A3256" t="inlineStr">
        <is>
          <t>СДЭК</t>
        </is>
      </c>
      <c r="B3256" t="inlineStr">
        <is>
          <t>СДЭК</t>
        </is>
      </c>
      <c r="C3256" t="inlineStr">
        <is>
          <t>Аша</t>
        </is>
      </c>
      <c r="D3256" t="inlineStr">
        <is>
          <t>Аша, Ашинский район, ул. Ленина, 14</t>
        </is>
      </c>
      <c r="E3256" t="inlineStr">
        <is>
          <t>+</t>
        </is>
      </c>
      <c r="F3256" t="inlineStr">
        <is>
          <t>+</t>
        </is>
      </c>
      <c r="G3256" t="inlineStr">
        <is>
          <t>ПВЗ</t>
        </is>
      </c>
    </row>
    <row r="3257">
      <c r="A3257" t="inlineStr">
        <is>
          <t>СДЭК</t>
        </is>
      </c>
      <c r="B3257" t="inlineStr">
        <is>
          <t>СДЭК</t>
        </is>
      </c>
      <c r="C3257" t="inlineStr">
        <is>
          <t>Керчь</t>
        </is>
      </c>
      <c r="D3257" t="inlineStr">
        <is>
          <t>Керчь, Генерала Петрова, 47</t>
        </is>
      </c>
      <c r="E3257" t="inlineStr">
        <is>
          <t>+</t>
        </is>
      </c>
      <c r="F3257" t="inlineStr">
        <is>
          <t>+</t>
        </is>
      </c>
      <c r="G3257" t="inlineStr">
        <is>
          <t>ПВЗ</t>
        </is>
      </c>
    </row>
    <row r="3258">
      <c r="A3258" t="inlineStr">
        <is>
          <t>СДЭК</t>
        </is>
      </c>
      <c r="B3258" t="inlineStr">
        <is>
          <t>СДЭК</t>
        </is>
      </c>
      <c r="C3258" t="inlineStr">
        <is>
          <t>Москва</t>
        </is>
      </c>
      <c r="D3258" t="inlineStr">
        <is>
          <t>Москва, УЛ. АВИАМОТОРНАЯ, 47</t>
        </is>
      </c>
      <c r="E3258" t="inlineStr">
        <is>
          <t>+</t>
        </is>
      </c>
      <c r="F3258" t="inlineStr">
        <is>
          <t>+</t>
        </is>
      </c>
      <c r="G3258" t="inlineStr">
        <is>
          <t>ПВЗ</t>
        </is>
      </c>
    </row>
    <row r="3259">
      <c r="A3259" t="inlineStr">
        <is>
          <t>СДЭК</t>
        </is>
      </c>
      <c r="B3259" t="inlineStr">
        <is>
          <t>СДЭК</t>
        </is>
      </c>
      <c r="C3259" t="inlineStr">
        <is>
          <t>Санкт-Петербург</t>
        </is>
      </c>
      <c r="D3259" t="inlineStr">
        <is>
          <t>Санкт-Петербург, Лесной пр-т, 69, лит.А,, пом1Н</t>
        </is>
      </c>
      <c r="E3259" t="inlineStr">
        <is>
          <t>+</t>
        </is>
      </c>
      <c r="F3259" t="inlineStr">
        <is>
          <t>+</t>
        </is>
      </c>
      <c r="G3259" t="inlineStr">
        <is>
          <t>ПВЗ</t>
        </is>
      </c>
    </row>
    <row r="3260">
      <c r="A3260" t="inlineStr">
        <is>
          <t>СДЭК</t>
        </is>
      </c>
      <c r="B3260" t="inlineStr">
        <is>
          <t>СДЭК</t>
        </is>
      </c>
      <c r="C3260" t="inlineStr">
        <is>
          <t>Екатеринбург</t>
        </is>
      </c>
      <c r="D3260" t="inlineStr">
        <is>
          <t>Екатеринбург, ул. Московская, 281</t>
        </is>
      </c>
      <c r="E3260" t="inlineStr">
        <is>
          <t>+</t>
        </is>
      </c>
      <c r="F3260" t="inlineStr">
        <is>
          <t>+</t>
        </is>
      </c>
      <c r="G3260" t="inlineStr">
        <is>
          <t>ПВЗ</t>
        </is>
      </c>
    </row>
    <row r="3261">
      <c r="A3261" t="inlineStr">
        <is>
          <t>СДЭК</t>
        </is>
      </c>
      <c r="B3261" t="inlineStr">
        <is>
          <t>СДЭК</t>
        </is>
      </c>
      <c r="C3261" t="inlineStr">
        <is>
          <t>Междуреченск</t>
        </is>
      </c>
      <c r="D3261" t="inlineStr">
        <is>
          <t>Междуреченск, пр-т. Шахтеров, 37</t>
        </is>
      </c>
      <c r="E3261" t="inlineStr">
        <is>
          <t>+</t>
        </is>
      </c>
      <c r="F3261" t="inlineStr">
        <is>
          <t>+</t>
        </is>
      </c>
      <c r="G3261" t="inlineStr">
        <is>
          <t>ПВЗ</t>
        </is>
      </c>
    </row>
    <row r="3262">
      <c r="A3262" t="inlineStr">
        <is>
          <t>СДЭК</t>
        </is>
      </c>
      <c r="B3262" t="inlineStr">
        <is>
          <t>СДЭК</t>
        </is>
      </c>
      <c r="C3262" t="inlineStr">
        <is>
          <t>Тольятти</t>
        </is>
      </c>
      <c r="D3262" t="inlineStr">
        <is>
          <t>Тольятти, ул. 70 лет Октября, 46</t>
        </is>
      </c>
      <c r="E3262" t="inlineStr">
        <is>
          <t>+</t>
        </is>
      </c>
      <c r="F3262" t="inlineStr">
        <is>
          <t>+</t>
        </is>
      </c>
      <c r="G3262" t="inlineStr">
        <is>
          <t>ПВЗ</t>
        </is>
      </c>
    </row>
    <row r="3263">
      <c r="A3263" t="inlineStr">
        <is>
          <t>СДЭК</t>
        </is>
      </c>
      <c r="B3263" t="inlineStr">
        <is>
          <t>СДЭК</t>
        </is>
      </c>
      <c r="C3263" t="inlineStr">
        <is>
          <t>Ростов-на-Дону</t>
        </is>
      </c>
      <c r="D3263" t="inlineStr">
        <is>
          <t>Ростов-на-Дону, ул. Станиславского, 115А/1</t>
        </is>
      </c>
      <c r="E3263" t="inlineStr">
        <is>
          <t>+</t>
        </is>
      </c>
      <c r="F3263" t="inlineStr">
        <is>
          <t>+</t>
        </is>
      </c>
      <c r="G3263" t="inlineStr">
        <is>
          <t>ПВЗ</t>
        </is>
      </c>
    </row>
    <row r="3264">
      <c r="A3264" t="inlineStr">
        <is>
          <t>СДЭК</t>
        </is>
      </c>
      <c r="B3264" t="inlineStr">
        <is>
          <t>СДЭК</t>
        </is>
      </c>
      <c r="C3264" t="inlineStr">
        <is>
          <t>Новосибирск</t>
        </is>
      </c>
      <c r="D3264" t="inlineStr">
        <is>
          <t>Новосибирск, пр-т Карла Маркса, 24, оф. 1</t>
        </is>
      </c>
      <c r="E3264" t="inlineStr">
        <is>
          <t>+</t>
        </is>
      </c>
      <c r="F3264" t="inlineStr">
        <is>
          <t>+</t>
        </is>
      </c>
      <c r="G3264" t="inlineStr">
        <is>
          <t>ПВЗ</t>
        </is>
      </c>
    </row>
    <row r="3265">
      <c r="A3265" t="inlineStr">
        <is>
          <t>СДЭК</t>
        </is>
      </c>
      <c r="B3265" t="inlineStr">
        <is>
          <t>СДЭК</t>
        </is>
      </c>
      <c r="C3265" t="inlineStr">
        <is>
          <t>Санкт-Петербург</t>
        </is>
      </c>
      <c r="D3265" t="inlineStr">
        <is>
          <t>Санкт-Петербург, ул. Генерала Кравченко, 8</t>
        </is>
      </c>
      <c r="E3265" t="inlineStr">
        <is>
          <t>+</t>
        </is>
      </c>
      <c r="F3265" t="inlineStr">
        <is>
          <t>+</t>
        </is>
      </c>
      <c r="G3265" t="inlineStr">
        <is>
          <t>ПВЗ</t>
        </is>
      </c>
    </row>
    <row r="3266">
      <c r="A3266" t="inlineStr">
        <is>
          <t>СДЭК</t>
        </is>
      </c>
      <c r="B3266" t="inlineStr">
        <is>
          <t>СДЭК</t>
        </is>
      </c>
      <c r="C3266" t="inlineStr">
        <is>
          <t>Белебей</t>
        </is>
      </c>
      <c r="D3266" t="inlineStr">
        <is>
          <t>Белебей, ул. Советская, 30/8 Литера Б</t>
        </is>
      </c>
      <c r="E3266" t="inlineStr">
        <is>
          <t>+</t>
        </is>
      </c>
      <c r="F3266" t="inlineStr">
        <is>
          <t>+</t>
        </is>
      </c>
      <c r="G3266" t="inlineStr">
        <is>
          <t>ПВЗ</t>
        </is>
      </c>
    </row>
    <row r="3267">
      <c r="A3267" t="inlineStr">
        <is>
          <t>СДЭК</t>
        </is>
      </c>
      <c r="B3267" t="inlineStr">
        <is>
          <t>СДЭК</t>
        </is>
      </c>
      <c r="C3267" t="inlineStr">
        <is>
          <t>Санкт-Петербург</t>
        </is>
      </c>
      <c r="D3267" t="inlineStr">
        <is>
          <t>Санкт-Петербург, ул. Розенштейна, 34</t>
        </is>
      </c>
      <c r="E3267" t="inlineStr">
        <is>
          <t>+</t>
        </is>
      </c>
      <c r="F3267" t="inlineStr">
        <is>
          <t>+</t>
        </is>
      </c>
      <c r="G3267" t="inlineStr">
        <is>
          <t>ПВЗ</t>
        </is>
      </c>
    </row>
    <row r="3268">
      <c r="A3268" t="inlineStr">
        <is>
          <t>СДЭК</t>
        </is>
      </c>
      <c r="B3268" t="inlineStr">
        <is>
          <t>СДЭК</t>
        </is>
      </c>
      <c r="C3268" t="inlineStr">
        <is>
          <t>Ставрополь</t>
        </is>
      </c>
      <c r="D3268" t="inlineStr">
        <is>
          <t>Ставрополь, ул. Мимоз, 39</t>
        </is>
      </c>
      <c r="E3268" t="inlineStr">
        <is>
          <t>+</t>
        </is>
      </c>
      <c r="F3268" t="inlineStr">
        <is>
          <t>+</t>
        </is>
      </c>
      <c r="G3268" t="inlineStr">
        <is>
          <t>ПВЗ</t>
        </is>
      </c>
    </row>
    <row r="3269">
      <c r="A3269" t="inlineStr">
        <is>
          <t>СДЭК</t>
        </is>
      </c>
      <c r="B3269" t="inlineStr">
        <is>
          <t>СДЭК</t>
        </is>
      </c>
      <c r="C3269" t="inlineStr">
        <is>
          <t>Серпухов</t>
        </is>
      </c>
      <c r="D3269" t="inlineStr">
        <is>
          <t>Серпухов, пл.Ленина, 7</t>
        </is>
      </c>
      <c r="E3269" t="inlineStr">
        <is>
          <t>+</t>
        </is>
      </c>
      <c r="F3269" t="inlineStr">
        <is>
          <t>+</t>
        </is>
      </c>
      <c r="G3269" t="inlineStr">
        <is>
          <t>ПВЗ</t>
        </is>
      </c>
    </row>
    <row r="3270">
      <c r="A3270" t="inlineStr">
        <is>
          <t>СДЭК</t>
        </is>
      </c>
      <c r="B3270" t="inlineStr">
        <is>
          <t>СДЭК</t>
        </is>
      </c>
      <c r="C3270" t="inlineStr">
        <is>
          <t>Краснодар</t>
        </is>
      </c>
      <c r="D3270" t="inlineStr">
        <is>
          <t>Краснодар, ул. Гидростроителей, 65</t>
        </is>
      </c>
      <c r="E3270" t="inlineStr">
        <is>
          <t>+</t>
        </is>
      </c>
      <c r="F3270" t="inlineStr">
        <is>
          <t>+</t>
        </is>
      </c>
      <c r="G3270" t="inlineStr">
        <is>
          <t>ПВЗ</t>
        </is>
      </c>
    </row>
    <row r="3271">
      <c r="A3271" t="inlineStr">
        <is>
          <t>СДЭК</t>
        </is>
      </c>
      <c r="B3271" t="inlineStr">
        <is>
          <t>СДЭК</t>
        </is>
      </c>
      <c r="C3271" t="inlineStr">
        <is>
          <t>Москва</t>
        </is>
      </c>
      <c r="D3271" t="inlineStr">
        <is>
          <t>Москва, ул. Тимуровская, 5, 14</t>
        </is>
      </c>
      <c r="E3271" t="inlineStr">
        <is>
          <t>+</t>
        </is>
      </c>
      <c r="F3271" t="inlineStr">
        <is>
          <t>+</t>
        </is>
      </c>
      <c r="G3271" t="inlineStr">
        <is>
          <t>ПВЗ</t>
        </is>
      </c>
    </row>
    <row r="3272">
      <c r="A3272" t="inlineStr">
        <is>
          <t>СДЭК</t>
        </is>
      </c>
      <c r="B3272" t="inlineStr">
        <is>
          <t>СДЭК</t>
        </is>
      </c>
      <c r="C3272" t="inlineStr">
        <is>
          <t>Пенза</t>
        </is>
      </c>
      <c r="D3272" t="inlineStr">
        <is>
          <t>Пенза, Ул. Карпинского, 36</t>
        </is>
      </c>
      <c r="E3272" t="inlineStr">
        <is>
          <t>+</t>
        </is>
      </c>
      <c r="F3272" t="inlineStr">
        <is>
          <t>+</t>
        </is>
      </c>
      <c r="G3272" t="inlineStr">
        <is>
          <t>ПВЗ</t>
        </is>
      </c>
    </row>
    <row r="3273">
      <c r="A3273" t="inlineStr">
        <is>
          <t>СДЭК</t>
        </is>
      </c>
      <c r="B3273" t="inlineStr">
        <is>
          <t>СДЭК</t>
        </is>
      </c>
      <c r="C3273" t="inlineStr">
        <is>
          <t>Байкальск</t>
        </is>
      </c>
      <c r="D3273" t="inlineStr">
        <is>
          <t>Байкальск, мкр. Гагарина, 152, 25</t>
        </is>
      </c>
      <c r="E3273" t="inlineStr">
        <is>
          <t>+</t>
        </is>
      </c>
      <c r="F3273" t="inlineStr">
        <is>
          <t>+</t>
        </is>
      </c>
      <c r="G3273" t="inlineStr">
        <is>
          <t>ПВЗ</t>
        </is>
      </c>
    </row>
    <row r="3274">
      <c r="A3274" t="inlineStr">
        <is>
          <t>СДЭК</t>
        </is>
      </c>
      <c r="B3274" t="inlineStr">
        <is>
          <t>СДЭК</t>
        </is>
      </c>
      <c r="C3274" t="inlineStr">
        <is>
          <t>Мирное</t>
        </is>
      </c>
      <c r="D3274" t="inlineStr">
        <is>
          <t>Мирное, Симферопольский район, ул. Белова, 4а</t>
        </is>
      </c>
      <c r="E3274" t="inlineStr">
        <is>
          <t>+</t>
        </is>
      </c>
      <c r="F3274" t="inlineStr">
        <is>
          <t>+</t>
        </is>
      </c>
      <c r="G3274" t="inlineStr">
        <is>
          <t>ПВЗ</t>
        </is>
      </c>
    </row>
    <row r="3275">
      <c r="A3275" t="inlineStr">
        <is>
          <t>СДЭК</t>
        </is>
      </c>
      <c r="B3275" t="inlineStr">
        <is>
          <t>СДЭК</t>
        </is>
      </c>
      <c r="C3275" t="inlineStr">
        <is>
          <t>Раменское</t>
        </is>
      </c>
      <c r="D3275" t="inlineStr">
        <is>
          <t>Раменское, ул. Космонавтов, 20 корп. 3</t>
        </is>
      </c>
      <c r="E3275" t="inlineStr">
        <is>
          <t>+</t>
        </is>
      </c>
      <c r="F3275" t="inlineStr">
        <is>
          <t>+</t>
        </is>
      </c>
      <c r="G3275" t="inlineStr">
        <is>
          <t>ПВЗ</t>
        </is>
      </c>
    </row>
    <row r="3276">
      <c r="A3276" t="inlineStr">
        <is>
          <t>СДЭК</t>
        </is>
      </c>
      <c r="B3276" t="inlineStr">
        <is>
          <t>СДЭК</t>
        </is>
      </c>
      <c r="C3276" t="inlineStr">
        <is>
          <t>Магас</t>
        </is>
      </c>
      <c r="D3276" t="inlineStr">
        <is>
          <t>Магас, ул. Д. Мальсагова, 34Б</t>
        </is>
      </c>
      <c r="E3276" t="inlineStr">
        <is>
          <t>+</t>
        </is>
      </c>
      <c r="F3276" t="inlineStr">
        <is>
          <t>+</t>
        </is>
      </c>
      <c r="G3276" t="inlineStr">
        <is>
          <t>ПВЗ</t>
        </is>
      </c>
    </row>
    <row r="3277">
      <c r="A3277" t="inlineStr">
        <is>
          <t>СДЭК</t>
        </is>
      </c>
      <c r="B3277" t="inlineStr">
        <is>
          <t>СДЭК</t>
        </is>
      </c>
      <c r="C3277" t="inlineStr">
        <is>
          <t>Челябинск</t>
        </is>
      </c>
      <c r="D3277" t="inlineStr">
        <is>
          <t>Челябинск, ул. Чичерина, 13</t>
        </is>
      </c>
      <c r="E3277" t="inlineStr">
        <is>
          <t>+</t>
        </is>
      </c>
      <c r="F3277" t="inlineStr">
        <is>
          <t>+</t>
        </is>
      </c>
      <c r="G3277" t="inlineStr">
        <is>
          <t>ПВЗ</t>
        </is>
      </c>
    </row>
    <row r="3278">
      <c r="A3278" t="inlineStr">
        <is>
          <t>СДЭК</t>
        </is>
      </c>
      <c r="B3278" t="inlineStr">
        <is>
          <t>СДЭК</t>
        </is>
      </c>
      <c r="C3278" t="inlineStr">
        <is>
          <t>Серов</t>
        </is>
      </c>
      <c r="D3278" t="inlineStr">
        <is>
          <t>Серов, ул. Народная, 50ж</t>
        </is>
      </c>
      <c r="E3278" t="inlineStr">
        <is>
          <t>+</t>
        </is>
      </c>
      <c r="F3278" t="inlineStr">
        <is>
          <t>+</t>
        </is>
      </c>
      <c r="G3278" t="inlineStr">
        <is>
          <t>ПВЗ</t>
        </is>
      </c>
    </row>
    <row r="3279">
      <c r="A3279" t="inlineStr">
        <is>
          <t>СДЭК</t>
        </is>
      </c>
      <c r="B3279" t="inlineStr">
        <is>
          <t>СДЭК</t>
        </is>
      </c>
      <c r="C3279" t="inlineStr">
        <is>
          <t>Махачкала</t>
        </is>
      </c>
      <c r="D3279" t="inlineStr">
        <is>
          <t>Махачкала, ул. Азиза Алиева, 23</t>
        </is>
      </c>
      <c r="E3279" t="inlineStr">
        <is>
          <t>+</t>
        </is>
      </c>
      <c r="F3279" t="inlineStr">
        <is>
          <t>+</t>
        </is>
      </c>
      <c r="G3279" t="inlineStr">
        <is>
          <t>ПВЗ</t>
        </is>
      </c>
    </row>
    <row r="3280">
      <c r="A3280" t="inlineStr">
        <is>
          <t>СДЭК</t>
        </is>
      </c>
      <c r="B3280" t="inlineStr">
        <is>
          <t>СДЭК</t>
        </is>
      </c>
      <c r="C3280" t="inlineStr">
        <is>
          <t>Лениногорск</t>
        </is>
      </c>
      <c r="D3280" t="inlineStr">
        <is>
          <t>Лениногорск, ул. Тукая, 13/19</t>
        </is>
      </c>
      <c r="E3280" t="inlineStr">
        <is>
          <t>+</t>
        </is>
      </c>
      <c r="F3280" t="inlineStr">
        <is>
          <t>+</t>
        </is>
      </c>
      <c r="G3280" t="inlineStr">
        <is>
          <t>ПВЗ</t>
        </is>
      </c>
    </row>
    <row r="3281">
      <c r="A3281" t="inlineStr">
        <is>
          <t>СДЭК</t>
        </is>
      </c>
      <c r="B3281" t="inlineStr">
        <is>
          <t>СДЭК</t>
        </is>
      </c>
      <c r="C3281" t="inlineStr">
        <is>
          <t>Махачкала</t>
        </is>
      </c>
      <c r="D3281" t="inlineStr">
        <is>
          <t>Махачкала, ул. Ирчи Казака, 1Д</t>
        </is>
      </c>
      <c r="E3281" t="inlineStr">
        <is>
          <t>+</t>
        </is>
      </c>
      <c r="F3281" t="inlineStr">
        <is>
          <t>+</t>
        </is>
      </c>
      <c r="G3281" t="inlineStr">
        <is>
          <t>ПВЗ</t>
        </is>
      </c>
    </row>
    <row r="3282">
      <c r="A3282" t="inlineStr">
        <is>
          <t>СДЭК</t>
        </is>
      </c>
      <c r="B3282" t="inlineStr">
        <is>
          <t>СДЭК</t>
        </is>
      </c>
      <c r="C3282" t="inlineStr">
        <is>
          <t>Москва</t>
        </is>
      </c>
      <c r="D3282" t="inlineStr">
        <is>
          <t>Москва, ул. Люблинская, 47</t>
        </is>
      </c>
      <c r="E3282" t="inlineStr">
        <is>
          <t>+</t>
        </is>
      </c>
      <c r="F3282" t="inlineStr">
        <is>
          <t>+</t>
        </is>
      </c>
      <c r="G3282" t="inlineStr">
        <is>
          <t>ПВЗ</t>
        </is>
      </c>
    </row>
    <row r="3283">
      <c r="A3283" t="inlineStr">
        <is>
          <t>СДЭК</t>
        </is>
      </c>
      <c r="B3283" t="inlineStr">
        <is>
          <t>СДЭК</t>
        </is>
      </c>
      <c r="C3283" t="inlineStr">
        <is>
          <t>Ачхой-Мартан</t>
        </is>
      </c>
      <c r="D3283" t="inlineStr">
        <is>
          <t>Ачхой-Мартан, ул. Ойшаева, 5</t>
        </is>
      </c>
      <c r="E3283" t="inlineStr">
        <is>
          <t>+</t>
        </is>
      </c>
      <c r="F3283" t="inlineStr">
        <is>
          <t>+</t>
        </is>
      </c>
      <c r="G3283" t="inlineStr">
        <is>
          <t>ПВЗ</t>
        </is>
      </c>
    </row>
    <row r="3284">
      <c r="A3284" t="inlineStr">
        <is>
          <t>СДЭК</t>
        </is>
      </c>
      <c r="B3284" t="inlineStr">
        <is>
          <t>СДЭК</t>
        </is>
      </c>
      <c r="C3284" t="inlineStr">
        <is>
          <t>Москва</t>
        </is>
      </c>
      <c r="D3284" t="inlineStr">
        <is>
          <t>Москва, Дмитровское шоссе, 90к1</t>
        </is>
      </c>
      <c r="E3284" t="inlineStr">
        <is>
          <t>+</t>
        </is>
      </c>
      <c r="F3284" t="inlineStr">
        <is>
          <t>+</t>
        </is>
      </c>
      <c r="G3284" t="inlineStr">
        <is>
          <t>Постомат</t>
        </is>
      </c>
    </row>
    <row r="3285">
      <c r="A3285" t="inlineStr">
        <is>
          <t>СДЭК</t>
        </is>
      </c>
      <c r="B3285" t="inlineStr">
        <is>
          <t>СДЭК</t>
        </is>
      </c>
      <c r="C3285" t="inlineStr">
        <is>
          <t>Москва</t>
        </is>
      </c>
      <c r="D3285" t="inlineStr">
        <is>
          <t>Москва, Жулебинский бульвар, 25</t>
        </is>
      </c>
      <c r="E3285" t="inlineStr">
        <is>
          <t>+</t>
        </is>
      </c>
      <c r="F3285" t="inlineStr">
        <is>
          <t>+</t>
        </is>
      </c>
      <c r="G3285" t="inlineStr">
        <is>
          <t>Постомат</t>
        </is>
      </c>
    </row>
    <row r="3286">
      <c r="A3286" t="inlineStr">
        <is>
          <t>СДЭК</t>
        </is>
      </c>
      <c r="B3286" t="inlineStr">
        <is>
          <t>СДЭК</t>
        </is>
      </c>
      <c r="C3286" t="inlineStr">
        <is>
          <t>Москва</t>
        </is>
      </c>
      <c r="D3286" t="inlineStr">
        <is>
          <t>Москва, Затонная, 11, 2А</t>
        </is>
      </c>
      <c r="E3286" t="inlineStr">
        <is>
          <t>+</t>
        </is>
      </c>
      <c r="F3286" t="inlineStr">
        <is>
          <t>+</t>
        </is>
      </c>
      <c r="G3286" t="inlineStr">
        <is>
          <t>Постомат</t>
        </is>
      </c>
    </row>
    <row r="3287">
      <c r="A3287" t="inlineStr">
        <is>
          <t>СДЭК</t>
        </is>
      </c>
      <c r="B3287" t="inlineStr">
        <is>
          <t>СДЭК</t>
        </is>
      </c>
      <c r="C3287" t="inlineStr">
        <is>
          <t>Москва</t>
        </is>
      </c>
      <c r="D3287" t="inlineStr">
        <is>
          <t>Москва, Зелёный проспект, 1А</t>
        </is>
      </c>
      <c r="E3287" t="inlineStr">
        <is>
          <t>+</t>
        </is>
      </c>
      <c r="F3287" t="inlineStr">
        <is>
          <t>+</t>
        </is>
      </c>
      <c r="G3287" t="inlineStr">
        <is>
          <t>Постомат</t>
        </is>
      </c>
    </row>
    <row r="3288">
      <c r="A3288" t="inlineStr">
        <is>
          <t>СДЭК</t>
        </is>
      </c>
      <c r="B3288" t="inlineStr">
        <is>
          <t>СДЭК</t>
        </is>
      </c>
      <c r="C3288" t="inlineStr">
        <is>
          <t>Бутово</t>
        </is>
      </c>
      <c r="D3288" t="inlineStr">
        <is>
          <t>Бутово, ЮЗАО, ул. Коктебельская, 4, корп.1</t>
        </is>
      </c>
      <c r="E3288" t="inlineStr">
        <is>
          <t>+</t>
        </is>
      </c>
      <c r="F3288" t="inlineStr">
        <is>
          <t>+</t>
        </is>
      </c>
      <c r="G3288" t="inlineStr">
        <is>
          <t>ПВЗ</t>
        </is>
      </c>
    </row>
    <row r="3289">
      <c r="A3289" t="inlineStr">
        <is>
          <t>СДЭК</t>
        </is>
      </c>
      <c r="B3289" t="inlineStr">
        <is>
          <t>СДЭК</t>
        </is>
      </c>
      <c r="C3289" t="inlineStr">
        <is>
          <t>Великий Новгород</t>
        </is>
      </c>
      <c r="D3289" t="inlineStr">
        <is>
          <t>Великий Новгород, ул. Стратилатовская, 12</t>
        </is>
      </c>
      <c r="E3289" t="inlineStr">
        <is>
          <t>+</t>
        </is>
      </c>
      <c r="F3289" t="inlineStr">
        <is>
          <t>+</t>
        </is>
      </c>
      <c r="G3289" t="inlineStr">
        <is>
          <t>Постомат</t>
        </is>
      </c>
    </row>
    <row r="3290">
      <c r="A3290" t="inlineStr">
        <is>
          <t>СДЭК</t>
        </is>
      </c>
      <c r="B3290" t="inlineStr">
        <is>
          <t>СДЭК</t>
        </is>
      </c>
      <c r="C3290" t="inlineStr">
        <is>
          <t>Чебоксары</t>
        </is>
      </c>
      <c r="D3290" t="inlineStr">
        <is>
          <t>Чебоксары, ул. Юрия Гагарина, 29А</t>
        </is>
      </c>
      <c r="E3290" t="inlineStr">
        <is>
          <t>+</t>
        </is>
      </c>
      <c r="F3290" t="inlineStr">
        <is>
          <t>+</t>
        </is>
      </c>
      <c r="G3290" t="inlineStr">
        <is>
          <t>Постомат</t>
        </is>
      </c>
    </row>
    <row r="3291">
      <c r="A3291" t="inlineStr">
        <is>
          <t>СДЭК</t>
        </is>
      </c>
      <c r="B3291" t="inlineStr">
        <is>
          <t>СДЭК</t>
        </is>
      </c>
      <c r="C3291" t="inlineStr">
        <is>
          <t>Самара</t>
        </is>
      </c>
      <c r="D3291" t="inlineStr">
        <is>
          <t>Самара, ул. Вольская, 71/42, 1 этаж</t>
        </is>
      </c>
      <c r="E3291" t="inlineStr">
        <is>
          <t>+</t>
        </is>
      </c>
      <c r="F3291" t="inlineStr">
        <is>
          <t>+</t>
        </is>
      </c>
      <c r="G3291" t="inlineStr">
        <is>
          <t>ПВЗ</t>
        </is>
      </c>
    </row>
    <row r="3292">
      <c r="A3292" t="inlineStr">
        <is>
          <t>СДЭК</t>
        </is>
      </c>
      <c r="B3292" t="inlineStr">
        <is>
          <t>СДЭК</t>
        </is>
      </c>
      <c r="C3292" t="inlineStr">
        <is>
          <t>Барнаул</t>
        </is>
      </c>
      <c r="D3292" t="inlineStr">
        <is>
          <t>Барнаул, проспект Дзержинского, 3</t>
        </is>
      </c>
      <c r="E3292" t="inlineStr">
        <is>
          <t>+</t>
        </is>
      </c>
      <c r="F3292" t="inlineStr">
        <is>
          <t>+</t>
        </is>
      </c>
      <c r="G3292" t="inlineStr">
        <is>
          <t>ПВЗ</t>
        </is>
      </c>
    </row>
    <row r="3293">
      <c r="A3293" t="inlineStr">
        <is>
          <t>СДЭК</t>
        </is>
      </c>
      <c r="B3293" t="inlineStr">
        <is>
          <t>СДЭК</t>
        </is>
      </c>
      <c r="C3293" t="inlineStr">
        <is>
          <t>Волгоград</t>
        </is>
      </c>
      <c r="D3293" t="inlineStr">
        <is>
          <t>Волгоград, ул. им. Николая Отрады, 16</t>
        </is>
      </c>
      <c r="E3293" t="inlineStr">
        <is>
          <t>+</t>
        </is>
      </c>
      <c r="F3293" t="inlineStr">
        <is>
          <t>+</t>
        </is>
      </c>
      <c r="G3293" t="inlineStr">
        <is>
          <t>ПВЗ</t>
        </is>
      </c>
    </row>
    <row r="3294">
      <c r="A3294" t="inlineStr">
        <is>
          <t>СДЭК</t>
        </is>
      </c>
      <c r="B3294" t="inlineStr">
        <is>
          <t>СДЭК</t>
        </is>
      </c>
      <c r="C3294" t="inlineStr">
        <is>
          <t>Долгопрудный</t>
        </is>
      </c>
      <c r="D3294" t="inlineStr">
        <is>
          <t>Долгопрудный, Лихачевское шоссе, 14 к1</t>
        </is>
      </c>
      <c r="E3294" t="inlineStr">
        <is>
          <t>+</t>
        </is>
      </c>
      <c r="F3294" t="inlineStr">
        <is>
          <t>+</t>
        </is>
      </c>
      <c r="G3294" t="inlineStr">
        <is>
          <t>ПВЗ</t>
        </is>
      </c>
    </row>
    <row r="3295">
      <c r="A3295" t="inlineStr">
        <is>
          <t>СДЭК</t>
        </is>
      </c>
      <c r="B3295" t="inlineStr">
        <is>
          <t>СДЭК</t>
        </is>
      </c>
      <c r="C3295" t="inlineStr">
        <is>
          <t>Красногорск</t>
        </is>
      </c>
      <c r="D3295" t="inlineStr">
        <is>
          <t>Красногорск, пер. Оптический, 1а</t>
        </is>
      </c>
      <c r="E3295" t="inlineStr">
        <is>
          <t>+</t>
        </is>
      </c>
      <c r="F3295" t="inlineStr">
        <is>
          <t>+</t>
        </is>
      </c>
      <c r="G3295" t="inlineStr">
        <is>
          <t>ПВЗ</t>
        </is>
      </c>
    </row>
    <row r="3296">
      <c r="A3296" t="inlineStr">
        <is>
          <t>СДЭК</t>
        </is>
      </c>
      <c r="B3296" t="inlineStr">
        <is>
          <t>СДЭК</t>
        </is>
      </c>
      <c r="C3296" t="inlineStr">
        <is>
          <t>Лобня</t>
        </is>
      </c>
      <c r="D3296" t="inlineStr">
        <is>
          <t>Лобня, ул. Краснополянская, 20 стр. 1</t>
        </is>
      </c>
      <c r="E3296" t="inlineStr">
        <is>
          <t>+</t>
        </is>
      </c>
      <c r="F3296" t="inlineStr">
        <is>
          <t>+</t>
        </is>
      </c>
      <c r="G3296" t="inlineStr">
        <is>
          <t>ПВЗ</t>
        </is>
      </c>
    </row>
    <row r="3297">
      <c r="A3297" t="inlineStr">
        <is>
          <t>СДЭК</t>
        </is>
      </c>
      <c r="B3297" t="inlineStr">
        <is>
          <t>СДЭК</t>
        </is>
      </c>
      <c r="C3297" t="inlineStr">
        <is>
          <t>Москва</t>
        </is>
      </c>
      <c r="D3297" t="inlineStr">
        <is>
          <t>Москва, ул. 26-ти Бакинских комиссаров, 14</t>
        </is>
      </c>
      <c r="E3297" t="inlineStr">
        <is>
          <t>+</t>
        </is>
      </c>
      <c r="F3297" t="inlineStr">
        <is>
          <t>+</t>
        </is>
      </c>
      <c r="G3297" t="inlineStr">
        <is>
          <t>ПВЗ</t>
        </is>
      </c>
    </row>
    <row r="3298">
      <c r="A3298" t="inlineStr">
        <is>
          <t>СДЭК</t>
        </is>
      </c>
      <c r="B3298" t="inlineStr">
        <is>
          <t>СДЭК</t>
        </is>
      </c>
      <c r="C3298" t="inlineStr">
        <is>
          <t>Зеленоград</t>
        </is>
      </c>
      <c r="D3298" t="inlineStr">
        <is>
          <t>Зеленоград, Площадь Юности, 3</t>
        </is>
      </c>
      <c r="E3298" t="inlineStr">
        <is>
          <t>+</t>
        </is>
      </c>
      <c r="F3298" t="inlineStr">
        <is>
          <t>+</t>
        </is>
      </c>
      <c r="G3298" t="inlineStr">
        <is>
          <t>ПВЗ</t>
        </is>
      </c>
    </row>
    <row r="3299">
      <c r="A3299" t="inlineStr">
        <is>
          <t>СДЭК</t>
        </is>
      </c>
      <c r="B3299" t="inlineStr">
        <is>
          <t>СДЭК</t>
        </is>
      </c>
      <c r="C3299" t="inlineStr">
        <is>
          <t>Ува</t>
        </is>
      </c>
      <c r="D3299" t="inlineStr">
        <is>
          <t>Ува, ул. Карла Маркса, 27</t>
        </is>
      </c>
      <c r="E3299" t="inlineStr">
        <is>
          <t>+</t>
        </is>
      </c>
      <c r="F3299" t="inlineStr">
        <is>
          <t>+</t>
        </is>
      </c>
      <c r="G3299" t="inlineStr">
        <is>
          <t>ПВЗ</t>
        </is>
      </c>
    </row>
    <row r="3300">
      <c r="A3300" t="inlineStr">
        <is>
          <t>СДЭК</t>
        </is>
      </c>
      <c r="B3300" t="inlineStr">
        <is>
          <t>СДЭК</t>
        </is>
      </c>
      <c r="C3300" t="inlineStr">
        <is>
          <t>Можга</t>
        </is>
      </c>
      <c r="D3300" t="inlineStr">
        <is>
          <t>Можга, Фалалеева, 2</t>
        </is>
      </c>
      <c r="E3300" t="inlineStr">
        <is>
          <t>+</t>
        </is>
      </c>
      <c r="F3300" t="inlineStr">
        <is>
          <t>+</t>
        </is>
      </c>
      <c r="G3300" t="inlineStr">
        <is>
          <t>ПВЗ</t>
        </is>
      </c>
    </row>
    <row r="3301">
      <c r="A3301" t="inlineStr">
        <is>
          <t>СДЭК</t>
        </is>
      </c>
      <c r="B3301" t="inlineStr">
        <is>
          <t>СДЭК</t>
        </is>
      </c>
      <c r="C3301" t="inlineStr">
        <is>
          <t>Сакмара</t>
        </is>
      </c>
      <c r="D3301" t="inlineStr">
        <is>
          <t>Сакмара, ул. Советская, 53/1</t>
        </is>
      </c>
      <c r="E3301" t="inlineStr">
        <is>
          <t>+</t>
        </is>
      </c>
      <c r="F3301" t="inlineStr">
        <is>
          <t>+</t>
        </is>
      </c>
      <c r="G3301" t="inlineStr">
        <is>
          <t>ПВЗ</t>
        </is>
      </c>
    </row>
    <row r="3302">
      <c r="A3302" t="inlineStr">
        <is>
          <t>СДЭК</t>
        </is>
      </c>
      <c r="B3302" t="inlineStr">
        <is>
          <t>СДЭК</t>
        </is>
      </c>
      <c r="C3302" t="inlineStr">
        <is>
          <t>Сочи</t>
        </is>
      </c>
      <c r="D3302" t="inlineStr">
        <is>
          <t>Сочи, ул. Туапсинская, 8</t>
        </is>
      </c>
      <c r="E3302" t="inlineStr">
        <is>
          <t>+</t>
        </is>
      </c>
      <c r="F3302" t="inlineStr">
        <is>
          <t>+</t>
        </is>
      </c>
      <c r="G3302" t="inlineStr">
        <is>
          <t>ПВЗ</t>
        </is>
      </c>
    </row>
    <row r="3303">
      <c r="A3303" t="inlineStr">
        <is>
          <t>СДЭК</t>
        </is>
      </c>
      <c r="B3303" t="inlineStr">
        <is>
          <t>СДЭК</t>
        </is>
      </c>
      <c r="C3303" t="inlineStr">
        <is>
          <t>Никольск</t>
        </is>
      </c>
      <c r="D3303" t="inlineStr">
        <is>
          <t>Никольск, Вологодская область, ул. 25 Октября, 8</t>
        </is>
      </c>
      <c r="E3303" t="inlineStr">
        <is>
          <t>+</t>
        </is>
      </c>
      <c r="F3303" t="inlineStr">
        <is>
          <t>+</t>
        </is>
      </c>
      <c r="G3303" t="inlineStr">
        <is>
          <t>ПВЗ</t>
        </is>
      </c>
    </row>
    <row r="3304">
      <c r="A3304" t="inlineStr">
        <is>
          <t>СДЭК</t>
        </is>
      </c>
      <c r="B3304" t="inlineStr">
        <is>
          <t>СДЭК</t>
        </is>
      </c>
      <c r="C3304" t="inlineStr">
        <is>
          <t>Камышин</t>
        </is>
      </c>
      <c r="D3304" t="inlineStr">
        <is>
          <t>Камышин, ул. Мира, 12</t>
        </is>
      </c>
      <c r="E3304" t="inlineStr">
        <is>
          <t>+</t>
        </is>
      </c>
      <c r="F3304" t="inlineStr">
        <is>
          <t>+</t>
        </is>
      </c>
      <c r="G3304" t="inlineStr">
        <is>
          <t>ПВЗ</t>
        </is>
      </c>
    </row>
    <row r="3305">
      <c r="A3305" t="inlineStr">
        <is>
          <t>СДЭК</t>
        </is>
      </c>
      <c r="B3305" t="inlineStr">
        <is>
          <t>СДЭК</t>
        </is>
      </c>
      <c r="C3305" t="inlineStr">
        <is>
          <t>Таврическое</t>
        </is>
      </c>
      <c r="D3305" t="inlineStr">
        <is>
          <t>Таврическое, ул. Ленина, 51</t>
        </is>
      </c>
      <c r="E3305" t="inlineStr">
        <is>
          <t>+</t>
        </is>
      </c>
      <c r="F3305" t="inlineStr">
        <is>
          <t>+</t>
        </is>
      </c>
      <c r="G3305" t="inlineStr">
        <is>
          <t>ПВЗ</t>
        </is>
      </c>
    </row>
    <row r="3306">
      <c r="A3306" t="inlineStr">
        <is>
          <t>СДЭК</t>
        </is>
      </c>
      <c r="B3306" t="inlineStr">
        <is>
          <t>СДЭК</t>
        </is>
      </c>
      <c r="C3306" t="inlineStr">
        <is>
          <t>Домодедово</t>
        </is>
      </c>
      <c r="D3306" t="inlineStr">
        <is>
          <t>Домодедово, мкр-н Северный, ул. Лесная, 21</t>
        </is>
      </c>
      <c r="E3306" t="inlineStr">
        <is>
          <t>+</t>
        </is>
      </c>
      <c r="F3306" t="inlineStr">
        <is>
          <t>+</t>
        </is>
      </c>
      <c r="G3306" t="inlineStr">
        <is>
          <t>ПВЗ</t>
        </is>
      </c>
    </row>
    <row r="3307">
      <c r="A3307" t="inlineStr">
        <is>
          <t>СДЭК</t>
        </is>
      </c>
      <c r="B3307" t="inlineStr">
        <is>
          <t>СДЭК</t>
        </is>
      </c>
      <c r="C3307" t="inlineStr">
        <is>
          <t>Краснодар</t>
        </is>
      </c>
      <c r="D3307" t="inlineStr">
        <is>
          <t>Краснодар, ул. Имени Фёдора Лузана, 4</t>
        </is>
      </c>
      <c r="E3307" t="inlineStr">
        <is>
          <t>+</t>
        </is>
      </c>
      <c r="F3307" t="inlineStr">
        <is>
          <t>+</t>
        </is>
      </c>
      <c r="G3307" t="inlineStr">
        <is>
          <t>ПВЗ</t>
        </is>
      </c>
    </row>
    <row r="3308">
      <c r="A3308" t="inlineStr">
        <is>
          <t>СДЭК</t>
        </is>
      </c>
      <c r="B3308" t="inlineStr">
        <is>
          <t>СДЭК</t>
        </is>
      </c>
      <c r="C3308" t="inlineStr">
        <is>
          <t>Батайск</t>
        </is>
      </c>
      <c r="D3308" t="inlineStr">
        <is>
          <t>Батайск, ул. Северный Массив, 5/2</t>
        </is>
      </c>
      <c r="E3308" t="inlineStr">
        <is>
          <t>+</t>
        </is>
      </c>
      <c r="F3308" t="inlineStr">
        <is>
          <t>+</t>
        </is>
      </c>
      <c r="G3308" t="inlineStr">
        <is>
          <t>ПВЗ</t>
        </is>
      </c>
    </row>
    <row r="3309">
      <c r="A3309" t="inlineStr">
        <is>
          <t>СДЭК</t>
        </is>
      </c>
      <c r="B3309" t="inlineStr">
        <is>
          <t>СДЭК</t>
        </is>
      </c>
      <c r="C3309" t="inlineStr">
        <is>
          <t>Владивосток</t>
        </is>
      </c>
      <c r="D3309" t="inlineStr">
        <is>
          <t>Владивосток, ул. Олега Кошевого, 33</t>
        </is>
      </c>
      <c r="E3309" t="inlineStr">
        <is>
          <t>+</t>
        </is>
      </c>
      <c r="F3309" t="inlineStr">
        <is>
          <t>+</t>
        </is>
      </c>
      <c r="G3309" t="inlineStr">
        <is>
          <t>ПВЗ</t>
        </is>
      </c>
    </row>
    <row r="3310">
      <c r="A3310" t="inlineStr">
        <is>
          <t>СДЭК</t>
        </is>
      </c>
      <c r="B3310" t="inlineStr">
        <is>
          <t>СДЭК</t>
        </is>
      </c>
      <c r="C3310" t="inlineStr">
        <is>
          <t>Воронеж</t>
        </is>
      </c>
      <c r="D3310" t="inlineStr">
        <is>
          <t>Воронеж, ул. 45 стрелковой дивизии, 224</t>
        </is>
      </c>
      <c r="E3310" t="inlineStr">
        <is>
          <t>+</t>
        </is>
      </c>
      <c r="F3310" t="inlineStr">
        <is>
          <t>+</t>
        </is>
      </c>
      <c r="G3310" t="inlineStr">
        <is>
          <t>ПВЗ</t>
        </is>
      </c>
    </row>
    <row r="3311">
      <c r="A3311" t="inlineStr">
        <is>
          <t>СДЭК</t>
        </is>
      </c>
      <c r="B3311" t="inlineStr">
        <is>
          <t>СДЭК</t>
        </is>
      </c>
      <c r="C3311" t="inlineStr">
        <is>
          <t>Красноярский</t>
        </is>
      </c>
      <c r="D3311" t="inlineStr">
        <is>
          <t>Красноярск, ул. Киренского, 89</t>
        </is>
      </c>
      <c r="E3311" t="inlineStr">
        <is>
          <t>+</t>
        </is>
      </c>
      <c r="F3311" t="inlineStr">
        <is>
          <t>+</t>
        </is>
      </c>
      <c r="G3311" t="inlineStr">
        <is>
          <t>ПВЗ</t>
        </is>
      </c>
    </row>
    <row r="3312">
      <c r="A3312" t="inlineStr">
        <is>
          <t>СДЭК</t>
        </is>
      </c>
      <c r="B3312" t="inlineStr">
        <is>
          <t>СДЭК</t>
        </is>
      </c>
      <c r="C3312" t="inlineStr">
        <is>
          <t>Омск</t>
        </is>
      </c>
      <c r="D3312" t="inlineStr">
        <is>
          <t>Омск, ул. 24-я Северная, 204</t>
        </is>
      </c>
      <c r="E3312" t="inlineStr">
        <is>
          <t>+</t>
        </is>
      </c>
      <c r="F3312" t="inlineStr">
        <is>
          <t>+</t>
        </is>
      </c>
      <c r="G3312" t="inlineStr">
        <is>
          <t>ПВЗ</t>
        </is>
      </c>
    </row>
    <row r="3313">
      <c r="A3313" t="inlineStr">
        <is>
          <t>СДЭК</t>
        </is>
      </c>
      <c r="B3313" t="inlineStr">
        <is>
          <t>СДЭК</t>
        </is>
      </c>
      <c r="C3313" t="inlineStr">
        <is>
          <t>Москва</t>
        </is>
      </c>
      <c r="D3313" t="inlineStr">
        <is>
          <t>Москва, ул. Кантемировская, 53 корп. 1</t>
        </is>
      </c>
      <c r="E3313" t="inlineStr">
        <is>
          <t>+</t>
        </is>
      </c>
      <c r="F3313" t="inlineStr">
        <is>
          <t>+</t>
        </is>
      </c>
      <c r="G3313" t="inlineStr">
        <is>
          <t>ПВЗ</t>
        </is>
      </c>
    </row>
    <row r="3314">
      <c r="A3314" t="inlineStr">
        <is>
          <t>СДЭК</t>
        </is>
      </c>
      <c r="B3314" t="inlineStr">
        <is>
          <t>СДЭК</t>
        </is>
      </c>
      <c r="C3314" t="inlineStr">
        <is>
          <t>Тольятти</t>
        </is>
      </c>
      <c r="D3314" t="inlineStr">
        <is>
          <t>Тольятти, б-р. Кулибина, 12</t>
        </is>
      </c>
      <c r="E3314" t="inlineStr">
        <is>
          <t>+</t>
        </is>
      </c>
      <c r="F3314" t="inlineStr">
        <is>
          <t>+</t>
        </is>
      </c>
      <c r="G3314" t="inlineStr">
        <is>
          <t>ПВЗ</t>
        </is>
      </c>
    </row>
    <row r="3315">
      <c r="A3315" t="inlineStr">
        <is>
          <t>СДЭК</t>
        </is>
      </c>
      <c r="B3315" t="inlineStr">
        <is>
          <t>СДЭК</t>
        </is>
      </c>
      <c r="C3315" t="inlineStr">
        <is>
          <t>Сарапул</t>
        </is>
      </c>
      <c r="D3315" t="inlineStr">
        <is>
          <t>Сарапул, ул. Азина, 59В</t>
        </is>
      </c>
      <c r="E3315" t="inlineStr">
        <is>
          <t>+</t>
        </is>
      </c>
      <c r="F3315" t="inlineStr">
        <is>
          <t>+</t>
        </is>
      </c>
      <c r="G3315" t="inlineStr">
        <is>
          <t>ПВЗ</t>
        </is>
      </c>
    </row>
    <row r="3316">
      <c r="A3316" t="inlineStr">
        <is>
          <t>СДЭК</t>
        </is>
      </c>
      <c r="B3316" t="inlineStr">
        <is>
          <t>СДЭК</t>
        </is>
      </c>
      <c r="C3316" t="inlineStr">
        <is>
          <t>Тверь</t>
        </is>
      </c>
      <c r="D3316" t="inlineStr">
        <is>
          <t>Тверь, ул. Бобкова, 21, 1</t>
        </is>
      </c>
      <c r="E3316" t="inlineStr">
        <is>
          <t>+</t>
        </is>
      </c>
      <c r="F3316" t="inlineStr">
        <is>
          <t>+</t>
        </is>
      </c>
      <c r="G3316" t="inlineStr">
        <is>
          <t>ПВЗ</t>
        </is>
      </c>
    </row>
    <row r="3317">
      <c r="A3317" t="inlineStr">
        <is>
          <t>СДЭК</t>
        </is>
      </c>
      <c r="B3317" t="inlineStr">
        <is>
          <t>СДЭК</t>
        </is>
      </c>
      <c r="C3317" t="inlineStr">
        <is>
          <t>Иркутск</t>
        </is>
      </c>
      <c r="D3317" t="inlineStr">
        <is>
          <t>Иркутск, мкр-н Березовый, 133</t>
        </is>
      </c>
      <c r="E3317" t="inlineStr">
        <is>
          <t>+</t>
        </is>
      </c>
      <c r="F3317" t="inlineStr">
        <is>
          <t>+</t>
        </is>
      </c>
      <c r="G3317" t="inlineStr">
        <is>
          <t>ПВЗ</t>
        </is>
      </c>
    </row>
    <row r="3318">
      <c r="A3318" t="inlineStr">
        <is>
          <t>СДЭК</t>
        </is>
      </c>
      <c r="B3318" t="inlineStr">
        <is>
          <t>СДЭК</t>
        </is>
      </c>
      <c r="C3318" t="inlineStr">
        <is>
          <t>Балаково</t>
        </is>
      </c>
      <c r="D3318" t="inlineStr">
        <is>
          <t>Балаково, САРАТОВСКОЕ ШОССЕ, 52/5</t>
        </is>
      </c>
      <c r="E3318" t="inlineStr">
        <is>
          <t>+</t>
        </is>
      </c>
      <c r="F3318" t="inlineStr">
        <is>
          <t>+</t>
        </is>
      </c>
      <c r="G3318" t="inlineStr">
        <is>
          <t>ПВЗ</t>
        </is>
      </c>
    </row>
    <row r="3319">
      <c r="A3319" t="inlineStr">
        <is>
          <t>СДЭК</t>
        </is>
      </c>
      <c r="B3319" t="inlineStr">
        <is>
          <t>СДЭК</t>
        </is>
      </c>
      <c r="C3319" t="inlineStr">
        <is>
          <t>Руза</t>
        </is>
      </c>
      <c r="D3319" t="inlineStr">
        <is>
          <t>Руза, СОЦИАЛИСТИЧЕСКАЯ, 74В</t>
        </is>
      </c>
      <c r="E3319" t="inlineStr">
        <is>
          <t>+</t>
        </is>
      </c>
      <c r="F3319" t="inlineStr">
        <is>
          <t>+</t>
        </is>
      </c>
      <c r="G3319" t="inlineStr">
        <is>
          <t>ПВЗ</t>
        </is>
      </c>
    </row>
    <row r="3320">
      <c r="A3320" t="inlineStr">
        <is>
          <t>СДЭК</t>
        </is>
      </c>
      <c r="B3320" t="inlineStr">
        <is>
          <t>СДЭК</t>
        </is>
      </c>
      <c r="C3320" t="inlineStr">
        <is>
          <t>Уфа</t>
        </is>
      </c>
      <c r="D3320" t="inlineStr">
        <is>
          <t>Уфа, ул. Первомайская, 71/1</t>
        </is>
      </c>
      <c r="E3320" t="inlineStr">
        <is>
          <t>+</t>
        </is>
      </c>
      <c r="F3320" t="inlineStr">
        <is>
          <t>+</t>
        </is>
      </c>
      <c r="G3320" t="inlineStr">
        <is>
          <t>ПВЗ</t>
        </is>
      </c>
    </row>
    <row r="3321">
      <c r="A3321" t="inlineStr">
        <is>
          <t>СДЭК</t>
        </is>
      </c>
      <c r="B3321" t="inlineStr">
        <is>
          <t>СДЭК</t>
        </is>
      </c>
      <c r="C3321" t="inlineStr">
        <is>
          <t>Армянск</t>
        </is>
      </c>
      <c r="D3321" t="inlineStr">
        <is>
          <t>Армянск, мкр. им. Генерала Васильева, 6</t>
        </is>
      </c>
      <c r="E3321" t="inlineStr">
        <is>
          <t>+</t>
        </is>
      </c>
      <c r="F3321" t="inlineStr">
        <is>
          <t>+</t>
        </is>
      </c>
      <c r="G3321" t="inlineStr">
        <is>
          <t>ПВЗ</t>
        </is>
      </c>
    </row>
    <row r="3322">
      <c r="A3322" t="inlineStr">
        <is>
          <t>СДЭК</t>
        </is>
      </c>
      <c r="B3322" t="inlineStr">
        <is>
          <t>СДЭК</t>
        </is>
      </c>
      <c r="C3322" t="inlineStr">
        <is>
          <t>Химки</t>
        </is>
      </c>
      <c r="D3322" t="inlineStr">
        <is>
          <t>Химки, ул. Кудрявцева, 1</t>
        </is>
      </c>
      <c r="E3322" t="inlineStr">
        <is>
          <t>+</t>
        </is>
      </c>
      <c r="F3322" t="inlineStr">
        <is>
          <t>+</t>
        </is>
      </c>
      <c r="G3322" t="inlineStr">
        <is>
          <t>ПВЗ</t>
        </is>
      </c>
    </row>
    <row r="3323">
      <c r="A3323" t="inlineStr">
        <is>
          <t>СДЭК</t>
        </is>
      </c>
      <c r="B3323" t="inlineStr">
        <is>
          <t>СДЭК</t>
        </is>
      </c>
      <c r="C3323" t="inlineStr">
        <is>
          <t>Смоленск</t>
        </is>
      </c>
      <c r="D3323" t="inlineStr">
        <is>
          <t>Смоленск, Краснинское шоссе, 6</t>
        </is>
      </c>
      <c r="E3323" t="inlineStr">
        <is>
          <t>+</t>
        </is>
      </c>
      <c r="F3323" t="inlineStr">
        <is>
          <t>+</t>
        </is>
      </c>
      <c r="G3323" t="inlineStr">
        <is>
          <t>ПВЗ</t>
        </is>
      </c>
    </row>
    <row r="3324">
      <c r="A3324" t="inlineStr">
        <is>
          <t>СДЭК</t>
        </is>
      </c>
      <c r="B3324" t="inlineStr">
        <is>
          <t>СДЭК</t>
        </is>
      </c>
      <c r="C3324" t="inlineStr">
        <is>
          <t>Ростов-на-Дону</t>
        </is>
      </c>
      <c r="D3324" t="inlineStr">
        <is>
          <t>Ростов-на-Дону, ул. Можайская, 38/1</t>
        </is>
      </c>
      <c r="E3324" t="inlineStr">
        <is>
          <t>+</t>
        </is>
      </c>
      <c r="F3324" t="inlineStr">
        <is>
          <t>+</t>
        </is>
      </c>
      <c r="G3324" t="inlineStr">
        <is>
          <t>ПВЗ</t>
        </is>
      </c>
    </row>
    <row r="3325">
      <c r="A3325" t="inlineStr">
        <is>
          <t>СДЭК</t>
        </is>
      </c>
      <c r="B3325" t="inlineStr">
        <is>
          <t>СДЭК</t>
        </is>
      </c>
      <c r="C3325" t="inlineStr">
        <is>
          <t>Московский</t>
        </is>
      </c>
      <c r="D3325" t="inlineStr">
        <is>
          <t>Московский, ул. Солнечная, 1</t>
        </is>
      </c>
      <c r="E3325" t="inlineStr">
        <is>
          <t>+</t>
        </is>
      </c>
      <c r="F3325" t="inlineStr">
        <is>
          <t>+</t>
        </is>
      </c>
      <c r="G3325" t="inlineStr">
        <is>
          <t>ПВЗ</t>
        </is>
      </c>
    </row>
    <row r="3326">
      <c r="A3326" t="inlineStr">
        <is>
          <t>СДЭК</t>
        </is>
      </c>
      <c r="B3326" t="inlineStr">
        <is>
          <t>СДЭК</t>
        </is>
      </c>
      <c r="C3326" t="inlineStr">
        <is>
          <t>Карпинск</t>
        </is>
      </c>
      <c r="D3326" t="inlineStr">
        <is>
          <t>Карпинск, ул. Мира, 68</t>
        </is>
      </c>
      <c r="E3326" t="inlineStr">
        <is>
          <t>+</t>
        </is>
      </c>
      <c r="F3326" t="inlineStr">
        <is>
          <t>+</t>
        </is>
      </c>
      <c r="G3326" t="inlineStr">
        <is>
          <t>ПВЗ</t>
        </is>
      </c>
    </row>
    <row r="3327">
      <c r="A3327" t="inlineStr">
        <is>
          <t>СДЭК</t>
        </is>
      </c>
      <c r="B3327" t="inlineStr">
        <is>
          <t>СДЭК</t>
        </is>
      </c>
      <c r="C3327" t="inlineStr">
        <is>
          <t>Богданович</t>
        </is>
      </c>
      <c r="D3327" t="inlineStr">
        <is>
          <t>Богданович, ул. Партизанская, 1</t>
        </is>
      </c>
      <c r="E3327" t="inlineStr">
        <is>
          <t>+</t>
        </is>
      </c>
      <c r="F3327" t="inlineStr">
        <is>
          <t>+</t>
        </is>
      </c>
      <c r="G3327" t="inlineStr">
        <is>
          <t>Постомат</t>
        </is>
      </c>
    </row>
    <row r="3328">
      <c r="A3328" t="inlineStr">
        <is>
          <t>Boxberry</t>
        </is>
      </c>
      <c r="B3328" t="inlineStr">
        <is>
          <t>Boxberry</t>
        </is>
      </c>
      <c r="C3328" t="inlineStr">
        <is>
          <t>Жигулевск</t>
        </is>
      </c>
      <c r="D3328" t="inlineStr">
        <is>
          <t>445350, Жигулевск г, Московское ш, д.18</t>
        </is>
      </c>
      <c r="E3328" t="inlineStr">
        <is>
          <t>+</t>
        </is>
      </c>
      <c r="F3328" t="inlineStr">
        <is>
          <t>+</t>
        </is>
      </c>
      <c r="G3328" t="inlineStr">
        <is>
          <t>ПВЗ</t>
        </is>
      </c>
    </row>
    <row r="3329">
      <c r="A3329" t="inlineStr">
        <is>
          <t>Boxberry</t>
        </is>
      </c>
      <c r="B3329" t="inlineStr">
        <is>
          <t>Boxberry</t>
        </is>
      </c>
      <c r="C3329" t="inlineStr">
        <is>
          <t>Уфа</t>
        </is>
      </c>
      <c r="D3329" t="inlineStr">
        <is>
          <t>450105, Уфа г, Баязита Бикбая ул, д.27</t>
        </is>
      </c>
      <c r="E3329" t="inlineStr">
        <is>
          <t>+</t>
        </is>
      </c>
      <c r="F3329" t="inlineStr">
        <is>
          <t>+</t>
        </is>
      </c>
      <c r="G3329" t="inlineStr">
        <is>
          <t>ПВЗ</t>
        </is>
      </c>
    </row>
    <row r="3330">
      <c r="A3330" t="inlineStr">
        <is>
          <t>Boxberry</t>
        </is>
      </c>
      <c r="B3330" t="inlineStr">
        <is>
          <t>Boxberry</t>
        </is>
      </c>
      <c r="C3330" t="inlineStr">
        <is>
          <t>Санкт-Петербург</t>
        </is>
      </c>
      <c r="D3330" t="inlineStr">
        <is>
          <t>197101, Санкт-Петербург г, Каменноостровский пр-кт, д.26-28</t>
        </is>
      </c>
      <c r="E3330" t="inlineStr">
        <is>
          <t>+</t>
        </is>
      </c>
      <c r="F3330" t="inlineStr">
        <is>
          <t>+</t>
        </is>
      </c>
      <c r="G3330" t="inlineStr">
        <is>
          <t>ПВЗ</t>
        </is>
      </c>
    </row>
    <row r="3331">
      <c r="A3331" t="inlineStr">
        <is>
          <t>СДЭК</t>
        </is>
      </c>
      <c r="B3331" t="inlineStr">
        <is>
          <t>СДЭК</t>
        </is>
      </c>
      <c r="C3331" t="inlineStr">
        <is>
          <t>Волжск</t>
        </is>
      </c>
      <c r="D3331" t="inlineStr">
        <is>
          <t>Волжск, Волжский район, ул. Прохорова, 116А</t>
        </is>
      </c>
      <c r="E3331" t="inlineStr">
        <is>
          <t>+</t>
        </is>
      </c>
      <c r="F3331" t="inlineStr">
        <is>
          <t>+</t>
        </is>
      </c>
      <c r="G3331" t="inlineStr">
        <is>
          <t>Постомат</t>
        </is>
      </c>
    </row>
    <row r="3332">
      <c r="A3332" t="inlineStr">
        <is>
          <t>СДЭК</t>
        </is>
      </c>
      <c r="B3332" t="inlineStr">
        <is>
          <t>СДЭК</t>
        </is>
      </c>
      <c r="C3332" t="inlineStr">
        <is>
          <t>Вольск</t>
        </is>
      </c>
      <c r="D3332" t="inlineStr">
        <is>
          <t>Вольск, ул. Пугачева, 37</t>
        </is>
      </c>
      <c r="E3332" t="inlineStr">
        <is>
          <t>+</t>
        </is>
      </c>
      <c r="F3332" t="inlineStr">
        <is>
          <t>+</t>
        </is>
      </c>
      <c r="G3332" t="inlineStr">
        <is>
          <t>Постомат</t>
        </is>
      </c>
    </row>
    <row r="3333">
      <c r="A3333" t="inlineStr">
        <is>
          <t>СДЭК</t>
        </is>
      </c>
      <c r="B3333" t="inlineStr">
        <is>
          <t>СДЭК</t>
        </is>
      </c>
      <c r="C3333" t="inlineStr">
        <is>
          <t>Голицыно</t>
        </is>
      </c>
      <c r="D3333" t="inlineStr">
        <is>
          <t>Голицыно, Одинцовский городской округ, ЗВЕНИГОРОДСКОЕ Ш, 16</t>
        </is>
      </c>
      <c r="E3333" t="inlineStr">
        <is>
          <t>+</t>
        </is>
      </c>
      <c r="F3333" t="inlineStr">
        <is>
          <t>+</t>
        </is>
      </c>
      <c r="G3333" t="inlineStr">
        <is>
          <t>Постомат</t>
        </is>
      </c>
    </row>
    <row r="3334">
      <c r="A3334" t="inlineStr">
        <is>
          <t>СДЭК</t>
        </is>
      </c>
      <c r="B3334" t="inlineStr">
        <is>
          <t>СДЭК</t>
        </is>
      </c>
      <c r="C3334" t="inlineStr">
        <is>
          <t>Москва</t>
        </is>
      </c>
      <c r="D3334" t="inlineStr">
        <is>
          <t>Москва, Овчинниковская набережная, 22/24с1</t>
        </is>
      </c>
      <c r="E3334" t="inlineStr">
        <is>
          <t>+</t>
        </is>
      </c>
      <c r="F3334" t="inlineStr">
        <is>
          <t>+</t>
        </is>
      </c>
      <c r="G3334" t="inlineStr">
        <is>
          <t>Постомат</t>
        </is>
      </c>
    </row>
    <row r="3335">
      <c r="A3335" t="inlineStr">
        <is>
          <t>СДЭК</t>
        </is>
      </c>
      <c r="B3335" t="inlineStr">
        <is>
          <t>СДЭК</t>
        </is>
      </c>
      <c r="C3335" t="inlineStr">
        <is>
          <t>Москва</t>
        </is>
      </c>
      <c r="D3335" t="inlineStr">
        <is>
          <t>Москва, пр-т. Ломоносовский, 11/70</t>
        </is>
      </c>
      <c r="E3335" t="inlineStr">
        <is>
          <t>+</t>
        </is>
      </c>
      <c r="F3335" t="inlineStr">
        <is>
          <t>+</t>
        </is>
      </c>
      <c r="G3335" t="inlineStr">
        <is>
          <t>Постомат</t>
        </is>
      </c>
    </row>
    <row r="3336">
      <c r="A3336" t="inlineStr">
        <is>
          <t>СДЭК</t>
        </is>
      </c>
      <c r="B3336" t="inlineStr">
        <is>
          <t>СДЭК</t>
        </is>
      </c>
      <c r="C3336" t="inlineStr">
        <is>
          <t>Чебоксары</t>
        </is>
      </c>
      <c r="D3336" t="inlineStr">
        <is>
          <t>Чебоксары, ул. Рихарда Зорге, 19</t>
        </is>
      </c>
      <c r="E3336" t="inlineStr">
        <is>
          <t>+</t>
        </is>
      </c>
      <c r="F3336" t="inlineStr">
        <is>
          <t>+</t>
        </is>
      </c>
      <c r="G3336" t="inlineStr">
        <is>
          <t>Постомат</t>
        </is>
      </c>
    </row>
    <row r="3337">
      <c r="A3337" t="inlineStr">
        <is>
          <t>СДЭК</t>
        </is>
      </c>
      <c r="B3337" t="inlineStr">
        <is>
          <t>СДЭК</t>
        </is>
      </c>
      <c r="C3337" t="inlineStr">
        <is>
          <t>Кимовск</t>
        </is>
      </c>
      <c r="D3337" t="inlineStr">
        <is>
          <t>Кимовск, ул. Ленина, 31</t>
        </is>
      </c>
      <c r="E3337" t="inlineStr">
        <is>
          <t>+</t>
        </is>
      </c>
      <c r="F3337" t="inlineStr">
        <is>
          <t>+</t>
        </is>
      </c>
      <c r="G3337" t="inlineStr">
        <is>
          <t>ПВЗ</t>
        </is>
      </c>
    </row>
    <row r="3338">
      <c r="A3338" t="inlineStr">
        <is>
          <t>СДЭК</t>
        </is>
      </c>
      <c r="B3338" t="inlineStr">
        <is>
          <t>СДЭК</t>
        </is>
      </c>
      <c r="C3338" t="inlineStr">
        <is>
          <t>Москва</t>
        </is>
      </c>
      <c r="D3338" t="inlineStr">
        <is>
          <t>Москва, ул. Смольная, 63Б корп. 1, М06</t>
        </is>
      </c>
      <c r="E3338" t="inlineStr">
        <is>
          <t>+</t>
        </is>
      </c>
      <c r="F3338" t="inlineStr">
        <is>
          <t>+</t>
        </is>
      </c>
      <c r="G3338" t="inlineStr">
        <is>
          <t>ПВЗ</t>
        </is>
      </c>
    </row>
    <row r="3339">
      <c r="A3339" t="inlineStr">
        <is>
          <t>СДЭК</t>
        </is>
      </c>
      <c r="B3339" t="inlineStr">
        <is>
          <t>СДЭК</t>
        </is>
      </c>
      <c r="C3339" t="inlineStr">
        <is>
          <t>Москва</t>
        </is>
      </c>
      <c r="D3339" t="inlineStr">
        <is>
          <t>Москва, б-р Мячковский, 11</t>
        </is>
      </c>
      <c r="E3339" t="inlineStr">
        <is>
          <t>+</t>
        </is>
      </c>
      <c r="F3339" t="inlineStr">
        <is>
          <t>+</t>
        </is>
      </c>
      <c r="G3339" t="inlineStr">
        <is>
          <t>ПВЗ</t>
        </is>
      </c>
    </row>
    <row r="3340">
      <c r="A3340" t="inlineStr">
        <is>
          <t>СДЭК</t>
        </is>
      </c>
      <c r="B3340" t="inlineStr">
        <is>
          <t>СДЭК</t>
        </is>
      </c>
      <c r="C3340" t="inlineStr">
        <is>
          <t>Пенза</t>
        </is>
      </c>
      <c r="D3340" t="inlineStr">
        <is>
          <t>Пенза, ул. Лозицкой, 1</t>
        </is>
      </c>
      <c r="E3340" t="inlineStr">
        <is>
          <t>+</t>
        </is>
      </c>
      <c r="F3340" t="inlineStr">
        <is>
          <t>+</t>
        </is>
      </c>
      <c r="G3340" t="inlineStr">
        <is>
          <t>ПВЗ</t>
        </is>
      </c>
    </row>
    <row r="3341">
      <c r="A3341" t="inlineStr">
        <is>
          <t>СДЭК</t>
        </is>
      </c>
      <c r="B3341" t="inlineStr">
        <is>
          <t>СДЭК</t>
        </is>
      </c>
      <c r="C3341" t="inlineStr">
        <is>
          <t>Москва</t>
        </is>
      </c>
      <c r="D3341" t="inlineStr">
        <is>
          <t>Москва, ул. Южнопортовая, 9, стр.12</t>
        </is>
      </c>
      <c r="E3341" t="inlineStr">
        <is>
          <t>+</t>
        </is>
      </c>
      <c r="F3341" t="inlineStr">
        <is>
          <t>+</t>
        </is>
      </c>
      <c r="G3341" t="inlineStr">
        <is>
          <t>ПВЗ</t>
        </is>
      </c>
    </row>
    <row r="3342">
      <c r="A3342" t="inlineStr">
        <is>
          <t>СДЭК</t>
        </is>
      </c>
      <c r="B3342" t="inlineStr">
        <is>
          <t>СДЭК</t>
        </is>
      </c>
      <c r="C3342" t="inlineStr">
        <is>
          <t>Краснодар</t>
        </is>
      </c>
      <c r="D3342" t="inlineStr">
        <is>
          <t>Краснодар, ул. Коммунаров, 122</t>
        </is>
      </c>
      <c r="E3342" t="inlineStr">
        <is>
          <t>+</t>
        </is>
      </c>
      <c r="F3342" t="inlineStr">
        <is>
          <t>+</t>
        </is>
      </c>
      <c r="G3342" t="inlineStr">
        <is>
          <t>ПВЗ</t>
        </is>
      </c>
    </row>
    <row r="3343">
      <c r="A3343" t="inlineStr">
        <is>
          <t>СДЭК</t>
        </is>
      </c>
      <c r="B3343" t="inlineStr">
        <is>
          <t>СДЭК</t>
        </is>
      </c>
      <c r="C3343" t="inlineStr">
        <is>
          <t>Челябинск</t>
        </is>
      </c>
      <c r="D3343" t="inlineStr">
        <is>
          <t>Челябинск, пр-т Комсомольский, 10 г</t>
        </is>
      </c>
      <c r="E3343" t="inlineStr">
        <is>
          <t>+</t>
        </is>
      </c>
      <c r="F3343" t="inlineStr">
        <is>
          <t>+</t>
        </is>
      </c>
      <c r="G3343" t="inlineStr">
        <is>
          <t>ПВЗ</t>
        </is>
      </c>
    </row>
    <row r="3344">
      <c r="A3344" t="inlineStr">
        <is>
          <t>СДЭК</t>
        </is>
      </c>
      <c r="B3344" t="inlineStr">
        <is>
          <t>СДЭК</t>
        </is>
      </c>
      <c r="C3344" t="inlineStr">
        <is>
          <t>Москва</t>
        </is>
      </c>
      <c r="D3344" t="inlineStr">
        <is>
          <t>Москва, УЛ. КАРГОПОЛЬСКАЯ, 18 стр. 1</t>
        </is>
      </c>
      <c r="E3344" t="inlineStr">
        <is>
          <t>+</t>
        </is>
      </c>
      <c r="F3344" t="inlineStr">
        <is>
          <t>+</t>
        </is>
      </c>
      <c r="G3344" t="inlineStr">
        <is>
          <t>ПВЗ</t>
        </is>
      </c>
    </row>
    <row r="3345">
      <c r="A3345" t="inlineStr">
        <is>
          <t>СДЭК</t>
        </is>
      </c>
      <c r="B3345" t="inlineStr">
        <is>
          <t>СДЭК</t>
        </is>
      </c>
      <c r="C3345" t="inlineStr">
        <is>
          <t>Ставрополь</t>
        </is>
      </c>
      <c r="D3345" t="inlineStr">
        <is>
          <t>Ставрополь, пр-т К. Маркса, 56</t>
        </is>
      </c>
      <c r="E3345" t="inlineStr">
        <is>
          <t>+</t>
        </is>
      </c>
      <c r="F3345" t="inlineStr">
        <is>
          <t>+</t>
        </is>
      </c>
      <c r="G3345" t="inlineStr">
        <is>
          <t>ПВЗ</t>
        </is>
      </c>
    </row>
    <row r="3346">
      <c r="A3346" t="inlineStr">
        <is>
          <t>СДЭК</t>
        </is>
      </c>
      <c r="B3346" t="inlineStr">
        <is>
          <t>СДЭК</t>
        </is>
      </c>
      <c r="C3346" t="inlineStr">
        <is>
          <t>Уфа</t>
        </is>
      </c>
      <c r="D3346" t="inlineStr">
        <is>
          <t>Уфа, площадь Верхнеторговая, 4, 54 (2 этаж)</t>
        </is>
      </c>
      <c r="E3346" t="inlineStr">
        <is>
          <t>+</t>
        </is>
      </c>
      <c r="F3346" t="inlineStr">
        <is>
          <t>+</t>
        </is>
      </c>
      <c r="G3346" t="inlineStr">
        <is>
          <t>ПВЗ</t>
        </is>
      </c>
    </row>
    <row r="3347">
      <c r="A3347" t="inlineStr">
        <is>
          <t>СДЭК</t>
        </is>
      </c>
      <c r="B3347" t="inlineStr">
        <is>
          <t>СДЭК</t>
        </is>
      </c>
      <c r="C3347" t="inlineStr">
        <is>
          <t>Коммунарка</t>
        </is>
      </c>
      <c r="D3347" t="inlineStr">
        <is>
          <t>Коммунарка, ул. Александры Монаховой, 101, вход 3</t>
        </is>
      </c>
      <c r="E3347" t="inlineStr">
        <is>
          <t>+</t>
        </is>
      </c>
      <c r="F3347" t="inlineStr">
        <is>
          <t>+</t>
        </is>
      </c>
      <c r="G3347" t="inlineStr">
        <is>
          <t>ПВЗ</t>
        </is>
      </c>
    </row>
    <row r="3348">
      <c r="A3348" t="inlineStr">
        <is>
          <t>СДЭК</t>
        </is>
      </c>
      <c r="B3348" t="inlineStr">
        <is>
          <t>СДЭК</t>
        </is>
      </c>
      <c r="C3348" t="inlineStr">
        <is>
          <t>Великий Устюг</t>
        </is>
      </c>
      <c r="D3348" t="inlineStr">
        <is>
          <t>Великий Устюг, ул. Красноармейская, 40</t>
        </is>
      </c>
      <c r="E3348" t="inlineStr">
        <is>
          <t>+</t>
        </is>
      </c>
      <c r="F3348" t="inlineStr">
        <is>
          <t>+</t>
        </is>
      </c>
      <c r="G3348" t="inlineStr">
        <is>
          <t>ПВЗ</t>
        </is>
      </c>
    </row>
    <row r="3349">
      <c r="A3349" t="inlineStr">
        <is>
          <t>СДЭК</t>
        </is>
      </c>
      <c r="B3349" t="inlineStr">
        <is>
          <t>СДЭК</t>
        </is>
      </c>
      <c r="C3349" t="inlineStr">
        <is>
          <t>Москва</t>
        </is>
      </c>
      <c r="D3349" t="inlineStr">
        <is>
          <t>Москва, ул. Фестивальная, 41, корпус 4</t>
        </is>
      </c>
      <c r="E3349" t="inlineStr">
        <is>
          <t>+</t>
        </is>
      </c>
      <c r="F3349" t="inlineStr">
        <is>
          <t>+</t>
        </is>
      </c>
      <c r="G3349" t="inlineStr">
        <is>
          <t>ПВЗ</t>
        </is>
      </c>
    </row>
    <row r="3350">
      <c r="A3350" t="inlineStr">
        <is>
          <t>СДЭК</t>
        </is>
      </c>
      <c r="B3350" t="inlineStr">
        <is>
          <t>СДЭК</t>
        </is>
      </c>
      <c r="C3350" t="inlineStr">
        <is>
          <t>Дзержинск</t>
        </is>
      </c>
      <c r="D3350" t="inlineStr">
        <is>
          <t>Дзержинск, пр-т. Циолковского, 92</t>
        </is>
      </c>
      <c r="E3350" t="inlineStr">
        <is>
          <t>+</t>
        </is>
      </c>
      <c r="F3350" t="inlineStr">
        <is>
          <t>+</t>
        </is>
      </c>
      <c r="G3350" t="inlineStr">
        <is>
          <t>ПВЗ</t>
        </is>
      </c>
    </row>
    <row r="3351">
      <c r="A3351" t="inlineStr">
        <is>
          <t>СДЭК</t>
        </is>
      </c>
      <c r="B3351" t="inlineStr">
        <is>
          <t>СДЭК</t>
        </is>
      </c>
      <c r="C3351" t="inlineStr">
        <is>
          <t>Нижний Новгород</t>
        </is>
      </c>
      <c r="D3351" t="inlineStr">
        <is>
          <t>Нижний Новгород, ул. Родионова, 195к2</t>
        </is>
      </c>
      <c r="E3351" t="inlineStr">
        <is>
          <t>+</t>
        </is>
      </c>
      <c r="F3351" t="inlineStr">
        <is>
          <t>+</t>
        </is>
      </c>
      <c r="G3351" t="inlineStr">
        <is>
          <t>ПВЗ</t>
        </is>
      </c>
    </row>
    <row r="3352">
      <c r="A3352" t="inlineStr">
        <is>
          <t>СДЭК</t>
        </is>
      </c>
      <c r="B3352" t="inlineStr">
        <is>
          <t>СДЭК</t>
        </is>
      </c>
      <c r="C3352" t="inlineStr">
        <is>
          <t>Казань</t>
        </is>
      </c>
      <c r="D3352" t="inlineStr">
        <is>
          <t>Казань, ул. Баки Урманче, 10</t>
        </is>
      </c>
      <c r="E3352" t="inlineStr">
        <is>
          <t>+</t>
        </is>
      </c>
      <c r="F3352" t="inlineStr">
        <is>
          <t>+</t>
        </is>
      </c>
      <c r="G3352" t="inlineStr">
        <is>
          <t>ПВЗ</t>
        </is>
      </c>
    </row>
    <row r="3353">
      <c r="A3353" t="inlineStr">
        <is>
          <t>СДЭК</t>
        </is>
      </c>
      <c r="B3353" t="inlineStr">
        <is>
          <t>СДЭК</t>
        </is>
      </c>
      <c r="C3353" t="inlineStr">
        <is>
          <t>Екатеринбург</t>
        </is>
      </c>
      <c r="D3353" t="inlineStr">
        <is>
          <t>Екатеринбург, пер. Красный, 8</t>
        </is>
      </c>
      <c r="E3353" t="inlineStr">
        <is>
          <t>+</t>
        </is>
      </c>
      <c r="F3353" t="inlineStr">
        <is>
          <t>+</t>
        </is>
      </c>
      <c r="G3353" t="inlineStr">
        <is>
          <t>ПВЗ</t>
        </is>
      </c>
    </row>
    <row r="3354">
      <c r="A3354" t="inlineStr">
        <is>
          <t>СДЭК</t>
        </is>
      </c>
      <c r="B3354" t="inlineStr">
        <is>
          <t>СДЭК</t>
        </is>
      </c>
      <c r="C3354" t="inlineStr">
        <is>
          <t>Оренбург</t>
        </is>
      </c>
      <c r="D3354" t="inlineStr">
        <is>
          <t>Оренбург, ул. Салмышская, 6/1</t>
        </is>
      </c>
      <c r="E3354" t="inlineStr">
        <is>
          <t>+</t>
        </is>
      </c>
      <c r="F3354" t="inlineStr">
        <is>
          <t>+</t>
        </is>
      </c>
      <c r="G3354" t="inlineStr">
        <is>
          <t>ПВЗ</t>
        </is>
      </c>
    </row>
    <row r="3355">
      <c r="A3355" t="inlineStr">
        <is>
          <t>СДЭК</t>
        </is>
      </c>
      <c r="B3355" t="inlineStr">
        <is>
          <t>СДЭК</t>
        </is>
      </c>
      <c r="C3355" t="inlineStr">
        <is>
          <t>Улан-Удэ</t>
        </is>
      </c>
      <c r="D3355" t="inlineStr">
        <is>
          <t>Улан-Удэ, ул. Бабушкина, 34</t>
        </is>
      </c>
      <c r="E3355" t="inlineStr">
        <is>
          <t>+</t>
        </is>
      </c>
      <c r="F3355" t="inlineStr">
        <is>
          <t>+</t>
        </is>
      </c>
      <c r="G3355" t="inlineStr">
        <is>
          <t>ПВЗ</t>
        </is>
      </c>
    </row>
    <row r="3356">
      <c r="A3356" t="inlineStr">
        <is>
          <t>СДЭК</t>
        </is>
      </c>
      <c r="B3356" t="inlineStr">
        <is>
          <t>СДЭК</t>
        </is>
      </c>
      <c r="C3356" t="inlineStr">
        <is>
          <t>Белово</t>
        </is>
      </c>
      <c r="D3356" t="inlineStr">
        <is>
          <t>Белово, пер. Почтовый, 47</t>
        </is>
      </c>
      <c r="E3356" t="inlineStr">
        <is>
          <t>+</t>
        </is>
      </c>
      <c r="F3356" t="inlineStr">
        <is>
          <t>+</t>
        </is>
      </c>
      <c r="G3356" t="inlineStr">
        <is>
          <t>ПВЗ</t>
        </is>
      </c>
    </row>
    <row r="3357">
      <c r="A3357" t="inlineStr">
        <is>
          <t>СДЭК</t>
        </is>
      </c>
      <c r="B3357" t="inlineStr">
        <is>
          <t>СДЭК</t>
        </is>
      </c>
      <c r="C3357" t="inlineStr">
        <is>
          <t>Порхов</t>
        </is>
      </c>
      <c r="D3357" t="inlineStr">
        <is>
          <t>Порхов, Порховский район , ул. Мебельная, 1А</t>
        </is>
      </c>
      <c r="E3357" t="inlineStr">
        <is>
          <t>+</t>
        </is>
      </c>
      <c r="F3357" t="inlineStr">
        <is>
          <t>+</t>
        </is>
      </c>
      <c r="G3357" t="inlineStr">
        <is>
          <t>ПВЗ</t>
        </is>
      </c>
    </row>
    <row r="3358">
      <c r="A3358" t="inlineStr">
        <is>
          <t>СДЭК</t>
        </is>
      </c>
      <c r="B3358" t="inlineStr">
        <is>
          <t>СДЭК</t>
        </is>
      </c>
      <c r="C3358" t="inlineStr">
        <is>
          <t>Владивосток</t>
        </is>
      </c>
      <c r="D3358" t="inlineStr">
        <is>
          <t>Владивосток, ул. Калинина, 42, 105</t>
        </is>
      </c>
      <c r="E3358" t="inlineStr">
        <is>
          <t>+</t>
        </is>
      </c>
      <c r="F3358" t="inlineStr">
        <is>
          <t>+</t>
        </is>
      </c>
      <c r="G3358" t="inlineStr">
        <is>
          <t>ПВЗ</t>
        </is>
      </c>
    </row>
    <row r="3359">
      <c r="A3359" t="inlineStr">
        <is>
          <t>СДЭК</t>
        </is>
      </c>
      <c r="B3359" t="inlineStr">
        <is>
          <t>СДЭК</t>
        </is>
      </c>
      <c r="C3359" t="inlineStr">
        <is>
          <t>Торжок</t>
        </is>
      </c>
      <c r="D3359" t="inlineStr">
        <is>
          <t>Торжок, Торжокский район, ул. Дзержинского, 122</t>
        </is>
      </c>
      <c r="E3359" t="inlineStr">
        <is>
          <t>+</t>
        </is>
      </c>
      <c r="F3359" t="inlineStr">
        <is>
          <t>+</t>
        </is>
      </c>
      <c r="G3359" t="inlineStr">
        <is>
          <t>ПВЗ</t>
        </is>
      </c>
    </row>
    <row r="3360">
      <c r="A3360" t="inlineStr">
        <is>
          <t>СДЭК</t>
        </is>
      </c>
      <c r="B3360" t="inlineStr">
        <is>
          <t>СДЭК</t>
        </is>
      </c>
      <c r="C3360" t="inlineStr">
        <is>
          <t>Муравленко</t>
        </is>
      </c>
      <c r="D3360" t="inlineStr">
        <is>
          <t>Муравленко, ул. Дружбы Народов, 76а</t>
        </is>
      </c>
      <c r="E3360" t="inlineStr">
        <is>
          <t>+</t>
        </is>
      </c>
      <c r="F3360" t="inlineStr">
        <is>
          <t>+</t>
        </is>
      </c>
      <c r="G3360" t="inlineStr">
        <is>
          <t>ПВЗ</t>
        </is>
      </c>
    </row>
    <row r="3361">
      <c r="A3361" t="inlineStr">
        <is>
          <t>СДЭК</t>
        </is>
      </c>
      <c r="B3361" t="inlineStr">
        <is>
          <t>СДЭК</t>
        </is>
      </c>
      <c r="C3361" t="inlineStr">
        <is>
          <t>Санкт-Петербург</t>
        </is>
      </c>
      <c r="D3361" t="inlineStr">
        <is>
          <t>Санкт-Петербург, ул. Дыбенко, 13, корп.1 лит. Я, пом. 16Н</t>
        </is>
      </c>
      <c r="E3361" t="inlineStr">
        <is>
          <t>+</t>
        </is>
      </c>
      <c r="F3361" t="inlineStr">
        <is>
          <t>+</t>
        </is>
      </c>
      <c r="G3361" t="inlineStr">
        <is>
          <t>ПВЗ</t>
        </is>
      </c>
    </row>
    <row r="3362">
      <c r="A3362" t="inlineStr">
        <is>
          <t>СДЭК</t>
        </is>
      </c>
      <c r="B3362" t="inlineStr">
        <is>
          <t>СДЭК</t>
        </is>
      </c>
      <c r="C3362" t="inlineStr">
        <is>
          <t>Юрга</t>
        </is>
      </c>
      <c r="D3362" t="inlineStr">
        <is>
          <t>Юрга, ул. Ленинградская, 4, 22</t>
        </is>
      </c>
      <c r="E3362" t="inlineStr">
        <is>
          <t>+</t>
        </is>
      </c>
      <c r="F3362" t="inlineStr">
        <is>
          <t>+</t>
        </is>
      </c>
      <c r="G3362" t="inlineStr">
        <is>
          <t>ПВЗ</t>
        </is>
      </c>
    </row>
    <row r="3363">
      <c r="A3363" t="inlineStr">
        <is>
          <t>СДЭК</t>
        </is>
      </c>
      <c r="B3363" t="inlineStr">
        <is>
          <t>СДЭК</t>
        </is>
      </c>
      <c r="C3363" t="inlineStr">
        <is>
          <t>Новосибирск</t>
        </is>
      </c>
      <c r="D3363" t="inlineStr">
        <is>
          <t>Новосибирск, Ул.В.Высоцкого, 35</t>
        </is>
      </c>
      <c r="E3363" t="inlineStr">
        <is>
          <t>+</t>
        </is>
      </c>
      <c r="F3363" t="inlineStr">
        <is>
          <t>+</t>
        </is>
      </c>
      <c r="G3363" t="inlineStr">
        <is>
          <t>ПВЗ</t>
        </is>
      </c>
    </row>
    <row r="3364">
      <c r="A3364" t="inlineStr">
        <is>
          <t>СДЭК</t>
        </is>
      </c>
      <c r="B3364" t="inlineStr">
        <is>
          <t>СДЭК</t>
        </is>
      </c>
      <c r="C3364" t="inlineStr">
        <is>
          <t>Хабаровск</t>
        </is>
      </c>
      <c r="D3364" t="inlineStr">
        <is>
          <t>Хабаровск, ул. Трехгорная, 82</t>
        </is>
      </c>
      <c r="E3364" t="inlineStr">
        <is>
          <t>+</t>
        </is>
      </c>
      <c r="F3364" t="inlineStr">
        <is>
          <t>+</t>
        </is>
      </c>
      <c r="G3364" t="inlineStr">
        <is>
          <t>ПВЗ</t>
        </is>
      </c>
    </row>
    <row r="3365">
      <c r="A3365" t="inlineStr">
        <is>
          <t>СДЭК</t>
        </is>
      </c>
      <c r="B3365" t="inlineStr">
        <is>
          <t>СДЭК</t>
        </is>
      </c>
      <c r="C3365" t="inlineStr">
        <is>
          <t>Сочи</t>
        </is>
      </c>
      <c r="D3365" t="inlineStr">
        <is>
          <t>Сочи, ул. Виноградная, 26Б</t>
        </is>
      </c>
      <c r="E3365" t="inlineStr">
        <is>
          <t>+</t>
        </is>
      </c>
      <c r="F3365" t="inlineStr">
        <is>
          <t>+</t>
        </is>
      </c>
      <c r="G3365" t="inlineStr">
        <is>
          <t>ПВЗ</t>
        </is>
      </c>
    </row>
    <row r="3366">
      <c r="A3366" t="inlineStr">
        <is>
          <t>СДЭК</t>
        </is>
      </c>
      <c r="B3366" t="inlineStr">
        <is>
          <t>СДЭК</t>
        </is>
      </c>
      <c r="C3366" t="inlineStr">
        <is>
          <t>Ялта</t>
        </is>
      </c>
      <c r="D3366" t="inlineStr">
        <is>
          <t>Ялта, Крым, ул. Большевистская, 10</t>
        </is>
      </c>
      <c r="E3366" t="inlineStr">
        <is>
          <t>+</t>
        </is>
      </c>
      <c r="F3366" t="inlineStr">
        <is>
          <t>+</t>
        </is>
      </c>
      <c r="G3366" t="inlineStr">
        <is>
          <t>ПВЗ</t>
        </is>
      </c>
    </row>
    <row r="3367">
      <c r="A3367" t="inlineStr">
        <is>
          <t>СДЭК</t>
        </is>
      </c>
      <c r="B3367" t="inlineStr">
        <is>
          <t>СДЭК</t>
        </is>
      </c>
      <c r="C3367" t="inlineStr">
        <is>
          <t>Владивосток</t>
        </is>
      </c>
      <c r="D3367" t="inlineStr">
        <is>
          <t>Владивосток, ул. Шилкинская, 10А</t>
        </is>
      </c>
      <c r="E3367" t="inlineStr">
        <is>
          <t>+</t>
        </is>
      </c>
      <c r="F3367" t="inlineStr">
        <is>
          <t>+</t>
        </is>
      </c>
      <c r="G3367" t="inlineStr">
        <is>
          <t>Постомат</t>
        </is>
      </c>
    </row>
    <row r="3368">
      <c r="A3368" t="inlineStr">
        <is>
          <t>СДЭК</t>
        </is>
      </c>
      <c r="B3368" t="inlineStr">
        <is>
          <t>СДЭК</t>
        </is>
      </c>
      <c r="C3368" t="inlineStr">
        <is>
          <t>Владимир</t>
        </is>
      </c>
      <c r="D3368" t="inlineStr">
        <is>
          <t>Владимир, ул. Растопчина, 24А</t>
        </is>
      </c>
      <c r="E3368" t="inlineStr">
        <is>
          <t>+</t>
        </is>
      </c>
      <c r="F3368" t="inlineStr">
        <is>
          <t>+</t>
        </is>
      </c>
      <c r="G3368" t="inlineStr">
        <is>
          <t>Постомат</t>
        </is>
      </c>
    </row>
    <row r="3369">
      <c r="A3369" t="inlineStr">
        <is>
          <t>СДЭК</t>
        </is>
      </c>
      <c r="B3369" t="inlineStr">
        <is>
          <t>СДЭК</t>
        </is>
      </c>
      <c r="C3369" t="inlineStr">
        <is>
          <t>Воскресенск</t>
        </is>
      </c>
      <c r="D3369" t="inlineStr">
        <is>
          <t>Воскресенск, Московская область, ул. Кагана, 9</t>
        </is>
      </c>
      <c r="E3369" t="inlineStr">
        <is>
          <t>+</t>
        </is>
      </c>
      <c r="F3369" t="inlineStr">
        <is>
          <t>+</t>
        </is>
      </c>
      <c r="G3369" t="inlineStr">
        <is>
          <t>Постомат</t>
        </is>
      </c>
    </row>
    <row r="3370">
      <c r="A3370" t="inlineStr">
        <is>
          <t>СДЭК</t>
        </is>
      </c>
      <c r="B3370" t="inlineStr">
        <is>
          <t>СДЭК</t>
        </is>
      </c>
      <c r="C3370" t="inlineStr">
        <is>
          <t>Москва</t>
        </is>
      </c>
      <c r="D3370" t="inlineStr">
        <is>
          <t>Москва, пр-т. Мичуринский, 27</t>
        </is>
      </c>
      <c r="E3370" t="inlineStr">
        <is>
          <t>+</t>
        </is>
      </c>
      <c r="F3370" t="inlineStr">
        <is>
          <t>+</t>
        </is>
      </c>
      <c r="G3370" t="inlineStr">
        <is>
          <t>Постомат</t>
        </is>
      </c>
    </row>
    <row r="3371">
      <c r="A3371" t="inlineStr">
        <is>
          <t>СДЭК</t>
        </is>
      </c>
      <c r="B3371" t="inlineStr">
        <is>
          <t>СДЭК</t>
        </is>
      </c>
      <c r="C3371" t="inlineStr">
        <is>
          <t>Москва</t>
        </is>
      </c>
      <c r="D3371" t="inlineStr">
        <is>
          <t>Москва, пр-т. Мичуринский, 58, корп. 1</t>
        </is>
      </c>
      <c r="E3371" t="inlineStr">
        <is>
          <t>+</t>
        </is>
      </c>
      <c r="F3371" t="inlineStr">
        <is>
          <t>+</t>
        </is>
      </c>
      <c r="G3371" t="inlineStr">
        <is>
          <t>Постомат</t>
        </is>
      </c>
    </row>
    <row r="3372">
      <c r="A3372" t="inlineStr">
        <is>
          <t>СДЭК</t>
        </is>
      </c>
      <c r="B3372" t="inlineStr">
        <is>
          <t>СДЭК</t>
        </is>
      </c>
      <c r="C3372" t="inlineStr">
        <is>
          <t>Москва</t>
        </is>
      </c>
      <c r="D3372" t="inlineStr">
        <is>
          <t>Москва, пр-т. Рязанский, 30/15</t>
        </is>
      </c>
      <c r="E3372" t="inlineStr">
        <is>
          <t>+</t>
        </is>
      </c>
      <c r="F3372" t="inlineStr">
        <is>
          <t>+</t>
        </is>
      </c>
      <c r="G3372" t="inlineStr">
        <is>
          <t>Постомат</t>
        </is>
      </c>
    </row>
    <row r="3373">
      <c r="A3373" t="inlineStr">
        <is>
          <t>СДЭК</t>
        </is>
      </c>
      <c r="B3373" t="inlineStr">
        <is>
          <t>СДЭК</t>
        </is>
      </c>
      <c r="C3373" t="inlineStr">
        <is>
          <t>Дубовое</t>
        </is>
      </c>
      <c r="D3373" t="inlineStr">
        <is>
          <t>Дубовое, Белгородский район, мкр. Улитка, 5</t>
        </is>
      </c>
      <c r="E3373" t="inlineStr">
        <is>
          <t>+</t>
        </is>
      </c>
      <c r="F3373" t="inlineStr">
        <is>
          <t>+</t>
        </is>
      </c>
      <c r="G3373" t="inlineStr">
        <is>
          <t>Постомат</t>
        </is>
      </c>
    </row>
    <row r="3374">
      <c r="A3374" t="inlineStr">
        <is>
          <t>СДЭК</t>
        </is>
      </c>
      <c r="B3374" t="inlineStr">
        <is>
          <t>СДЭК</t>
        </is>
      </c>
      <c r="C3374" t="inlineStr">
        <is>
          <t>Челябинск</t>
        </is>
      </c>
      <c r="D3374" t="inlineStr">
        <is>
          <t>Челябинск, Комсомольский проспект, 64А</t>
        </is>
      </c>
      <c r="E3374" t="inlineStr">
        <is>
          <t>+</t>
        </is>
      </c>
      <c r="F3374" t="inlineStr">
        <is>
          <t>+</t>
        </is>
      </c>
      <c r="G3374" t="inlineStr">
        <is>
          <t>Постомат</t>
        </is>
      </c>
    </row>
    <row r="3375">
      <c r="A3375" t="inlineStr">
        <is>
          <t>СДЭК</t>
        </is>
      </c>
      <c r="B3375" t="inlineStr">
        <is>
          <t>СДЭК</t>
        </is>
      </c>
      <c r="C3375" t="inlineStr">
        <is>
          <t>Симферополь</t>
        </is>
      </c>
      <c r="D3375" t="inlineStr">
        <is>
          <t>Симферополь, Евпаторийское шоссе, 51</t>
        </is>
      </c>
      <c r="E3375" t="inlineStr">
        <is>
          <t>+</t>
        </is>
      </c>
      <c r="F3375" t="inlineStr">
        <is>
          <t>+</t>
        </is>
      </c>
      <c r="G3375" t="inlineStr">
        <is>
          <t>ПВЗ</t>
        </is>
      </c>
    </row>
    <row r="3376">
      <c r="A3376" t="inlineStr">
        <is>
          <t>СДЭК</t>
        </is>
      </c>
      <c r="B3376" t="inlineStr">
        <is>
          <t>СДЭК</t>
        </is>
      </c>
      <c r="C3376" t="inlineStr">
        <is>
          <t>Москва</t>
        </is>
      </c>
      <c r="D3376" t="inlineStr">
        <is>
          <t>Москва, ул. Шарикоподшипниковская, 32</t>
        </is>
      </c>
      <c r="E3376" t="inlineStr">
        <is>
          <t>+</t>
        </is>
      </c>
      <c r="F3376" t="inlineStr">
        <is>
          <t>+</t>
        </is>
      </c>
      <c r="G3376" t="inlineStr">
        <is>
          <t>ПВЗ</t>
        </is>
      </c>
    </row>
    <row r="3377">
      <c r="A3377" t="inlineStr">
        <is>
          <t>СДЭК</t>
        </is>
      </c>
      <c r="B3377" t="inlineStr">
        <is>
          <t>СДЭК</t>
        </is>
      </c>
      <c r="C3377" t="inlineStr">
        <is>
          <t>Пермь</t>
        </is>
      </c>
      <c r="D3377" t="inlineStr">
        <is>
          <t>Пермь, ул. Дружбы, 34</t>
        </is>
      </c>
      <c r="E3377" t="inlineStr">
        <is>
          <t>+</t>
        </is>
      </c>
      <c r="F3377" t="inlineStr">
        <is>
          <t>+</t>
        </is>
      </c>
      <c r="G3377" t="inlineStr">
        <is>
          <t>ПВЗ</t>
        </is>
      </c>
    </row>
    <row r="3378">
      <c r="A3378" t="inlineStr">
        <is>
          <t>СДЭК</t>
        </is>
      </c>
      <c r="B3378" t="inlineStr">
        <is>
          <t>СДЭК</t>
        </is>
      </c>
      <c r="C3378" t="inlineStr">
        <is>
          <t>Пермь</t>
        </is>
      </c>
      <c r="D3378" t="inlineStr">
        <is>
          <t>Пермь, ул. Дружбы, 34А</t>
        </is>
      </c>
      <c r="E3378" t="inlineStr">
        <is>
          <t>+</t>
        </is>
      </c>
      <c r="F3378" t="inlineStr">
        <is>
          <t>+</t>
        </is>
      </c>
      <c r="G3378" t="inlineStr">
        <is>
          <t>ПВЗ</t>
        </is>
      </c>
    </row>
    <row r="3379">
      <c r="A3379" t="inlineStr">
        <is>
          <t>СДЭК</t>
        </is>
      </c>
      <c r="B3379" t="inlineStr">
        <is>
          <t>СДЭК</t>
        </is>
      </c>
      <c r="C3379" t="inlineStr">
        <is>
          <t>Санкт-Петербург</t>
        </is>
      </c>
      <c r="D3379" t="inlineStr">
        <is>
          <t>Санкт-Петербург, ул. 10-я Советская, 1-3, лит. А, пом6-Н</t>
        </is>
      </c>
      <c r="E3379" t="inlineStr">
        <is>
          <t>+</t>
        </is>
      </c>
      <c r="F3379" t="inlineStr">
        <is>
          <t>+</t>
        </is>
      </c>
      <c r="G3379" t="inlineStr">
        <is>
          <t>ПВЗ</t>
        </is>
      </c>
    </row>
    <row r="3380">
      <c r="A3380" t="inlineStr">
        <is>
          <t>СДЭК</t>
        </is>
      </c>
      <c r="B3380" t="inlineStr">
        <is>
          <t>СДЭК</t>
        </is>
      </c>
      <c r="C3380" t="inlineStr">
        <is>
          <t>Брянск</t>
        </is>
      </c>
      <c r="D3380" t="inlineStr">
        <is>
          <t>Брянск, ул. Станке Димитрова, 51А</t>
        </is>
      </c>
      <c r="E3380" t="inlineStr">
        <is>
          <t>+</t>
        </is>
      </c>
      <c r="F3380" t="inlineStr">
        <is>
          <t>+</t>
        </is>
      </c>
      <c r="G3380" t="inlineStr">
        <is>
          <t>ПВЗ</t>
        </is>
      </c>
    </row>
    <row r="3381">
      <c r="A3381" t="inlineStr">
        <is>
          <t>СДЭК</t>
        </is>
      </c>
      <c r="B3381" t="inlineStr">
        <is>
          <t>СДЭК</t>
        </is>
      </c>
      <c r="C3381" t="inlineStr">
        <is>
          <t>Богданович</t>
        </is>
      </c>
      <c r="D3381" t="inlineStr">
        <is>
          <t>Богданович, ул. Мира, 11А, 6</t>
        </is>
      </c>
      <c r="E3381" t="inlineStr">
        <is>
          <t>+</t>
        </is>
      </c>
      <c r="F3381" t="inlineStr">
        <is>
          <t>+</t>
        </is>
      </c>
      <c r="G3381" t="inlineStr">
        <is>
          <t>ПВЗ</t>
        </is>
      </c>
    </row>
    <row r="3382">
      <c r="A3382" t="inlineStr">
        <is>
          <t>СДЭК</t>
        </is>
      </c>
      <c r="B3382" t="inlineStr">
        <is>
          <t>СДЭК</t>
        </is>
      </c>
      <c r="C3382" t="inlineStr">
        <is>
          <t>Брюховецкая</t>
        </is>
      </c>
      <c r="D3382" t="inlineStr">
        <is>
          <t>Брюховецкая, ул. Красная, 207/1</t>
        </is>
      </c>
      <c r="E3382" t="inlineStr">
        <is>
          <t>+</t>
        </is>
      </c>
      <c r="F3382" t="inlineStr">
        <is>
          <t>+</t>
        </is>
      </c>
      <c r="G3382" t="inlineStr">
        <is>
          <t>ПВЗ</t>
        </is>
      </c>
    </row>
    <row r="3383">
      <c r="A3383" t="inlineStr">
        <is>
          <t>СДЭК</t>
        </is>
      </c>
      <c r="B3383" t="inlineStr">
        <is>
          <t>СДЭК</t>
        </is>
      </c>
      <c r="C3383" t="inlineStr">
        <is>
          <t>Яблоновский</t>
        </is>
      </c>
      <c r="D3383" t="inlineStr">
        <is>
          <t>Яблоновский, ул. Восточная, 67/к</t>
        </is>
      </c>
      <c r="E3383" t="inlineStr">
        <is>
          <t>+</t>
        </is>
      </c>
      <c r="F3383" t="inlineStr">
        <is>
          <t>+</t>
        </is>
      </c>
      <c r="G3383" t="inlineStr">
        <is>
          <t>ПВЗ</t>
        </is>
      </c>
    </row>
    <row r="3384">
      <c r="A3384" t="inlineStr">
        <is>
          <t>СДЭК</t>
        </is>
      </c>
      <c r="B3384" t="inlineStr">
        <is>
          <t>СДЭК</t>
        </is>
      </c>
      <c r="C3384" t="inlineStr">
        <is>
          <t>Сургут</t>
        </is>
      </c>
      <c r="D3384" t="inlineStr">
        <is>
          <t>Сургут, пр-т. Мира, 53</t>
        </is>
      </c>
      <c r="E3384" t="inlineStr">
        <is>
          <t>+</t>
        </is>
      </c>
      <c r="F3384" t="inlineStr">
        <is>
          <t>+</t>
        </is>
      </c>
      <c r="G3384" t="inlineStr">
        <is>
          <t>ПВЗ</t>
        </is>
      </c>
    </row>
    <row r="3385">
      <c r="A3385" t="inlineStr">
        <is>
          <t>СДЭК</t>
        </is>
      </c>
      <c r="B3385" t="inlineStr">
        <is>
          <t>СДЭК</t>
        </is>
      </c>
      <c r="C3385" t="inlineStr">
        <is>
          <t>Воронеж</t>
        </is>
      </c>
      <c r="D3385" t="inlineStr">
        <is>
          <t>Воронеж, Бульвар Олимпийский, 6</t>
        </is>
      </c>
      <c r="E3385" t="inlineStr">
        <is>
          <t>+</t>
        </is>
      </c>
      <c r="F3385" t="inlineStr">
        <is>
          <t>+</t>
        </is>
      </c>
      <c r="G3385" t="inlineStr">
        <is>
          <t>ПВЗ</t>
        </is>
      </c>
    </row>
    <row r="3386">
      <c r="A3386" t="inlineStr">
        <is>
          <t>СДЭК</t>
        </is>
      </c>
      <c r="B3386" t="inlineStr">
        <is>
          <t>СДЭК</t>
        </is>
      </c>
      <c r="C3386" t="inlineStr">
        <is>
          <t>Яблоновский</t>
        </is>
      </c>
      <c r="D3386" t="inlineStr">
        <is>
          <t>Яблоновский, ул. Гагарина, 144/1, 7</t>
        </is>
      </c>
      <c r="E3386" t="inlineStr">
        <is>
          <t>+</t>
        </is>
      </c>
      <c r="F3386" t="inlineStr">
        <is>
          <t>+</t>
        </is>
      </c>
      <c r="G3386" t="inlineStr">
        <is>
          <t>ПВЗ</t>
        </is>
      </c>
    </row>
    <row r="3387">
      <c r="A3387" t="inlineStr">
        <is>
          <t>СДЭК</t>
        </is>
      </c>
      <c r="B3387" t="inlineStr">
        <is>
          <t>СДЭК</t>
        </is>
      </c>
      <c r="C3387" t="inlineStr">
        <is>
          <t>Горячий Ключ</t>
        </is>
      </c>
      <c r="D3387" t="inlineStr">
        <is>
          <t>Горячий Ключ, ул. Черняховского, 70, пом.16</t>
        </is>
      </c>
      <c r="E3387" t="inlineStr">
        <is>
          <t>+</t>
        </is>
      </c>
      <c r="F3387" t="inlineStr">
        <is>
          <t>+</t>
        </is>
      </c>
      <c r="G3387" t="inlineStr">
        <is>
          <t>ПВЗ</t>
        </is>
      </c>
    </row>
    <row r="3388">
      <c r="A3388" t="inlineStr">
        <is>
          <t>СДЭК</t>
        </is>
      </c>
      <c r="B3388" t="inlineStr">
        <is>
          <t>СДЭК</t>
        </is>
      </c>
      <c r="C3388" t="inlineStr">
        <is>
          <t>Тимашевск</t>
        </is>
      </c>
      <c r="D3388" t="inlineStr">
        <is>
          <t>Тимашевск, ул. Узкая, 90</t>
        </is>
      </c>
      <c r="E3388" t="inlineStr">
        <is>
          <t>+</t>
        </is>
      </c>
      <c r="F3388" t="inlineStr">
        <is>
          <t>+</t>
        </is>
      </c>
      <c r="G3388" t="inlineStr">
        <is>
          <t>ПВЗ</t>
        </is>
      </c>
    </row>
    <row r="3389">
      <c r="A3389" t="inlineStr">
        <is>
          <t>СДЭК</t>
        </is>
      </c>
      <c r="B3389" t="inlineStr">
        <is>
          <t>СДЭК</t>
        </is>
      </c>
      <c r="C3389" t="inlineStr">
        <is>
          <t>Тихорецк</t>
        </is>
      </c>
      <c r="D3389" t="inlineStr">
        <is>
          <t>Тихорецк, ул. Московская, 134</t>
        </is>
      </c>
      <c r="E3389" t="inlineStr">
        <is>
          <t>+</t>
        </is>
      </c>
      <c r="F3389" t="inlineStr">
        <is>
          <t>+</t>
        </is>
      </c>
      <c r="G3389" t="inlineStr">
        <is>
          <t>ПВЗ</t>
        </is>
      </c>
    </row>
    <row r="3390">
      <c r="A3390" t="inlineStr">
        <is>
          <t>СДЭК</t>
        </is>
      </c>
      <c r="B3390" t="inlineStr">
        <is>
          <t>СДЭК</t>
        </is>
      </c>
      <c r="C3390" t="inlineStr">
        <is>
          <t>Славянск-на-Кубани</t>
        </is>
      </c>
      <c r="D3390" t="inlineStr">
        <is>
          <t>Славянск-на-Кубани, Ленина, 73А</t>
        </is>
      </c>
      <c r="E3390" t="inlineStr">
        <is>
          <t>+</t>
        </is>
      </c>
      <c r="F3390" t="inlineStr">
        <is>
          <t>+</t>
        </is>
      </c>
      <c r="G3390" t="inlineStr">
        <is>
          <t>ПВЗ</t>
        </is>
      </c>
    </row>
    <row r="3391">
      <c r="A3391" t="inlineStr">
        <is>
          <t>СДЭК</t>
        </is>
      </c>
      <c r="B3391" t="inlineStr">
        <is>
          <t>СДЭК</t>
        </is>
      </c>
      <c r="C3391" t="inlineStr">
        <is>
          <t>Геленджик</t>
        </is>
      </c>
      <c r="D3391" t="inlineStr">
        <is>
          <t>Геленджик, Краснодарский край, ул. Халтурина, 11, 11</t>
        </is>
      </c>
      <c r="E3391" t="inlineStr">
        <is>
          <t>+</t>
        </is>
      </c>
      <c r="F3391" t="inlineStr">
        <is>
          <t>+</t>
        </is>
      </c>
      <c r="G3391" t="inlineStr">
        <is>
          <t>ПВЗ</t>
        </is>
      </c>
    </row>
    <row r="3392">
      <c r="A3392" t="inlineStr">
        <is>
          <t>СДЭК</t>
        </is>
      </c>
      <c r="B3392" t="inlineStr">
        <is>
          <t>СДЭК</t>
        </is>
      </c>
      <c r="C3392" t="inlineStr">
        <is>
          <t>Крымск</t>
        </is>
      </c>
      <c r="D3392" t="inlineStr">
        <is>
          <t>Крымск, ул. Маршала Гречко, 105</t>
        </is>
      </c>
      <c r="E3392" t="inlineStr">
        <is>
          <t>+</t>
        </is>
      </c>
      <c r="F3392" t="inlineStr">
        <is>
          <t>+</t>
        </is>
      </c>
      <c r="G3392" t="inlineStr">
        <is>
          <t>ПВЗ</t>
        </is>
      </c>
    </row>
    <row r="3393">
      <c r="A3393" t="inlineStr">
        <is>
          <t>СДЭК</t>
        </is>
      </c>
      <c r="B3393" t="inlineStr">
        <is>
          <t>СДЭК</t>
        </is>
      </c>
      <c r="C3393" t="inlineStr">
        <is>
          <t>Крымск</t>
        </is>
      </c>
      <c r="D3393" t="inlineStr">
        <is>
          <t>Крымск, ул. Троицкая, 145</t>
        </is>
      </c>
      <c r="E3393" t="inlineStr">
        <is>
          <t>+</t>
        </is>
      </c>
      <c r="F3393" t="inlineStr">
        <is>
          <t>+</t>
        </is>
      </c>
      <c r="G3393" t="inlineStr">
        <is>
          <t>ПВЗ</t>
        </is>
      </c>
    </row>
    <row r="3394">
      <c r="A3394" t="inlineStr">
        <is>
          <t>СДЭК</t>
        </is>
      </c>
      <c r="B3394" t="inlineStr">
        <is>
          <t>СДЭК</t>
        </is>
      </c>
      <c r="C3394" t="inlineStr">
        <is>
          <t>Новороссийск</t>
        </is>
      </c>
      <c r="D3394" t="inlineStr">
        <is>
          <t>Новороссийск, ул. Кирилловская, 2А</t>
        </is>
      </c>
      <c r="E3394" t="inlineStr">
        <is>
          <t>+</t>
        </is>
      </c>
      <c r="F3394" t="inlineStr">
        <is>
          <t>+</t>
        </is>
      </c>
      <c r="G3394" t="inlineStr">
        <is>
          <t>ПВЗ</t>
        </is>
      </c>
    </row>
    <row r="3395">
      <c r="A3395" t="inlineStr">
        <is>
          <t>СДЭК</t>
        </is>
      </c>
      <c r="B3395" t="inlineStr">
        <is>
          <t>СДЭК</t>
        </is>
      </c>
      <c r="C3395" t="inlineStr">
        <is>
          <t>Выселки</t>
        </is>
      </c>
      <c r="D3395" t="inlineStr">
        <is>
          <t>Выселки, пер. Полуяна, 10</t>
        </is>
      </c>
      <c r="E3395" t="inlineStr">
        <is>
          <t>+</t>
        </is>
      </c>
      <c r="F3395" t="inlineStr">
        <is>
          <t>+</t>
        </is>
      </c>
      <c r="G3395" t="inlineStr">
        <is>
          <t>ПВЗ</t>
        </is>
      </c>
    </row>
    <row r="3396">
      <c r="A3396" t="inlineStr">
        <is>
          <t>СДЭК</t>
        </is>
      </c>
      <c r="B3396" t="inlineStr">
        <is>
          <t>СДЭК</t>
        </is>
      </c>
      <c r="C3396" t="inlineStr">
        <is>
          <t>Полтавская</t>
        </is>
      </c>
      <c r="D3396" t="inlineStr">
        <is>
          <t>Полтавская, ул. Ленина, 124</t>
        </is>
      </c>
      <c r="E3396" t="inlineStr">
        <is>
          <t>+</t>
        </is>
      </c>
      <c r="F3396" t="inlineStr">
        <is>
          <t>+</t>
        </is>
      </c>
      <c r="G3396" t="inlineStr">
        <is>
          <t>ПВЗ</t>
        </is>
      </c>
    </row>
    <row r="3397">
      <c r="A3397" t="inlineStr">
        <is>
          <t>СДЭК</t>
        </is>
      </c>
      <c r="B3397" t="inlineStr">
        <is>
          <t>СДЭК</t>
        </is>
      </c>
      <c r="C3397" t="inlineStr">
        <is>
          <t>Совхозный</t>
        </is>
      </c>
      <c r="D3397" t="inlineStr">
        <is>
          <t>Совхозный, Славянский район, ул. Озерная, 1</t>
        </is>
      </c>
      <c r="E3397" t="inlineStr">
        <is>
          <t>+</t>
        </is>
      </c>
      <c r="F3397" t="inlineStr">
        <is>
          <t>+</t>
        </is>
      </c>
      <c r="G3397" t="inlineStr">
        <is>
          <t>ПВЗ</t>
        </is>
      </c>
    </row>
    <row r="3398">
      <c r="A3398" t="inlineStr">
        <is>
          <t>СДЭК</t>
        </is>
      </c>
      <c r="B3398" t="inlineStr">
        <is>
          <t>СДЭК</t>
        </is>
      </c>
      <c r="C3398" t="inlineStr">
        <is>
          <t>Краснодар</t>
        </is>
      </c>
      <c r="D3398" t="inlineStr">
        <is>
          <t>Краснодар, ул. Рашпилевская, 144, 34</t>
        </is>
      </c>
      <c r="E3398" t="inlineStr">
        <is>
          <t>+</t>
        </is>
      </c>
      <c r="F3398" t="inlineStr">
        <is>
          <t>+</t>
        </is>
      </c>
      <c r="G3398" t="inlineStr">
        <is>
          <t>ПВЗ</t>
        </is>
      </c>
    </row>
    <row r="3399">
      <c r="A3399" t="inlineStr">
        <is>
          <t>СДЭК</t>
        </is>
      </c>
      <c r="B3399" t="inlineStr">
        <is>
          <t>СДЭК</t>
        </is>
      </c>
      <c r="C3399" t="inlineStr">
        <is>
          <t>Москва</t>
        </is>
      </c>
      <c r="D3399" t="inlineStr">
        <is>
          <t>Москва, ул. Наташи Ковшовой, 16</t>
        </is>
      </c>
      <c r="E3399" t="inlineStr">
        <is>
          <t>+</t>
        </is>
      </c>
      <c r="F3399" t="inlineStr">
        <is>
          <t>+</t>
        </is>
      </c>
      <c r="G3399" t="inlineStr">
        <is>
          <t>ПВЗ</t>
        </is>
      </c>
    </row>
    <row r="3400">
      <c r="A3400" t="inlineStr">
        <is>
          <t>СДЭК</t>
        </is>
      </c>
      <c r="B3400" t="inlineStr">
        <is>
          <t>СДЭК</t>
        </is>
      </c>
      <c r="C3400" t="inlineStr">
        <is>
          <t>Белореченск</t>
        </is>
      </c>
      <c r="D3400" t="inlineStr">
        <is>
          <t>Белореченск, ул. Гоголя, 27</t>
        </is>
      </c>
      <c r="E3400" t="inlineStr">
        <is>
          <t>+</t>
        </is>
      </c>
      <c r="F3400" t="inlineStr">
        <is>
          <t>+</t>
        </is>
      </c>
      <c r="G3400" t="inlineStr">
        <is>
          <t>ПВЗ</t>
        </is>
      </c>
    </row>
    <row r="3401">
      <c r="A3401" t="inlineStr">
        <is>
          <t>СДЭК</t>
        </is>
      </c>
      <c r="B3401" t="inlineStr">
        <is>
          <t>СДЭК</t>
        </is>
      </c>
      <c r="C3401" t="inlineStr">
        <is>
          <t>Абакан</t>
        </is>
      </c>
      <c r="D3401" t="inlineStr">
        <is>
          <t>Абакан, ул. Кирова, 251В</t>
        </is>
      </c>
      <c r="E3401" t="inlineStr">
        <is>
          <t>+</t>
        </is>
      </c>
      <c r="F3401" t="inlineStr">
        <is>
          <t>+</t>
        </is>
      </c>
      <c r="G3401" t="inlineStr">
        <is>
          <t>ПВЗ</t>
        </is>
      </c>
    </row>
    <row r="3402">
      <c r="A3402" t="inlineStr">
        <is>
          <t>СДЭК</t>
        </is>
      </c>
      <c r="B3402" t="inlineStr">
        <is>
          <t>СДЭК</t>
        </is>
      </c>
      <c r="C3402" t="inlineStr">
        <is>
          <t>Москва</t>
        </is>
      </c>
      <c r="D3402" t="inlineStr">
        <is>
          <t>Москва, 1-я Тверская-Ямская, 13, ст.1</t>
        </is>
      </c>
      <c r="E3402" t="inlineStr">
        <is>
          <t>+</t>
        </is>
      </c>
      <c r="F3402" t="inlineStr">
        <is>
          <t>+</t>
        </is>
      </c>
      <c r="G3402" t="inlineStr">
        <is>
          <t>ПВЗ</t>
        </is>
      </c>
    </row>
    <row r="3403">
      <c r="A3403" t="inlineStr">
        <is>
          <t>СДЭК</t>
        </is>
      </c>
      <c r="B3403" t="inlineStr">
        <is>
          <t>СДЭК</t>
        </is>
      </c>
      <c r="C3403" t="inlineStr">
        <is>
          <t>Нижний Новгород</t>
        </is>
      </c>
      <c r="D3403" t="inlineStr">
        <is>
          <t>Нижний Новгород, Московское ш., 300</t>
        </is>
      </c>
      <c r="E3403" t="inlineStr">
        <is>
          <t>+</t>
        </is>
      </c>
      <c r="F3403" t="inlineStr">
        <is>
          <t>+</t>
        </is>
      </c>
      <c r="G3403" t="inlineStr">
        <is>
          <t>ПВЗ</t>
        </is>
      </c>
    </row>
    <row r="3404">
      <c r="A3404" t="inlineStr">
        <is>
          <t>СДЭК</t>
        </is>
      </c>
      <c r="B3404" t="inlineStr">
        <is>
          <t>СДЭК</t>
        </is>
      </c>
      <c r="C3404" t="inlineStr">
        <is>
          <t>Махачкала</t>
        </is>
      </c>
      <c r="D3404" t="inlineStr">
        <is>
          <t>Махачкала, ул. С.Асиятилова, 22</t>
        </is>
      </c>
      <c r="E3404" t="inlineStr">
        <is>
          <t>+</t>
        </is>
      </c>
      <c r="F3404" t="inlineStr">
        <is>
          <t>+</t>
        </is>
      </c>
      <c r="G3404" t="inlineStr">
        <is>
          <t>ПВЗ</t>
        </is>
      </c>
    </row>
    <row r="3405">
      <c r="A3405" t="inlineStr">
        <is>
          <t>СДЭК</t>
        </is>
      </c>
      <c r="B3405" t="inlineStr">
        <is>
          <t>СДЭК</t>
        </is>
      </c>
      <c r="C3405" t="inlineStr">
        <is>
          <t>Москва</t>
        </is>
      </c>
      <c r="D3405" t="inlineStr">
        <is>
          <t>Москва, ш. Варшавское, 160, корп. 2</t>
        </is>
      </c>
      <c r="E3405" t="inlineStr">
        <is>
          <t>+</t>
        </is>
      </c>
      <c r="F3405" t="inlineStr">
        <is>
          <t>+</t>
        </is>
      </c>
      <c r="G3405" t="inlineStr">
        <is>
          <t>ПВЗ</t>
        </is>
      </c>
    </row>
    <row r="3406">
      <c r="A3406" t="inlineStr">
        <is>
          <t>СДЭК</t>
        </is>
      </c>
      <c r="B3406" t="inlineStr">
        <is>
          <t>СДЭК</t>
        </is>
      </c>
      <c r="C3406" t="inlineStr">
        <is>
          <t>Пенза</t>
        </is>
      </c>
      <c r="D3406" t="inlineStr">
        <is>
          <t>Пенза, Ул. Антонова, 18</t>
        </is>
      </c>
      <c r="E3406" t="inlineStr">
        <is>
          <t>+</t>
        </is>
      </c>
      <c r="F3406" t="inlineStr">
        <is>
          <t>+</t>
        </is>
      </c>
      <c r="G3406" t="inlineStr">
        <is>
          <t>ПВЗ</t>
        </is>
      </c>
    </row>
    <row r="3407">
      <c r="A3407" t="inlineStr">
        <is>
          <t>СДЭК</t>
        </is>
      </c>
      <c r="B3407" t="inlineStr">
        <is>
          <t>СДЭК</t>
        </is>
      </c>
      <c r="C3407" t="inlineStr">
        <is>
          <t>Санкт-Петербург</t>
        </is>
      </c>
      <c r="D3407" t="inlineStr">
        <is>
          <t>Санкт-Петербург, ул. Гаванская, 42, лит. А, пом. 15Н</t>
        </is>
      </c>
      <c r="E3407" t="inlineStr">
        <is>
          <t>+</t>
        </is>
      </c>
      <c r="F3407" t="inlineStr">
        <is>
          <t>+</t>
        </is>
      </c>
      <c r="G3407" t="inlineStr">
        <is>
          <t>ПВЗ</t>
        </is>
      </c>
    </row>
    <row r="3408">
      <c r="A3408" t="inlineStr">
        <is>
          <t>СДЭК</t>
        </is>
      </c>
      <c r="B3408" t="inlineStr">
        <is>
          <t>СДЭК</t>
        </is>
      </c>
      <c r="C3408" t="inlineStr">
        <is>
          <t>Самара</t>
        </is>
      </c>
      <c r="D3408" t="inlineStr">
        <is>
          <t>Самара, пр-кт Масленникова, 14</t>
        </is>
      </c>
      <c r="E3408" t="inlineStr">
        <is>
          <t>+</t>
        </is>
      </c>
      <c r="F3408" t="inlineStr">
        <is>
          <t>+</t>
        </is>
      </c>
      <c r="G3408" t="inlineStr">
        <is>
          <t>ПВЗ</t>
        </is>
      </c>
    </row>
    <row r="3409">
      <c r="A3409" t="inlineStr">
        <is>
          <t>СДЭК</t>
        </is>
      </c>
      <c r="B3409" t="inlineStr">
        <is>
          <t>СДЭК</t>
        </is>
      </c>
      <c r="C3409" t="inlineStr">
        <is>
          <t>Набережные Челны</t>
        </is>
      </c>
      <c r="D3409" t="inlineStr">
        <is>
          <t>Набережные Челны, Набережная Габдуллы Тукая, 93/100 (10/70)</t>
        </is>
      </c>
      <c r="E3409" t="inlineStr">
        <is>
          <t>+</t>
        </is>
      </c>
      <c r="F3409" t="inlineStr">
        <is>
          <t>+</t>
        </is>
      </c>
      <c r="G3409" t="inlineStr">
        <is>
          <t>ПВЗ</t>
        </is>
      </c>
    </row>
    <row r="3410">
      <c r="A3410" t="inlineStr">
        <is>
          <t>СДЭК</t>
        </is>
      </c>
      <c r="B3410" t="inlineStr">
        <is>
          <t>СДЭК</t>
        </is>
      </c>
      <c r="C3410" t="inlineStr">
        <is>
          <t>Саратов</t>
        </is>
      </c>
      <c r="D3410" t="inlineStr">
        <is>
          <t>Саратов, ул. Пугачева, 91/99</t>
        </is>
      </c>
      <c r="E3410" t="inlineStr">
        <is>
          <t>+</t>
        </is>
      </c>
      <c r="F3410" t="inlineStr">
        <is>
          <t>+</t>
        </is>
      </c>
      <c r="G3410" t="inlineStr">
        <is>
          <t>ПВЗ</t>
        </is>
      </c>
    </row>
    <row r="3411">
      <c r="A3411" t="inlineStr">
        <is>
          <t>СДЭК</t>
        </is>
      </c>
      <c r="B3411" t="inlineStr">
        <is>
          <t>СДЭК</t>
        </is>
      </c>
      <c r="C3411" t="inlineStr">
        <is>
          <t>Краснодарский</t>
        </is>
      </c>
      <c r="D3411" t="inlineStr">
        <is>
          <t>Краснодар, ул. Ейское шоссе, 9/1</t>
        </is>
      </c>
      <c r="E3411" t="inlineStr">
        <is>
          <t>+</t>
        </is>
      </c>
      <c r="F3411" t="inlineStr">
        <is>
          <t>+</t>
        </is>
      </c>
      <c r="G3411" t="inlineStr">
        <is>
          <t>ПВЗ</t>
        </is>
      </c>
    </row>
    <row r="3412">
      <c r="A3412" t="inlineStr">
        <is>
          <t>СДЭК</t>
        </is>
      </c>
      <c r="B3412" t="inlineStr">
        <is>
          <t>СДЭК</t>
        </is>
      </c>
      <c r="C3412" t="inlineStr">
        <is>
          <t>Долгопрудный</t>
        </is>
      </c>
      <c r="D3412" t="inlineStr">
        <is>
          <t>Долгопрудный, ул. Павлова, 6</t>
        </is>
      </c>
      <c r="E3412" t="inlineStr">
        <is>
          <t>+</t>
        </is>
      </c>
      <c r="F3412" t="inlineStr">
        <is>
          <t>+</t>
        </is>
      </c>
      <c r="G3412" t="inlineStr">
        <is>
          <t>Постомат</t>
        </is>
      </c>
    </row>
    <row r="3413">
      <c r="A3413" t="inlineStr">
        <is>
          <t>СДЭК</t>
        </is>
      </c>
      <c r="B3413" t="inlineStr">
        <is>
          <t>СДЭК</t>
        </is>
      </c>
      <c r="C3413" t="inlineStr">
        <is>
          <t>Москва</t>
        </is>
      </c>
      <c r="D3413" t="inlineStr">
        <is>
          <t>Москва, пр. 2-й Донской, 10с2</t>
        </is>
      </c>
      <c r="E3413" t="inlineStr">
        <is>
          <t>+</t>
        </is>
      </c>
      <c r="F3413" t="inlineStr">
        <is>
          <t>+</t>
        </is>
      </c>
      <c r="G3413" t="inlineStr">
        <is>
          <t>Постомат</t>
        </is>
      </c>
    </row>
    <row r="3414">
      <c r="A3414" t="inlineStr">
        <is>
          <t>СДЭК</t>
        </is>
      </c>
      <c r="B3414" t="inlineStr">
        <is>
          <t>СДЭК</t>
        </is>
      </c>
      <c r="C3414" t="inlineStr">
        <is>
          <t>Челябинск</t>
        </is>
      </c>
      <c r="D3414" t="inlineStr">
        <is>
          <t>Челябинск, Краснопольский проспект, 3</t>
        </is>
      </c>
      <c r="E3414" t="inlineStr">
        <is>
          <t>+</t>
        </is>
      </c>
      <c r="F3414" t="inlineStr">
        <is>
          <t>+</t>
        </is>
      </c>
      <c r="G3414" t="inlineStr">
        <is>
          <t>ПВЗ</t>
        </is>
      </c>
    </row>
    <row r="3415">
      <c r="A3415" t="inlineStr">
        <is>
          <t>СДЭК</t>
        </is>
      </c>
      <c r="B3415" t="inlineStr">
        <is>
          <t>СДЭК</t>
        </is>
      </c>
      <c r="C3415" t="inlineStr">
        <is>
          <t>Челябинск</t>
        </is>
      </c>
      <c r="D3415" t="inlineStr">
        <is>
          <t>Челябинск, пр-т Комсомольский, 10г</t>
        </is>
      </c>
      <c r="E3415" t="inlineStr">
        <is>
          <t>+</t>
        </is>
      </c>
      <c r="F3415" t="inlineStr">
        <is>
          <t>+</t>
        </is>
      </c>
      <c r="G3415" t="inlineStr">
        <is>
          <t>Постомат</t>
        </is>
      </c>
    </row>
    <row r="3416">
      <c r="A3416" t="inlineStr">
        <is>
          <t>СДЭК</t>
        </is>
      </c>
      <c r="B3416" t="inlineStr">
        <is>
          <t>СДЭК</t>
        </is>
      </c>
      <c r="C3416" t="inlineStr">
        <is>
          <t>Екатеринбург</t>
        </is>
      </c>
      <c r="D3416" t="inlineStr">
        <is>
          <t>Екатеринбург, ул. Старых Большевиков, 3Г</t>
        </is>
      </c>
      <c r="E3416" t="inlineStr">
        <is>
          <t>+</t>
        </is>
      </c>
      <c r="F3416" t="inlineStr">
        <is>
          <t>+</t>
        </is>
      </c>
      <c r="G3416" t="inlineStr">
        <is>
          <t>Постомат</t>
        </is>
      </c>
    </row>
    <row r="3417">
      <c r="A3417" t="inlineStr">
        <is>
          <t>СДЭК</t>
        </is>
      </c>
      <c r="B3417" t="inlineStr">
        <is>
          <t>СДЭК</t>
        </is>
      </c>
      <c r="C3417" t="inlineStr">
        <is>
          <t>Челябинск</t>
        </is>
      </c>
      <c r="D3417" t="inlineStr">
        <is>
          <t>Челябинск, пр-т. Комсомольский, 86В</t>
        </is>
      </c>
      <c r="E3417" t="inlineStr">
        <is>
          <t>+</t>
        </is>
      </c>
      <c r="F3417" t="inlineStr">
        <is>
          <t>+</t>
        </is>
      </c>
      <c r="G3417" t="inlineStr">
        <is>
          <t>Постомат</t>
        </is>
      </c>
    </row>
    <row r="3418">
      <c r="A3418" t="inlineStr">
        <is>
          <t>СДЭК</t>
        </is>
      </c>
      <c r="B3418" t="inlineStr">
        <is>
          <t>СДЭК</t>
        </is>
      </c>
      <c r="C3418" t="inlineStr">
        <is>
          <t>Новотроицк</t>
        </is>
      </c>
      <c r="D3418" t="inlineStr">
        <is>
          <t>Новотроицк, пр-т. Комсомольский, 4</t>
        </is>
      </c>
      <c r="E3418" t="inlineStr">
        <is>
          <t>+</t>
        </is>
      </c>
      <c r="F3418" t="inlineStr">
        <is>
          <t>+</t>
        </is>
      </c>
      <c r="G3418" t="inlineStr">
        <is>
          <t>ПВЗ</t>
        </is>
      </c>
    </row>
    <row r="3419">
      <c r="A3419" t="inlineStr">
        <is>
          <t>СДЭК</t>
        </is>
      </c>
      <c r="B3419" t="inlineStr">
        <is>
          <t>СДЭК</t>
        </is>
      </c>
      <c r="C3419" t="inlineStr">
        <is>
          <t>Санкт-Петербург</t>
        </is>
      </c>
      <c r="D3419" t="inlineStr">
        <is>
          <t>Санкт-Петербург, ул. Алтайская, 4</t>
        </is>
      </c>
      <c r="E3419" t="inlineStr">
        <is>
          <t>+</t>
        </is>
      </c>
      <c r="F3419" t="inlineStr">
        <is>
          <t>+</t>
        </is>
      </c>
      <c r="G3419" t="inlineStr">
        <is>
          <t>ПВЗ</t>
        </is>
      </c>
    </row>
    <row r="3420">
      <c r="A3420" t="inlineStr">
        <is>
          <t>СДЭК</t>
        </is>
      </c>
      <c r="B3420" t="inlineStr">
        <is>
          <t>СДЭК</t>
        </is>
      </c>
      <c r="C3420" t="inlineStr">
        <is>
          <t>Новоалтайск</t>
        </is>
      </c>
      <c r="D3420" t="inlineStr">
        <is>
          <t>Новоалтайск, ул. 22 Партсъезда, 4</t>
        </is>
      </c>
      <c r="E3420" t="inlineStr">
        <is>
          <t>+</t>
        </is>
      </c>
      <c r="F3420" t="inlineStr">
        <is>
          <t>+</t>
        </is>
      </c>
      <c r="G3420" t="inlineStr">
        <is>
          <t>ПВЗ</t>
        </is>
      </c>
    </row>
    <row r="3421">
      <c r="A3421" t="inlineStr">
        <is>
          <t>СДЭК</t>
        </is>
      </c>
      <c r="B3421" t="inlineStr">
        <is>
          <t>СДЭК</t>
        </is>
      </c>
      <c r="C3421" t="inlineStr">
        <is>
          <t>Москва</t>
        </is>
      </c>
      <c r="D3421" t="inlineStr">
        <is>
          <t>Москва, Бескудниковский б-р, 6 корп.4</t>
        </is>
      </c>
      <c r="E3421" t="inlineStr">
        <is>
          <t>+</t>
        </is>
      </c>
      <c r="F3421" t="inlineStr">
        <is>
          <t>+</t>
        </is>
      </c>
      <c r="G3421" t="inlineStr">
        <is>
          <t>ПВЗ</t>
        </is>
      </c>
    </row>
    <row r="3422">
      <c r="A3422" t="inlineStr">
        <is>
          <t>СДЭК</t>
        </is>
      </c>
      <c r="B3422" t="inlineStr">
        <is>
          <t>СДЭК</t>
        </is>
      </c>
      <c r="C3422" t="inlineStr">
        <is>
          <t>Екатеринбург</t>
        </is>
      </c>
      <c r="D3422" t="inlineStr">
        <is>
          <t>Екатеринбург, ул. Посадская, 43</t>
        </is>
      </c>
      <c r="E3422" t="inlineStr">
        <is>
          <t>+</t>
        </is>
      </c>
      <c r="F3422" t="inlineStr">
        <is>
          <t>+</t>
        </is>
      </c>
      <c r="G3422" t="inlineStr">
        <is>
          <t>ПВЗ</t>
        </is>
      </c>
    </row>
    <row r="3423">
      <c r="A3423" t="inlineStr">
        <is>
          <t>СДЭК</t>
        </is>
      </c>
      <c r="B3423" t="inlineStr">
        <is>
          <t>СДЭК</t>
        </is>
      </c>
      <c r="C3423" t="inlineStr">
        <is>
          <t>Владивосток</t>
        </is>
      </c>
      <c r="D3423" t="inlineStr">
        <is>
          <t>Владивосток, ул. Котельникова, 13</t>
        </is>
      </c>
      <c r="E3423" t="inlineStr">
        <is>
          <t>+</t>
        </is>
      </c>
      <c r="F3423" t="inlineStr">
        <is>
          <t>+</t>
        </is>
      </c>
      <c r="G3423" t="inlineStr">
        <is>
          <t>ПВЗ</t>
        </is>
      </c>
    </row>
    <row r="3424">
      <c r="A3424" t="inlineStr">
        <is>
          <t>СДЭК</t>
        </is>
      </c>
      <c r="B3424" t="inlineStr">
        <is>
          <t>СДЭК</t>
        </is>
      </c>
      <c r="C3424" t="inlineStr">
        <is>
          <t>Краснодар</t>
        </is>
      </c>
      <c r="D3424" t="inlineStr">
        <is>
          <t>Краснодар, пр-т. Писателя Знаменского, 9 корп. 3</t>
        </is>
      </c>
      <c r="E3424" t="inlineStr">
        <is>
          <t>+</t>
        </is>
      </c>
      <c r="F3424" t="inlineStr">
        <is>
          <t>+</t>
        </is>
      </c>
      <c r="G3424" t="inlineStr">
        <is>
          <t>ПВЗ</t>
        </is>
      </c>
    </row>
    <row r="3425">
      <c r="A3425" t="inlineStr">
        <is>
          <t>СДЭК</t>
        </is>
      </c>
      <c r="B3425" t="inlineStr">
        <is>
          <t>СДЭК</t>
        </is>
      </c>
      <c r="C3425" t="inlineStr">
        <is>
          <t>Муром</t>
        </is>
      </c>
      <c r="D3425" t="inlineStr">
        <is>
          <t>Муром, ул. Московская, 108</t>
        </is>
      </c>
      <c r="E3425" t="inlineStr">
        <is>
          <t>+</t>
        </is>
      </c>
      <c r="F3425" t="inlineStr">
        <is>
          <t>+</t>
        </is>
      </c>
      <c r="G3425" t="inlineStr">
        <is>
          <t>ПВЗ</t>
        </is>
      </c>
    </row>
    <row r="3426">
      <c r="A3426" t="inlineStr">
        <is>
          <t>СДЭК</t>
        </is>
      </c>
      <c r="B3426" t="inlineStr">
        <is>
          <t>СДЭК</t>
        </is>
      </c>
      <c r="C3426" t="inlineStr">
        <is>
          <t>Челябинск</t>
        </is>
      </c>
      <c r="D3426" t="inlineStr">
        <is>
          <t>Челябинск, ул. Энгельса, 38</t>
        </is>
      </c>
      <c r="E3426" t="inlineStr">
        <is>
          <t>+</t>
        </is>
      </c>
      <c r="F3426" t="inlineStr">
        <is>
          <t>+</t>
        </is>
      </c>
      <c r="G3426" t="inlineStr">
        <is>
          <t>ПВЗ</t>
        </is>
      </c>
    </row>
    <row r="3427">
      <c r="A3427" t="inlineStr">
        <is>
          <t>СДЭК</t>
        </is>
      </c>
      <c r="B3427" t="inlineStr">
        <is>
          <t>СДЭК</t>
        </is>
      </c>
      <c r="C3427" t="inlineStr">
        <is>
          <t>Саранск</t>
        </is>
      </c>
      <c r="D3427" t="inlineStr">
        <is>
          <t>Саранск, РЕСПУБЛИКАНСКАЯ, 151А</t>
        </is>
      </c>
      <c r="E3427" t="inlineStr">
        <is>
          <t>+</t>
        </is>
      </c>
      <c r="F3427" t="inlineStr">
        <is>
          <t>+</t>
        </is>
      </c>
      <c r="G3427" t="inlineStr">
        <is>
          <t>ПВЗ</t>
        </is>
      </c>
    </row>
    <row r="3428">
      <c r="A3428" t="inlineStr">
        <is>
          <t>СДЭК</t>
        </is>
      </c>
      <c r="B3428" t="inlineStr">
        <is>
          <t>СДЭК</t>
        </is>
      </c>
      <c r="C3428" t="inlineStr">
        <is>
          <t>Рождествено</t>
        </is>
      </c>
      <c r="D3428" t="inlineStr">
        <is>
          <t>Рождествено, Истра гор.округ, Сиреневый бульвар, 2</t>
        </is>
      </c>
      <c r="E3428" t="inlineStr">
        <is>
          <t>+</t>
        </is>
      </c>
      <c r="F3428" t="inlineStr">
        <is>
          <t>+</t>
        </is>
      </c>
      <c r="G3428" t="inlineStr">
        <is>
          <t>ПВЗ</t>
        </is>
      </c>
    </row>
    <row r="3429">
      <c r="A3429" t="inlineStr">
        <is>
          <t>СДЭК</t>
        </is>
      </c>
      <c r="B3429" t="inlineStr">
        <is>
          <t>СДЭК</t>
        </is>
      </c>
      <c r="C3429" t="inlineStr">
        <is>
          <t>Лобня</t>
        </is>
      </c>
      <c r="D3429" t="inlineStr">
        <is>
          <t>Лобня, ул. Лобненский бульвар, 7</t>
        </is>
      </c>
      <c r="E3429" t="inlineStr">
        <is>
          <t>+</t>
        </is>
      </c>
      <c r="F3429" t="inlineStr">
        <is>
          <t>+</t>
        </is>
      </c>
      <c r="G3429" t="inlineStr">
        <is>
          <t>ПВЗ</t>
        </is>
      </c>
    </row>
    <row r="3430">
      <c r="A3430" t="inlineStr">
        <is>
          <t>СДЭК</t>
        </is>
      </c>
      <c r="B3430" t="inlineStr">
        <is>
          <t>СДЭК</t>
        </is>
      </c>
      <c r="C3430" t="inlineStr">
        <is>
          <t>Орск</t>
        </is>
      </c>
      <c r="D3430" t="inlineStr">
        <is>
          <t>Орск, Вокзальное шоссе, 6А</t>
        </is>
      </c>
      <c r="E3430" t="inlineStr">
        <is>
          <t>+</t>
        </is>
      </c>
      <c r="F3430" t="inlineStr">
        <is>
          <t>+</t>
        </is>
      </c>
      <c r="G3430" t="inlineStr">
        <is>
          <t>ПВЗ</t>
        </is>
      </c>
    </row>
    <row r="3431">
      <c r="A3431" t="inlineStr">
        <is>
          <t>СДЭК</t>
        </is>
      </c>
      <c r="B3431" t="inlineStr">
        <is>
          <t>СДЭК</t>
        </is>
      </c>
      <c r="C3431" t="inlineStr">
        <is>
          <t>Междуреченск</t>
        </is>
      </c>
      <c r="D3431" t="inlineStr">
        <is>
          <t>Междуреченск, ул. Строителей, 18</t>
        </is>
      </c>
      <c r="E3431" t="inlineStr">
        <is>
          <t>+</t>
        </is>
      </c>
      <c r="F3431" t="inlineStr">
        <is>
          <t>+</t>
        </is>
      </c>
      <c r="G3431" t="inlineStr">
        <is>
          <t>ПВЗ</t>
        </is>
      </c>
    </row>
    <row r="3432">
      <c r="A3432" t="inlineStr">
        <is>
          <t>СДЭК</t>
        </is>
      </c>
      <c r="B3432" t="inlineStr">
        <is>
          <t>СДЭК</t>
        </is>
      </c>
      <c r="C3432" t="inlineStr">
        <is>
          <t>Вологда 20</t>
        </is>
      </c>
      <c r="D3432" t="inlineStr">
        <is>
          <t>Вологда, ул. Гоголя, 95</t>
        </is>
      </c>
      <c r="E3432" t="inlineStr">
        <is>
          <t>+</t>
        </is>
      </c>
      <c r="F3432" t="inlineStr">
        <is>
          <t>+</t>
        </is>
      </c>
      <c r="G3432" t="inlineStr">
        <is>
          <t>ПВЗ</t>
        </is>
      </c>
    </row>
    <row r="3433">
      <c r="A3433" t="inlineStr">
        <is>
          <t>СДЭК</t>
        </is>
      </c>
      <c r="B3433" t="inlineStr">
        <is>
          <t>СДЭК</t>
        </is>
      </c>
      <c r="C3433" t="inlineStr">
        <is>
          <t>Санкт-Петербург</t>
        </is>
      </c>
      <c r="D3433" t="inlineStr">
        <is>
          <t>Санкт-Петербург, ул. Брянцева, 20, 1, литера А, помещение 23Н</t>
        </is>
      </c>
      <c r="E3433" t="inlineStr">
        <is>
          <t>+</t>
        </is>
      </c>
      <c r="F3433" t="inlineStr">
        <is>
          <t>+</t>
        </is>
      </c>
      <c r="G3433" t="inlineStr">
        <is>
          <t>ПВЗ</t>
        </is>
      </c>
    </row>
    <row r="3434">
      <c r="A3434" t="inlineStr">
        <is>
          <t>СДЭК</t>
        </is>
      </c>
      <c r="B3434" t="inlineStr">
        <is>
          <t>СДЭК</t>
        </is>
      </c>
      <c r="C3434" t="inlineStr">
        <is>
          <t>Москва</t>
        </is>
      </c>
      <c r="D3434" t="inlineStr">
        <is>
          <t>Москва, ул. Лескова, 30</t>
        </is>
      </c>
      <c r="E3434" t="inlineStr">
        <is>
          <t>+</t>
        </is>
      </c>
      <c r="F3434" t="inlineStr">
        <is>
          <t>+</t>
        </is>
      </c>
      <c r="G3434" t="inlineStr">
        <is>
          <t>ПВЗ</t>
        </is>
      </c>
    </row>
    <row r="3435">
      <c r="A3435" t="inlineStr">
        <is>
          <t>СДЭК</t>
        </is>
      </c>
      <c r="B3435" t="inlineStr">
        <is>
          <t>СДЭК</t>
        </is>
      </c>
      <c r="C3435" t="inlineStr">
        <is>
          <t>Чкаловск</t>
        </is>
      </c>
      <c r="D3435" t="inlineStr">
        <is>
          <t>Чкаловск, Чкаловский район, ул. Комсомольская, 15А</t>
        </is>
      </c>
      <c r="E3435" t="inlineStr">
        <is>
          <t>+</t>
        </is>
      </c>
      <c r="F3435" t="inlineStr">
        <is>
          <t>+</t>
        </is>
      </c>
      <c r="G3435" t="inlineStr">
        <is>
          <t>ПВЗ</t>
        </is>
      </c>
    </row>
    <row r="3436">
      <c r="A3436" t="inlineStr">
        <is>
          <t>СДЭК</t>
        </is>
      </c>
      <c r="B3436" t="inlineStr">
        <is>
          <t>СДЭК</t>
        </is>
      </c>
      <c r="C3436" t="inlineStr">
        <is>
          <t>Самарское</t>
        </is>
      </c>
      <c r="D3436" t="inlineStr">
        <is>
          <t>Самарское, ул. Карла Маркса, 137</t>
        </is>
      </c>
      <c r="E3436" t="inlineStr">
        <is>
          <t>+</t>
        </is>
      </c>
      <c r="F3436" t="inlineStr">
        <is>
          <t>+</t>
        </is>
      </c>
      <c r="G3436" t="inlineStr">
        <is>
          <t>ПВЗ</t>
        </is>
      </c>
    </row>
    <row r="3437">
      <c r="A3437" t="inlineStr">
        <is>
          <t>СДЭК</t>
        </is>
      </c>
      <c r="B3437" t="inlineStr">
        <is>
          <t>СДЭК</t>
        </is>
      </c>
      <c r="C3437" t="inlineStr">
        <is>
          <t>Липецк</t>
        </is>
      </c>
      <c r="D3437" t="inlineStr">
        <is>
          <t>Липецк, ул. Коммунистическая, 4</t>
        </is>
      </c>
      <c r="E3437" t="inlineStr">
        <is>
          <t>+</t>
        </is>
      </c>
      <c r="F3437" t="inlineStr">
        <is>
          <t>+</t>
        </is>
      </c>
      <c r="G3437" t="inlineStr">
        <is>
          <t>ПВЗ</t>
        </is>
      </c>
    </row>
    <row r="3438">
      <c r="A3438" t="inlineStr">
        <is>
          <t>СДЭК</t>
        </is>
      </c>
      <c r="B3438" t="inlineStr">
        <is>
          <t>СДЭК</t>
        </is>
      </c>
      <c r="C3438" t="inlineStr">
        <is>
          <t>Симферополь</t>
        </is>
      </c>
      <c r="D3438" t="inlineStr">
        <is>
          <t>Симферополь, ул. Киевская, 88</t>
        </is>
      </c>
      <c r="E3438" t="inlineStr">
        <is>
          <t>+</t>
        </is>
      </c>
      <c r="F3438" t="inlineStr">
        <is>
          <t>+</t>
        </is>
      </c>
      <c r="G3438" t="inlineStr">
        <is>
          <t>ПВЗ</t>
        </is>
      </c>
    </row>
    <row r="3439">
      <c r="A3439" t="inlineStr">
        <is>
          <t>СДЭК</t>
        </is>
      </c>
      <c r="B3439" t="inlineStr">
        <is>
          <t>СДЭК</t>
        </is>
      </c>
      <c r="C3439" t="inlineStr">
        <is>
          <t>Нижнекамск</t>
        </is>
      </c>
      <c r="D3439" t="inlineStr">
        <is>
          <t>Нижнекамск, пр-т Шинников, 3</t>
        </is>
      </c>
      <c r="E3439" t="inlineStr">
        <is>
          <t>+</t>
        </is>
      </c>
      <c r="F3439" t="inlineStr">
        <is>
          <t>+</t>
        </is>
      </c>
      <c r="G3439" t="inlineStr">
        <is>
          <t>ПВЗ</t>
        </is>
      </c>
    </row>
    <row r="3440">
      <c r="A3440" t="inlineStr">
        <is>
          <t>СДЭК</t>
        </is>
      </c>
      <c r="B3440" t="inlineStr">
        <is>
          <t>СДЭК</t>
        </is>
      </c>
      <c r="C3440" t="inlineStr">
        <is>
          <t>Краснодар</t>
        </is>
      </c>
      <c r="D3440" t="inlineStr">
        <is>
          <t>Краснодар, ул. Березанская, 89</t>
        </is>
      </c>
      <c r="E3440" t="inlineStr">
        <is>
          <t>+</t>
        </is>
      </c>
      <c r="F3440" t="inlineStr">
        <is>
          <t>+</t>
        </is>
      </c>
      <c r="G3440" t="inlineStr">
        <is>
          <t>ПВЗ</t>
        </is>
      </c>
    </row>
    <row r="3441">
      <c r="A3441" t="inlineStr">
        <is>
          <t>СДЭК</t>
        </is>
      </c>
      <c r="B3441" t="inlineStr">
        <is>
          <t>СДЭК</t>
        </is>
      </c>
      <c r="C3441" t="inlineStr">
        <is>
          <t>Грязи</t>
        </is>
      </c>
      <c r="D3441" t="inlineStr">
        <is>
          <t>Грязи, Грязинский район, ул. Воровского, 20</t>
        </is>
      </c>
      <c r="E3441" t="inlineStr">
        <is>
          <t>+</t>
        </is>
      </c>
      <c r="F3441" t="inlineStr">
        <is>
          <t>+</t>
        </is>
      </c>
      <c r="G3441" t="inlineStr">
        <is>
          <t>ПВЗ</t>
        </is>
      </c>
    </row>
    <row r="3442">
      <c r="A3442" t="inlineStr">
        <is>
          <t>СДЭК</t>
        </is>
      </c>
      <c r="B3442" t="inlineStr">
        <is>
          <t>СДЭК</t>
        </is>
      </c>
      <c r="C3442" t="inlineStr">
        <is>
          <t>Дербент</t>
        </is>
      </c>
      <c r="D3442" t="inlineStr">
        <is>
          <t>Дербент, Дербентский район, ул. Курбанова, 14</t>
        </is>
      </c>
      <c r="E3442" t="inlineStr">
        <is>
          <t>+</t>
        </is>
      </c>
      <c r="F3442" t="inlineStr">
        <is>
          <t>+</t>
        </is>
      </c>
      <c r="G3442" t="inlineStr">
        <is>
          <t>ПВЗ</t>
        </is>
      </c>
    </row>
    <row r="3443">
      <c r="A3443" t="inlineStr">
        <is>
          <t>СДЭК</t>
        </is>
      </c>
      <c r="B3443" t="inlineStr">
        <is>
          <t>СДЭК</t>
        </is>
      </c>
      <c r="C3443" t="inlineStr">
        <is>
          <t>Симферополь</t>
        </is>
      </c>
      <c r="D3443" t="inlineStr">
        <is>
          <t>Симферополь, пр-т. Победы, 84</t>
        </is>
      </c>
      <c r="E3443" t="inlineStr">
        <is>
          <t>+</t>
        </is>
      </c>
      <c r="F3443" t="inlineStr">
        <is>
          <t>+</t>
        </is>
      </c>
      <c r="G3443" t="inlineStr">
        <is>
          <t>ПВЗ</t>
        </is>
      </c>
    </row>
    <row r="3444">
      <c r="A3444" t="inlineStr">
        <is>
          <t>СДЭК</t>
        </is>
      </c>
      <c r="B3444" t="inlineStr">
        <is>
          <t>СДЭК</t>
        </is>
      </c>
      <c r="C3444" t="inlineStr">
        <is>
          <t>Ковров</t>
        </is>
      </c>
      <c r="D3444" t="inlineStr">
        <is>
          <t>Ковров, ул. Малеева, 5</t>
        </is>
      </c>
      <c r="E3444" t="inlineStr">
        <is>
          <t>+</t>
        </is>
      </c>
      <c r="F3444" t="inlineStr">
        <is>
          <t>+</t>
        </is>
      </c>
      <c r="G3444" t="inlineStr">
        <is>
          <t>ПВЗ</t>
        </is>
      </c>
    </row>
    <row r="3445">
      <c r="A3445" t="inlineStr">
        <is>
          <t>СДЭК</t>
        </is>
      </c>
      <c r="B3445" t="inlineStr">
        <is>
          <t>СДЭК</t>
        </is>
      </c>
      <c r="C3445" t="inlineStr">
        <is>
          <t>Оленегорск</t>
        </is>
      </c>
      <c r="D3445" t="inlineStr">
        <is>
          <t>Оленегорск, ул. Строительная, 46</t>
        </is>
      </c>
      <c r="E3445" t="inlineStr">
        <is>
          <t>+</t>
        </is>
      </c>
      <c r="F3445" t="inlineStr">
        <is>
          <t>+</t>
        </is>
      </c>
      <c r="G3445" t="inlineStr">
        <is>
          <t>ПВЗ</t>
        </is>
      </c>
    </row>
    <row r="3446">
      <c r="A3446" t="inlineStr">
        <is>
          <t>СДЭК</t>
        </is>
      </c>
      <c r="B3446" t="inlineStr">
        <is>
          <t>СДЭК</t>
        </is>
      </c>
      <c r="C3446" t="inlineStr">
        <is>
          <t>Константиновск</t>
        </is>
      </c>
      <c r="D3446" t="inlineStr">
        <is>
          <t>Константиновск, ул.25 Октября, 55</t>
        </is>
      </c>
      <c r="E3446" t="inlineStr">
        <is>
          <t>+</t>
        </is>
      </c>
      <c r="F3446" t="inlineStr">
        <is>
          <t>+</t>
        </is>
      </c>
      <c r="G3446" t="inlineStr">
        <is>
          <t>ПВЗ</t>
        </is>
      </c>
    </row>
    <row r="3447">
      <c r="A3447" t="inlineStr">
        <is>
          <t>СДЭК</t>
        </is>
      </c>
      <c r="B3447" t="inlineStr">
        <is>
          <t>СДЭК</t>
        </is>
      </c>
      <c r="C3447" t="inlineStr">
        <is>
          <t>Завьялово</t>
        </is>
      </c>
      <c r="D3447" t="inlineStr">
        <is>
          <t>Завьялово, Удмуртия, ул.Речная, 24</t>
        </is>
      </c>
      <c r="E3447" t="inlineStr">
        <is>
          <t>+</t>
        </is>
      </c>
      <c r="F3447" t="inlineStr">
        <is>
          <t>+</t>
        </is>
      </c>
      <c r="G3447" t="inlineStr">
        <is>
          <t>ПВЗ</t>
        </is>
      </c>
    </row>
    <row r="3448">
      <c r="A3448" t="inlineStr">
        <is>
          <t>СДЭК</t>
        </is>
      </c>
      <c r="B3448" t="inlineStr">
        <is>
          <t>СДЭК</t>
        </is>
      </c>
      <c r="C3448" t="inlineStr">
        <is>
          <t>Екатеринбург</t>
        </is>
      </c>
      <c r="D3448" t="inlineStr">
        <is>
          <t>Екатеринбург, ул. Маршала Жукова, 9</t>
        </is>
      </c>
      <c r="E3448" t="inlineStr">
        <is>
          <t>+</t>
        </is>
      </c>
      <c r="F3448" t="inlineStr">
        <is>
          <t>+</t>
        </is>
      </c>
      <c r="G3448" t="inlineStr">
        <is>
          <t>ПВЗ</t>
        </is>
      </c>
    </row>
    <row r="3449">
      <c r="A3449" t="inlineStr">
        <is>
          <t>СДЭК</t>
        </is>
      </c>
      <c r="B3449" t="inlineStr">
        <is>
          <t>СДЭК</t>
        </is>
      </c>
      <c r="C3449" t="inlineStr">
        <is>
          <t>Владимир</t>
        </is>
      </c>
      <c r="D3449" t="inlineStr">
        <is>
          <t>Владимир, пр-т. Ленина, 10</t>
        </is>
      </c>
      <c r="E3449" t="inlineStr">
        <is>
          <t>+</t>
        </is>
      </c>
      <c r="F3449" t="inlineStr">
        <is>
          <t>+</t>
        </is>
      </c>
      <c r="G3449" t="inlineStr">
        <is>
          <t>ПВЗ</t>
        </is>
      </c>
    </row>
    <row r="3450">
      <c r="A3450" t="inlineStr">
        <is>
          <t>СДЭК</t>
        </is>
      </c>
      <c r="B3450" t="inlineStr">
        <is>
          <t>СДЭК</t>
        </is>
      </c>
      <c r="C3450" t="inlineStr">
        <is>
          <t>Махачкала</t>
        </is>
      </c>
      <c r="D3450" t="inlineStr">
        <is>
          <t>Махачкала, пр-т Насрутдинова, 20</t>
        </is>
      </c>
      <c r="E3450" t="inlineStr">
        <is>
          <t>+</t>
        </is>
      </c>
      <c r="F3450" t="inlineStr">
        <is>
          <t>+</t>
        </is>
      </c>
      <c r="G3450" t="inlineStr">
        <is>
          <t>ПВЗ</t>
        </is>
      </c>
    </row>
    <row r="3451">
      <c r="A3451" t="inlineStr">
        <is>
          <t>СДЭК</t>
        </is>
      </c>
      <c r="B3451" t="inlineStr">
        <is>
          <t>СДЭК</t>
        </is>
      </c>
      <c r="C3451" t="inlineStr">
        <is>
          <t>Казань</t>
        </is>
      </c>
      <c r="D3451" t="inlineStr">
        <is>
          <t>Казань, ул. Халезова, 27а</t>
        </is>
      </c>
      <c r="E3451" t="inlineStr">
        <is>
          <t>+</t>
        </is>
      </c>
      <c r="F3451" t="inlineStr">
        <is>
          <t>+</t>
        </is>
      </c>
      <c r="G3451" t="inlineStr">
        <is>
          <t>ПВЗ</t>
        </is>
      </c>
    </row>
    <row r="3452">
      <c r="A3452" t="inlineStr">
        <is>
          <t>СДЭК</t>
        </is>
      </c>
      <c r="B3452" t="inlineStr">
        <is>
          <t>СДЭК</t>
        </is>
      </c>
      <c r="C3452" t="inlineStr">
        <is>
          <t>Глазов</t>
        </is>
      </c>
      <c r="D3452" t="inlineStr">
        <is>
          <t>Глазов, ул. Ленина, 19а</t>
        </is>
      </c>
      <c r="E3452" t="inlineStr">
        <is>
          <t>+</t>
        </is>
      </c>
      <c r="F3452" t="inlineStr">
        <is>
          <t>+</t>
        </is>
      </c>
      <c r="G3452" t="inlineStr">
        <is>
          <t>ПВЗ</t>
        </is>
      </c>
    </row>
    <row r="3453">
      <c r="A3453" t="inlineStr">
        <is>
          <t>СДЭК</t>
        </is>
      </c>
      <c r="B3453" t="inlineStr">
        <is>
          <t>СДЭК</t>
        </is>
      </c>
      <c r="C3453" t="inlineStr">
        <is>
          <t>Новая Усмань</t>
        </is>
      </c>
      <c r="D3453" t="inlineStr">
        <is>
          <t>Новая Усмань, ул. Ленина, 228В</t>
        </is>
      </c>
      <c r="E3453" t="inlineStr">
        <is>
          <t>+</t>
        </is>
      </c>
      <c r="F3453" t="inlineStr">
        <is>
          <t>+</t>
        </is>
      </c>
      <c r="G3453" t="inlineStr">
        <is>
          <t>ПВЗ</t>
        </is>
      </c>
    </row>
    <row r="3454">
      <c r="A3454" t="inlineStr">
        <is>
          <t>СДЭК</t>
        </is>
      </c>
      <c r="B3454" t="inlineStr">
        <is>
          <t>СДЭК</t>
        </is>
      </c>
      <c r="C3454" t="inlineStr">
        <is>
          <t>Миасс</t>
        </is>
      </c>
      <c r="D3454" t="inlineStr">
        <is>
          <t>Миасс, ул. Кирова, 53</t>
        </is>
      </c>
      <c r="E3454" t="inlineStr">
        <is>
          <t>+</t>
        </is>
      </c>
      <c r="F3454" t="inlineStr">
        <is>
          <t>+</t>
        </is>
      </c>
      <c r="G3454" t="inlineStr">
        <is>
          <t>ПВЗ</t>
        </is>
      </c>
    </row>
    <row r="3455">
      <c r="A3455" t="inlineStr">
        <is>
          <t>СДЭК</t>
        </is>
      </c>
      <c r="B3455" t="inlineStr">
        <is>
          <t>СДЭК</t>
        </is>
      </c>
      <c r="C3455" t="inlineStr">
        <is>
          <t>Екатеринбург</t>
        </is>
      </c>
      <c r="D3455" t="inlineStr">
        <is>
          <t>Екатеринбург, ул. Алтайская, 64</t>
        </is>
      </c>
      <c r="E3455" t="inlineStr">
        <is>
          <t>+</t>
        </is>
      </c>
      <c r="F3455" t="inlineStr">
        <is>
          <t>+</t>
        </is>
      </c>
      <c r="G3455" t="inlineStr">
        <is>
          <t>Постомат</t>
        </is>
      </c>
    </row>
    <row r="3456">
      <c r="A3456" t="inlineStr">
        <is>
          <t>СДЭК</t>
        </is>
      </c>
      <c r="B3456" t="inlineStr">
        <is>
          <t>СДЭК</t>
        </is>
      </c>
      <c r="C3456" t="inlineStr">
        <is>
          <t>Москва</t>
        </is>
      </c>
      <c r="D3456" t="inlineStr">
        <is>
          <t>Москва, пр. Новотушинский, 10к2</t>
        </is>
      </c>
      <c r="E3456" t="inlineStr">
        <is>
          <t>+</t>
        </is>
      </c>
      <c r="F3456" t="inlineStr">
        <is>
          <t>+</t>
        </is>
      </c>
      <c r="G3456" t="inlineStr">
        <is>
          <t>Постомат</t>
        </is>
      </c>
    </row>
    <row r="3457">
      <c r="A3457" t="inlineStr">
        <is>
          <t>СДЭК</t>
        </is>
      </c>
      <c r="B3457" t="inlineStr">
        <is>
          <t>СДЭК</t>
        </is>
      </c>
      <c r="C3457" t="inlineStr">
        <is>
          <t>Челябинск</t>
        </is>
      </c>
      <c r="D3457" t="inlineStr">
        <is>
          <t>Челябинск, проспект Победы, 326</t>
        </is>
      </c>
      <c r="E3457" t="inlineStr">
        <is>
          <t>+</t>
        </is>
      </c>
      <c r="F3457" t="inlineStr">
        <is>
          <t>+</t>
        </is>
      </c>
      <c r="G3457" t="inlineStr">
        <is>
          <t>Постомат</t>
        </is>
      </c>
    </row>
    <row r="3458">
      <c r="A3458" t="inlineStr">
        <is>
          <t>СДЭК</t>
        </is>
      </c>
      <c r="B3458" t="inlineStr">
        <is>
          <t>СДЭК</t>
        </is>
      </c>
      <c r="C3458" t="inlineStr">
        <is>
          <t>Челябинск</t>
        </is>
      </c>
      <c r="D3458" t="inlineStr">
        <is>
          <t>Челябинск, ул. 40-летия Победы, 1</t>
        </is>
      </c>
      <c r="E3458" t="inlineStr">
        <is>
          <t>+</t>
        </is>
      </c>
      <c r="F3458" t="inlineStr">
        <is>
          <t>+</t>
        </is>
      </c>
      <c r="G3458" t="inlineStr">
        <is>
          <t>Постомат</t>
        </is>
      </c>
    </row>
    <row r="3459">
      <c r="A3459" t="inlineStr">
        <is>
          <t>СДЭК</t>
        </is>
      </c>
      <c r="B3459" t="inlineStr">
        <is>
          <t>СДЭК</t>
        </is>
      </c>
      <c r="C3459" t="inlineStr">
        <is>
          <t>Ижевск</t>
        </is>
      </c>
      <c r="D3459" t="inlineStr">
        <is>
          <t>Ижевск, пер. Широкий переулок, 53</t>
        </is>
      </c>
      <c r="E3459" t="inlineStr">
        <is>
          <t>+</t>
        </is>
      </c>
      <c r="F3459" t="inlineStr">
        <is>
          <t>+</t>
        </is>
      </c>
      <c r="G3459" t="inlineStr">
        <is>
          <t>Постомат</t>
        </is>
      </c>
    </row>
    <row r="3460">
      <c r="A3460" t="inlineStr">
        <is>
          <t>СДЭК</t>
        </is>
      </c>
      <c r="B3460" t="inlineStr">
        <is>
          <t>СДЭК</t>
        </is>
      </c>
      <c r="C3460" t="inlineStr">
        <is>
          <t>Казань</t>
        </is>
      </c>
      <c r="D3460" t="inlineStr">
        <is>
          <t>Казань, ул. Авангардная, 185</t>
        </is>
      </c>
      <c r="E3460" t="inlineStr">
        <is>
          <t>+</t>
        </is>
      </c>
      <c r="F3460" t="inlineStr">
        <is>
          <t>+</t>
        </is>
      </c>
      <c r="G3460" t="inlineStr">
        <is>
          <t>Постомат</t>
        </is>
      </c>
    </row>
    <row r="3461">
      <c r="A3461" t="inlineStr">
        <is>
          <t>СДЭК</t>
        </is>
      </c>
      <c r="B3461" t="inlineStr">
        <is>
          <t>СДЭК</t>
        </is>
      </c>
      <c r="C3461" t="inlineStr">
        <is>
          <t>Челябинск</t>
        </is>
      </c>
      <c r="D3461" t="inlineStr">
        <is>
          <t>Челябинск, ул. Ворошилова, 35</t>
        </is>
      </c>
      <c r="E3461" t="inlineStr">
        <is>
          <t>+</t>
        </is>
      </c>
      <c r="F3461" t="inlineStr">
        <is>
          <t>+</t>
        </is>
      </c>
      <c r="G3461" t="inlineStr">
        <is>
          <t>Постомат</t>
        </is>
      </c>
    </row>
    <row r="3462">
      <c r="A3462" t="inlineStr">
        <is>
          <t>СДЭК</t>
        </is>
      </c>
      <c r="B3462" t="inlineStr">
        <is>
          <t>СДЭК</t>
        </is>
      </c>
      <c r="C3462" t="inlineStr">
        <is>
          <t>Москва</t>
        </is>
      </c>
      <c r="D3462" t="inlineStr">
        <is>
          <t>Москва, ул. Сущевский вал, 5 стр. 15</t>
        </is>
      </c>
      <c r="E3462" t="inlineStr">
        <is>
          <t>+</t>
        </is>
      </c>
      <c r="F3462" t="inlineStr">
        <is>
          <t>+</t>
        </is>
      </c>
      <c r="G3462" t="inlineStr">
        <is>
          <t>ПВЗ</t>
        </is>
      </c>
    </row>
    <row r="3463">
      <c r="A3463" t="inlineStr">
        <is>
          <t>СДЭК</t>
        </is>
      </c>
      <c r="B3463" t="inlineStr">
        <is>
          <t>СДЭК</t>
        </is>
      </c>
      <c r="C3463" t="inlineStr">
        <is>
          <t>Нефтекамск</t>
        </is>
      </c>
      <c r="D3463" t="inlineStr">
        <is>
          <t>Нефтекамск, ул. Ленина, .47Б</t>
        </is>
      </c>
      <c r="E3463" t="inlineStr">
        <is>
          <t>+</t>
        </is>
      </c>
      <c r="F3463" t="inlineStr">
        <is>
          <t>+</t>
        </is>
      </c>
      <c r="G3463" t="inlineStr">
        <is>
          <t>ПВЗ</t>
        </is>
      </c>
    </row>
    <row r="3464">
      <c r="A3464" t="inlineStr">
        <is>
          <t>СДЭК</t>
        </is>
      </c>
      <c r="B3464" t="inlineStr">
        <is>
          <t>СДЭК</t>
        </is>
      </c>
      <c r="C3464" t="inlineStr">
        <is>
          <t>Альметьевск</t>
        </is>
      </c>
      <c r="D3464" t="inlineStr">
        <is>
          <t>Альметьевск, ул. Ленина, 140, пом. 1</t>
        </is>
      </c>
      <c r="E3464" t="inlineStr">
        <is>
          <t>+</t>
        </is>
      </c>
      <c r="F3464" t="inlineStr">
        <is>
          <t>+</t>
        </is>
      </c>
      <c r="G3464" t="inlineStr">
        <is>
          <t>ПВЗ</t>
        </is>
      </c>
    </row>
    <row r="3465">
      <c r="A3465" t="inlineStr">
        <is>
          <t>СДЭК</t>
        </is>
      </c>
      <c r="B3465" t="inlineStr">
        <is>
          <t>СДЭК</t>
        </is>
      </c>
      <c r="C3465" t="inlineStr">
        <is>
          <t>Екатеринбург</t>
        </is>
      </c>
      <c r="D3465" t="inlineStr">
        <is>
          <t>Екатеринбург, ул. Амундсена, 56А, 1</t>
        </is>
      </c>
      <c r="E3465" t="inlineStr">
        <is>
          <t>+</t>
        </is>
      </c>
      <c r="F3465" t="inlineStr">
        <is>
          <t>+</t>
        </is>
      </c>
      <c r="G3465" t="inlineStr">
        <is>
          <t>ПВЗ</t>
        </is>
      </c>
    </row>
    <row r="3466">
      <c r="A3466" t="inlineStr">
        <is>
          <t>СДЭК</t>
        </is>
      </c>
      <c r="B3466" t="inlineStr">
        <is>
          <t>СДЭК</t>
        </is>
      </c>
      <c r="C3466" t="inlineStr">
        <is>
          <t>Оренбург</t>
        </is>
      </c>
      <c r="D3466" t="inlineStr">
        <is>
          <t>Оренбург, Беляевское шоссе, 5</t>
        </is>
      </c>
      <c r="E3466" t="inlineStr">
        <is>
          <t>+</t>
        </is>
      </c>
      <c r="F3466" t="inlineStr">
        <is>
          <t>+</t>
        </is>
      </c>
      <c r="G3466" t="inlineStr">
        <is>
          <t>ПВЗ</t>
        </is>
      </c>
    </row>
    <row r="3467">
      <c r="A3467" t="inlineStr">
        <is>
          <t>СДЭК</t>
        </is>
      </c>
      <c r="B3467" t="inlineStr">
        <is>
          <t>СДЭК</t>
        </is>
      </c>
      <c r="C3467" t="inlineStr">
        <is>
          <t>Санкт-Петербург</t>
        </is>
      </c>
      <c r="D3467" t="inlineStr">
        <is>
          <t>Санкт-Петербург, ул. Васи Алексеева, 26</t>
        </is>
      </c>
      <c r="E3467" t="inlineStr">
        <is>
          <t>+</t>
        </is>
      </c>
      <c r="F3467" t="inlineStr">
        <is>
          <t>+</t>
        </is>
      </c>
      <c r="G3467" t="inlineStr">
        <is>
          <t>ПВЗ</t>
        </is>
      </c>
    </row>
    <row r="3468">
      <c r="A3468" t="inlineStr">
        <is>
          <t>СДЭК</t>
        </is>
      </c>
      <c r="B3468" t="inlineStr">
        <is>
          <t>СДЭК</t>
        </is>
      </c>
      <c r="C3468" t="inlineStr">
        <is>
          <t>Братск</t>
        </is>
      </c>
      <c r="D3468" t="inlineStr">
        <is>
          <t>Братск, ул. Советская, 2</t>
        </is>
      </c>
      <c r="E3468" t="inlineStr">
        <is>
          <t>+</t>
        </is>
      </c>
      <c r="F3468" t="inlineStr">
        <is>
          <t>+</t>
        </is>
      </c>
      <c r="G3468" t="inlineStr">
        <is>
          <t>ПВЗ</t>
        </is>
      </c>
    </row>
    <row r="3469">
      <c r="A3469" t="inlineStr">
        <is>
          <t>СДЭК</t>
        </is>
      </c>
      <c r="B3469" t="inlineStr">
        <is>
          <t>СДЭК</t>
        </is>
      </c>
      <c r="C3469" t="inlineStr">
        <is>
          <t>Одинцово</t>
        </is>
      </c>
      <c r="D3469" t="inlineStr">
        <is>
          <t>Одинцово, ул. Молодёжная, 46</t>
        </is>
      </c>
      <c r="E3469" t="inlineStr">
        <is>
          <t>+</t>
        </is>
      </c>
      <c r="F3469" t="inlineStr">
        <is>
          <t>+</t>
        </is>
      </c>
      <c r="G3469" t="inlineStr">
        <is>
          <t>ПВЗ</t>
        </is>
      </c>
    </row>
    <row r="3470">
      <c r="A3470" t="inlineStr">
        <is>
          <t>СДЭК</t>
        </is>
      </c>
      <c r="B3470" t="inlineStr">
        <is>
          <t>СДЭК</t>
        </is>
      </c>
      <c r="C3470" t="inlineStr">
        <is>
          <t>Оренбург</t>
        </is>
      </c>
      <c r="D3470" t="inlineStr">
        <is>
          <t>Оренбург, Рокоссовского, 31</t>
        </is>
      </c>
      <c r="E3470" t="inlineStr">
        <is>
          <t>+</t>
        </is>
      </c>
      <c r="F3470" t="inlineStr">
        <is>
          <t>+</t>
        </is>
      </c>
      <c r="G3470" t="inlineStr">
        <is>
          <t>ПВЗ</t>
        </is>
      </c>
    </row>
    <row r="3471">
      <c r="A3471" t="inlineStr">
        <is>
          <t>СДЭК</t>
        </is>
      </c>
      <c r="B3471" t="inlineStr">
        <is>
          <t>СДЭК</t>
        </is>
      </c>
      <c r="C3471" t="inlineStr">
        <is>
          <t>Екатеринбург</t>
        </is>
      </c>
      <c r="D3471" t="inlineStr">
        <is>
          <t>Екатеринбург, ул. Белинского, 232</t>
        </is>
      </c>
      <c r="E3471" t="inlineStr">
        <is>
          <t>+</t>
        </is>
      </c>
      <c r="F3471" t="inlineStr">
        <is>
          <t>+</t>
        </is>
      </c>
      <c r="G3471" t="inlineStr">
        <is>
          <t>ПВЗ</t>
        </is>
      </c>
    </row>
    <row r="3472">
      <c r="A3472" t="inlineStr">
        <is>
          <t>СДЭК</t>
        </is>
      </c>
      <c r="B3472" t="inlineStr">
        <is>
          <t>СДЭК</t>
        </is>
      </c>
      <c r="C3472" t="inlineStr">
        <is>
          <t>Елабуга</t>
        </is>
      </c>
      <c r="D3472" t="inlineStr">
        <is>
          <t>Елабуга, ул Тази Гиззата, 1А</t>
        </is>
      </c>
      <c r="E3472" t="inlineStr">
        <is>
          <t>+</t>
        </is>
      </c>
      <c r="F3472" t="inlineStr">
        <is>
          <t>+</t>
        </is>
      </c>
      <c r="G3472" t="inlineStr">
        <is>
          <t>ПВЗ</t>
        </is>
      </c>
    </row>
    <row r="3473">
      <c r="A3473" t="inlineStr">
        <is>
          <t>СДЭК</t>
        </is>
      </c>
      <c r="B3473" t="inlineStr">
        <is>
          <t>СДЭК</t>
        </is>
      </c>
      <c r="C3473" t="inlineStr">
        <is>
          <t>Москва</t>
        </is>
      </c>
      <c r="D3473" t="inlineStr">
        <is>
          <t>Москва, ул. Бойцовая, 13, корп.1</t>
        </is>
      </c>
      <c r="E3473" t="inlineStr">
        <is>
          <t>+</t>
        </is>
      </c>
      <c r="F3473" t="inlineStr">
        <is>
          <t>+</t>
        </is>
      </c>
      <c r="G3473" t="inlineStr">
        <is>
          <t>ПВЗ</t>
        </is>
      </c>
    </row>
    <row r="3474">
      <c r="A3474" t="inlineStr">
        <is>
          <t>СДЭК</t>
        </is>
      </c>
      <c r="B3474" t="inlineStr">
        <is>
          <t>СДЭК</t>
        </is>
      </c>
      <c r="C3474" t="inlineStr">
        <is>
          <t>Мурино</t>
        </is>
      </c>
      <c r="D3474" t="inlineStr">
        <is>
          <t>Мурино, ул.  шоссе в Лаврики, 83</t>
        </is>
      </c>
      <c r="E3474" t="inlineStr">
        <is>
          <t>+</t>
        </is>
      </c>
      <c r="F3474" t="inlineStr">
        <is>
          <t>+</t>
        </is>
      </c>
      <c r="G3474" t="inlineStr">
        <is>
          <t>ПВЗ</t>
        </is>
      </c>
    </row>
    <row r="3475">
      <c r="A3475" t="inlineStr">
        <is>
          <t>СДЭК</t>
        </is>
      </c>
      <c r="B3475" t="inlineStr">
        <is>
          <t>СДЭК</t>
        </is>
      </c>
      <c r="C3475" t="inlineStr">
        <is>
          <t>Мурманск</t>
        </is>
      </c>
      <c r="D3475" t="inlineStr">
        <is>
          <t>Мурманск, ул. Папанина, 11</t>
        </is>
      </c>
      <c r="E3475" t="inlineStr">
        <is>
          <t>+</t>
        </is>
      </c>
      <c r="F3475" t="inlineStr">
        <is>
          <t>+</t>
        </is>
      </c>
      <c r="G3475" t="inlineStr">
        <is>
          <t>ПВЗ</t>
        </is>
      </c>
    </row>
    <row r="3476">
      <c r="A3476" t="inlineStr">
        <is>
          <t>СДЭК</t>
        </is>
      </c>
      <c r="B3476" t="inlineStr">
        <is>
          <t>СДЭК</t>
        </is>
      </c>
      <c r="C3476" t="inlineStr">
        <is>
          <t>Самара</t>
        </is>
      </c>
      <c r="D3476" t="inlineStr">
        <is>
          <t>Самара, ул. Солнечная, 36Б</t>
        </is>
      </c>
      <c r="E3476" t="inlineStr">
        <is>
          <t>+</t>
        </is>
      </c>
      <c r="F3476" t="inlineStr">
        <is>
          <t>+</t>
        </is>
      </c>
      <c r="G3476" t="inlineStr">
        <is>
          <t>ПВЗ</t>
        </is>
      </c>
    </row>
    <row r="3477">
      <c r="A3477" t="inlineStr">
        <is>
          <t>СДЭК</t>
        </is>
      </c>
      <c r="B3477" t="inlineStr">
        <is>
          <t>СДЭК</t>
        </is>
      </c>
      <c r="C3477" t="inlineStr">
        <is>
          <t>Кострома</t>
        </is>
      </c>
      <c r="D3477" t="inlineStr">
        <is>
          <t>Кострома, ул. Голубкова, 12А</t>
        </is>
      </c>
      <c r="E3477" t="inlineStr">
        <is>
          <t>+</t>
        </is>
      </c>
      <c r="F3477" t="inlineStr">
        <is>
          <t>+</t>
        </is>
      </c>
      <c r="G3477" t="inlineStr">
        <is>
          <t>ПВЗ</t>
        </is>
      </c>
    </row>
    <row r="3478">
      <c r="A3478" t="inlineStr">
        <is>
          <t>СДЭК</t>
        </is>
      </c>
      <c r="B3478" t="inlineStr">
        <is>
          <t>СДЭК</t>
        </is>
      </c>
      <c r="C3478" t="inlineStr">
        <is>
          <t>Дубовка</t>
        </is>
      </c>
      <c r="D3478" t="inlineStr">
        <is>
          <t>Дубовка, Дубовский район, ул. Московская, 58А</t>
        </is>
      </c>
      <c r="E3478" t="inlineStr">
        <is>
          <t>+</t>
        </is>
      </c>
      <c r="F3478" t="inlineStr">
        <is>
          <t>+</t>
        </is>
      </c>
      <c r="G3478" t="inlineStr">
        <is>
          <t>ПВЗ</t>
        </is>
      </c>
    </row>
    <row r="3479">
      <c r="A3479" t="inlineStr">
        <is>
          <t>СДЭК</t>
        </is>
      </c>
      <c r="B3479" t="inlineStr">
        <is>
          <t>СДЭК</t>
        </is>
      </c>
      <c r="C3479" t="inlineStr">
        <is>
          <t>Златоуст</t>
        </is>
      </c>
      <c r="D3479" t="inlineStr">
        <is>
          <t>Златоуст, Челябинская область, ул. Южно-Есаульская, 8</t>
        </is>
      </c>
      <c r="E3479" t="inlineStr">
        <is>
          <t>+</t>
        </is>
      </c>
      <c r="F3479" t="inlineStr">
        <is>
          <t>+</t>
        </is>
      </c>
      <c r="G3479" t="inlineStr">
        <is>
          <t>ПВЗ</t>
        </is>
      </c>
    </row>
    <row r="3480">
      <c r="A3480" t="inlineStr">
        <is>
          <t>СДЭК</t>
        </is>
      </c>
      <c r="B3480" t="inlineStr">
        <is>
          <t>СДЭК</t>
        </is>
      </c>
      <c r="C3480" t="inlineStr">
        <is>
          <t>Пестово</t>
        </is>
      </c>
      <c r="D3480" t="inlineStr">
        <is>
          <t>Пестово, Пестовский район, ул. Профсоюзов, 22</t>
        </is>
      </c>
      <c r="E3480" t="inlineStr">
        <is>
          <t>+</t>
        </is>
      </c>
      <c r="F3480" t="inlineStr">
        <is>
          <t>+</t>
        </is>
      </c>
      <c r="G3480" t="inlineStr">
        <is>
          <t>ПВЗ</t>
        </is>
      </c>
    </row>
    <row r="3481">
      <c r="A3481" t="inlineStr">
        <is>
          <t>СДЭК</t>
        </is>
      </c>
      <c r="B3481" t="inlineStr">
        <is>
          <t>СДЭК</t>
        </is>
      </c>
      <c r="C3481" t="inlineStr">
        <is>
          <t>Щелково</t>
        </is>
      </c>
      <c r="D3481" t="inlineStr">
        <is>
          <t>Щелково,  г/о Щёлково, ул. Талсинская, 59, стр.5</t>
        </is>
      </c>
      <c r="E3481" t="inlineStr">
        <is>
          <t>+</t>
        </is>
      </c>
      <c r="F3481" t="inlineStr">
        <is>
          <t>+</t>
        </is>
      </c>
      <c r="G3481" t="inlineStr">
        <is>
          <t>ПВЗ</t>
        </is>
      </c>
    </row>
    <row r="3482">
      <c r="A3482" t="inlineStr">
        <is>
          <t>СДЭК</t>
        </is>
      </c>
      <c r="B3482" t="inlineStr">
        <is>
          <t>СДЭК</t>
        </is>
      </c>
      <c r="C3482" t="inlineStr">
        <is>
          <t>Новая Адыгея</t>
        </is>
      </c>
      <c r="D3482" t="inlineStr">
        <is>
          <t>Новая Адыгея, ул. Урюковая, 12</t>
        </is>
      </c>
      <c r="E3482" t="inlineStr">
        <is>
          <t>+</t>
        </is>
      </c>
      <c r="F3482" t="inlineStr">
        <is>
          <t>+</t>
        </is>
      </c>
      <c r="G3482" t="inlineStr">
        <is>
          <t>ПВЗ</t>
        </is>
      </c>
    </row>
    <row r="3483">
      <c r="A3483" t="inlineStr">
        <is>
          <t>СДЭК</t>
        </is>
      </c>
      <c r="B3483" t="inlineStr">
        <is>
          <t>СДЭК</t>
        </is>
      </c>
      <c r="C3483" t="inlineStr">
        <is>
          <t>Митино</t>
        </is>
      </c>
      <c r="D3483" t="inlineStr">
        <is>
          <t>Митино, ул. Дубравная, 40, вход со двора</t>
        </is>
      </c>
      <c r="E3483" t="inlineStr">
        <is>
          <t>+</t>
        </is>
      </c>
      <c r="F3483" t="inlineStr">
        <is>
          <t>+</t>
        </is>
      </c>
      <c r="G3483" t="inlineStr">
        <is>
          <t>ПВЗ</t>
        </is>
      </c>
    </row>
    <row r="3484">
      <c r="A3484" t="inlineStr">
        <is>
          <t>СДЭК</t>
        </is>
      </c>
      <c r="B3484" t="inlineStr">
        <is>
          <t>СДЭК</t>
        </is>
      </c>
      <c r="C3484" t="inlineStr">
        <is>
          <t>Таганрог</t>
        </is>
      </c>
      <c r="D3484" t="inlineStr">
        <is>
          <t>Таганрог, пер. 17-й Новый, 1а</t>
        </is>
      </c>
      <c r="E3484" t="inlineStr">
        <is>
          <t>+</t>
        </is>
      </c>
      <c r="F3484" t="inlineStr">
        <is>
          <t>+</t>
        </is>
      </c>
      <c r="G3484" t="inlineStr">
        <is>
          <t>ПВЗ</t>
        </is>
      </c>
    </row>
    <row r="3485">
      <c r="A3485" t="inlineStr">
        <is>
          <t>СДЭК</t>
        </is>
      </c>
      <c r="B3485" t="inlineStr">
        <is>
          <t>СДЭК</t>
        </is>
      </c>
      <c r="C3485" t="inlineStr">
        <is>
          <t>Ярославль</t>
        </is>
      </c>
      <c r="D3485" t="inlineStr">
        <is>
          <t>Ярославль, ул. Бабича, 19</t>
        </is>
      </c>
      <c r="E3485" t="inlineStr">
        <is>
          <t>+</t>
        </is>
      </c>
      <c r="F3485" t="inlineStr">
        <is>
          <t>+</t>
        </is>
      </c>
      <c r="G3485" t="inlineStr">
        <is>
          <t>ПВЗ</t>
        </is>
      </c>
    </row>
    <row r="3486">
      <c r="A3486" t="inlineStr">
        <is>
          <t>СДЭК</t>
        </is>
      </c>
      <c r="B3486" t="inlineStr">
        <is>
          <t>СДЭК</t>
        </is>
      </c>
      <c r="C3486" t="inlineStr">
        <is>
          <t>Рославль</t>
        </is>
      </c>
      <c r="D3486" t="inlineStr">
        <is>
          <t>Рославль, Рославльский район, ул. Советская, 57</t>
        </is>
      </c>
      <c r="E3486" t="inlineStr">
        <is>
          <t>+</t>
        </is>
      </c>
      <c r="F3486" t="inlineStr">
        <is>
          <t>+</t>
        </is>
      </c>
      <c r="G3486" t="inlineStr">
        <is>
          <t>ПВЗ</t>
        </is>
      </c>
    </row>
    <row r="3487">
      <c r="A3487" t="inlineStr">
        <is>
          <t>СДЭК</t>
        </is>
      </c>
      <c r="B3487" t="inlineStr">
        <is>
          <t>СДЭК</t>
        </is>
      </c>
      <c r="C3487" t="inlineStr">
        <is>
          <t>Обь</t>
        </is>
      </c>
      <c r="D3487" t="inlineStr">
        <is>
          <t>Обь, ул. Ломоносова, 44</t>
        </is>
      </c>
      <c r="E3487" t="inlineStr">
        <is>
          <t>+</t>
        </is>
      </c>
      <c r="F3487" t="inlineStr">
        <is>
          <t>+</t>
        </is>
      </c>
      <c r="G3487" t="inlineStr">
        <is>
          <t>ПВЗ</t>
        </is>
      </c>
    </row>
    <row r="3488">
      <c r="A3488" t="inlineStr">
        <is>
          <t>СДЭК</t>
        </is>
      </c>
      <c r="B3488" t="inlineStr">
        <is>
          <t>СДЭК</t>
        </is>
      </c>
      <c r="C3488" t="inlineStr">
        <is>
          <t>Курган</t>
        </is>
      </c>
      <c r="D3488" t="inlineStr">
        <is>
          <t>Курган, 5-ый микрорайон, 1</t>
        </is>
      </c>
      <c r="E3488" t="inlineStr">
        <is>
          <t>+</t>
        </is>
      </c>
      <c r="F3488" t="inlineStr">
        <is>
          <t>+</t>
        </is>
      </c>
      <c r="G3488" t="inlineStr">
        <is>
          <t>ПВЗ</t>
        </is>
      </c>
    </row>
    <row r="3489">
      <c r="A3489" t="inlineStr">
        <is>
          <t>СДЭК</t>
        </is>
      </c>
      <c r="B3489" t="inlineStr">
        <is>
          <t>СДЭК</t>
        </is>
      </c>
      <c r="C3489" t="inlineStr">
        <is>
          <t>Красноярск</t>
        </is>
      </c>
      <c r="D3489" t="inlineStr">
        <is>
          <t>Красноярск, ул. Быковского, 11А, 1</t>
        </is>
      </c>
      <c r="E3489" t="inlineStr">
        <is>
          <t>+</t>
        </is>
      </c>
      <c r="F3489" t="inlineStr">
        <is>
          <t>+</t>
        </is>
      </c>
      <c r="G3489" t="inlineStr">
        <is>
          <t>ПВЗ</t>
        </is>
      </c>
    </row>
    <row r="3490">
      <c r="A3490" t="inlineStr">
        <is>
          <t>СДЭК</t>
        </is>
      </c>
      <c r="B3490" t="inlineStr">
        <is>
          <t>СДЭК</t>
        </is>
      </c>
      <c r="C3490" t="inlineStr">
        <is>
          <t>Санкт-Петербург</t>
        </is>
      </c>
      <c r="D3490" t="inlineStr">
        <is>
          <t>Санкт-Петербург, Народная, 68, 1</t>
        </is>
      </c>
      <c r="E3490" t="inlineStr">
        <is>
          <t>+</t>
        </is>
      </c>
      <c r="F3490" t="inlineStr">
        <is>
          <t>+</t>
        </is>
      </c>
      <c r="G3490" t="inlineStr">
        <is>
          <t>ПВЗ</t>
        </is>
      </c>
    </row>
    <row r="3491">
      <c r="A3491" t="inlineStr">
        <is>
          <t>СДЭК</t>
        </is>
      </c>
      <c r="B3491" t="inlineStr">
        <is>
          <t>СДЭК</t>
        </is>
      </c>
      <c r="C3491" t="inlineStr">
        <is>
          <t>Ангарск</t>
        </is>
      </c>
      <c r="D3491" t="inlineStr">
        <is>
          <t>Ангарск, ул. 9-ый микрорайон, 25</t>
        </is>
      </c>
      <c r="E3491" t="inlineStr">
        <is>
          <t>+</t>
        </is>
      </c>
      <c r="F3491" t="inlineStr">
        <is>
          <t>+</t>
        </is>
      </c>
      <c r="G3491" t="inlineStr">
        <is>
          <t>ПВЗ</t>
        </is>
      </c>
    </row>
    <row r="3492">
      <c r="A3492" t="inlineStr">
        <is>
          <t>СДЭК</t>
        </is>
      </c>
      <c r="B3492" t="inlineStr">
        <is>
          <t>СДЭК</t>
        </is>
      </c>
      <c r="C3492" t="inlineStr">
        <is>
          <t>Симферополь</t>
        </is>
      </c>
      <c r="D3492" t="inlineStr">
        <is>
          <t>Симферополь, ул. Кечкеметской, 77А</t>
        </is>
      </c>
      <c r="E3492" t="inlineStr">
        <is>
          <t>+</t>
        </is>
      </c>
      <c r="F3492" t="inlineStr">
        <is>
          <t>+</t>
        </is>
      </c>
      <c r="G3492" t="inlineStr">
        <is>
          <t>ПВЗ</t>
        </is>
      </c>
    </row>
    <row r="3493">
      <c r="A3493" t="inlineStr">
        <is>
          <t>СДЭК</t>
        </is>
      </c>
      <c r="B3493" t="inlineStr">
        <is>
          <t>СДЭК</t>
        </is>
      </c>
      <c r="C3493" t="inlineStr">
        <is>
          <t>Хабаровск</t>
        </is>
      </c>
      <c r="D3493" t="inlineStr">
        <is>
          <t>Хабаровск, ул. Джамбула, 12</t>
        </is>
      </c>
      <c r="E3493" t="inlineStr">
        <is>
          <t>+</t>
        </is>
      </c>
      <c r="F3493" t="inlineStr">
        <is>
          <t>+</t>
        </is>
      </c>
      <c r="G3493" t="inlineStr">
        <is>
          <t>ПВЗ</t>
        </is>
      </c>
    </row>
    <row r="3494">
      <c r="A3494" t="inlineStr">
        <is>
          <t>СДЭК</t>
        </is>
      </c>
      <c r="B3494" t="inlineStr">
        <is>
          <t>СДЭК</t>
        </is>
      </c>
      <c r="C3494" t="inlineStr">
        <is>
          <t>Москва</t>
        </is>
      </c>
      <c r="D3494" t="inlineStr">
        <is>
          <t>Москва, Марьинский парк, 33, подъезд 3</t>
        </is>
      </c>
      <c r="E3494" t="inlineStr">
        <is>
          <t>+</t>
        </is>
      </c>
      <c r="F3494" t="inlineStr">
        <is>
          <t>+</t>
        </is>
      </c>
      <c r="G3494" t="inlineStr">
        <is>
          <t>ПВЗ</t>
        </is>
      </c>
    </row>
    <row r="3495">
      <c r="A3495" t="inlineStr">
        <is>
          <t>СДЭК</t>
        </is>
      </c>
      <c r="B3495" t="inlineStr">
        <is>
          <t>СДЭК</t>
        </is>
      </c>
      <c r="C3495" t="inlineStr">
        <is>
          <t>Краснодар</t>
        </is>
      </c>
      <c r="D3495" t="inlineStr">
        <is>
          <t>Краснодар, ул. Снесарева, 2</t>
        </is>
      </c>
      <c r="E3495" t="inlineStr">
        <is>
          <t>+</t>
        </is>
      </c>
      <c r="F3495" t="inlineStr">
        <is>
          <t>+</t>
        </is>
      </c>
      <c r="G3495" t="inlineStr">
        <is>
          <t>ПВЗ</t>
        </is>
      </c>
    </row>
    <row r="3496">
      <c r="A3496" t="inlineStr">
        <is>
          <t>СДЭК</t>
        </is>
      </c>
      <c r="B3496" t="inlineStr">
        <is>
          <t>СДЭК</t>
        </is>
      </c>
      <c r="C3496" t="inlineStr">
        <is>
          <t>Сургут</t>
        </is>
      </c>
      <c r="D3496" t="inlineStr">
        <is>
          <t>Сургут, пр-т  Мира, 22, 16</t>
        </is>
      </c>
      <c r="E3496" t="inlineStr">
        <is>
          <t>+</t>
        </is>
      </c>
      <c r="F3496" t="inlineStr">
        <is>
          <t>+</t>
        </is>
      </c>
      <c r="G3496" t="inlineStr">
        <is>
          <t>ПВЗ</t>
        </is>
      </c>
    </row>
    <row r="3497">
      <c r="A3497" t="inlineStr">
        <is>
          <t>СДЭК</t>
        </is>
      </c>
      <c r="B3497" t="inlineStr">
        <is>
          <t>СДЭК</t>
        </is>
      </c>
      <c r="C3497" t="inlineStr">
        <is>
          <t>Звенигород</t>
        </is>
      </c>
      <c r="D3497" t="inlineStr">
        <is>
          <t>Звенигород, квартал Маяковского, 6</t>
        </is>
      </c>
      <c r="E3497" t="inlineStr">
        <is>
          <t>+</t>
        </is>
      </c>
      <c r="F3497" t="inlineStr">
        <is>
          <t>+</t>
        </is>
      </c>
      <c r="G3497" t="inlineStr">
        <is>
          <t>Постомат</t>
        </is>
      </c>
    </row>
    <row r="3498">
      <c r="A3498" t="inlineStr">
        <is>
          <t>СДЭК</t>
        </is>
      </c>
      <c r="B3498" t="inlineStr">
        <is>
          <t>СДЭК</t>
        </is>
      </c>
      <c r="C3498" t="inlineStr">
        <is>
          <t>Москва</t>
        </is>
      </c>
      <c r="D3498" t="inlineStr">
        <is>
          <t>Москва, пр. Новотушинский, 8к1</t>
        </is>
      </c>
      <c r="E3498" t="inlineStr">
        <is>
          <t>+</t>
        </is>
      </c>
      <c r="F3498" t="inlineStr">
        <is>
          <t>+</t>
        </is>
      </c>
      <c r="G3498" t="inlineStr">
        <is>
          <t>Постомат</t>
        </is>
      </c>
    </row>
    <row r="3499">
      <c r="A3499" t="inlineStr">
        <is>
          <t>СДЭК</t>
        </is>
      </c>
      <c r="B3499" t="inlineStr">
        <is>
          <t>СДЭК</t>
        </is>
      </c>
      <c r="C3499" t="inlineStr">
        <is>
          <t>Москва</t>
        </is>
      </c>
      <c r="D3499" t="inlineStr">
        <is>
          <t>Москва, пр. Ореховый проезд, 15А</t>
        </is>
      </c>
      <c r="E3499" t="inlineStr">
        <is>
          <t>+</t>
        </is>
      </c>
      <c r="F3499" t="inlineStr">
        <is>
          <t>+</t>
        </is>
      </c>
      <c r="G3499" t="inlineStr">
        <is>
          <t>Постомат</t>
        </is>
      </c>
    </row>
    <row r="3500">
      <c r="A3500" t="inlineStr">
        <is>
          <t>СДЭК</t>
        </is>
      </c>
      <c r="B3500" t="inlineStr">
        <is>
          <t>СДЭК</t>
        </is>
      </c>
      <c r="C3500" t="inlineStr">
        <is>
          <t>Москва</t>
        </is>
      </c>
      <c r="D3500" t="inlineStr">
        <is>
          <t>Москва, пр. Погонный, 25</t>
        </is>
      </c>
      <c r="E3500" t="inlineStr">
        <is>
          <t>+</t>
        </is>
      </c>
      <c r="F3500" t="inlineStr">
        <is>
          <t>+</t>
        </is>
      </c>
      <c r="G3500" t="inlineStr">
        <is>
          <t>Постомат</t>
        </is>
      </c>
    </row>
    <row r="3501">
      <c r="A3501" t="inlineStr">
        <is>
          <t>СДЭК</t>
        </is>
      </c>
      <c r="B3501" t="inlineStr">
        <is>
          <t>СДЭК</t>
        </is>
      </c>
      <c r="C3501" t="inlineStr">
        <is>
          <t>Москва</t>
        </is>
      </c>
      <c r="D3501" t="inlineStr">
        <is>
          <t>Москва, пр. Сигнальный, 7Бс3</t>
        </is>
      </c>
      <c r="E3501" t="inlineStr">
        <is>
          <t>+</t>
        </is>
      </c>
      <c r="F3501" t="inlineStr">
        <is>
          <t>+</t>
        </is>
      </c>
      <c r="G3501" t="inlineStr">
        <is>
          <t>Постомат</t>
        </is>
      </c>
    </row>
    <row r="3502">
      <c r="A3502" t="inlineStr">
        <is>
          <t>СДЭК</t>
        </is>
      </c>
      <c r="B3502" t="inlineStr">
        <is>
          <t>СДЭК</t>
        </is>
      </c>
      <c r="C3502" t="inlineStr">
        <is>
          <t>Краснодар</t>
        </is>
      </c>
      <c r="D3502" t="inlineStr">
        <is>
          <t>Краснодар, УЛ. КОММУНАРОВ, 73/1</t>
        </is>
      </c>
      <c r="E3502" t="inlineStr">
        <is>
          <t>+</t>
        </is>
      </c>
      <c r="F3502" t="inlineStr">
        <is>
          <t>+</t>
        </is>
      </c>
      <c r="G3502" t="inlineStr">
        <is>
          <t>Постомат</t>
        </is>
      </c>
    </row>
    <row r="3503">
      <c r="A3503" t="inlineStr">
        <is>
          <t>СДЭК</t>
        </is>
      </c>
      <c r="B3503" t="inlineStr">
        <is>
          <t>СДЭК</t>
        </is>
      </c>
      <c r="C3503" t="inlineStr">
        <is>
          <t>Красное Село</t>
        </is>
      </c>
      <c r="D3503" t="inlineStr">
        <is>
          <t>Красное Село, Санкт-Петербург, ул. Массальского, 4</t>
        </is>
      </c>
      <c r="E3503" t="inlineStr">
        <is>
          <t>+</t>
        </is>
      </c>
      <c r="F3503" t="inlineStr">
        <is>
          <t>+</t>
        </is>
      </c>
      <c r="G3503" t="inlineStr">
        <is>
          <t>Постомат</t>
        </is>
      </c>
    </row>
    <row r="3504">
      <c r="A3504" t="inlineStr">
        <is>
          <t>СДЭК</t>
        </is>
      </c>
      <c r="B3504" t="inlineStr">
        <is>
          <t>СДЭК</t>
        </is>
      </c>
      <c r="C3504" t="inlineStr">
        <is>
          <t>Челябинск</t>
        </is>
      </c>
      <c r="D3504" t="inlineStr">
        <is>
          <t>Челябинск, ул. Бурденюка, 5</t>
        </is>
      </c>
      <c r="E3504" t="inlineStr">
        <is>
          <t>+</t>
        </is>
      </c>
      <c r="F3504" t="inlineStr">
        <is>
          <t>+</t>
        </is>
      </c>
      <c r="G3504" t="inlineStr">
        <is>
          <t>Постомат</t>
        </is>
      </c>
    </row>
    <row r="3505">
      <c r="A3505" t="inlineStr">
        <is>
          <t>СДЭК</t>
        </is>
      </c>
      <c r="B3505" t="inlineStr">
        <is>
          <t>СДЭК</t>
        </is>
      </c>
      <c r="C3505" t="inlineStr">
        <is>
          <t>Барнаул</t>
        </is>
      </c>
      <c r="D3505" t="inlineStr">
        <is>
          <t>Барнаул, ул. Шумакова, 61</t>
        </is>
      </c>
      <c r="E3505" t="inlineStr">
        <is>
          <t>+</t>
        </is>
      </c>
      <c r="F3505" t="inlineStr">
        <is>
          <t>+</t>
        </is>
      </c>
      <c r="G3505" t="inlineStr">
        <is>
          <t>ПВЗ</t>
        </is>
      </c>
    </row>
    <row r="3506">
      <c r="A3506" t="inlineStr">
        <is>
          <t>СДЭК</t>
        </is>
      </c>
      <c r="B3506" t="inlineStr">
        <is>
          <t>СДЭК</t>
        </is>
      </c>
      <c r="C3506" t="inlineStr">
        <is>
          <t>Кострома</t>
        </is>
      </c>
      <c r="D3506" t="inlineStr">
        <is>
          <t>Кострома, ул. Московская, 98</t>
        </is>
      </c>
      <c r="E3506" t="inlineStr">
        <is>
          <t>+</t>
        </is>
      </c>
      <c r="F3506" t="inlineStr">
        <is>
          <t>+</t>
        </is>
      </c>
      <c r="G3506" t="inlineStr">
        <is>
          <t>ПВЗ</t>
        </is>
      </c>
    </row>
    <row r="3507">
      <c r="A3507" t="inlineStr">
        <is>
          <t>СДЭК</t>
        </is>
      </c>
      <c r="B3507" t="inlineStr">
        <is>
          <t>СДЭК</t>
        </is>
      </c>
      <c r="C3507" t="inlineStr">
        <is>
          <t>Кисловодск</t>
        </is>
      </c>
      <c r="D3507" t="inlineStr">
        <is>
          <t>Кисловодск, ул. Дзержинского, 36</t>
        </is>
      </c>
      <c r="E3507" t="inlineStr">
        <is>
          <t>+</t>
        </is>
      </c>
      <c r="F3507" t="inlineStr">
        <is>
          <t>+</t>
        </is>
      </c>
      <c r="G3507" t="inlineStr">
        <is>
          <t>ПВЗ</t>
        </is>
      </c>
    </row>
    <row r="3508">
      <c r="A3508" t="inlineStr">
        <is>
          <t>СДЭК</t>
        </is>
      </c>
      <c r="B3508" t="inlineStr">
        <is>
          <t>СДЭК</t>
        </is>
      </c>
      <c r="C3508" t="inlineStr">
        <is>
          <t>Владивосток</t>
        </is>
      </c>
      <c r="D3508" t="inlineStr">
        <is>
          <t>Владивосток, Днепровская, 27 строение 2</t>
        </is>
      </c>
      <c r="E3508" t="inlineStr">
        <is>
          <t>+</t>
        </is>
      </c>
      <c r="F3508" t="inlineStr">
        <is>
          <t>+</t>
        </is>
      </c>
      <c r="G3508" t="inlineStr">
        <is>
          <t>ПВЗ</t>
        </is>
      </c>
    </row>
    <row r="3509">
      <c r="A3509" t="inlineStr">
        <is>
          <t>СДЭК</t>
        </is>
      </c>
      <c r="B3509" t="inlineStr">
        <is>
          <t>СДЭК</t>
        </is>
      </c>
      <c r="C3509" t="inlineStr">
        <is>
          <t>Санкт-Петербург</t>
        </is>
      </c>
      <c r="D3509" t="inlineStr">
        <is>
          <t>Санкт-Петербург, ул. Трефолева, 9, корп. 2</t>
        </is>
      </c>
      <c r="E3509" t="inlineStr">
        <is>
          <t>+</t>
        </is>
      </c>
      <c r="F3509" t="inlineStr">
        <is>
          <t>+</t>
        </is>
      </c>
      <c r="G3509" t="inlineStr">
        <is>
          <t>ПВЗ</t>
        </is>
      </c>
    </row>
    <row r="3510">
      <c r="A3510" t="inlineStr">
        <is>
          <t>СДЭК</t>
        </is>
      </c>
      <c r="B3510" t="inlineStr">
        <is>
          <t>СДЭК</t>
        </is>
      </c>
      <c r="C3510" t="inlineStr">
        <is>
          <t>Донецк</t>
        </is>
      </c>
      <c r="D3510" t="inlineStr">
        <is>
          <t>Донецк, Ростовская область, ул. Тимирязева, 75</t>
        </is>
      </c>
      <c r="E3510" t="inlineStr">
        <is>
          <t>+</t>
        </is>
      </c>
      <c r="F3510" t="inlineStr">
        <is>
          <t>+</t>
        </is>
      </c>
      <c r="G3510" t="inlineStr">
        <is>
          <t>ПВЗ</t>
        </is>
      </c>
    </row>
    <row r="3511">
      <c r="A3511" t="inlineStr">
        <is>
          <t>СДЭК</t>
        </is>
      </c>
      <c r="B3511" t="inlineStr">
        <is>
          <t>СДЭК</t>
        </is>
      </c>
      <c r="C3511" t="inlineStr">
        <is>
          <t>Санкт-Петербург</t>
        </is>
      </c>
      <c r="D3511" t="inlineStr">
        <is>
          <t>Санкт-Петербург, пер. Апраксин, 15</t>
        </is>
      </c>
      <c r="E3511" t="inlineStr">
        <is>
          <t>+</t>
        </is>
      </c>
      <c r="F3511" t="inlineStr">
        <is>
          <t>+</t>
        </is>
      </c>
      <c r="G3511" t="inlineStr">
        <is>
          <t>ПВЗ</t>
        </is>
      </c>
    </row>
    <row r="3512">
      <c r="A3512" t="inlineStr">
        <is>
          <t>СДЭК</t>
        </is>
      </c>
      <c r="B3512" t="inlineStr">
        <is>
          <t>СДЭК</t>
        </is>
      </c>
      <c r="C3512" t="inlineStr">
        <is>
          <t>Хабаровск</t>
        </is>
      </c>
      <c r="D3512" t="inlineStr">
        <is>
          <t>Хабаровск, ул. Флегонтова, 4</t>
        </is>
      </c>
      <c r="E3512" t="inlineStr">
        <is>
          <t>+</t>
        </is>
      </c>
      <c r="F3512" t="inlineStr">
        <is>
          <t>+</t>
        </is>
      </c>
      <c r="G3512" t="inlineStr">
        <is>
          <t>ПВЗ</t>
        </is>
      </c>
    </row>
    <row r="3513">
      <c r="A3513" t="inlineStr">
        <is>
          <t>СДЭК</t>
        </is>
      </c>
      <c r="B3513" t="inlineStr">
        <is>
          <t>СДЭК</t>
        </is>
      </c>
      <c r="C3513" t="inlineStr">
        <is>
          <t>Промышленная</t>
        </is>
      </c>
      <c r="D3513" t="inlineStr">
        <is>
          <t>Промышленная, ул. Николая Островского, 57</t>
        </is>
      </c>
      <c r="E3513" t="inlineStr">
        <is>
          <t>+</t>
        </is>
      </c>
      <c r="F3513" t="inlineStr">
        <is>
          <t>+</t>
        </is>
      </c>
      <c r="G3513" t="inlineStr">
        <is>
          <t>ПВЗ</t>
        </is>
      </c>
    </row>
    <row r="3514">
      <c r="A3514" t="inlineStr">
        <is>
          <t>СДЭК</t>
        </is>
      </c>
      <c r="B3514" t="inlineStr">
        <is>
          <t>СДЭК</t>
        </is>
      </c>
      <c r="C3514" t="inlineStr">
        <is>
          <t>Рязань</t>
        </is>
      </c>
      <c r="D3514" t="inlineStr">
        <is>
          <t>Рязань, Народный бульвар, 15</t>
        </is>
      </c>
      <c r="E3514" t="inlineStr">
        <is>
          <t>+</t>
        </is>
      </c>
      <c r="F3514" t="inlineStr">
        <is>
          <t>+</t>
        </is>
      </c>
      <c r="G3514" t="inlineStr">
        <is>
          <t>ПВЗ</t>
        </is>
      </c>
    </row>
    <row r="3515">
      <c r="A3515" t="inlineStr">
        <is>
          <t>СДЭК</t>
        </is>
      </c>
      <c r="B3515" t="inlineStr">
        <is>
          <t>СДЭК</t>
        </is>
      </c>
      <c r="C3515" t="inlineStr">
        <is>
          <t>Сургут</t>
        </is>
      </c>
      <c r="D3515" t="inlineStr">
        <is>
          <t>Сургут, ул. Профсоюзов, 64А</t>
        </is>
      </c>
      <c r="E3515" t="inlineStr">
        <is>
          <t>+</t>
        </is>
      </c>
      <c r="F3515" t="inlineStr">
        <is>
          <t>+</t>
        </is>
      </c>
      <c r="G3515" t="inlineStr">
        <is>
          <t>ПВЗ</t>
        </is>
      </c>
    </row>
    <row r="3516">
      <c r="A3516" t="inlineStr">
        <is>
          <t>СДЭК</t>
        </is>
      </c>
      <c r="B3516" t="inlineStr">
        <is>
          <t>СДЭК</t>
        </is>
      </c>
      <c r="C3516" t="inlineStr">
        <is>
          <t>Ростов-на-Дону</t>
        </is>
      </c>
      <c r="D3516" t="inlineStr">
        <is>
          <t>Ростов-на-Дону, ул. Лелюшенко, 13</t>
        </is>
      </c>
      <c r="E3516" t="inlineStr">
        <is>
          <t>+</t>
        </is>
      </c>
      <c r="F3516" t="inlineStr">
        <is>
          <t>+</t>
        </is>
      </c>
      <c r="G3516" t="inlineStr">
        <is>
          <t>ПВЗ</t>
        </is>
      </c>
    </row>
    <row r="3517">
      <c r="A3517" t="inlineStr">
        <is>
          <t>СДЭК</t>
        </is>
      </c>
      <c r="B3517" t="inlineStr">
        <is>
          <t>СДЭК</t>
        </is>
      </c>
      <c r="C3517" t="inlineStr">
        <is>
          <t>Севастополь</t>
        </is>
      </c>
      <c r="D3517" t="inlineStr">
        <is>
          <t>Севастополь, пр-т. Генерала Острякова, 244, корп. 6</t>
        </is>
      </c>
      <c r="E3517" t="inlineStr">
        <is>
          <t>+</t>
        </is>
      </c>
      <c r="F3517" t="inlineStr">
        <is>
          <t>+</t>
        </is>
      </c>
      <c r="G3517" t="inlineStr">
        <is>
          <t>ПВЗ</t>
        </is>
      </c>
    </row>
    <row r="3518">
      <c r="A3518" t="inlineStr">
        <is>
          <t>СДЭК</t>
        </is>
      </c>
      <c r="B3518" t="inlineStr">
        <is>
          <t>СДЭК</t>
        </is>
      </c>
      <c r="C3518" t="inlineStr">
        <is>
          <t>Муром</t>
        </is>
      </c>
      <c r="D3518" t="inlineStr">
        <is>
          <t>Муром, ул. Московская, 10</t>
        </is>
      </c>
      <c r="E3518" t="inlineStr">
        <is>
          <t>+</t>
        </is>
      </c>
      <c r="F3518" t="inlineStr">
        <is>
          <t>+</t>
        </is>
      </c>
      <c r="G3518" t="inlineStr">
        <is>
          <t>ПВЗ</t>
        </is>
      </c>
    </row>
    <row r="3519">
      <c r="A3519" t="inlineStr">
        <is>
          <t>СДЭК</t>
        </is>
      </c>
      <c r="B3519" t="inlineStr">
        <is>
          <t>СДЭК</t>
        </is>
      </c>
      <c r="C3519" t="inlineStr">
        <is>
          <t>Санкт-Петербург</t>
        </is>
      </c>
      <c r="D3519" t="inlineStr">
        <is>
          <t>Санкт-Петербург, Брестский б-р., 15А</t>
        </is>
      </c>
      <c r="E3519" t="inlineStr">
        <is>
          <t>+</t>
        </is>
      </c>
      <c r="F3519" t="inlineStr">
        <is>
          <t>+</t>
        </is>
      </c>
      <c r="G3519" t="inlineStr">
        <is>
          <t>ПВЗ</t>
        </is>
      </c>
    </row>
    <row r="3520">
      <c r="A3520" t="inlineStr">
        <is>
          <t>СДЭК</t>
        </is>
      </c>
      <c r="B3520" t="inlineStr">
        <is>
          <t>СДЭК</t>
        </is>
      </c>
      <c r="C3520" t="inlineStr">
        <is>
          <t>Хабаровск</t>
        </is>
      </c>
      <c r="D3520" t="inlineStr">
        <is>
          <t>Хабаровск, ул. Шевчука, 42А</t>
        </is>
      </c>
      <c r="E3520" t="inlineStr">
        <is>
          <t>+</t>
        </is>
      </c>
      <c r="F3520" t="inlineStr">
        <is>
          <t>+</t>
        </is>
      </c>
      <c r="G3520" t="inlineStr">
        <is>
          <t>ПВЗ</t>
        </is>
      </c>
    </row>
    <row r="3521">
      <c r="A3521" t="inlineStr">
        <is>
          <t>СДЭК</t>
        </is>
      </c>
      <c r="B3521" t="inlineStr">
        <is>
          <t>СДЭК</t>
        </is>
      </c>
      <c r="C3521" t="inlineStr">
        <is>
          <t>Сочи</t>
        </is>
      </c>
      <c r="D3521" t="inlineStr">
        <is>
          <t>Сочи, ул. Пластунская, 47а</t>
        </is>
      </c>
      <c r="E3521" t="inlineStr">
        <is>
          <t>+</t>
        </is>
      </c>
      <c r="F3521" t="inlineStr">
        <is>
          <t>+</t>
        </is>
      </c>
      <c r="G3521" t="inlineStr">
        <is>
          <t>ПВЗ</t>
        </is>
      </c>
    </row>
    <row r="3522">
      <c r="A3522" t="inlineStr">
        <is>
          <t>СДЭК</t>
        </is>
      </c>
      <c r="B3522" t="inlineStr">
        <is>
          <t>СДЭК</t>
        </is>
      </c>
      <c r="C3522" t="inlineStr">
        <is>
          <t>Екатеринбург</t>
        </is>
      </c>
      <c r="D3522" t="inlineStr">
        <is>
          <t>Екатеринбург, ул. Белинского, 165 б</t>
        </is>
      </c>
      <c r="E3522" t="inlineStr">
        <is>
          <t>+</t>
        </is>
      </c>
      <c r="F3522" t="inlineStr">
        <is>
          <t>+</t>
        </is>
      </c>
      <c r="G3522" t="inlineStr">
        <is>
          <t>ПВЗ</t>
        </is>
      </c>
    </row>
    <row r="3523">
      <c r="A3523" t="inlineStr">
        <is>
          <t>СДЭК</t>
        </is>
      </c>
      <c r="B3523" t="inlineStr">
        <is>
          <t>СДЭК</t>
        </is>
      </c>
      <c r="C3523" t="inlineStr">
        <is>
          <t>Пятигорск</t>
        </is>
      </c>
      <c r="D3523" t="inlineStr">
        <is>
          <t>Пятигорск, ул. Первомайская, 81А</t>
        </is>
      </c>
      <c r="E3523" t="inlineStr">
        <is>
          <t>+</t>
        </is>
      </c>
      <c r="F3523" t="inlineStr">
        <is>
          <t>+</t>
        </is>
      </c>
      <c r="G3523" t="inlineStr">
        <is>
          <t>ПВЗ</t>
        </is>
      </c>
    </row>
    <row r="3524">
      <c r="A3524" t="inlineStr">
        <is>
          <t>СДЭК</t>
        </is>
      </c>
      <c r="B3524" t="inlineStr">
        <is>
          <t>СДЭК</t>
        </is>
      </c>
      <c r="C3524" t="inlineStr">
        <is>
          <t>Рязань</t>
        </is>
      </c>
      <c r="D3524" t="inlineStr">
        <is>
          <t>Рязань, ул. Новоселов, 40А</t>
        </is>
      </c>
      <c r="E3524" t="inlineStr">
        <is>
          <t>+</t>
        </is>
      </c>
      <c r="F3524" t="inlineStr">
        <is>
          <t>+</t>
        </is>
      </c>
      <c r="G3524" t="inlineStr">
        <is>
          <t>ПВЗ</t>
        </is>
      </c>
    </row>
    <row r="3525">
      <c r="A3525" t="inlineStr">
        <is>
          <t>СДЭК</t>
        </is>
      </c>
      <c r="B3525" t="inlineStr">
        <is>
          <t>СДЭК</t>
        </is>
      </c>
      <c r="C3525" t="inlineStr">
        <is>
          <t>Балабаново</t>
        </is>
      </c>
      <c r="D3525" t="inlineStr">
        <is>
          <t>Балабаново, Боровский район, ул.Боровская, 62</t>
        </is>
      </c>
      <c r="E3525" t="inlineStr">
        <is>
          <t>+</t>
        </is>
      </c>
      <c r="F3525" t="inlineStr">
        <is>
          <t>+</t>
        </is>
      </c>
      <c r="G3525" t="inlineStr">
        <is>
          <t>ПВЗ</t>
        </is>
      </c>
    </row>
    <row r="3526">
      <c r="A3526" t="inlineStr">
        <is>
          <t>СДЭК</t>
        </is>
      </c>
      <c r="B3526" t="inlineStr">
        <is>
          <t>СДЭК</t>
        </is>
      </c>
      <c r="C3526" t="inlineStr">
        <is>
          <t>Десногорск</t>
        </is>
      </c>
      <c r="D3526" t="inlineStr">
        <is>
          <t>Десногорск, Коммунально складская зона, -</t>
        </is>
      </c>
      <c r="E3526" t="inlineStr">
        <is>
          <t>+</t>
        </is>
      </c>
      <c r="F3526" t="inlineStr">
        <is>
          <t>+</t>
        </is>
      </c>
      <c r="G3526" t="inlineStr">
        <is>
          <t>ПВЗ</t>
        </is>
      </c>
    </row>
    <row r="3527">
      <c r="A3527" t="inlineStr">
        <is>
          <t>СДЭК</t>
        </is>
      </c>
      <c r="B3527" t="inlineStr">
        <is>
          <t>СДЭК</t>
        </is>
      </c>
      <c r="C3527" t="inlineStr">
        <is>
          <t>Большое Буньково</t>
        </is>
      </c>
      <c r="D3527" t="inlineStr">
        <is>
          <t>Большое Буньково, ул. Ленинская, 16</t>
        </is>
      </c>
      <c r="E3527" t="inlineStr">
        <is>
          <t>+</t>
        </is>
      </c>
      <c r="F3527" t="inlineStr">
        <is>
          <t>+</t>
        </is>
      </c>
      <c r="G3527" t="inlineStr">
        <is>
          <t>ПВЗ</t>
        </is>
      </c>
    </row>
    <row r="3528">
      <c r="A3528" t="inlineStr">
        <is>
          <t>СДЭК</t>
        </is>
      </c>
      <c r="B3528" t="inlineStr">
        <is>
          <t>СДЭК</t>
        </is>
      </c>
      <c r="C3528" t="inlineStr">
        <is>
          <t>Тверь</t>
        </is>
      </c>
      <c r="D3528" t="inlineStr">
        <is>
          <t>Тверь, бульвар Цанова, 6 стр.1</t>
        </is>
      </c>
      <c r="E3528" t="inlineStr">
        <is>
          <t>+</t>
        </is>
      </c>
      <c r="F3528" t="inlineStr">
        <is>
          <t>+</t>
        </is>
      </c>
      <c r="G3528" t="inlineStr">
        <is>
          <t>ПВЗ</t>
        </is>
      </c>
    </row>
    <row r="3529">
      <c r="A3529" t="inlineStr">
        <is>
          <t>СДЭК</t>
        </is>
      </c>
      <c r="B3529" t="inlineStr">
        <is>
          <t>СДЭК</t>
        </is>
      </c>
      <c r="C3529" t="inlineStr">
        <is>
          <t>Пущино</t>
        </is>
      </c>
      <c r="D3529" t="inlineStr">
        <is>
          <t>Пущино, Микрорайон «Г», 22, 4</t>
        </is>
      </c>
      <c r="E3529" t="inlineStr">
        <is>
          <t>+</t>
        </is>
      </c>
      <c r="F3529" t="inlineStr">
        <is>
          <t>+</t>
        </is>
      </c>
      <c r="G3529" t="inlineStr">
        <is>
          <t>ПВЗ</t>
        </is>
      </c>
    </row>
    <row r="3530">
      <c r="A3530" t="inlineStr">
        <is>
          <t>СДЭК</t>
        </is>
      </c>
      <c r="B3530" t="inlineStr">
        <is>
          <t>СДЭК</t>
        </is>
      </c>
      <c r="C3530" t="inlineStr">
        <is>
          <t>Москва</t>
        </is>
      </c>
      <c r="D3530" t="inlineStr">
        <is>
          <t>Москва, ул. Пришвина, 23Б</t>
        </is>
      </c>
      <c r="E3530" t="inlineStr">
        <is>
          <t>+</t>
        </is>
      </c>
      <c r="F3530" t="inlineStr">
        <is>
          <t>+</t>
        </is>
      </c>
      <c r="G3530" t="inlineStr">
        <is>
          <t>ПВЗ</t>
        </is>
      </c>
    </row>
    <row r="3531">
      <c r="A3531" t="inlineStr">
        <is>
          <t>СДЭК</t>
        </is>
      </c>
      <c r="B3531" t="inlineStr">
        <is>
          <t>СДЭК</t>
        </is>
      </c>
      <c r="C3531" t="inlineStr">
        <is>
          <t>Липецк</t>
        </is>
      </c>
      <c r="D3531" t="inlineStr">
        <is>
          <t>Липецк, ул. Стаханова, 2</t>
        </is>
      </c>
      <c r="E3531" t="inlineStr">
        <is>
          <t>+</t>
        </is>
      </c>
      <c r="F3531" t="inlineStr">
        <is>
          <t>+</t>
        </is>
      </c>
      <c r="G3531" t="inlineStr">
        <is>
          <t>ПВЗ</t>
        </is>
      </c>
    </row>
    <row r="3532">
      <c r="A3532" t="inlineStr">
        <is>
          <t>СДЭК</t>
        </is>
      </c>
      <c r="B3532" t="inlineStr">
        <is>
          <t>СДЭК</t>
        </is>
      </c>
      <c r="C3532" t="inlineStr">
        <is>
          <t>Санкт-Петербург</t>
        </is>
      </c>
      <c r="D3532" t="inlineStr">
        <is>
          <t>Санкт-Петербург, 5-ый Предпортовый проезд, 1</t>
        </is>
      </c>
      <c r="E3532" t="inlineStr">
        <is>
          <t>+</t>
        </is>
      </c>
      <c r="F3532" t="inlineStr">
        <is>
          <t>+</t>
        </is>
      </c>
      <c r="G3532" t="inlineStr">
        <is>
          <t>ПВЗ</t>
        </is>
      </c>
    </row>
    <row r="3533">
      <c r="A3533" t="inlineStr">
        <is>
          <t>СДЭК</t>
        </is>
      </c>
      <c r="B3533" t="inlineStr">
        <is>
          <t>СДЭК</t>
        </is>
      </c>
      <c r="C3533" t="inlineStr">
        <is>
          <t>Санкт-Петербург</t>
        </is>
      </c>
      <c r="D3533" t="inlineStr">
        <is>
          <t>Санкт-Петербург, пр-т Ленинский, 92 корп. 1</t>
        </is>
      </c>
      <c r="E3533" t="inlineStr">
        <is>
          <t>+</t>
        </is>
      </c>
      <c r="F3533" t="inlineStr">
        <is>
          <t>+</t>
        </is>
      </c>
      <c r="G3533" t="inlineStr">
        <is>
          <t>ПВЗ</t>
        </is>
      </c>
    </row>
    <row r="3534">
      <c r="A3534" t="inlineStr">
        <is>
          <t>СДЭК</t>
        </is>
      </c>
      <c r="B3534" t="inlineStr">
        <is>
          <t>СДЭК</t>
        </is>
      </c>
      <c r="C3534" t="inlineStr">
        <is>
          <t>Тамбов</t>
        </is>
      </c>
      <c r="D3534" t="inlineStr">
        <is>
          <t>Тамбов, ул. Чичерина, 13</t>
        </is>
      </c>
      <c r="E3534" t="inlineStr">
        <is>
          <t>+</t>
        </is>
      </c>
      <c r="F3534" t="inlineStr">
        <is>
          <t>+</t>
        </is>
      </c>
      <c r="G3534" t="inlineStr">
        <is>
          <t>ПВЗ</t>
        </is>
      </c>
    </row>
    <row r="3535">
      <c r="A3535" t="inlineStr">
        <is>
          <t>СДЭК</t>
        </is>
      </c>
      <c r="B3535" t="inlineStr">
        <is>
          <t>СДЭК</t>
        </is>
      </c>
      <c r="C3535" t="inlineStr">
        <is>
          <t>Павловск</t>
        </is>
      </c>
      <c r="D3535" t="inlineStr">
        <is>
          <t>Павловск, Пушкинский район, ул. Слуцкая, 11,Литер А</t>
        </is>
      </c>
      <c r="E3535" t="inlineStr">
        <is>
          <t>+</t>
        </is>
      </c>
      <c r="F3535" t="inlineStr">
        <is>
          <t>+</t>
        </is>
      </c>
      <c r="G3535" t="inlineStr">
        <is>
          <t>ПВЗ</t>
        </is>
      </c>
    </row>
    <row r="3536">
      <c r="A3536" t="inlineStr">
        <is>
          <t>СДЭК</t>
        </is>
      </c>
      <c r="B3536" t="inlineStr">
        <is>
          <t>СДЭК</t>
        </is>
      </c>
      <c r="C3536" t="inlineStr">
        <is>
          <t>Железногорск-Илимский</t>
        </is>
      </c>
      <c r="D3536" t="inlineStr">
        <is>
          <t>Железногорск-Илимский, 1-ый квартал, 38А/2, пом. 5</t>
        </is>
      </c>
      <c r="E3536" t="inlineStr">
        <is>
          <t>+</t>
        </is>
      </c>
      <c r="F3536" t="inlineStr">
        <is>
          <t>+</t>
        </is>
      </c>
      <c r="G3536" t="inlineStr">
        <is>
          <t>ПВЗ</t>
        </is>
      </c>
    </row>
    <row r="3537">
      <c r="A3537" t="inlineStr">
        <is>
          <t>СДЭК</t>
        </is>
      </c>
      <c r="B3537" t="inlineStr">
        <is>
          <t>СДЭК</t>
        </is>
      </c>
      <c r="C3537" t="inlineStr">
        <is>
          <t>Москва</t>
        </is>
      </c>
      <c r="D3537" t="inlineStr">
        <is>
          <t>Москва, ул. Лобачевского, 118, корп. 5</t>
        </is>
      </c>
      <c r="E3537" t="inlineStr">
        <is>
          <t>+</t>
        </is>
      </c>
      <c r="F3537" t="inlineStr">
        <is>
          <t>+</t>
        </is>
      </c>
      <c r="G3537" t="inlineStr">
        <is>
          <t>ПВЗ</t>
        </is>
      </c>
    </row>
    <row r="3538">
      <c r="A3538" t="inlineStr">
        <is>
          <t>СДЭК</t>
        </is>
      </c>
      <c r="B3538" t="inlineStr">
        <is>
          <t>СДЭК</t>
        </is>
      </c>
      <c r="C3538" t="inlineStr">
        <is>
          <t>Волгоград</t>
        </is>
      </c>
      <c r="D3538" t="inlineStr">
        <is>
          <t>Волгоград, ул. Авторемонтная, 11В</t>
        </is>
      </c>
      <c r="E3538" t="inlineStr">
        <is>
          <t>+</t>
        </is>
      </c>
      <c r="F3538" t="inlineStr">
        <is>
          <t>+</t>
        </is>
      </c>
      <c r="G3538" t="inlineStr">
        <is>
          <t>ПВЗ</t>
        </is>
      </c>
    </row>
    <row r="3539">
      <c r="A3539" t="inlineStr">
        <is>
          <t>СДЭК</t>
        </is>
      </c>
      <c r="B3539" t="inlineStr">
        <is>
          <t>СДЭК</t>
        </is>
      </c>
      <c r="C3539" t="inlineStr">
        <is>
          <t>Казань</t>
        </is>
      </c>
      <c r="D3539" t="inlineStr">
        <is>
          <t>Казань, ул. Юлиуса Фучика, 133</t>
        </is>
      </c>
      <c r="E3539" t="inlineStr">
        <is>
          <t>+</t>
        </is>
      </c>
      <c r="F3539" t="inlineStr">
        <is>
          <t>+</t>
        </is>
      </c>
      <c r="G3539" t="inlineStr">
        <is>
          <t>Постомат</t>
        </is>
      </c>
    </row>
    <row r="3540">
      <c r="A3540" t="inlineStr">
        <is>
          <t>СДЭК</t>
        </is>
      </c>
      <c r="B3540" t="inlineStr">
        <is>
          <t>СДЭК</t>
        </is>
      </c>
      <c r="C3540" t="inlineStr">
        <is>
          <t>Москва</t>
        </is>
      </c>
      <c r="D3540" t="inlineStr">
        <is>
          <t>Москва, пр. Соболевский, 22с1</t>
        </is>
      </c>
      <c r="E3540" t="inlineStr">
        <is>
          <t>+</t>
        </is>
      </c>
      <c r="F3540" t="inlineStr">
        <is>
          <t>+</t>
        </is>
      </c>
      <c r="G3540" t="inlineStr">
        <is>
          <t>Постомат</t>
        </is>
      </c>
    </row>
    <row r="3541">
      <c r="A3541" t="inlineStr">
        <is>
          <t>СДЭК</t>
        </is>
      </c>
      <c r="B3541" t="inlineStr">
        <is>
          <t>СДЭК</t>
        </is>
      </c>
      <c r="C3541" t="inlineStr">
        <is>
          <t>Москва</t>
        </is>
      </c>
      <c r="D3541" t="inlineStr">
        <is>
          <t>Москва, пр. Староватутинский, 14</t>
        </is>
      </c>
      <c r="E3541" t="inlineStr">
        <is>
          <t>+</t>
        </is>
      </c>
      <c r="F3541" t="inlineStr">
        <is>
          <t>+</t>
        </is>
      </c>
      <c r="G3541" t="inlineStr">
        <is>
          <t>Постомат</t>
        </is>
      </c>
    </row>
    <row r="3542">
      <c r="A3542" t="inlineStr">
        <is>
          <t>СДЭК</t>
        </is>
      </c>
      <c r="B3542" t="inlineStr">
        <is>
          <t>СДЭК</t>
        </is>
      </c>
      <c r="C3542" t="inlineStr">
        <is>
          <t>Челябинск</t>
        </is>
      </c>
      <c r="D3542" t="inlineStr">
        <is>
          <t>Челябинск, ул. Генерала Мартынова, 11</t>
        </is>
      </c>
      <c r="E3542" t="inlineStr">
        <is>
          <t>+</t>
        </is>
      </c>
      <c r="F3542" t="inlineStr">
        <is>
          <t>+</t>
        </is>
      </c>
      <c r="G3542" t="inlineStr">
        <is>
          <t>Постомат</t>
        </is>
      </c>
    </row>
    <row r="3543">
      <c r="A3543" t="inlineStr">
        <is>
          <t>СДЭК</t>
        </is>
      </c>
      <c r="B3543" t="inlineStr">
        <is>
          <t>СДЭК</t>
        </is>
      </c>
      <c r="C3543" t="inlineStr">
        <is>
          <t>Челябинск</t>
        </is>
      </c>
      <c r="D3543" t="inlineStr">
        <is>
          <t>Челябинск, ул. Курчатова, 4А</t>
        </is>
      </c>
      <c r="E3543" t="inlineStr">
        <is>
          <t>+</t>
        </is>
      </c>
      <c r="F3543" t="inlineStr">
        <is>
          <t>+</t>
        </is>
      </c>
      <c r="G3543" t="inlineStr">
        <is>
          <t>ПВЗ</t>
        </is>
      </c>
    </row>
    <row r="3544">
      <c r="A3544" t="inlineStr">
        <is>
          <t>СДЭК</t>
        </is>
      </c>
      <c r="B3544" t="inlineStr">
        <is>
          <t>СДЭК</t>
        </is>
      </c>
      <c r="C3544" t="inlineStr">
        <is>
          <t>Челябинск</t>
        </is>
      </c>
      <c r="D3544" t="inlineStr">
        <is>
          <t>Челябинск, ул. Кирова, 23А</t>
        </is>
      </c>
      <c r="E3544" t="inlineStr">
        <is>
          <t>+</t>
        </is>
      </c>
      <c r="F3544" t="inlineStr">
        <is>
          <t>+</t>
        </is>
      </c>
      <c r="G3544" t="inlineStr">
        <is>
          <t>Постомат</t>
        </is>
      </c>
    </row>
    <row r="3545">
      <c r="A3545" t="inlineStr">
        <is>
          <t>СДЭК</t>
        </is>
      </c>
      <c r="B3545" t="inlineStr">
        <is>
          <t>СДЭК</t>
        </is>
      </c>
      <c r="C3545" t="inlineStr">
        <is>
          <t>Краснокаменск</t>
        </is>
      </c>
      <c r="D3545" t="inlineStr">
        <is>
          <t>Краснокаменск, Краснокаменский район, 4-й микрорайон, 430</t>
        </is>
      </c>
      <c r="E3545" t="inlineStr">
        <is>
          <t>+</t>
        </is>
      </c>
      <c r="F3545" t="inlineStr">
        <is>
          <t>+</t>
        </is>
      </c>
      <c r="G3545" t="inlineStr">
        <is>
          <t>Постомат</t>
        </is>
      </c>
    </row>
    <row r="3546">
      <c r="A3546" t="inlineStr">
        <is>
          <t>СДЭК</t>
        </is>
      </c>
      <c r="B3546" t="inlineStr">
        <is>
          <t>СДЭК</t>
        </is>
      </c>
      <c r="C3546" t="inlineStr">
        <is>
          <t>Симферополь</t>
        </is>
      </c>
      <c r="D3546" t="inlineStr">
        <is>
          <t>Симферополь, ул. Беспалова, 156</t>
        </is>
      </c>
      <c r="E3546" t="inlineStr">
        <is>
          <t>+</t>
        </is>
      </c>
      <c r="F3546" t="inlineStr">
        <is>
          <t>+</t>
        </is>
      </c>
      <c r="G3546" t="inlineStr">
        <is>
          <t>ПВЗ</t>
        </is>
      </c>
    </row>
    <row r="3547">
      <c r="A3547" t="inlineStr">
        <is>
          <t>СДЭК</t>
        </is>
      </c>
      <c r="B3547" t="inlineStr">
        <is>
          <t>СДЭК</t>
        </is>
      </c>
      <c r="C3547" t="inlineStr">
        <is>
          <t>Омск</t>
        </is>
      </c>
      <c r="D3547" t="inlineStr">
        <is>
          <t>Омск, пр-т Мира, 12</t>
        </is>
      </c>
      <c r="E3547" t="inlineStr">
        <is>
          <t>+</t>
        </is>
      </c>
      <c r="F3547" t="inlineStr">
        <is>
          <t>+</t>
        </is>
      </c>
      <c r="G3547" t="inlineStr">
        <is>
          <t>ПВЗ</t>
        </is>
      </c>
    </row>
    <row r="3548">
      <c r="A3548" t="inlineStr">
        <is>
          <t>СДЭК</t>
        </is>
      </c>
      <c r="B3548" t="inlineStr">
        <is>
          <t>СДЭК</t>
        </is>
      </c>
      <c r="C3548" t="inlineStr">
        <is>
          <t>Чапаевск</t>
        </is>
      </c>
      <c r="D3548" t="inlineStr">
        <is>
          <t>Чапаевск, Ул. Железнодорожная, 33а</t>
        </is>
      </c>
      <c r="E3548" t="inlineStr">
        <is>
          <t>+</t>
        </is>
      </c>
      <c r="F3548" t="inlineStr">
        <is>
          <t>+</t>
        </is>
      </c>
      <c r="G3548" t="inlineStr">
        <is>
          <t>ПВЗ</t>
        </is>
      </c>
    </row>
    <row r="3549">
      <c r="A3549" t="inlineStr">
        <is>
          <t>СДЭК</t>
        </is>
      </c>
      <c r="B3549" t="inlineStr">
        <is>
          <t>СДЭК</t>
        </is>
      </c>
      <c r="C3549" t="inlineStr">
        <is>
          <t>Москва</t>
        </is>
      </c>
      <c r="D3549" t="inlineStr">
        <is>
          <t>Москва, ВОЛОКОЛАМСКИЙ ПРОЕЗД, 1</t>
        </is>
      </c>
      <c r="E3549" t="inlineStr">
        <is>
          <t>+</t>
        </is>
      </c>
      <c r="F3549" t="inlineStr">
        <is>
          <t>+</t>
        </is>
      </c>
      <c r="G3549" t="inlineStr">
        <is>
          <t>ПВЗ</t>
        </is>
      </c>
    </row>
    <row r="3550">
      <c r="A3550" t="inlineStr">
        <is>
          <t>СДЭК</t>
        </is>
      </c>
      <c r="B3550" t="inlineStr">
        <is>
          <t>СДЭК</t>
        </is>
      </c>
      <c r="C3550" t="inlineStr">
        <is>
          <t>Краснодар</t>
        </is>
      </c>
      <c r="D3550" t="inlineStr">
        <is>
          <t>Краснодар, ул. Гаврилова, 100</t>
        </is>
      </c>
      <c r="E3550" t="inlineStr">
        <is>
          <t>+</t>
        </is>
      </c>
      <c r="F3550" t="inlineStr">
        <is>
          <t>+</t>
        </is>
      </c>
      <c r="G3550" t="inlineStr">
        <is>
          <t>ПВЗ</t>
        </is>
      </c>
    </row>
    <row r="3551">
      <c r="A3551" t="inlineStr">
        <is>
          <t>СДЭК</t>
        </is>
      </c>
      <c r="B3551" t="inlineStr">
        <is>
          <t>СДЭК</t>
        </is>
      </c>
      <c r="C3551" t="inlineStr">
        <is>
          <t>Курск</t>
        </is>
      </c>
      <c r="D3551" t="inlineStr">
        <is>
          <t>Курск, ул. Мирная, 4</t>
        </is>
      </c>
      <c r="E3551" t="inlineStr">
        <is>
          <t>+</t>
        </is>
      </c>
      <c r="F3551" t="inlineStr">
        <is>
          <t>+</t>
        </is>
      </c>
      <c r="G3551" t="inlineStr">
        <is>
          <t>ПВЗ</t>
        </is>
      </c>
    </row>
    <row r="3552">
      <c r="A3552" t="inlineStr">
        <is>
          <t>СДЭК</t>
        </is>
      </c>
      <c r="B3552" t="inlineStr">
        <is>
          <t>СДЭК</t>
        </is>
      </c>
      <c r="C3552" t="inlineStr">
        <is>
          <t>Бор</t>
        </is>
      </c>
      <c r="D3552" t="inlineStr">
        <is>
          <t>Бор, ул. Максима Горького, 1</t>
        </is>
      </c>
      <c r="E3552" t="inlineStr">
        <is>
          <t>+</t>
        </is>
      </c>
      <c r="F3552" t="inlineStr">
        <is>
          <t>+</t>
        </is>
      </c>
      <c r="G3552" t="inlineStr">
        <is>
          <t>ПВЗ</t>
        </is>
      </c>
    </row>
    <row r="3553">
      <c r="A3553" t="inlineStr">
        <is>
          <t>СДЭК</t>
        </is>
      </c>
      <c r="B3553" t="inlineStr">
        <is>
          <t>СДЭК</t>
        </is>
      </c>
      <c r="C3553" t="inlineStr">
        <is>
          <t>Троицк</t>
        </is>
      </c>
      <c r="D3553" t="inlineStr">
        <is>
          <t>Троицк, ул. Академика Черенкова, 3</t>
        </is>
      </c>
      <c r="E3553" t="inlineStr">
        <is>
          <t>+</t>
        </is>
      </c>
      <c r="F3553" t="inlineStr">
        <is>
          <t>+</t>
        </is>
      </c>
      <c r="G3553" t="inlineStr">
        <is>
          <t>ПВЗ</t>
        </is>
      </c>
    </row>
    <row r="3554">
      <c r="A3554" t="inlineStr">
        <is>
          <t>СДЭК</t>
        </is>
      </c>
      <c r="B3554" t="inlineStr">
        <is>
          <t>СДЭК</t>
        </is>
      </c>
      <c r="C3554" t="inlineStr">
        <is>
          <t>Арзамас</t>
        </is>
      </c>
      <c r="D3554" t="inlineStr">
        <is>
          <t>Арзамас, ул. 9 Мая, . 1/1</t>
        </is>
      </c>
      <c r="E3554" t="inlineStr">
        <is>
          <t>+</t>
        </is>
      </c>
      <c r="F3554" t="inlineStr">
        <is>
          <t>+</t>
        </is>
      </c>
      <c r="G3554" t="inlineStr">
        <is>
          <t>ПВЗ</t>
        </is>
      </c>
    </row>
    <row r="3555">
      <c r="A3555" t="inlineStr">
        <is>
          <t>СДЭК</t>
        </is>
      </c>
      <c r="B3555" t="inlineStr">
        <is>
          <t>СДЭК</t>
        </is>
      </c>
      <c r="C3555" t="inlineStr">
        <is>
          <t>Балтийское</t>
        </is>
      </c>
      <c r="D3555" t="inlineStr">
        <is>
          <t>Балтийск, пр-т. Ленина, 24/1</t>
        </is>
      </c>
      <c r="E3555" t="inlineStr">
        <is>
          <t>+</t>
        </is>
      </c>
      <c r="F3555" t="inlineStr">
        <is>
          <t>+</t>
        </is>
      </c>
      <c r="G3555" t="inlineStr">
        <is>
          <t>ПВЗ</t>
        </is>
      </c>
    </row>
    <row r="3556">
      <c r="A3556" t="inlineStr">
        <is>
          <t>СДЭК</t>
        </is>
      </c>
      <c r="B3556" t="inlineStr">
        <is>
          <t>СДЭК</t>
        </is>
      </c>
      <c r="C3556" t="inlineStr">
        <is>
          <t>Оренбург</t>
        </is>
      </c>
      <c r="D3556" t="inlineStr">
        <is>
          <t>Оренбург, ул. Восточная, 42/6</t>
        </is>
      </c>
      <c r="E3556" t="inlineStr">
        <is>
          <t>+</t>
        </is>
      </c>
      <c r="F3556" t="inlineStr">
        <is>
          <t>+</t>
        </is>
      </c>
      <c r="G3556" t="inlineStr">
        <is>
          <t>ПВЗ</t>
        </is>
      </c>
    </row>
    <row r="3557">
      <c r="A3557" t="inlineStr">
        <is>
          <t>СДЭК</t>
        </is>
      </c>
      <c r="B3557" t="inlineStr">
        <is>
          <t>СДЭК</t>
        </is>
      </c>
      <c r="C3557" t="inlineStr">
        <is>
          <t>Краснообск</t>
        </is>
      </c>
      <c r="D3557" t="inlineStr">
        <is>
          <t>Краснообск, 2-й микрорайон, 240</t>
        </is>
      </c>
      <c r="E3557" t="inlineStr">
        <is>
          <t>+</t>
        </is>
      </c>
      <c r="F3557" t="inlineStr">
        <is>
          <t>+</t>
        </is>
      </c>
      <c r="G3557" t="inlineStr">
        <is>
          <t>ПВЗ</t>
        </is>
      </c>
    </row>
    <row r="3558">
      <c r="A3558" t="inlineStr">
        <is>
          <t>СДЭК</t>
        </is>
      </c>
      <c r="B3558" t="inlineStr">
        <is>
          <t>СДЭК</t>
        </is>
      </c>
      <c r="C3558" t="inlineStr">
        <is>
          <t>Москва</t>
        </is>
      </c>
      <c r="D3558" t="inlineStr">
        <is>
          <t>Москва, ул. Первомайская, 1</t>
        </is>
      </c>
      <c r="E3558" t="inlineStr">
        <is>
          <t>+</t>
        </is>
      </c>
      <c r="F3558" t="inlineStr">
        <is>
          <t>+</t>
        </is>
      </c>
      <c r="G3558" t="inlineStr">
        <is>
          <t>ПВЗ</t>
        </is>
      </c>
    </row>
    <row r="3559">
      <c r="A3559" t="inlineStr">
        <is>
          <t>СДЭК</t>
        </is>
      </c>
      <c r="B3559" t="inlineStr">
        <is>
          <t>СДЭК</t>
        </is>
      </c>
      <c r="C3559" t="inlineStr">
        <is>
          <t>Майкоп</t>
        </is>
      </c>
      <c r="D3559" t="inlineStr">
        <is>
          <t>Майкоп, ул. Гагарина, 62</t>
        </is>
      </c>
      <c r="E3559" t="inlineStr">
        <is>
          <t>+</t>
        </is>
      </c>
      <c r="F3559" t="inlineStr">
        <is>
          <t>+</t>
        </is>
      </c>
      <c r="G3559" t="inlineStr">
        <is>
          <t>ПВЗ</t>
        </is>
      </c>
    </row>
    <row r="3560">
      <c r="A3560" t="inlineStr">
        <is>
          <t>СДЭК</t>
        </is>
      </c>
      <c r="B3560" t="inlineStr">
        <is>
          <t>СДЭК</t>
        </is>
      </c>
      <c r="C3560" t="inlineStr">
        <is>
          <t>Щербинка</t>
        </is>
      </c>
      <c r="D3560" t="inlineStr">
        <is>
          <t>Щербинка, ул. Железнодорожная, 26-а</t>
        </is>
      </c>
      <c r="E3560" t="inlineStr">
        <is>
          <t>+</t>
        </is>
      </c>
      <c r="F3560" t="inlineStr">
        <is>
          <t>+</t>
        </is>
      </c>
      <c r="G3560" t="inlineStr">
        <is>
          <t>ПВЗ</t>
        </is>
      </c>
    </row>
    <row r="3561">
      <c r="A3561" t="inlineStr">
        <is>
          <t>СДЭК</t>
        </is>
      </c>
      <c r="B3561" t="inlineStr">
        <is>
          <t>СДЭК</t>
        </is>
      </c>
      <c r="C3561" t="inlineStr">
        <is>
          <t>Нижний Новгород</t>
        </is>
      </c>
      <c r="D3561" t="inlineStr">
        <is>
          <t>Нижний Новгород, ул. Янки Купалы, 2</t>
        </is>
      </c>
      <c r="E3561" t="inlineStr">
        <is>
          <t>+</t>
        </is>
      </c>
      <c r="F3561" t="inlineStr">
        <is>
          <t>+</t>
        </is>
      </c>
      <c r="G3561" t="inlineStr">
        <is>
          <t>ПВЗ</t>
        </is>
      </c>
    </row>
    <row r="3562">
      <c r="A3562" t="inlineStr">
        <is>
          <t>СДЭК</t>
        </is>
      </c>
      <c r="B3562" t="inlineStr">
        <is>
          <t>СДЭК</t>
        </is>
      </c>
      <c r="C3562" t="inlineStr">
        <is>
          <t>Грозный</t>
        </is>
      </c>
      <c r="D3562" t="inlineStr">
        <is>
          <t>Грозный, г/о Грозный, ул. Назарбаева, 5</t>
        </is>
      </c>
      <c r="E3562" t="inlineStr">
        <is>
          <t>+</t>
        </is>
      </c>
      <c r="F3562" t="inlineStr">
        <is>
          <t>+</t>
        </is>
      </c>
      <c r="G3562" t="inlineStr">
        <is>
          <t>ПВЗ</t>
        </is>
      </c>
    </row>
    <row r="3563">
      <c r="A3563" t="inlineStr">
        <is>
          <t>СДЭК</t>
        </is>
      </c>
      <c r="B3563" t="inlineStr">
        <is>
          <t>СДЭК</t>
        </is>
      </c>
      <c r="C3563" t="inlineStr">
        <is>
          <t>Новороссийск</t>
        </is>
      </c>
      <c r="D3563" t="inlineStr">
        <is>
          <t>Новороссийск, ул. Горького, 91</t>
        </is>
      </c>
      <c r="E3563" t="inlineStr">
        <is>
          <t>+</t>
        </is>
      </c>
      <c r="F3563" t="inlineStr">
        <is>
          <t>+</t>
        </is>
      </c>
      <c r="G3563" t="inlineStr">
        <is>
          <t>ПВЗ</t>
        </is>
      </c>
    </row>
    <row r="3564">
      <c r="A3564" t="inlineStr">
        <is>
          <t>СДЭК</t>
        </is>
      </c>
      <c r="B3564" t="inlineStr">
        <is>
          <t>СДЭК</t>
        </is>
      </c>
      <c r="C3564" t="inlineStr">
        <is>
          <t>Борисоглебск</t>
        </is>
      </c>
      <c r="D3564" t="inlineStr">
        <is>
          <t>Борисоглебск, ул. Юбилейная, 96</t>
        </is>
      </c>
      <c r="E3564" t="inlineStr">
        <is>
          <t>+</t>
        </is>
      </c>
      <c r="F3564" t="inlineStr">
        <is>
          <t>+</t>
        </is>
      </c>
      <c r="G3564" t="inlineStr">
        <is>
          <t>ПВЗ</t>
        </is>
      </c>
    </row>
    <row r="3565">
      <c r="A3565" t="inlineStr">
        <is>
          <t>СДЭК</t>
        </is>
      </c>
      <c r="B3565" t="inlineStr">
        <is>
          <t>СДЭК</t>
        </is>
      </c>
      <c r="C3565" t="inlineStr">
        <is>
          <t>Павлово</t>
        </is>
      </c>
      <c r="D3565" t="inlineStr">
        <is>
          <t>Павлово, Павловский район, ул. Чапаева, 43</t>
        </is>
      </c>
      <c r="E3565" t="inlineStr">
        <is>
          <t>+</t>
        </is>
      </c>
      <c r="F3565" t="inlineStr">
        <is>
          <t>+</t>
        </is>
      </c>
      <c r="G3565" t="inlineStr">
        <is>
          <t>ПВЗ</t>
        </is>
      </c>
    </row>
    <row r="3566">
      <c r="A3566" t="inlineStr">
        <is>
          <t>СДЭК</t>
        </is>
      </c>
      <c r="B3566" t="inlineStr">
        <is>
          <t>СДЭК</t>
        </is>
      </c>
      <c r="C3566" t="inlineStr">
        <is>
          <t>Губкин г Ключи сад</t>
        </is>
      </c>
      <c r="D3566" t="inlineStr">
        <is>
          <t>Губкин, ул. Кирова, 45</t>
        </is>
      </c>
      <c r="E3566" t="inlineStr">
        <is>
          <t>+</t>
        </is>
      </c>
      <c r="F3566" t="inlineStr">
        <is>
          <t>+</t>
        </is>
      </c>
      <c r="G3566" t="inlineStr">
        <is>
          <t>ПВЗ</t>
        </is>
      </c>
    </row>
    <row r="3567">
      <c r="A3567" t="inlineStr">
        <is>
          <t>СДЭК</t>
        </is>
      </c>
      <c r="B3567" t="inlineStr">
        <is>
          <t>СДЭК</t>
        </is>
      </c>
      <c r="C3567" t="inlineStr">
        <is>
          <t>Владивосток</t>
        </is>
      </c>
      <c r="D3567" t="inlineStr">
        <is>
          <t>Владивосток, Народный пр-т, 28, 112а</t>
        </is>
      </c>
      <c r="E3567" t="inlineStr">
        <is>
          <t>+</t>
        </is>
      </c>
      <c r="F3567" t="inlineStr">
        <is>
          <t>+</t>
        </is>
      </c>
      <c r="G3567" t="inlineStr">
        <is>
          <t>ПВЗ</t>
        </is>
      </c>
    </row>
    <row r="3568">
      <c r="A3568" t="inlineStr">
        <is>
          <t>СДЭК</t>
        </is>
      </c>
      <c r="B3568" t="inlineStr">
        <is>
          <t>СДЭК</t>
        </is>
      </c>
      <c r="C3568" t="inlineStr">
        <is>
          <t>Санкт-Петербург</t>
        </is>
      </c>
      <c r="D3568" t="inlineStr">
        <is>
          <t>Санкт-Петербург, пр-т. Энергетиков, 50 Лит А, 2,3</t>
        </is>
      </c>
      <c r="E3568" t="inlineStr">
        <is>
          <t>+</t>
        </is>
      </c>
      <c r="F3568" t="inlineStr">
        <is>
          <t>+</t>
        </is>
      </c>
      <c r="G3568" t="inlineStr">
        <is>
          <t>ПВЗ</t>
        </is>
      </c>
    </row>
    <row r="3569">
      <c r="A3569" t="inlineStr">
        <is>
          <t>СДЭК</t>
        </is>
      </c>
      <c r="B3569" t="inlineStr">
        <is>
          <t>СДЭК</t>
        </is>
      </c>
      <c r="C3569" t="inlineStr">
        <is>
          <t>Ростов-на-Дону</t>
        </is>
      </c>
      <c r="D3569" t="inlineStr">
        <is>
          <t>Ростов-на-Дону, ул. Еременко, 89б, оф 11</t>
        </is>
      </c>
      <c r="E3569" t="inlineStr">
        <is>
          <t>+</t>
        </is>
      </c>
      <c r="F3569" t="inlineStr">
        <is>
          <t>+</t>
        </is>
      </c>
      <c r="G3569" t="inlineStr">
        <is>
          <t>ПВЗ</t>
        </is>
      </c>
    </row>
    <row r="3570">
      <c r="A3570" t="inlineStr">
        <is>
          <t>СДЭК</t>
        </is>
      </c>
      <c r="B3570" t="inlineStr">
        <is>
          <t>СДЭК</t>
        </is>
      </c>
      <c r="C3570" t="inlineStr">
        <is>
          <t>Майкоп</t>
        </is>
      </c>
      <c r="D3570" t="inlineStr">
        <is>
          <t>Майкоп, ул. Пролетарская, 229</t>
        </is>
      </c>
      <c r="E3570" t="inlineStr">
        <is>
          <t>+</t>
        </is>
      </c>
      <c r="F3570" t="inlineStr">
        <is>
          <t>+</t>
        </is>
      </c>
      <c r="G3570" t="inlineStr">
        <is>
          <t>ПВЗ</t>
        </is>
      </c>
    </row>
    <row r="3571">
      <c r="A3571" t="inlineStr">
        <is>
          <t>СДЭК</t>
        </is>
      </c>
      <c r="B3571" t="inlineStr">
        <is>
          <t>СДЭК</t>
        </is>
      </c>
      <c r="C3571" t="inlineStr">
        <is>
          <t>Казань</t>
        </is>
      </c>
      <c r="D3571" t="inlineStr">
        <is>
          <t>Казань, ул. Галиаскара Камала, 18</t>
        </is>
      </c>
      <c r="E3571" t="inlineStr">
        <is>
          <t>+</t>
        </is>
      </c>
      <c r="F3571" t="inlineStr">
        <is>
          <t>+</t>
        </is>
      </c>
      <c r="G3571" t="inlineStr">
        <is>
          <t>ПВЗ</t>
        </is>
      </c>
    </row>
    <row r="3572">
      <c r="A3572" t="inlineStr">
        <is>
          <t>СДЭК</t>
        </is>
      </c>
      <c r="B3572" t="inlineStr">
        <is>
          <t>СДЭК</t>
        </is>
      </c>
      <c r="C3572" t="inlineStr">
        <is>
          <t>Сланцы</t>
        </is>
      </c>
      <c r="D3572" t="inlineStr">
        <is>
          <t>Сланцы, ул. Кирова, 21</t>
        </is>
      </c>
      <c r="E3572" t="inlineStr">
        <is>
          <t>+</t>
        </is>
      </c>
      <c r="F3572" t="inlineStr">
        <is>
          <t>+</t>
        </is>
      </c>
      <c r="G3572" t="inlineStr">
        <is>
          <t>ПВЗ</t>
        </is>
      </c>
    </row>
    <row r="3573">
      <c r="A3573" t="inlineStr">
        <is>
          <t>СДЭК</t>
        </is>
      </c>
      <c r="B3573" t="inlineStr">
        <is>
          <t>СДЭК</t>
        </is>
      </c>
      <c r="C3573" t="inlineStr">
        <is>
          <t>Санкт-Петербург</t>
        </is>
      </c>
      <c r="D3573" t="inlineStr">
        <is>
          <t>Санкт-Петербург, ул. Заводская, 15</t>
        </is>
      </c>
      <c r="E3573" t="inlineStr">
        <is>
          <t>+</t>
        </is>
      </c>
      <c r="F3573" t="inlineStr">
        <is>
          <t>+</t>
        </is>
      </c>
      <c r="G3573" t="inlineStr">
        <is>
          <t>ПВЗ</t>
        </is>
      </c>
    </row>
    <row r="3574">
      <c r="A3574" t="inlineStr">
        <is>
          <t>СДЭК</t>
        </is>
      </c>
      <c r="B3574" t="inlineStr">
        <is>
          <t>СДЭК</t>
        </is>
      </c>
      <c r="C3574" t="inlineStr">
        <is>
          <t>Кокошкино</t>
        </is>
      </c>
      <c r="D3574" t="inlineStr">
        <is>
          <t>Кокошкино, ул. Дзержинского, 6, пом.16, 6</t>
        </is>
      </c>
      <c r="E3574" t="inlineStr">
        <is>
          <t>+</t>
        </is>
      </c>
      <c r="F3574" t="inlineStr">
        <is>
          <t>+</t>
        </is>
      </c>
      <c r="G3574" t="inlineStr">
        <is>
          <t>ПВЗ</t>
        </is>
      </c>
    </row>
    <row r="3575">
      <c r="A3575" t="inlineStr">
        <is>
          <t>СДЭК</t>
        </is>
      </c>
      <c r="B3575" t="inlineStr">
        <is>
          <t>СДЭК</t>
        </is>
      </c>
      <c r="C3575" t="inlineStr">
        <is>
          <t>Москва</t>
        </is>
      </c>
      <c r="D3575" t="inlineStr">
        <is>
          <t>Москва, ул. Римского-Корсакова, 8, под.8</t>
        </is>
      </c>
      <c r="E3575" t="inlineStr">
        <is>
          <t>+</t>
        </is>
      </c>
      <c r="F3575" t="inlineStr">
        <is>
          <t>+</t>
        </is>
      </c>
      <c r="G3575" t="inlineStr">
        <is>
          <t>ПВЗ</t>
        </is>
      </c>
    </row>
    <row r="3576">
      <c r="A3576" t="inlineStr">
        <is>
          <t>СДЭК</t>
        </is>
      </c>
      <c r="B3576" t="inlineStr">
        <is>
          <t>СДЭК</t>
        </is>
      </c>
      <c r="C3576" t="inlineStr">
        <is>
          <t>Тихвин</t>
        </is>
      </c>
      <c r="D3576" t="inlineStr">
        <is>
          <t>Тихвин, ул. Машиностроителей, 3А</t>
        </is>
      </c>
      <c r="E3576" t="inlineStr">
        <is>
          <t>+</t>
        </is>
      </c>
      <c r="F3576" t="inlineStr">
        <is>
          <t>+</t>
        </is>
      </c>
      <c r="G3576" t="inlineStr">
        <is>
          <t>ПВЗ</t>
        </is>
      </c>
    </row>
    <row r="3577">
      <c r="A3577" t="inlineStr">
        <is>
          <t>СДЭК</t>
        </is>
      </c>
      <c r="B3577" t="inlineStr">
        <is>
          <t>СДЭК</t>
        </is>
      </c>
      <c r="C3577" t="inlineStr">
        <is>
          <t>Маслянино</t>
        </is>
      </c>
      <c r="D3577" t="inlineStr">
        <is>
          <t>Маслянино, ул. Коммунистическая, 16а</t>
        </is>
      </c>
      <c r="E3577" t="inlineStr">
        <is>
          <t>+</t>
        </is>
      </c>
      <c r="F3577" t="inlineStr">
        <is>
          <t>+</t>
        </is>
      </c>
      <c r="G3577" t="inlineStr">
        <is>
          <t>ПВЗ</t>
        </is>
      </c>
    </row>
    <row r="3578">
      <c r="A3578" t="inlineStr">
        <is>
          <t>СДЭК</t>
        </is>
      </c>
      <c r="B3578" t="inlineStr">
        <is>
          <t>СДЭК</t>
        </is>
      </c>
      <c r="C3578" t="inlineStr">
        <is>
          <t>Володарского</t>
        </is>
      </c>
      <c r="D3578" t="inlineStr">
        <is>
          <t>Володарского, Ленинский район, ЦЕНТРАЛЬНАЯ, 30А</t>
        </is>
      </c>
      <c r="E3578" t="inlineStr">
        <is>
          <t>+</t>
        </is>
      </c>
      <c r="F3578" t="inlineStr">
        <is>
          <t>+</t>
        </is>
      </c>
      <c r="G3578" t="inlineStr">
        <is>
          <t>ПВЗ</t>
        </is>
      </c>
    </row>
    <row r="3579">
      <c r="A3579" t="inlineStr">
        <is>
          <t>СДЭК</t>
        </is>
      </c>
      <c r="B3579" t="inlineStr">
        <is>
          <t>СДЭК</t>
        </is>
      </c>
      <c r="C3579" t="inlineStr">
        <is>
          <t>Санкт-Петербург</t>
        </is>
      </c>
      <c r="D3579" t="inlineStr">
        <is>
          <t>Санкт-Петербург, Ул. Нахимова, 14/41</t>
        </is>
      </c>
      <c r="E3579" t="inlineStr">
        <is>
          <t>+</t>
        </is>
      </c>
      <c r="F3579" t="inlineStr">
        <is>
          <t>+</t>
        </is>
      </c>
      <c r="G3579" t="inlineStr">
        <is>
          <t>ПВЗ</t>
        </is>
      </c>
    </row>
    <row r="3580">
      <c r="A3580" t="inlineStr">
        <is>
          <t>СДЭК</t>
        </is>
      </c>
      <c r="B3580" t="inlineStr">
        <is>
          <t>СДЭК</t>
        </is>
      </c>
      <c r="C3580" t="inlineStr">
        <is>
          <t>Химки</t>
        </is>
      </c>
      <c r="D3580" t="inlineStr">
        <is>
          <t>Химки, ул. Совхозная, 16 корп. 2</t>
        </is>
      </c>
      <c r="E3580" t="inlineStr">
        <is>
          <t>+</t>
        </is>
      </c>
      <c r="F3580" t="inlineStr">
        <is>
          <t>+</t>
        </is>
      </c>
      <c r="G3580" t="inlineStr">
        <is>
          <t>ПВЗ</t>
        </is>
      </c>
    </row>
    <row r="3581">
      <c r="A3581" t="inlineStr">
        <is>
          <t>СДЭК</t>
        </is>
      </c>
      <c r="B3581" t="inlineStr">
        <is>
          <t>СДЭК</t>
        </is>
      </c>
      <c r="C3581" t="inlineStr">
        <is>
          <t>Челябинск</t>
        </is>
      </c>
      <c r="D3581" t="inlineStr">
        <is>
          <t>Челябинск, ул. Пионерская, 3</t>
        </is>
      </c>
      <c r="E3581" t="inlineStr">
        <is>
          <t>+</t>
        </is>
      </c>
      <c r="F3581" t="inlineStr">
        <is>
          <t>+</t>
        </is>
      </c>
      <c r="G3581" t="inlineStr">
        <is>
          <t>ПВЗ</t>
        </is>
      </c>
    </row>
    <row r="3582">
      <c r="A3582" t="inlineStr">
        <is>
          <t>СДЭК</t>
        </is>
      </c>
      <c r="B3582" t="inlineStr">
        <is>
          <t>СДЭК</t>
        </is>
      </c>
      <c r="C3582" t="inlineStr">
        <is>
          <t>Тюмень</t>
        </is>
      </c>
      <c r="D3582" t="inlineStr">
        <is>
          <t>Тюмень, ул. Моторостроителей, 14, корп.1</t>
        </is>
      </c>
      <c r="E3582" t="inlineStr">
        <is>
          <t>+</t>
        </is>
      </c>
      <c r="F3582" t="inlineStr">
        <is>
          <t>+</t>
        </is>
      </c>
      <c r="G3582" t="inlineStr">
        <is>
          <t>ПВЗ</t>
        </is>
      </c>
    </row>
    <row r="3583">
      <c r="A3583" t="inlineStr">
        <is>
          <t>СДЭК</t>
        </is>
      </c>
      <c r="B3583" t="inlineStr">
        <is>
          <t>СДЭК</t>
        </is>
      </c>
      <c r="C3583" t="inlineStr">
        <is>
          <t>Архангельск</t>
        </is>
      </c>
      <c r="D3583" t="inlineStr">
        <is>
          <t>Архангельск, ул. Кедрова, 15</t>
        </is>
      </c>
      <c r="E3583" t="inlineStr">
        <is>
          <t>+</t>
        </is>
      </c>
      <c r="F3583" t="inlineStr">
        <is>
          <t>+</t>
        </is>
      </c>
      <c r="G3583" t="inlineStr">
        <is>
          <t>Постомат</t>
        </is>
      </c>
    </row>
    <row r="3584">
      <c r="A3584" t="inlineStr">
        <is>
          <t>СДЭК</t>
        </is>
      </c>
      <c r="B3584" t="inlineStr">
        <is>
          <t>СДЭК</t>
        </is>
      </c>
      <c r="C3584" t="inlineStr">
        <is>
          <t>Москва</t>
        </is>
      </c>
      <c r="D3584" t="inlineStr">
        <is>
          <t>Москва, пр. Старопетровский, 1, стр.2, п.33</t>
        </is>
      </c>
      <c r="E3584" t="inlineStr">
        <is>
          <t>+</t>
        </is>
      </c>
      <c r="F3584" t="inlineStr">
        <is>
          <t>+</t>
        </is>
      </c>
      <c r="G3584" t="inlineStr">
        <is>
          <t>ПВЗ</t>
        </is>
      </c>
    </row>
    <row r="3585">
      <c r="A3585" t="inlineStr">
        <is>
          <t>СДЭК</t>
        </is>
      </c>
      <c r="B3585" t="inlineStr">
        <is>
          <t>СДЭК</t>
        </is>
      </c>
      <c r="C3585" t="inlineStr">
        <is>
          <t>Москва</t>
        </is>
      </c>
      <c r="D3585" t="inlineStr">
        <is>
          <t>Москва, Пресненская наб., 12</t>
        </is>
      </c>
      <c r="E3585" t="inlineStr">
        <is>
          <t>+</t>
        </is>
      </c>
      <c r="F3585" t="inlineStr">
        <is>
          <t>+</t>
        </is>
      </c>
      <c r="G3585" t="inlineStr">
        <is>
          <t>Постомат</t>
        </is>
      </c>
    </row>
    <row r="3586">
      <c r="A3586" t="inlineStr">
        <is>
          <t>СДЭК</t>
        </is>
      </c>
      <c r="B3586" t="inlineStr">
        <is>
          <t>СДЭК</t>
        </is>
      </c>
      <c r="C3586" t="inlineStr">
        <is>
          <t>Москва</t>
        </is>
      </c>
      <c r="D3586" t="inlineStr">
        <is>
          <t>Москва, ПРЕСНЕНСКАЯ НАБЕРЕЖНАЯ, 4 стр. 1</t>
        </is>
      </c>
      <c r="E3586" t="inlineStr">
        <is>
          <t>+</t>
        </is>
      </c>
      <c r="F3586" t="inlineStr">
        <is>
          <t>+</t>
        </is>
      </c>
      <c r="G3586" t="inlineStr">
        <is>
          <t>ПВЗ</t>
        </is>
      </c>
    </row>
    <row r="3587">
      <c r="A3587" t="inlineStr">
        <is>
          <t>СДЭК</t>
        </is>
      </c>
      <c r="B3587" t="inlineStr">
        <is>
          <t>СДЭК</t>
        </is>
      </c>
      <c r="C3587" t="inlineStr">
        <is>
          <t>Челябинск</t>
        </is>
      </c>
      <c r="D3587" t="inlineStr">
        <is>
          <t>Челябинск, ул. Молодогвардейцев, 61Б</t>
        </is>
      </c>
      <c r="E3587" t="inlineStr">
        <is>
          <t>+</t>
        </is>
      </c>
      <c r="F3587" t="inlineStr">
        <is>
          <t>+</t>
        </is>
      </c>
      <c r="G3587" t="inlineStr">
        <is>
          <t>Постомат</t>
        </is>
      </c>
    </row>
    <row r="3588">
      <c r="A3588" t="inlineStr">
        <is>
          <t>СДЭК</t>
        </is>
      </c>
      <c r="B3588" t="inlineStr">
        <is>
          <t>СДЭК</t>
        </is>
      </c>
      <c r="C3588" t="inlineStr">
        <is>
          <t>Пенза</t>
        </is>
      </c>
      <c r="D3588" t="inlineStr">
        <is>
          <t>Пенза, УЛ. СУВОРОВА, 111</t>
        </is>
      </c>
      <c r="E3588" t="inlineStr">
        <is>
          <t>+</t>
        </is>
      </c>
      <c r="F3588" t="inlineStr">
        <is>
          <t>+</t>
        </is>
      </c>
      <c r="G3588" t="inlineStr">
        <is>
          <t>ПВЗ</t>
        </is>
      </c>
    </row>
    <row r="3589">
      <c r="A3589" t="inlineStr">
        <is>
          <t>СДЭК</t>
        </is>
      </c>
      <c r="B3589" t="inlineStr">
        <is>
          <t>СДЭК</t>
        </is>
      </c>
      <c r="C3589" t="inlineStr">
        <is>
          <t>Уфа</t>
        </is>
      </c>
      <c r="D3589" t="inlineStr">
        <is>
          <t>Уфа, ул. Дагестанская, 12</t>
        </is>
      </c>
      <c r="E3589" t="inlineStr">
        <is>
          <t>+</t>
        </is>
      </c>
      <c r="F3589" t="inlineStr">
        <is>
          <t>+</t>
        </is>
      </c>
      <c r="G3589" t="inlineStr">
        <is>
          <t>ПВЗ</t>
        </is>
      </c>
    </row>
    <row r="3590">
      <c r="A3590" t="inlineStr">
        <is>
          <t>СДЭК</t>
        </is>
      </c>
      <c r="B3590" t="inlineStr">
        <is>
          <t>СДЭК</t>
        </is>
      </c>
      <c r="C3590" t="inlineStr">
        <is>
          <t>Сыктывкар</t>
        </is>
      </c>
      <c r="D3590" t="inlineStr">
        <is>
          <t>Сыктывкар, ул. Первомайская, 40</t>
        </is>
      </c>
      <c r="E3590" t="inlineStr">
        <is>
          <t>+</t>
        </is>
      </c>
      <c r="F3590" t="inlineStr">
        <is>
          <t>+</t>
        </is>
      </c>
      <c r="G3590" t="inlineStr">
        <is>
          <t>ПВЗ</t>
        </is>
      </c>
    </row>
    <row r="3591">
      <c r="A3591" t="inlineStr">
        <is>
          <t>СДЭК</t>
        </is>
      </c>
      <c r="B3591" t="inlineStr">
        <is>
          <t>СДЭК</t>
        </is>
      </c>
      <c r="C3591" t="inlineStr">
        <is>
          <t>Сыктывкар</t>
        </is>
      </c>
      <c r="D3591" t="inlineStr">
        <is>
          <t>Сыктывкар, Октябрьский пр-т, 16</t>
        </is>
      </c>
      <c r="E3591" t="inlineStr">
        <is>
          <t>+</t>
        </is>
      </c>
      <c r="F3591" t="inlineStr">
        <is>
          <t>+</t>
        </is>
      </c>
      <c r="G3591" t="inlineStr">
        <is>
          <t>ПВЗ</t>
        </is>
      </c>
    </row>
    <row r="3592">
      <c r="A3592" t="inlineStr">
        <is>
          <t>СДЭК</t>
        </is>
      </c>
      <c r="B3592" t="inlineStr">
        <is>
          <t>СДЭК</t>
        </is>
      </c>
      <c r="C3592" t="inlineStr">
        <is>
          <t>Севастополь</t>
        </is>
      </c>
      <c r="D3592" t="inlineStr">
        <is>
          <t>Севастополь, пр-т Генерала Острякова, 33</t>
        </is>
      </c>
      <c r="E3592" t="inlineStr">
        <is>
          <t>+</t>
        </is>
      </c>
      <c r="F3592" t="inlineStr">
        <is>
          <t>+</t>
        </is>
      </c>
      <c r="G3592" t="inlineStr">
        <is>
          <t>ПВЗ</t>
        </is>
      </c>
    </row>
    <row r="3593">
      <c r="A3593" t="inlineStr">
        <is>
          <t>СДЭК</t>
        </is>
      </c>
      <c r="B3593" t="inlineStr">
        <is>
          <t>СДЭК</t>
        </is>
      </c>
      <c r="C3593" t="inlineStr">
        <is>
          <t>Москва</t>
        </is>
      </c>
      <c r="D3593" t="inlineStr">
        <is>
          <t>Москва, ул. Дмитрия Ульянова, 36</t>
        </is>
      </c>
      <c r="E3593" t="inlineStr">
        <is>
          <t>+</t>
        </is>
      </c>
      <c r="F3593" t="inlineStr">
        <is>
          <t>+</t>
        </is>
      </c>
      <c r="G3593" t="inlineStr">
        <is>
          <t>ПВЗ</t>
        </is>
      </c>
    </row>
    <row r="3594">
      <c r="A3594" t="inlineStr">
        <is>
          <t>СДЭК</t>
        </is>
      </c>
      <c r="B3594" t="inlineStr">
        <is>
          <t>СДЭК</t>
        </is>
      </c>
      <c r="C3594" t="inlineStr">
        <is>
          <t>Благовещенск</t>
        </is>
      </c>
      <c r="D3594" t="inlineStr">
        <is>
          <t>Благовещенск, ул. Мухина, 150</t>
        </is>
      </c>
      <c r="E3594" t="inlineStr">
        <is>
          <t>+</t>
        </is>
      </c>
      <c r="F3594" t="inlineStr">
        <is>
          <t>+</t>
        </is>
      </c>
      <c r="G3594" t="inlineStr">
        <is>
          <t>ПВЗ</t>
        </is>
      </c>
    </row>
    <row r="3595">
      <c r="A3595" t="inlineStr">
        <is>
          <t>СДЭК</t>
        </is>
      </c>
      <c r="B3595" t="inlineStr">
        <is>
          <t>СДЭК</t>
        </is>
      </c>
      <c r="C3595" t="inlineStr">
        <is>
          <t>Москва</t>
        </is>
      </c>
      <c r="D3595" t="inlineStr">
        <is>
          <t>Москва, ул. Вельяминовская, 6</t>
        </is>
      </c>
      <c r="E3595" t="inlineStr">
        <is>
          <t>+</t>
        </is>
      </c>
      <c r="F3595" t="inlineStr">
        <is>
          <t>+</t>
        </is>
      </c>
      <c r="G3595" t="inlineStr">
        <is>
          <t>ПВЗ</t>
        </is>
      </c>
    </row>
    <row r="3596">
      <c r="A3596" t="inlineStr">
        <is>
          <t>СДЭК</t>
        </is>
      </c>
      <c r="B3596" t="inlineStr">
        <is>
          <t>СДЭК</t>
        </is>
      </c>
      <c r="C3596" t="inlineStr">
        <is>
          <t>Волжский</t>
        </is>
      </c>
      <c r="D3596" t="inlineStr">
        <is>
          <t>Волжский, Волгоградская область, ул. Мира, 79</t>
        </is>
      </c>
      <c r="E3596" t="inlineStr">
        <is>
          <t>+</t>
        </is>
      </c>
      <c r="F3596" t="inlineStr">
        <is>
          <t>+</t>
        </is>
      </c>
      <c r="G3596" t="inlineStr">
        <is>
          <t>ПВЗ</t>
        </is>
      </c>
    </row>
    <row r="3597">
      <c r="A3597" t="inlineStr">
        <is>
          <t>СДЭК</t>
        </is>
      </c>
      <c r="B3597" t="inlineStr">
        <is>
          <t>СДЭК</t>
        </is>
      </c>
      <c r="C3597" t="inlineStr">
        <is>
          <t>Ульяновск</t>
        </is>
      </c>
      <c r="D3597" t="inlineStr">
        <is>
          <t>Ульяновск, ул. Репина, 8</t>
        </is>
      </c>
      <c r="E3597" t="inlineStr">
        <is>
          <t>+</t>
        </is>
      </c>
      <c r="F3597" t="inlineStr">
        <is>
          <t>+</t>
        </is>
      </c>
      <c r="G3597" t="inlineStr">
        <is>
          <t>ПВЗ</t>
        </is>
      </c>
    </row>
    <row r="3598">
      <c r="A3598" t="inlineStr">
        <is>
          <t>СДЭК</t>
        </is>
      </c>
      <c r="B3598" t="inlineStr">
        <is>
          <t>СДЭК</t>
        </is>
      </c>
      <c r="C3598" t="inlineStr">
        <is>
          <t>Миасс</t>
        </is>
      </c>
      <c r="D3598" t="inlineStr">
        <is>
          <t>Миасс, Проспект Октября, 38</t>
        </is>
      </c>
      <c r="E3598" t="inlineStr">
        <is>
          <t>+</t>
        </is>
      </c>
      <c r="F3598" t="inlineStr">
        <is>
          <t>+</t>
        </is>
      </c>
      <c r="G3598" t="inlineStr">
        <is>
          <t>ПВЗ</t>
        </is>
      </c>
    </row>
    <row r="3599">
      <c r="A3599" t="inlineStr">
        <is>
          <t>СДЭК</t>
        </is>
      </c>
      <c r="B3599" t="inlineStr">
        <is>
          <t>СДЭК</t>
        </is>
      </c>
      <c r="C3599" t="inlineStr">
        <is>
          <t>Сочи</t>
        </is>
      </c>
      <c r="D3599" t="inlineStr">
        <is>
          <t>Сочи, ул. Нагорная, 11</t>
        </is>
      </c>
      <c r="E3599" t="inlineStr">
        <is>
          <t>+</t>
        </is>
      </c>
      <c r="F3599" t="inlineStr">
        <is>
          <t>+</t>
        </is>
      </c>
      <c r="G3599" t="inlineStr">
        <is>
          <t>ПВЗ</t>
        </is>
      </c>
    </row>
    <row r="3600">
      <c r="A3600" t="inlineStr">
        <is>
          <t>СДЭК</t>
        </is>
      </c>
      <c r="B3600" t="inlineStr">
        <is>
          <t>СДЭК</t>
        </is>
      </c>
      <c r="C3600" t="inlineStr">
        <is>
          <t>Пермь</t>
        </is>
      </c>
      <c r="D3600" t="inlineStr">
        <is>
          <t>Пермь, ул. Газеты Звезда, 35</t>
        </is>
      </c>
      <c r="E3600" t="inlineStr">
        <is>
          <t>+</t>
        </is>
      </c>
      <c r="F3600" t="inlineStr">
        <is>
          <t>+</t>
        </is>
      </c>
      <c r="G3600" t="inlineStr">
        <is>
          <t>ПВЗ</t>
        </is>
      </c>
    </row>
    <row r="3601">
      <c r="A3601" t="inlineStr">
        <is>
          <t>СДЭК</t>
        </is>
      </c>
      <c r="B3601" t="inlineStr">
        <is>
          <t>СДЭК</t>
        </is>
      </c>
      <c r="C3601" t="inlineStr">
        <is>
          <t>Тамбов</t>
        </is>
      </c>
      <c r="D3601" t="inlineStr">
        <is>
          <t>Тамбов, ул. Мичуринская, 185А, корп. 2</t>
        </is>
      </c>
      <c r="E3601" t="inlineStr">
        <is>
          <t>+</t>
        </is>
      </c>
      <c r="F3601" t="inlineStr">
        <is>
          <t>+</t>
        </is>
      </c>
      <c r="G3601" t="inlineStr">
        <is>
          <t>ПВЗ</t>
        </is>
      </c>
    </row>
    <row r="3602">
      <c r="A3602" t="inlineStr">
        <is>
          <t>СДЭК</t>
        </is>
      </c>
      <c r="B3602" t="inlineStr">
        <is>
          <t>СДЭК</t>
        </is>
      </c>
      <c r="C3602" t="inlineStr">
        <is>
          <t>Казань</t>
        </is>
      </c>
      <c r="D3602" t="inlineStr">
        <is>
          <t>Казань, Проспект Победы, 78</t>
        </is>
      </c>
      <c r="E3602" t="inlineStr">
        <is>
          <t>+</t>
        </is>
      </c>
      <c r="F3602" t="inlineStr">
        <is>
          <t>+</t>
        </is>
      </c>
      <c r="G3602" t="inlineStr">
        <is>
          <t>ПВЗ</t>
        </is>
      </c>
    </row>
    <row r="3603">
      <c r="A3603" t="inlineStr">
        <is>
          <t>СДЭК</t>
        </is>
      </c>
      <c r="B3603" t="inlineStr">
        <is>
          <t>СДЭК</t>
        </is>
      </c>
      <c r="C3603" t="inlineStr">
        <is>
          <t>Тюмень</t>
        </is>
      </c>
      <c r="D3603" t="inlineStr">
        <is>
          <t>Тюмень, Ул. Луначарского, 47</t>
        </is>
      </c>
      <c r="E3603" t="inlineStr">
        <is>
          <t>+</t>
        </is>
      </c>
      <c r="F3603" t="inlineStr">
        <is>
          <t>+</t>
        </is>
      </c>
      <c r="G3603" t="inlineStr">
        <is>
          <t>ПВЗ</t>
        </is>
      </c>
    </row>
    <row r="3604">
      <c r="A3604" t="inlineStr">
        <is>
          <t>СДЭК</t>
        </is>
      </c>
      <c r="B3604" t="inlineStr">
        <is>
          <t>СДЭК</t>
        </is>
      </c>
      <c r="C3604" t="inlineStr">
        <is>
          <t>Омск</t>
        </is>
      </c>
      <c r="D3604" t="inlineStr">
        <is>
          <t>Омск, ул. Мельничная, 87, 3</t>
        </is>
      </c>
      <c r="E3604" t="inlineStr">
        <is>
          <t>+</t>
        </is>
      </c>
      <c r="F3604" t="inlineStr">
        <is>
          <t>+</t>
        </is>
      </c>
      <c r="G3604" t="inlineStr">
        <is>
          <t>ПВЗ</t>
        </is>
      </c>
    </row>
    <row r="3605">
      <c r="A3605" t="inlineStr">
        <is>
          <t>СДЭК</t>
        </is>
      </c>
      <c r="B3605" t="inlineStr">
        <is>
          <t>СДЭК</t>
        </is>
      </c>
      <c r="C3605" t="inlineStr">
        <is>
          <t>Благовещенка</t>
        </is>
      </c>
      <c r="D3605" t="inlineStr">
        <is>
          <t>Благовещенка, ул. Кучеровых, 44</t>
        </is>
      </c>
      <c r="E3605" t="inlineStr">
        <is>
          <t>+</t>
        </is>
      </c>
      <c r="F3605" t="inlineStr">
        <is>
          <t>+</t>
        </is>
      </c>
      <c r="G3605" t="inlineStr">
        <is>
          <t>ПВЗ</t>
        </is>
      </c>
    </row>
    <row r="3606">
      <c r="A3606" t="inlineStr">
        <is>
          <t>СДЭК</t>
        </is>
      </c>
      <c r="B3606" t="inlineStr">
        <is>
          <t>СДЭК</t>
        </is>
      </c>
      <c r="C3606" t="inlineStr">
        <is>
          <t>Южный</t>
        </is>
      </c>
      <c r="D3606" t="inlineStr">
        <is>
          <t>Южный, Динской район, ул. Новая, 16</t>
        </is>
      </c>
      <c r="E3606" t="inlineStr">
        <is>
          <t>+</t>
        </is>
      </c>
      <c r="F3606" t="inlineStr">
        <is>
          <t>+</t>
        </is>
      </c>
      <c r="G3606" t="inlineStr">
        <is>
          <t>ПВЗ</t>
        </is>
      </c>
    </row>
    <row r="3607">
      <c r="A3607" t="inlineStr">
        <is>
          <t>СДЭК</t>
        </is>
      </c>
      <c r="B3607" t="inlineStr">
        <is>
          <t>СДЭК</t>
        </is>
      </c>
      <c r="C3607" t="inlineStr">
        <is>
          <t>Красноярск</t>
        </is>
      </c>
      <c r="D3607" t="inlineStr">
        <is>
          <t>Красноярск, пр-т. 60 лет Образования СССР, 38К</t>
        </is>
      </c>
      <c r="E3607" t="inlineStr">
        <is>
          <t>+</t>
        </is>
      </c>
      <c r="F3607" t="inlineStr">
        <is>
          <t>+</t>
        </is>
      </c>
      <c r="G3607" t="inlineStr">
        <is>
          <t>Постомат</t>
        </is>
      </c>
    </row>
    <row r="3608">
      <c r="A3608" t="inlineStr">
        <is>
          <t>СДЭК</t>
        </is>
      </c>
      <c r="B3608" t="inlineStr">
        <is>
          <t>СДЭК</t>
        </is>
      </c>
      <c r="C3608" t="inlineStr">
        <is>
          <t>Москва</t>
        </is>
      </c>
      <c r="D3608" t="inlineStr">
        <is>
          <t>Москва, Преснеская набережная, 4 стр. 1</t>
        </is>
      </c>
      <c r="E3608" t="inlineStr">
        <is>
          <t>+</t>
        </is>
      </c>
      <c r="F3608" t="inlineStr">
        <is>
          <t>+</t>
        </is>
      </c>
      <c r="G3608" t="inlineStr">
        <is>
          <t>Постомат</t>
        </is>
      </c>
    </row>
    <row r="3609">
      <c r="A3609" t="inlineStr">
        <is>
          <t>СДЭК</t>
        </is>
      </c>
      <c r="B3609" t="inlineStr">
        <is>
          <t>СДЭК</t>
        </is>
      </c>
      <c r="C3609" t="inlineStr">
        <is>
          <t>Москва</t>
        </is>
      </c>
      <c r="D3609" t="inlineStr">
        <is>
          <t>Москва, проезд 17-й Марьиной Рощи, 4</t>
        </is>
      </c>
      <c r="E3609" t="inlineStr">
        <is>
          <t>+</t>
        </is>
      </c>
      <c r="F3609" t="inlineStr">
        <is>
          <t>+</t>
        </is>
      </c>
      <c r="G3609" t="inlineStr">
        <is>
          <t>Постомат</t>
        </is>
      </c>
    </row>
    <row r="3610">
      <c r="A3610" t="inlineStr">
        <is>
          <t>СДЭК</t>
        </is>
      </c>
      <c r="B3610" t="inlineStr">
        <is>
          <t>СДЭК</t>
        </is>
      </c>
      <c r="C3610" t="inlineStr">
        <is>
          <t>Москва</t>
        </is>
      </c>
      <c r="D3610" t="inlineStr">
        <is>
          <t>Москва, проезд Завода Серп и Молот, 3, корп. 2</t>
        </is>
      </c>
      <c r="E3610" t="inlineStr">
        <is>
          <t>+</t>
        </is>
      </c>
      <c r="F3610" t="inlineStr">
        <is>
          <t>+</t>
        </is>
      </c>
      <c r="G3610" t="inlineStr">
        <is>
          <t>Постомат</t>
        </is>
      </c>
    </row>
    <row r="3611">
      <c r="A3611" t="inlineStr">
        <is>
          <t>СДЭК</t>
        </is>
      </c>
      <c r="B3611" t="inlineStr">
        <is>
          <t>СДЭК</t>
        </is>
      </c>
      <c r="C3611" t="inlineStr">
        <is>
          <t>Москва</t>
        </is>
      </c>
      <c r="D3611" t="inlineStr">
        <is>
          <t>Москва, проезд Юрловский, 13</t>
        </is>
      </c>
      <c r="E3611" t="inlineStr">
        <is>
          <t>+</t>
        </is>
      </c>
      <c r="F3611" t="inlineStr">
        <is>
          <t>+</t>
        </is>
      </c>
      <c r="G3611" t="inlineStr">
        <is>
          <t>Постомат</t>
        </is>
      </c>
    </row>
    <row r="3612">
      <c r="A3612" t="inlineStr">
        <is>
          <t>СДЭК</t>
        </is>
      </c>
      <c r="B3612" t="inlineStr">
        <is>
          <t>СДЭК</t>
        </is>
      </c>
      <c r="C3612" t="inlineStr">
        <is>
          <t>Москва</t>
        </is>
      </c>
      <c r="D3612" t="inlineStr">
        <is>
          <t>Москва, проспект Вернадского, 18</t>
        </is>
      </c>
      <c r="E3612" t="inlineStr">
        <is>
          <t>+</t>
        </is>
      </c>
      <c r="F3612" t="inlineStr">
        <is>
          <t>+</t>
        </is>
      </c>
      <c r="G3612" t="inlineStr">
        <is>
          <t>Постомат</t>
        </is>
      </c>
    </row>
    <row r="3613">
      <c r="A3613" t="inlineStr">
        <is>
          <t>СДЭК</t>
        </is>
      </c>
      <c r="B3613" t="inlineStr">
        <is>
          <t>СДЭК</t>
        </is>
      </c>
      <c r="C3613" t="inlineStr">
        <is>
          <t>Москва</t>
        </is>
      </c>
      <c r="D3613" t="inlineStr">
        <is>
          <t>Москва, проспект Мира, 49</t>
        </is>
      </c>
      <c r="E3613" t="inlineStr">
        <is>
          <t>+</t>
        </is>
      </c>
      <c r="F3613" t="inlineStr">
        <is>
          <t>+</t>
        </is>
      </c>
      <c r="G3613" t="inlineStr">
        <is>
          <t>Постомат</t>
        </is>
      </c>
    </row>
    <row r="3614">
      <c r="A3614" t="inlineStr">
        <is>
          <t>СДЭК</t>
        </is>
      </c>
      <c r="B3614" t="inlineStr">
        <is>
          <t>СДЭК</t>
        </is>
      </c>
      <c r="C3614" t="inlineStr">
        <is>
          <t>Москва</t>
        </is>
      </c>
      <c r="D3614" t="inlineStr">
        <is>
          <t>Москва, РОССОШАНСКИЙ ПРОЕЗД, 3</t>
        </is>
      </c>
      <c r="E3614" t="inlineStr">
        <is>
          <t>+</t>
        </is>
      </c>
      <c r="F3614" t="inlineStr">
        <is>
          <t>+</t>
        </is>
      </c>
      <c r="G3614" t="inlineStr">
        <is>
          <t>Постомат</t>
        </is>
      </c>
    </row>
    <row r="3615">
      <c r="A3615" t="inlineStr">
        <is>
          <t>СДЭК</t>
        </is>
      </c>
      <c r="B3615" t="inlineStr">
        <is>
          <t>СДЭК</t>
        </is>
      </c>
      <c r="C3615" t="inlineStr">
        <is>
          <t>Москва</t>
        </is>
      </c>
      <c r="D3615" t="inlineStr">
        <is>
          <t>Москва, Рублёвское шоссе, 16к3</t>
        </is>
      </c>
      <c r="E3615" t="inlineStr">
        <is>
          <t>+</t>
        </is>
      </c>
      <c r="F3615" t="inlineStr">
        <is>
          <t>+</t>
        </is>
      </c>
      <c r="G3615" t="inlineStr">
        <is>
          <t>Постомат</t>
        </is>
      </c>
    </row>
    <row r="3616">
      <c r="A3616" t="inlineStr">
        <is>
          <t>СДЭК</t>
        </is>
      </c>
      <c r="B3616" t="inlineStr">
        <is>
          <t>СДЭК</t>
        </is>
      </c>
      <c r="C3616" t="inlineStr">
        <is>
          <t>Москва</t>
        </is>
      </c>
      <c r="D3616" t="inlineStr">
        <is>
          <t>Москва, Рублёвское шоссе, 30 корп. 1</t>
        </is>
      </c>
      <c r="E3616" t="inlineStr">
        <is>
          <t>+</t>
        </is>
      </c>
      <c r="F3616" t="inlineStr">
        <is>
          <t>+</t>
        </is>
      </c>
      <c r="G3616" t="inlineStr">
        <is>
          <t>Постомат</t>
        </is>
      </c>
    </row>
    <row r="3617">
      <c r="A3617" t="inlineStr">
        <is>
          <t>СДЭК</t>
        </is>
      </c>
      <c r="B3617" t="inlineStr">
        <is>
          <t>СДЭК</t>
        </is>
      </c>
      <c r="C3617" t="inlineStr">
        <is>
          <t>Москва</t>
        </is>
      </c>
      <c r="D3617" t="inlineStr">
        <is>
          <t>Москва, САМАРКАНДСКИЙ Б-Р, 8</t>
        </is>
      </c>
      <c r="E3617" t="inlineStr">
        <is>
          <t>+</t>
        </is>
      </c>
      <c r="F3617" t="inlineStr">
        <is>
          <t>+</t>
        </is>
      </c>
      <c r="G3617" t="inlineStr">
        <is>
          <t>Постомат</t>
        </is>
      </c>
    </row>
    <row r="3618">
      <c r="A3618" t="inlineStr">
        <is>
          <t>СДЭК</t>
        </is>
      </c>
      <c r="B3618" t="inlineStr">
        <is>
          <t>СДЭК</t>
        </is>
      </c>
      <c r="C3618" t="inlineStr">
        <is>
          <t>Москва</t>
        </is>
      </c>
      <c r="D3618" t="inlineStr">
        <is>
          <t>Москва, Серпуховской вал, 5</t>
        </is>
      </c>
      <c r="E3618" t="inlineStr">
        <is>
          <t>+</t>
        </is>
      </c>
      <c r="F3618" t="inlineStr">
        <is>
          <t>+</t>
        </is>
      </c>
      <c r="G3618" t="inlineStr">
        <is>
          <t>Постомат</t>
        </is>
      </c>
    </row>
    <row r="3619">
      <c r="A3619" t="inlineStr">
        <is>
          <t>СДЭК</t>
        </is>
      </c>
      <c r="B3619" t="inlineStr">
        <is>
          <t>СДЭК</t>
        </is>
      </c>
      <c r="C3619" t="inlineStr">
        <is>
          <t>Челябинск</t>
        </is>
      </c>
      <c r="D3619" t="inlineStr">
        <is>
          <t>Челябинск, ул. Молодогвардейцев, 70</t>
        </is>
      </c>
      <c r="E3619" t="inlineStr">
        <is>
          <t>+</t>
        </is>
      </c>
      <c r="F3619" t="inlineStr">
        <is>
          <t>+</t>
        </is>
      </c>
      <c r="G3619" t="inlineStr">
        <is>
          <t>Постомат</t>
        </is>
      </c>
    </row>
    <row r="3620">
      <c r="A3620" t="inlineStr">
        <is>
          <t>СДЭК</t>
        </is>
      </c>
      <c r="B3620" t="inlineStr">
        <is>
          <t>СДЭК</t>
        </is>
      </c>
      <c r="C3620" t="inlineStr">
        <is>
          <t>Челябинск</t>
        </is>
      </c>
      <c r="D3620" t="inlineStr">
        <is>
          <t>Челябинск, ул. Рязанская, 12</t>
        </is>
      </c>
      <c r="E3620" t="inlineStr">
        <is>
          <t>+</t>
        </is>
      </c>
      <c r="F3620" t="inlineStr">
        <is>
          <t>+</t>
        </is>
      </c>
      <c r="G3620" t="inlineStr">
        <is>
          <t>Постомат</t>
        </is>
      </c>
    </row>
    <row r="3621">
      <c r="A3621" t="inlineStr">
        <is>
          <t>СДЭК</t>
        </is>
      </c>
      <c r="B3621" t="inlineStr">
        <is>
          <t>СДЭК</t>
        </is>
      </c>
      <c r="C3621" t="inlineStr">
        <is>
          <t>Шуя</t>
        </is>
      </c>
      <c r="D3621" t="inlineStr">
        <is>
          <t>Шуя, Ивановская область, ул. Вокзальная, 2</t>
        </is>
      </c>
      <c r="E3621" t="inlineStr">
        <is>
          <t>+</t>
        </is>
      </c>
      <c r="F3621" t="inlineStr">
        <is>
          <t>+</t>
        </is>
      </c>
      <c r="G3621" t="inlineStr">
        <is>
          <t>Постомат</t>
        </is>
      </c>
    </row>
    <row r="3622">
      <c r="A3622" t="inlineStr">
        <is>
          <t>СДЭК</t>
        </is>
      </c>
      <c r="B3622" t="inlineStr">
        <is>
          <t>СДЭК</t>
        </is>
      </c>
      <c r="C3622" t="inlineStr">
        <is>
          <t>Челябинск</t>
        </is>
      </c>
      <c r="D3622" t="inlineStr">
        <is>
          <t>Челябинск, ул. Чайковского, 9</t>
        </is>
      </c>
      <c r="E3622" t="inlineStr">
        <is>
          <t>+</t>
        </is>
      </c>
      <c r="F3622" t="inlineStr">
        <is>
          <t>+</t>
        </is>
      </c>
      <c r="G3622" t="inlineStr">
        <is>
          <t>Постомат</t>
        </is>
      </c>
    </row>
    <row r="3623">
      <c r="A3623" t="inlineStr">
        <is>
          <t>СДЭК</t>
        </is>
      </c>
      <c r="B3623" t="inlineStr">
        <is>
          <t>СДЭК</t>
        </is>
      </c>
      <c r="C3623" t="inlineStr">
        <is>
          <t>Череповец</t>
        </is>
      </c>
      <c r="D3623" t="inlineStr">
        <is>
          <t>Череповец, пр-т. Октябрьский, 88</t>
        </is>
      </c>
      <c r="E3623" t="inlineStr">
        <is>
          <t>+</t>
        </is>
      </c>
      <c r="F3623" t="inlineStr">
        <is>
          <t>+</t>
        </is>
      </c>
      <c r="G3623" t="inlineStr">
        <is>
          <t>Постомат</t>
        </is>
      </c>
    </row>
    <row r="3624">
      <c r="A3624" t="inlineStr">
        <is>
          <t>СДЭК</t>
        </is>
      </c>
      <c r="B3624" t="inlineStr">
        <is>
          <t>СДЭК</t>
        </is>
      </c>
      <c r="C3624" t="inlineStr">
        <is>
          <t>Южно-Сахалинск</t>
        </is>
      </c>
      <c r="D3624" t="inlineStr">
        <is>
          <t>Южно-Сахалинск, ул.  Институтская, 15</t>
        </is>
      </c>
      <c r="E3624" t="inlineStr">
        <is>
          <t>+</t>
        </is>
      </c>
      <c r="F3624" t="inlineStr">
        <is>
          <t>+</t>
        </is>
      </c>
      <c r="G3624" t="inlineStr">
        <is>
          <t>ПВЗ</t>
        </is>
      </c>
    </row>
    <row r="3625">
      <c r="A3625" t="inlineStr">
        <is>
          <t>СДЭК</t>
        </is>
      </c>
      <c r="B3625" t="inlineStr">
        <is>
          <t>СДЭК</t>
        </is>
      </c>
      <c r="C3625" t="inlineStr">
        <is>
          <t>Москва</t>
        </is>
      </c>
      <c r="D3625" t="inlineStr">
        <is>
          <t>Москва, ул. Дмитрия Ульянова, 17 корп. 1</t>
        </is>
      </c>
      <c r="E3625" t="inlineStr">
        <is>
          <t>+</t>
        </is>
      </c>
      <c r="F3625" t="inlineStr">
        <is>
          <t>+</t>
        </is>
      </c>
      <c r="G3625" t="inlineStr">
        <is>
          <t>ПВЗ</t>
        </is>
      </c>
    </row>
    <row r="3626">
      <c r="A3626" t="inlineStr">
        <is>
          <t>СДЭК</t>
        </is>
      </c>
      <c r="B3626" t="inlineStr">
        <is>
          <t>СДЭК</t>
        </is>
      </c>
      <c r="C3626" t="inlineStr">
        <is>
          <t>Тольятти</t>
        </is>
      </c>
      <c r="D3626" t="inlineStr">
        <is>
          <t>Тольятти, ул. Карла Маркса, 51</t>
        </is>
      </c>
      <c r="E3626" t="inlineStr">
        <is>
          <t>+</t>
        </is>
      </c>
      <c r="F3626" t="inlineStr">
        <is>
          <t>+</t>
        </is>
      </c>
      <c r="G3626" t="inlineStr">
        <is>
          <t>ПВЗ</t>
        </is>
      </c>
    </row>
    <row r="3627">
      <c r="A3627" t="inlineStr">
        <is>
          <t>СДЭК</t>
        </is>
      </c>
      <c r="B3627" t="inlineStr">
        <is>
          <t>СДЭК</t>
        </is>
      </c>
      <c r="C3627" t="inlineStr">
        <is>
          <t>Подольск</t>
        </is>
      </c>
      <c r="D3627" t="inlineStr">
        <is>
          <t>Подольск, ул. Клемента Готвальда, 6, Г</t>
        </is>
      </c>
      <c r="E3627" t="inlineStr">
        <is>
          <t>+</t>
        </is>
      </c>
      <c r="F3627" t="inlineStr">
        <is>
          <t>+</t>
        </is>
      </c>
      <c r="G3627" t="inlineStr">
        <is>
          <t>ПВЗ</t>
        </is>
      </c>
    </row>
    <row r="3628">
      <c r="A3628" t="inlineStr">
        <is>
          <t>СДЭК</t>
        </is>
      </c>
      <c r="B3628" t="inlineStr">
        <is>
          <t>СДЭК</t>
        </is>
      </c>
      <c r="C3628" t="inlineStr">
        <is>
          <t>Строитель</t>
        </is>
      </c>
      <c r="D3628" t="inlineStr">
        <is>
          <t>Строитель, Яковлевский район, ул. Промышленная, 69</t>
        </is>
      </c>
      <c r="E3628" t="inlineStr">
        <is>
          <t>+</t>
        </is>
      </c>
      <c r="F3628" t="inlineStr">
        <is>
          <t>+</t>
        </is>
      </c>
      <c r="G3628" t="inlineStr">
        <is>
          <t>ПВЗ</t>
        </is>
      </c>
    </row>
    <row r="3629">
      <c r="A3629" t="inlineStr">
        <is>
          <t>СДЭК</t>
        </is>
      </c>
      <c r="B3629" t="inlineStr">
        <is>
          <t>СДЭК</t>
        </is>
      </c>
      <c r="C3629" t="inlineStr">
        <is>
          <t>Москва</t>
        </is>
      </c>
      <c r="D3629" t="inlineStr">
        <is>
          <t>Москва, ул. Большая Пионерская, 40, строение 1</t>
        </is>
      </c>
      <c r="E3629" t="inlineStr">
        <is>
          <t>+</t>
        </is>
      </c>
      <c r="F3629" t="inlineStr">
        <is>
          <t>+</t>
        </is>
      </c>
      <c r="G3629" t="inlineStr">
        <is>
          <t>ПВЗ</t>
        </is>
      </c>
    </row>
    <row r="3630">
      <c r="A3630" t="inlineStr">
        <is>
          <t>СДЭК</t>
        </is>
      </c>
      <c r="B3630" t="inlineStr">
        <is>
          <t>СДЭК</t>
        </is>
      </c>
      <c r="C3630" t="inlineStr">
        <is>
          <t>Усть-Илимск</t>
        </is>
      </c>
      <c r="D3630" t="inlineStr">
        <is>
          <t>Усть-Илимск, пр-т. Мира, 40</t>
        </is>
      </c>
      <c r="E3630" t="inlineStr">
        <is>
          <t>+</t>
        </is>
      </c>
      <c r="F3630" t="inlineStr">
        <is>
          <t>+</t>
        </is>
      </c>
      <c r="G3630" t="inlineStr">
        <is>
          <t>ПВЗ</t>
        </is>
      </c>
    </row>
    <row r="3631">
      <c r="A3631" t="inlineStr">
        <is>
          <t>СДЭК</t>
        </is>
      </c>
      <c r="B3631" t="inlineStr">
        <is>
          <t>СДЭК</t>
        </is>
      </c>
      <c r="C3631" t="inlineStr">
        <is>
          <t>Тольятти</t>
        </is>
      </c>
      <c r="D3631" t="inlineStr">
        <is>
          <t>Тольятти, ул. Льва Яшина, 6</t>
        </is>
      </c>
      <c r="E3631" t="inlineStr">
        <is>
          <t>+</t>
        </is>
      </c>
      <c r="F3631" t="inlineStr">
        <is>
          <t>+</t>
        </is>
      </c>
      <c r="G3631" t="inlineStr">
        <is>
          <t>ПВЗ</t>
        </is>
      </c>
    </row>
    <row r="3632">
      <c r="A3632" t="inlineStr">
        <is>
          <t>СДЭК</t>
        </is>
      </c>
      <c r="B3632" t="inlineStr">
        <is>
          <t>СДЭК</t>
        </is>
      </c>
      <c r="C3632" t="inlineStr">
        <is>
          <t>Губкинский</t>
        </is>
      </c>
      <c r="D3632" t="inlineStr">
        <is>
          <t>Губкинский, ул. 2-й Микрорайон, 13</t>
        </is>
      </c>
      <c r="E3632" t="inlineStr">
        <is>
          <t>+</t>
        </is>
      </c>
      <c r="F3632" t="inlineStr">
        <is>
          <t>+</t>
        </is>
      </c>
      <c r="G3632" t="inlineStr">
        <is>
          <t>ПВЗ</t>
        </is>
      </c>
    </row>
    <row r="3633">
      <c r="A3633" t="inlineStr">
        <is>
          <t>СДЭК</t>
        </is>
      </c>
      <c r="B3633" t="inlineStr">
        <is>
          <t>СДЭК</t>
        </is>
      </c>
      <c r="C3633" t="inlineStr">
        <is>
          <t>Елизаветинская</t>
        </is>
      </c>
      <c r="D3633" t="inlineStr">
        <is>
          <t>Елизаветинская, Краснодар, ул. Степная, 107</t>
        </is>
      </c>
      <c r="E3633" t="inlineStr">
        <is>
          <t>+</t>
        </is>
      </c>
      <c r="F3633" t="inlineStr">
        <is>
          <t>+</t>
        </is>
      </c>
      <c r="G3633" t="inlineStr">
        <is>
          <t>ПВЗ</t>
        </is>
      </c>
    </row>
    <row r="3634">
      <c r="A3634" t="inlineStr">
        <is>
          <t>СДЭК</t>
        </is>
      </c>
      <c r="B3634" t="inlineStr">
        <is>
          <t>СДЭК</t>
        </is>
      </c>
      <c r="C3634" t="inlineStr">
        <is>
          <t>Санкт-Петербург</t>
        </is>
      </c>
      <c r="D3634" t="inlineStr">
        <is>
          <t>Санкт-Петербург, ул. Турку, 8, к.1</t>
        </is>
      </c>
      <c r="E3634" t="inlineStr">
        <is>
          <t>+</t>
        </is>
      </c>
      <c r="F3634" t="inlineStr">
        <is>
          <t>+</t>
        </is>
      </c>
      <c r="G3634" t="inlineStr">
        <is>
          <t>ПВЗ</t>
        </is>
      </c>
    </row>
    <row r="3635">
      <c r="A3635" t="inlineStr">
        <is>
          <t>СДЭК</t>
        </is>
      </c>
      <c r="B3635" t="inlineStr">
        <is>
          <t>СДЭК</t>
        </is>
      </c>
      <c r="C3635" t="inlineStr">
        <is>
          <t>Тюмень</t>
        </is>
      </c>
      <c r="D3635" t="inlineStr">
        <is>
          <t>Тюмень, ул. Ставропольская, 97</t>
        </is>
      </c>
      <c r="E3635" t="inlineStr">
        <is>
          <t>+</t>
        </is>
      </c>
      <c r="F3635" t="inlineStr">
        <is>
          <t>+</t>
        </is>
      </c>
      <c r="G3635" t="inlineStr">
        <is>
          <t>ПВЗ</t>
        </is>
      </c>
    </row>
    <row r="3636">
      <c r="A3636" t="inlineStr">
        <is>
          <t>СДЭК</t>
        </is>
      </c>
      <c r="B3636" t="inlineStr">
        <is>
          <t>СДЭК</t>
        </is>
      </c>
      <c r="C3636" t="inlineStr">
        <is>
          <t>Иркутск</t>
        </is>
      </c>
      <c r="D3636" t="inlineStr">
        <is>
          <t>Иркутск, ул. Маршала Конева, 16</t>
        </is>
      </c>
      <c r="E3636" t="inlineStr">
        <is>
          <t>+</t>
        </is>
      </c>
      <c r="F3636" t="inlineStr">
        <is>
          <t>+</t>
        </is>
      </c>
      <c r="G3636" t="inlineStr">
        <is>
          <t>ПВЗ</t>
        </is>
      </c>
    </row>
    <row r="3637">
      <c r="A3637" t="inlineStr">
        <is>
          <t>СДЭК</t>
        </is>
      </c>
      <c r="B3637" t="inlineStr">
        <is>
          <t>СДЭК</t>
        </is>
      </c>
      <c r="C3637" t="inlineStr">
        <is>
          <t>Севастополь</t>
        </is>
      </c>
      <c r="D3637" t="inlineStr">
        <is>
          <t>Севастополь, ул. Горпищенко, 127, корп.3, пом.10</t>
        </is>
      </c>
      <c r="E3637" t="inlineStr">
        <is>
          <t>+</t>
        </is>
      </c>
      <c r="F3637" t="inlineStr">
        <is>
          <t>+</t>
        </is>
      </c>
      <c r="G3637" t="inlineStr">
        <is>
          <t>ПВЗ</t>
        </is>
      </c>
    </row>
    <row r="3638">
      <c r="A3638" t="inlineStr">
        <is>
          <t>СДЭК</t>
        </is>
      </c>
      <c r="B3638" t="inlineStr">
        <is>
          <t>СДЭК</t>
        </is>
      </c>
      <c r="C3638" t="inlineStr">
        <is>
          <t>Нальчик</t>
        </is>
      </c>
      <c r="D3638" t="inlineStr">
        <is>
          <t>Нальчик, ул. Мальбахова, 34А</t>
        </is>
      </c>
      <c r="E3638" t="inlineStr">
        <is>
          <t>+</t>
        </is>
      </c>
      <c r="F3638" t="inlineStr">
        <is>
          <t>+</t>
        </is>
      </c>
      <c r="G3638" t="inlineStr">
        <is>
          <t>ПВЗ</t>
        </is>
      </c>
    </row>
    <row r="3639">
      <c r="A3639" t="inlineStr">
        <is>
          <t>СДЭК</t>
        </is>
      </c>
      <c r="B3639" t="inlineStr">
        <is>
          <t>СДЭК</t>
        </is>
      </c>
      <c r="C3639" t="inlineStr">
        <is>
          <t>Киров</t>
        </is>
      </c>
      <c r="D3639" t="inlineStr">
        <is>
          <t>Киров, ул. Чапаева, 48</t>
        </is>
      </c>
      <c r="E3639" t="inlineStr">
        <is>
          <t>+</t>
        </is>
      </c>
      <c r="F3639" t="inlineStr">
        <is>
          <t>+</t>
        </is>
      </c>
      <c r="G3639" t="inlineStr">
        <is>
          <t>ПВЗ</t>
        </is>
      </c>
    </row>
    <row r="3640">
      <c r="A3640" t="inlineStr">
        <is>
          <t>СДЭК</t>
        </is>
      </c>
      <c r="B3640" t="inlineStr">
        <is>
          <t>СДЭК</t>
        </is>
      </c>
      <c r="C3640" t="inlineStr">
        <is>
          <t>Астрахань</t>
        </is>
      </c>
      <c r="D3640" t="inlineStr">
        <is>
          <t>Астрахань, ул. Звездная, 17, пом. 2</t>
        </is>
      </c>
      <c r="E3640" t="inlineStr">
        <is>
          <t>+</t>
        </is>
      </c>
      <c r="F3640" t="inlineStr">
        <is>
          <t>+</t>
        </is>
      </c>
      <c r="G3640" t="inlineStr">
        <is>
          <t>ПВЗ</t>
        </is>
      </c>
    </row>
    <row r="3641">
      <c r="A3641" t="inlineStr">
        <is>
          <t>СДЭК</t>
        </is>
      </c>
      <c r="B3641" t="inlineStr">
        <is>
          <t>СДЭК</t>
        </is>
      </c>
      <c r="C3641" t="inlineStr">
        <is>
          <t>Казань</t>
        </is>
      </c>
      <c r="D3641" t="inlineStr">
        <is>
          <t>Казань, ул. Кутузова, 10А, 2</t>
        </is>
      </c>
      <c r="E3641" t="inlineStr">
        <is>
          <t>+</t>
        </is>
      </c>
      <c r="F3641" t="inlineStr">
        <is>
          <t>+</t>
        </is>
      </c>
      <c r="G3641" t="inlineStr">
        <is>
          <t>ПВЗ</t>
        </is>
      </c>
    </row>
    <row r="3642">
      <c r="A3642" t="inlineStr">
        <is>
          <t>СДЭК</t>
        </is>
      </c>
      <c r="B3642" t="inlineStr">
        <is>
          <t>СДЭК</t>
        </is>
      </c>
      <c r="C3642" t="inlineStr">
        <is>
          <t>Москва</t>
        </is>
      </c>
      <c r="D3642" t="inlineStr">
        <is>
          <t>Москва, Варшавское шоссе, 152к1</t>
        </is>
      </c>
      <c r="E3642" t="inlineStr">
        <is>
          <t>+</t>
        </is>
      </c>
      <c r="F3642" t="inlineStr">
        <is>
          <t>+</t>
        </is>
      </c>
      <c r="G3642" t="inlineStr">
        <is>
          <t>ПВЗ</t>
        </is>
      </c>
    </row>
    <row r="3643">
      <c r="A3643" t="inlineStr">
        <is>
          <t>СДЭК</t>
        </is>
      </c>
      <c r="B3643" t="inlineStr">
        <is>
          <t>СДЭК</t>
        </is>
      </c>
      <c r="C3643" t="inlineStr">
        <is>
          <t>Саранский</t>
        </is>
      </c>
      <c r="D3643" t="inlineStr">
        <is>
          <t>Саранск, ул. Косарева, 43</t>
        </is>
      </c>
      <c r="E3643" t="inlineStr">
        <is>
          <t>+</t>
        </is>
      </c>
      <c r="F3643" t="inlineStr">
        <is>
          <t>+</t>
        </is>
      </c>
      <c r="G3643" t="inlineStr">
        <is>
          <t>ПВЗ</t>
        </is>
      </c>
    </row>
    <row r="3644">
      <c r="A3644" t="inlineStr">
        <is>
          <t>СДЭК</t>
        </is>
      </c>
      <c r="B3644" t="inlineStr">
        <is>
          <t>СДЭК</t>
        </is>
      </c>
      <c r="C3644" t="inlineStr">
        <is>
          <t>Новопокровская</t>
        </is>
      </c>
      <c r="D3644" t="inlineStr">
        <is>
          <t>Новопокровская, ул. Первенцева, 46А</t>
        </is>
      </c>
      <c r="E3644" t="inlineStr">
        <is>
          <t>+</t>
        </is>
      </c>
      <c r="F3644" t="inlineStr">
        <is>
          <t>+</t>
        </is>
      </c>
      <c r="G3644" t="inlineStr">
        <is>
          <t>ПВЗ</t>
        </is>
      </c>
    </row>
    <row r="3645">
      <c r="A3645" t="inlineStr">
        <is>
          <t>СДЭК</t>
        </is>
      </c>
      <c r="B3645" t="inlineStr">
        <is>
          <t>СДЭК</t>
        </is>
      </c>
      <c r="C3645" t="inlineStr">
        <is>
          <t>Новосибирск</t>
        </is>
      </c>
      <c r="D3645" t="inlineStr">
        <is>
          <t>Новосибирск, СТАНИСЛАВСКОГО УЛ, 2/3, 105</t>
        </is>
      </c>
      <c r="E3645" t="inlineStr">
        <is>
          <t>+</t>
        </is>
      </c>
      <c r="F3645" t="inlineStr">
        <is>
          <t>+</t>
        </is>
      </c>
      <c r="G3645" t="inlineStr">
        <is>
          <t>ПВЗ</t>
        </is>
      </c>
    </row>
    <row r="3646">
      <c r="A3646" t="inlineStr">
        <is>
          <t>СДЭК</t>
        </is>
      </c>
      <c r="B3646" t="inlineStr">
        <is>
          <t>СДЭК</t>
        </is>
      </c>
      <c r="C3646" t="inlineStr">
        <is>
          <t>Балашиха</t>
        </is>
      </c>
      <c r="D3646" t="inlineStr">
        <is>
          <t>Балашиха, ул. Кожедуба, 4</t>
        </is>
      </c>
      <c r="E3646" t="inlineStr">
        <is>
          <t>+</t>
        </is>
      </c>
      <c r="F3646" t="inlineStr">
        <is>
          <t>+</t>
        </is>
      </c>
      <c r="G3646" t="inlineStr">
        <is>
          <t>ПВЗ</t>
        </is>
      </c>
    </row>
    <row r="3647">
      <c r="A3647" t="inlineStr">
        <is>
          <t>СДЭК</t>
        </is>
      </c>
      <c r="B3647" t="inlineStr">
        <is>
          <t>СДЭК</t>
        </is>
      </c>
      <c r="C3647" t="inlineStr">
        <is>
          <t>Красноярск</t>
        </is>
      </c>
      <c r="D3647" t="inlineStr">
        <is>
          <t>Красноярск, ул. Алексеева, 29</t>
        </is>
      </c>
      <c r="E3647" t="inlineStr">
        <is>
          <t>+</t>
        </is>
      </c>
      <c r="F3647" t="inlineStr">
        <is>
          <t>+</t>
        </is>
      </c>
      <c r="G3647" t="inlineStr">
        <is>
          <t>Постомат</t>
        </is>
      </c>
    </row>
    <row r="3648">
      <c r="A3648" t="inlineStr">
        <is>
          <t>СДЭК</t>
        </is>
      </c>
      <c r="B3648" t="inlineStr">
        <is>
          <t>СДЭК</t>
        </is>
      </c>
      <c r="C3648" t="inlineStr">
        <is>
          <t>Кулунда</t>
        </is>
      </c>
      <c r="D3648" t="inlineStr">
        <is>
          <t>Кулунда, ул. Лермонтова, 1А</t>
        </is>
      </c>
      <c r="E3648" t="inlineStr">
        <is>
          <t>+</t>
        </is>
      </c>
      <c r="F3648" t="inlineStr">
        <is>
          <t>+</t>
        </is>
      </c>
      <c r="G3648" t="inlineStr">
        <is>
          <t>Постомат</t>
        </is>
      </c>
    </row>
    <row r="3649">
      <c r="A3649" t="inlineStr">
        <is>
          <t>СДЭК</t>
        </is>
      </c>
      <c r="B3649" t="inlineStr">
        <is>
          <t>СДЭК</t>
        </is>
      </c>
      <c r="C3649" t="inlineStr">
        <is>
          <t>Москва</t>
        </is>
      </c>
      <c r="D3649" t="inlineStr">
        <is>
          <t>Москва, Славянский бульвар, 5 корп. 1</t>
        </is>
      </c>
      <c r="E3649" t="inlineStr">
        <is>
          <t>+</t>
        </is>
      </c>
      <c r="F3649" t="inlineStr">
        <is>
          <t>+</t>
        </is>
      </c>
      <c r="G3649" t="inlineStr">
        <is>
          <t>Постомат</t>
        </is>
      </c>
    </row>
    <row r="3650">
      <c r="A3650" t="inlineStr">
        <is>
          <t>СДЭК</t>
        </is>
      </c>
      <c r="B3650" t="inlineStr">
        <is>
          <t>СДЭК</t>
        </is>
      </c>
      <c r="C3650" t="inlineStr">
        <is>
          <t>Москва</t>
        </is>
      </c>
      <c r="D3650" t="inlineStr">
        <is>
          <t>Москва, Соколово-Мещерская ул., 14</t>
        </is>
      </c>
      <c r="E3650" t="inlineStr">
        <is>
          <t>+</t>
        </is>
      </c>
      <c r="F3650" t="inlineStr">
        <is>
          <t>+</t>
        </is>
      </c>
      <c r="G3650" t="inlineStr">
        <is>
          <t>Постомат</t>
        </is>
      </c>
    </row>
    <row r="3651">
      <c r="A3651" t="inlineStr">
        <is>
          <t>СДЭК</t>
        </is>
      </c>
      <c r="B3651" t="inlineStr">
        <is>
          <t>СДЭК</t>
        </is>
      </c>
      <c r="C3651" t="inlineStr">
        <is>
          <t>Москва</t>
        </is>
      </c>
      <c r="D3651" t="inlineStr">
        <is>
          <t>Москва, Сокольническая площадь, 4, к1-2</t>
        </is>
      </c>
      <c r="E3651" t="inlineStr">
        <is>
          <t>+</t>
        </is>
      </c>
      <c r="F3651" t="inlineStr">
        <is>
          <t>+</t>
        </is>
      </c>
      <c r="G3651" t="inlineStr">
        <is>
          <t>Постомат</t>
        </is>
      </c>
    </row>
    <row r="3652">
      <c r="A3652" t="inlineStr">
        <is>
          <t>СДЭК</t>
        </is>
      </c>
      <c r="B3652" t="inlineStr">
        <is>
          <t>СДЭК</t>
        </is>
      </c>
      <c r="C3652" t="inlineStr">
        <is>
          <t>Москва</t>
        </is>
      </c>
      <c r="D3652" t="inlineStr">
        <is>
          <t>Москва, Старопетровский проезд, 9А</t>
        </is>
      </c>
      <c r="E3652" t="inlineStr">
        <is>
          <t>+</t>
        </is>
      </c>
      <c r="F3652" t="inlineStr">
        <is>
          <t>+</t>
        </is>
      </c>
      <c r="G3652" t="inlineStr">
        <is>
          <t>Постомат</t>
        </is>
      </c>
    </row>
    <row r="3653">
      <c r="A3653" t="inlineStr">
        <is>
          <t>СДЭК</t>
        </is>
      </c>
      <c r="B3653" t="inlineStr">
        <is>
          <t>СДЭК</t>
        </is>
      </c>
      <c r="C3653" t="inlineStr">
        <is>
          <t>Москва</t>
        </is>
      </c>
      <c r="D3653" t="inlineStr">
        <is>
          <t>Москва, Студёный проезд, 20</t>
        </is>
      </c>
      <c r="E3653" t="inlineStr">
        <is>
          <t>+</t>
        </is>
      </c>
      <c r="F3653" t="inlineStr">
        <is>
          <t>+</t>
        </is>
      </c>
      <c r="G3653" t="inlineStr">
        <is>
          <t>Постомат</t>
        </is>
      </c>
    </row>
    <row r="3654">
      <c r="A3654" t="inlineStr">
        <is>
          <t>СДЭК</t>
        </is>
      </c>
      <c r="B3654" t="inlineStr">
        <is>
          <t>СДЭК</t>
        </is>
      </c>
      <c r="C3654" t="inlineStr">
        <is>
          <t>Москва</t>
        </is>
      </c>
      <c r="D3654" t="inlineStr">
        <is>
          <t>Москва, Сумской проезд, 21, корп.1</t>
        </is>
      </c>
      <c r="E3654" t="inlineStr">
        <is>
          <t>+</t>
        </is>
      </c>
      <c r="F3654" t="inlineStr">
        <is>
          <t>+</t>
        </is>
      </c>
      <c r="G3654" t="inlineStr">
        <is>
          <t>ПВЗ</t>
        </is>
      </c>
    </row>
    <row r="3655">
      <c r="A3655" t="inlineStr">
        <is>
          <t>СДЭК</t>
        </is>
      </c>
      <c r="B3655" t="inlineStr">
        <is>
          <t>СДЭК</t>
        </is>
      </c>
      <c r="C3655" t="inlineStr">
        <is>
          <t>Москва</t>
        </is>
      </c>
      <c r="D3655" t="inlineStr">
        <is>
          <t>Москва, ул. Кировоградская, 9к1</t>
        </is>
      </c>
      <c r="E3655" t="inlineStr">
        <is>
          <t>+</t>
        </is>
      </c>
      <c r="F3655" t="inlineStr">
        <is>
          <t>+</t>
        </is>
      </c>
      <c r="G3655" t="inlineStr">
        <is>
          <t>Постомат</t>
        </is>
      </c>
    </row>
    <row r="3656">
      <c r="A3656" t="inlineStr">
        <is>
          <t>СДЭК</t>
        </is>
      </c>
      <c r="B3656" t="inlineStr">
        <is>
          <t>СДЭК</t>
        </is>
      </c>
      <c r="C3656" t="inlineStr">
        <is>
          <t>Москва</t>
        </is>
      </c>
      <c r="D3656" t="inlineStr">
        <is>
          <t>Москва, ул. Кожевническая, 1Б стр. 1</t>
        </is>
      </c>
      <c r="E3656" t="inlineStr">
        <is>
          <t>+</t>
        </is>
      </c>
      <c r="F3656" t="inlineStr">
        <is>
          <t>+</t>
        </is>
      </c>
      <c r="G3656" t="inlineStr">
        <is>
          <t>Постомат</t>
        </is>
      </c>
    </row>
    <row r="3657">
      <c r="A3657" t="inlineStr">
        <is>
          <t>СДЭК</t>
        </is>
      </c>
      <c r="B3657" t="inlineStr">
        <is>
          <t>СДЭК</t>
        </is>
      </c>
      <c r="C3657" t="inlineStr">
        <is>
          <t>Москва</t>
        </is>
      </c>
      <c r="D3657" t="inlineStr">
        <is>
          <t>Москва, ул. Коломенская, 17</t>
        </is>
      </c>
      <c r="E3657" t="inlineStr">
        <is>
          <t>+</t>
        </is>
      </c>
      <c r="F3657" t="inlineStr">
        <is>
          <t>+</t>
        </is>
      </c>
      <c r="G3657" t="inlineStr">
        <is>
          <t>Постомат</t>
        </is>
      </c>
    </row>
    <row r="3658">
      <c r="A3658" t="inlineStr">
        <is>
          <t>СДЭК</t>
        </is>
      </c>
      <c r="B3658" t="inlineStr">
        <is>
          <t>СДЭК</t>
        </is>
      </c>
      <c r="C3658" t="inlineStr">
        <is>
          <t>Москва</t>
        </is>
      </c>
      <c r="D3658" t="inlineStr">
        <is>
          <t>Москва, ул. Коптевская, 22</t>
        </is>
      </c>
      <c r="E3658" t="inlineStr">
        <is>
          <t>+</t>
        </is>
      </c>
      <c r="F3658" t="inlineStr">
        <is>
          <t>+</t>
        </is>
      </c>
      <c r="G3658" t="inlineStr">
        <is>
          <t>Постомат</t>
        </is>
      </c>
    </row>
    <row r="3659">
      <c r="A3659" t="inlineStr">
        <is>
          <t>СДЭК</t>
        </is>
      </c>
      <c r="B3659" t="inlineStr">
        <is>
          <t>СДЭК</t>
        </is>
      </c>
      <c r="C3659" t="inlineStr">
        <is>
          <t>Москва</t>
        </is>
      </c>
      <c r="D3659" t="inlineStr">
        <is>
          <t>Москва, ул. Космонавта Волкова, 25/2</t>
        </is>
      </c>
      <c r="E3659" t="inlineStr">
        <is>
          <t>+</t>
        </is>
      </c>
      <c r="F3659" t="inlineStr">
        <is>
          <t>+</t>
        </is>
      </c>
      <c r="G3659" t="inlineStr">
        <is>
          <t>Постомат</t>
        </is>
      </c>
    </row>
    <row r="3660">
      <c r="A3660" t="inlineStr">
        <is>
          <t>СДЭК</t>
        </is>
      </c>
      <c r="B3660" t="inlineStr">
        <is>
          <t>СДЭК</t>
        </is>
      </c>
      <c r="C3660" t="inlineStr">
        <is>
          <t>Москва</t>
        </is>
      </c>
      <c r="D3660" t="inlineStr">
        <is>
          <t>Москва, Ул. Краснобогатырская, 79</t>
        </is>
      </c>
      <c r="E3660" t="inlineStr">
        <is>
          <t>+</t>
        </is>
      </c>
      <c r="F3660" t="inlineStr">
        <is>
          <t>+</t>
        </is>
      </c>
      <c r="G3660" t="inlineStr">
        <is>
          <t>Постомат</t>
        </is>
      </c>
    </row>
    <row r="3661">
      <c r="A3661" t="inlineStr">
        <is>
          <t>СДЭК</t>
        </is>
      </c>
      <c r="B3661" t="inlineStr">
        <is>
          <t>СДЭК</t>
        </is>
      </c>
      <c r="C3661" t="inlineStr">
        <is>
          <t>Москва</t>
        </is>
      </c>
      <c r="D3661" t="inlineStr">
        <is>
          <t>Москва, ул. Красного Маяка, 15Б</t>
        </is>
      </c>
      <c r="E3661" t="inlineStr">
        <is>
          <t>+</t>
        </is>
      </c>
      <c r="F3661" t="inlineStr">
        <is>
          <t>+</t>
        </is>
      </c>
      <c r="G3661" t="inlineStr">
        <is>
          <t>Постомат</t>
        </is>
      </c>
    </row>
    <row r="3662">
      <c r="A3662" t="inlineStr">
        <is>
          <t>СДЭК</t>
        </is>
      </c>
      <c r="B3662" t="inlineStr">
        <is>
          <t>СДЭК</t>
        </is>
      </c>
      <c r="C3662" t="inlineStr">
        <is>
          <t>Магнитогорск</t>
        </is>
      </c>
      <c r="D3662" t="inlineStr">
        <is>
          <t>Магнитогорск, пр-т. Карла Маркса, 172</t>
        </is>
      </c>
      <c r="E3662" t="inlineStr">
        <is>
          <t>+</t>
        </is>
      </c>
      <c r="F3662" t="inlineStr">
        <is>
          <t>+</t>
        </is>
      </c>
      <c r="G3662" t="inlineStr">
        <is>
          <t>Постомат</t>
        </is>
      </c>
    </row>
    <row r="3663">
      <c r="A3663" t="inlineStr">
        <is>
          <t>СДЭК</t>
        </is>
      </c>
      <c r="B3663" t="inlineStr">
        <is>
          <t>СДЭК</t>
        </is>
      </c>
      <c r="C3663" t="inlineStr">
        <is>
          <t>Москва</t>
        </is>
      </c>
      <c r="D3663" t="inlineStr">
        <is>
          <t>Москва, ул. Академика Бочвара, 7к2</t>
        </is>
      </c>
      <c r="E3663" t="inlineStr">
        <is>
          <t>+</t>
        </is>
      </c>
      <c r="F3663" t="inlineStr">
        <is>
          <t>+</t>
        </is>
      </c>
      <c r="G3663" t="inlineStr">
        <is>
          <t>Постомат</t>
        </is>
      </c>
    </row>
    <row r="3664">
      <c r="A3664" t="inlineStr">
        <is>
          <t>СДЭК</t>
        </is>
      </c>
      <c r="B3664" t="inlineStr">
        <is>
          <t>СДЭК</t>
        </is>
      </c>
      <c r="C3664" t="inlineStr">
        <is>
          <t>Смоленск</t>
        </is>
      </c>
      <c r="D3664" t="inlineStr">
        <is>
          <t>Смоленск, ул. Рыленкова, 43</t>
        </is>
      </c>
      <c r="E3664" t="inlineStr">
        <is>
          <t>+</t>
        </is>
      </c>
      <c r="F3664" t="inlineStr">
        <is>
          <t>+</t>
        </is>
      </c>
      <c r="G3664" t="inlineStr">
        <is>
          <t>ПВЗ</t>
        </is>
      </c>
    </row>
    <row r="3665">
      <c r="A3665" t="inlineStr">
        <is>
          <t>СДЭК</t>
        </is>
      </c>
      <c r="B3665" t="inlineStr">
        <is>
          <t>СДЭК</t>
        </is>
      </c>
      <c r="C3665" t="inlineStr">
        <is>
          <t>Беслан</t>
        </is>
      </c>
      <c r="D3665" t="inlineStr">
        <is>
          <t>Беслан, ул. Мира, 15</t>
        </is>
      </c>
      <c r="E3665" t="inlineStr">
        <is>
          <t>+</t>
        </is>
      </c>
      <c r="F3665" t="inlineStr">
        <is>
          <t>+</t>
        </is>
      </c>
      <c r="G3665" t="inlineStr">
        <is>
          <t>ПВЗ</t>
        </is>
      </c>
    </row>
    <row r="3666">
      <c r="A3666" t="inlineStr">
        <is>
          <t>СДЭК</t>
        </is>
      </c>
      <c r="B3666" t="inlineStr">
        <is>
          <t>СДЭК</t>
        </is>
      </c>
      <c r="C3666" t="inlineStr">
        <is>
          <t>Стерлитамак</t>
        </is>
      </c>
      <c r="D3666" t="inlineStr">
        <is>
          <t>Стерлитамак, пр-т Ленина, 44</t>
        </is>
      </c>
      <c r="E3666" t="inlineStr">
        <is>
          <t>+</t>
        </is>
      </c>
      <c r="F3666" t="inlineStr">
        <is>
          <t>+</t>
        </is>
      </c>
      <c r="G3666" t="inlineStr">
        <is>
          <t>ПВЗ</t>
        </is>
      </c>
    </row>
    <row r="3667">
      <c r="A3667" t="inlineStr">
        <is>
          <t>СДЭК</t>
        </is>
      </c>
      <c r="B3667" t="inlineStr">
        <is>
          <t>СДЭК</t>
        </is>
      </c>
      <c r="C3667" t="inlineStr">
        <is>
          <t>Ижевск</t>
        </is>
      </c>
      <c r="D3667" t="inlineStr">
        <is>
          <t>Ижевск, ул. Молодежная, 90</t>
        </is>
      </c>
      <c r="E3667" t="inlineStr">
        <is>
          <t>+</t>
        </is>
      </c>
      <c r="F3667" t="inlineStr">
        <is>
          <t>+</t>
        </is>
      </c>
      <c r="G3667" t="inlineStr">
        <is>
          <t>ПВЗ</t>
        </is>
      </c>
    </row>
    <row r="3668">
      <c r="A3668" t="inlineStr">
        <is>
          <t>СДЭК</t>
        </is>
      </c>
      <c r="B3668" t="inlineStr">
        <is>
          <t>СДЭК</t>
        </is>
      </c>
      <c r="C3668" t="inlineStr">
        <is>
          <t>Екатеринбург</t>
        </is>
      </c>
      <c r="D3668" t="inlineStr">
        <is>
          <t>Екатеринбург, ул. Бардина, 11 корп. 1</t>
        </is>
      </c>
      <c r="E3668" t="inlineStr">
        <is>
          <t>+</t>
        </is>
      </c>
      <c r="F3668" t="inlineStr">
        <is>
          <t>+</t>
        </is>
      </c>
      <c r="G3668" t="inlineStr">
        <is>
          <t>ПВЗ</t>
        </is>
      </c>
    </row>
    <row r="3669">
      <c r="A3669" t="inlineStr">
        <is>
          <t>СДЭК</t>
        </is>
      </c>
      <c r="B3669" t="inlineStr">
        <is>
          <t>СДЭК</t>
        </is>
      </c>
      <c r="C3669" t="inlineStr">
        <is>
          <t>Тюмень</t>
        </is>
      </c>
      <c r="D3669" t="inlineStr">
        <is>
          <t>Тюмень, ул. Магнитогорская, 4</t>
        </is>
      </c>
      <c r="E3669" t="inlineStr">
        <is>
          <t>+</t>
        </is>
      </c>
      <c r="F3669" t="inlineStr">
        <is>
          <t>+</t>
        </is>
      </c>
      <c r="G3669" t="inlineStr">
        <is>
          <t>ПВЗ</t>
        </is>
      </c>
    </row>
    <row r="3670">
      <c r="A3670" t="inlineStr">
        <is>
          <t>СДЭК</t>
        </is>
      </c>
      <c r="B3670" t="inlineStr">
        <is>
          <t>СДЭК</t>
        </is>
      </c>
      <c r="C3670" t="inlineStr">
        <is>
          <t>Москва</t>
        </is>
      </c>
      <c r="D3670" t="inlineStr">
        <is>
          <t>Москва, ул. 9-я Рота, 14</t>
        </is>
      </c>
      <c r="E3670" t="inlineStr">
        <is>
          <t>+</t>
        </is>
      </c>
      <c r="F3670" t="inlineStr">
        <is>
          <t>+</t>
        </is>
      </c>
      <c r="G3670" t="inlineStr">
        <is>
          <t>ПВЗ</t>
        </is>
      </c>
    </row>
    <row r="3671">
      <c r="A3671" t="inlineStr">
        <is>
          <t>СДЭК</t>
        </is>
      </c>
      <c r="B3671" t="inlineStr">
        <is>
          <t>СДЭК</t>
        </is>
      </c>
      <c r="C3671" t="inlineStr">
        <is>
          <t>Кумертау</t>
        </is>
      </c>
      <c r="D3671" t="inlineStr">
        <is>
          <t>Кумертау, ул. 40 лет Победы, 5</t>
        </is>
      </c>
      <c r="E3671" t="inlineStr">
        <is>
          <t>+</t>
        </is>
      </c>
      <c r="F3671" t="inlineStr">
        <is>
          <t>+</t>
        </is>
      </c>
      <c r="G3671" t="inlineStr">
        <is>
          <t>ПВЗ</t>
        </is>
      </c>
    </row>
    <row r="3672">
      <c r="A3672" t="inlineStr">
        <is>
          <t>СДЭК</t>
        </is>
      </c>
      <c r="B3672" t="inlineStr">
        <is>
          <t>СДЭК</t>
        </is>
      </c>
      <c r="C3672" t="inlineStr">
        <is>
          <t>Санкт-Петербург</t>
        </is>
      </c>
      <c r="D3672" t="inlineStr">
        <is>
          <t>Санкт-Петербург, пл. Балканская, 5, корп. 4</t>
        </is>
      </c>
      <c r="E3672" t="inlineStr">
        <is>
          <t>+</t>
        </is>
      </c>
      <c r="F3672" t="inlineStr">
        <is>
          <t>+</t>
        </is>
      </c>
      <c r="G3672" t="inlineStr">
        <is>
          <t>ПВЗ</t>
        </is>
      </c>
    </row>
    <row r="3673">
      <c r="A3673" t="inlineStr">
        <is>
          <t>СДЭК</t>
        </is>
      </c>
      <c r="B3673" t="inlineStr">
        <is>
          <t>СДЭК</t>
        </is>
      </c>
      <c r="C3673" t="inlineStr">
        <is>
          <t>Томск</t>
        </is>
      </c>
      <c r="D3673" t="inlineStr">
        <is>
          <t>Томск, ул. Красноармейская, 96</t>
        </is>
      </c>
      <c r="E3673" t="inlineStr">
        <is>
          <t>+</t>
        </is>
      </c>
      <c r="F3673" t="inlineStr">
        <is>
          <t>+</t>
        </is>
      </c>
      <c r="G3673" t="inlineStr">
        <is>
          <t>ПВЗ</t>
        </is>
      </c>
    </row>
    <row r="3674">
      <c r="A3674" t="inlineStr">
        <is>
          <t>СДЭК</t>
        </is>
      </c>
      <c r="B3674" t="inlineStr">
        <is>
          <t>СДЭК</t>
        </is>
      </c>
      <c r="C3674" t="inlineStr">
        <is>
          <t>Чебаркуль</t>
        </is>
      </c>
      <c r="D3674" t="inlineStr">
        <is>
          <t>Чебаркуль, Чебаркульский район, ул. Ленина, 39</t>
        </is>
      </c>
      <c r="E3674" t="inlineStr">
        <is>
          <t>+</t>
        </is>
      </c>
      <c r="F3674" t="inlineStr">
        <is>
          <t>+</t>
        </is>
      </c>
      <c r="G3674" t="inlineStr">
        <is>
          <t>ПВЗ</t>
        </is>
      </c>
    </row>
    <row r="3675">
      <c r="A3675" t="inlineStr">
        <is>
          <t>СДЭК</t>
        </is>
      </c>
      <c r="B3675" t="inlineStr">
        <is>
          <t>СДЭК</t>
        </is>
      </c>
      <c r="C3675" t="inlineStr">
        <is>
          <t>Сургут</t>
        </is>
      </c>
      <c r="D3675" t="inlineStr">
        <is>
          <t>Сургут, ул. Александра Усольцева, 13</t>
        </is>
      </c>
      <c r="E3675" t="inlineStr">
        <is>
          <t>+</t>
        </is>
      </c>
      <c r="F3675" t="inlineStr">
        <is>
          <t>+</t>
        </is>
      </c>
      <c r="G3675" t="inlineStr">
        <is>
          <t>ПВЗ</t>
        </is>
      </c>
    </row>
    <row r="3676">
      <c r="A3676" t="inlineStr">
        <is>
          <t>СДЭК</t>
        </is>
      </c>
      <c r="B3676" t="inlineStr">
        <is>
          <t>СДЭК</t>
        </is>
      </c>
      <c r="C3676" t="inlineStr">
        <is>
          <t>Чебоксары</t>
        </is>
      </c>
      <c r="D3676" t="inlineStr">
        <is>
          <t>Чебоксары, ул. Ильбекова, 4</t>
        </is>
      </c>
      <c r="E3676" t="inlineStr">
        <is>
          <t>+</t>
        </is>
      </c>
      <c r="F3676" t="inlineStr">
        <is>
          <t>+</t>
        </is>
      </c>
      <c r="G3676" t="inlineStr">
        <is>
          <t>ПВЗ</t>
        </is>
      </c>
    </row>
    <row r="3677">
      <c r="A3677" t="inlineStr">
        <is>
          <t>СДЭК</t>
        </is>
      </c>
      <c r="B3677" t="inlineStr">
        <is>
          <t>СДЭК</t>
        </is>
      </c>
      <c r="C3677" t="inlineStr">
        <is>
          <t>Киржач</t>
        </is>
      </c>
      <c r="D3677" t="inlineStr">
        <is>
          <t>Киржач, ул. Гагарина, 15</t>
        </is>
      </c>
      <c r="E3677" t="inlineStr">
        <is>
          <t>+</t>
        </is>
      </c>
      <c r="F3677" t="inlineStr">
        <is>
          <t>+</t>
        </is>
      </c>
      <c r="G3677" t="inlineStr">
        <is>
          <t>ПВЗ</t>
        </is>
      </c>
    </row>
    <row r="3678">
      <c r="A3678" t="inlineStr">
        <is>
          <t>СДЭК</t>
        </is>
      </c>
      <c r="B3678" t="inlineStr">
        <is>
          <t>СДЭК</t>
        </is>
      </c>
      <c r="C3678" t="inlineStr">
        <is>
          <t>Жуковский</t>
        </is>
      </c>
      <c r="D3678" t="inlineStr">
        <is>
          <t>Жуковский, ул. Маяковского, 22</t>
        </is>
      </c>
      <c r="E3678" t="inlineStr">
        <is>
          <t>+</t>
        </is>
      </c>
      <c r="F3678" t="inlineStr">
        <is>
          <t>+</t>
        </is>
      </c>
      <c r="G3678" t="inlineStr">
        <is>
          <t>ПВЗ</t>
        </is>
      </c>
    </row>
    <row r="3679">
      <c r="A3679" t="inlineStr">
        <is>
          <t>СДЭК</t>
        </is>
      </c>
      <c r="B3679" t="inlineStr">
        <is>
          <t>СДЭК</t>
        </is>
      </c>
      <c r="C3679" t="inlineStr">
        <is>
          <t>Таганрог</t>
        </is>
      </c>
      <c r="D3679" t="inlineStr">
        <is>
          <t>Таганрог, Ул. Чехова, 336-в</t>
        </is>
      </c>
      <c r="E3679" t="inlineStr">
        <is>
          <t>+</t>
        </is>
      </c>
      <c r="F3679" t="inlineStr">
        <is>
          <t>+</t>
        </is>
      </c>
      <c r="G3679" t="inlineStr">
        <is>
          <t>ПВЗ</t>
        </is>
      </c>
    </row>
    <row r="3680">
      <c r="A3680" t="inlineStr">
        <is>
          <t>СДЭК</t>
        </is>
      </c>
      <c r="B3680" t="inlineStr">
        <is>
          <t>СДЭК</t>
        </is>
      </c>
      <c r="C3680" t="inlineStr">
        <is>
          <t>Волхов</t>
        </is>
      </c>
      <c r="D3680" t="inlineStr">
        <is>
          <t>Волхов, пр-т Кировский, 47</t>
        </is>
      </c>
      <c r="E3680" t="inlineStr">
        <is>
          <t>+</t>
        </is>
      </c>
      <c r="F3680" t="inlineStr">
        <is>
          <t>+</t>
        </is>
      </c>
      <c r="G3680" t="inlineStr">
        <is>
          <t>ПВЗ</t>
        </is>
      </c>
    </row>
    <row r="3681">
      <c r="A3681" t="inlineStr">
        <is>
          <t>СДЭК</t>
        </is>
      </c>
      <c r="B3681" t="inlineStr">
        <is>
          <t>СДЭК</t>
        </is>
      </c>
      <c r="C3681" t="inlineStr">
        <is>
          <t>Черная Грязь</t>
        </is>
      </c>
      <c r="D3681" t="inlineStr">
        <is>
          <t>Черная Грязь, Солнечногорский район, ул. Сходненская, 2\1</t>
        </is>
      </c>
      <c r="E3681" t="inlineStr">
        <is>
          <t>+</t>
        </is>
      </c>
      <c r="F3681" t="inlineStr">
        <is>
          <t>+</t>
        </is>
      </c>
      <c r="G3681" t="inlineStr">
        <is>
          <t>ПВЗ</t>
        </is>
      </c>
    </row>
    <row r="3682">
      <c r="A3682" t="inlineStr">
        <is>
          <t>СДЭК</t>
        </is>
      </c>
      <c r="B3682" t="inlineStr">
        <is>
          <t>СДЭК</t>
        </is>
      </c>
      <c r="C3682" t="inlineStr">
        <is>
          <t>Москва</t>
        </is>
      </c>
      <c r="D3682" t="inlineStr">
        <is>
          <t>Москва, ул. Люблинская, 21 корп. 1</t>
        </is>
      </c>
      <c r="E3682" t="inlineStr">
        <is>
          <t>+</t>
        </is>
      </c>
      <c r="F3682" t="inlineStr">
        <is>
          <t>+</t>
        </is>
      </c>
      <c r="G3682" t="inlineStr">
        <is>
          <t>ПВЗ</t>
        </is>
      </c>
    </row>
    <row r="3683">
      <c r="A3683" t="inlineStr">
        <is>
          <t>СДЭК</t>
        </is>
      </c>
      <c r="B3683" t="inlineStr">
        <is>
          <t>СДЭК</t>
        </is>
      </c>
      <c r="C3683" t="inlineStr">
        <is>
          <t>Чита</t>
        </is>
      </c>
      <c r="D3683" t="inlineStr">
        <is>
          <t>Чита, ул. Малая, 4 стр. 1</t>
        </is>
      </c>
      <c r="E3683" t="inlineStr">
        <is>
          <t>+</t>
        </is>
      </c>
      <c r="F3683" t="inlineStr">
        <is>
          <t>+</t>
        </is>
      </c>
      <c r="G3683" t="inlineStr">
        <is>
          <t>ПВЗ</t>
        </is>
      </c>
    </row>
    <row r="3684">
      <c r="A3684" t="inlineStr">
        <is>
          <t>СДЭК</t>
        </is>
      </c>
      <c r="B3684" t="inlineStr">
        <is>
          <t>СДЭК</t>
        </is>
      </c>
      <c r="C3684" t="inlineStr">
        <is>
          <t>Хабаровск</t>
        </is>
      </c>
      <c r="D3684" t="inlineStr">
        <is>
          <t>Хабаровск, ул. Окружная, 8а</t>
        </is>
      </c>
      <c r="E3684" t="inlineStr">
        <is>
          <t>+</t>
        </is>
      </c>
      <c r="F3684" t="inlineStr">
        <is>
          <t>+</t>
        </is>
      </c>
      <c r="G3684" t="inlineStr">
        <is>
          <t>ПВЗ</t>
        </is>
      </c>
    </row>
    <row r="3685">
      <c r="A3685" t="inlineStr">
        <is>
          <t>СДЭК</t>
        </is>
      </c>
      <c r="B3685" t="inlineStr">
        <is>
          <t>СДЭК</t>
        </is>
      </c>
      <c r="C3685" t="inlineStr">
        <is>
          <t>Волгоград</t>
        </is>
      </c>
      <c r="D3685" t="inlineStr">
        <is>
          <t>Волгоград, ул. Милиционера Буханцева, 70</t>
        </is>
      </c>
      <c r="E3685" t="inlineStr">
        <is>
          <t>+</t>
        </is>
      </c>
      <c r="F3685" t="inlineStr">
        <is>
          <t>+</t>
        </is>
      </c>
      <c r="G3685" t="inlineStr">
        <is>
          <t>ПВЗ</t>
        </is>
      </c>
    </row>
    <row r="3686">
      <c r="A3686" t="inlineStr">
        <is>
          <t>СДЭК</t>
        </is>
      </c>
      <c r="B3686" t="inlineStr">
        <is>
          <t>СДЭК</t>
        </is>
      </c>
      <c r="C3686" t="inlineStr">
        <is>
          <t>Сочи</t>
        </is>
      </c>
      <c r="D3686" t="inlineStr">
        <is>
          <t>Сочи, ул. Молодёжная, 12, участок 1</t>
        </is>
      </c>
      <c r="E3686" t="inlineStr">
        <is>
          <t>+</t>
        </is>
      </c>
      <c r="F3686" t="inlineStr">
        <is>
          <t>+</t>
        </is>
      </c>
      <c r="G3686" t="inlineStr">
        <is>
          <t>ПВЗ</t>
        </is>
      </c>
    </row>
    <row r="3687">
      <c r="A3687" t="inlineStr">
        <is>
          <t>СДЭК</t>
        </is>
      </c>
      <c r="B3687" t="inlineStr">
        <is>
          <t>СДЭК</t>
        </is>
      </c>
      <c r="C3687" t="inlineStr">
        <is>
          <t>Санкт-Петербург</t>
        </is>
      </c>
      <c r="D3687" t="inlineStr">
        <is>
          <t>Санкт-Петербург, ул. Адмирала Трибуца, 5, пом. 37-Н</t>
        </is>
      </c>
      <c r="E3687" t="inlineStr">
        <is>
          <t>+</t>
        </is>
      </c>
      <c r="F3687" t="inlineStr">
        <is>
          <t>+</t>
        </is>
      </c>
      <c r="G3687" t="inlineStr">
        <is>
          <t>ПВЗ</t>
        </is>
      </c>
    </row>
    <row r="3688">
      <c r="A3688" t="inlineStr">
        <is>
          <t>СДЭК</t>
        </is>
      </c>
      <c r="B3688" t="inlineStr">
        <is>
          <t>СДЭК</t>
        </is>
      </c>
      <c r="C3688" t="inlineStr">
        <is>
          <t>Краснодар</t>
        </is>
      </c>
      <c r="D3688" t="inlineStr">
        <is>
          <t>Краснодар, ул. Фестивальная, 3</t>
        </is>
      </c>
      <c r="E3688" t="inlineStr">
        <is>
          <t>+</t>
        </is>
      </c>
      <c r="F3688" t="inlineStr">
        <is>
          <t>+</t>
        </is>
      </c>
      <c r="G3688" t="inlineStr">
        <is>
          <t>ПВЗ</t>
        </is>
      </c>
    </row>
    <row r="3689">
      <c r="A3689" t="inlineStr">
        <is>
          <t>СДЭК</t>
        </is>
      </c>
      <c r="B3689" t="inlineStr">
        <is>
          <t>СДЭК</t>
        </is>
      </c>
      <c r="C3689" t="inlineStr">
        <is>
          <t>Санкт-Петербург</t>
        </is>
      </c>
      <c r="D3689" t="inlineStr">
        <is>
          <t>Санкт-Петербург, ул. Крыленко, 14, стр. 2</t>
        </is>
      </c>
      <c r="E3689" t="inlineStr">
        <is>
          <t>+</t>
        </is>
      </c>
      <c r="F3689" t="inlineStr">
        <is>
          <t>+</t>
        </is>
      </c>
      <c r="G3689" t="inlineStr">
        <is>
          <t>ПВЗ</t>
        </is>
      </c>
    </row>
    <row r="3690">
      <c r="A3690" t="inlineStr">
        <is>
          <t>СДЭК</t>
        </is>
      </c>
      <c r="B3690" t="inlineStr">
        <is>
          <t>СДЭК</t>
        </is>
      </c>
      <c r="C3690" t="inlineStr">
        <is>
          <t>Ростов-на-Дону</t>
        </is>
      </c>
      <c r="D3690" t="inlineStr">
        <is>
          <t>Ростов-на-Дону, Пер. Соборный, 52/29</t>
        </is>
      </c>
      <c r="E3690" t="inlineStr">
        <is>
          <t>+</t>
        </is>
      </c>
      <c r="F3690" t="inlineStr">
        <is>
          <t>+</t>
        </is>
      </c>
      <c r="G3690" t="inlineStr">
        <is>
          <t>ПВЗ</t>
        </is>
      </c>
    </row>
    <row r="3691">
      <c r="A3691" t="inlineStr">
        <is>
          <t>СДЭК</t>
        </is>
      </c>
      <c r="B3691" t="inlineStr">
        <is>
          <t>СДЭК</t>
        </is>
      </c>
      <c r="C3691" t="inlineStr">
        <is>
          <t>Ростов-на-Дону</t>
        </is>
      </c>
      <c r="D3691" t="inlineStr">
        <is>
          <t>Ростов-на-Дону, пр-т Михаила Нагибина, 41</t>
        </is>
      </c>
      <c r="E3691" t="inlineStr">
        <is>
          <t>+</t>
        </is>
      </c>
      <c r="F3691" t="inlineStr">
        <is>
          <t>+</t>
        </is>
      </c>
      <c r="G3691" t="inlineStr">
        <is>
          <t>ПВЗ</t>
        </is>
      </c>
    </row>
    <row r="3692">
      <c r="A3692" t="inlineStr">
        <is>
          <t>СДЭК</t>
        </is>
      </c>
      <c r="B3692" t="inlineStr">
        <is>
          <t>СДЭК</t>
        </is>
      </c>
      <c r="C3692" t="inlineStr">
        <is>
          <t>Новоуральск</t>
        </is>
      </c>
      <c r="D3692" t="inlineStr">
        <is>
          <t>Новоуральск, ул. Автозаводская, 33Г</t>
        </is>
      </c>
      <c r="E3692" t="inlineStr">
        <is>
          <t>+</t>
        </is>
      </c>
      <c r="F3692" t="inlineStr">
        <is>
          <t>+</t>
        </is>
      </c>
      <c r="G3692" t="inlineStr">
        <is>
          <t>ПВЗ</t>
        </is>
      </c>
    </row>
    <row r="3693">
      <c r="A3693" t="inlineStr">
        <is>
          <t>СДЭК</t>
        </is>
      </c>
      <c r="B3693" t="inlineStr">
        <is>
          <t>СДЭК</t>
        </is>
      </c>
      <c r="C3693" t="inlineStr">
        <is>
          <t>Курская</t>
        </is>
      </c>
      <c r="D3693" t="inlineStr">
        <is>
          <t>Курская, Курский район, ул. Гагарина, 8</t>
        </is>
      </c>
      <c r="E3693" t="inlineStr">
        <is>
          <t>+</t>
        </is>
      </c>
      <c r="F3693" t="inlineStr">
        <is>
          <t>+</t>
        </is>
      </c>
      <c r="G3693" t="inlineStr">
        <is>
          <t>ПВЗ</t>
        </is>
      </c>
    </row>
    <row r="3694">
      <c r="A3694" t="inlineStr">
        <is>
          <t>СДЭК</t>
        </is>
      </c>
      <c r="B3694" t="inlineStr">
        <is>
          <t>СДЭК</t>
        </is>
      </c>
      <c r="C3694" t="inlineStr">
        <is>
          <t>Прохладный</t>
        </is>
      </c>
      <c r="D3694" t="inlineStr">
        <is>
          <t>Прохладный, Белоярск окрг., ул. Свердлова, 7А</t>
        </is>
      </c>
      <c r="E3694" t="inlineStr">
        <is>
          <t>+</t>
        </is>
      </c>
      <c r="F3694" t="inlineStr">
        <is>
          <t>+</t>
        </is>
      </c>
      <c r="G3694" t="inlineStr">
        <is>
          <t>ПВЗ</t>
        </is>
      </c>
    </row>
    <row r="3695">
      <c r="A3695" t="inlineStr">
        <is>
          <t>СДЭК</t>
        </is>
      </c>
      <c r="B3695" t="inlineStr">
        <is>
          <t>СДЭК</t>
        </is>
      </c>
      <c r="C3695" t="inlineStr">
        <is>
          <t>Москва</t>
        </is>
      </c>
      <c r="D3695" t="inlineStr">
        <is>
          <t>Москва, ул. Саянская, 7, корп. 1</t>
        </is>
      </c>
      <c r="E3695" t="inlineStr">
        <is>
          <t>+</t>
        </is>
      </c>
      <c r="F3695" t="inlineStr">
        <is>
          <t>+</t>
        </is>
      </c>
      <c r="G3695" t="inlineStr">
        <is>
          <t>ПВЗ</t>
        </is>
      </c>
    </row>
    <row r="3696">
      <c r="A3696" t="inlineStr">
        <is>
          <t>СДЭК</t>
        </is>
      </c>
      <c r="B3696" t="inlineStr">
        <is>
          <t>СДЭК</t>
        </is>
      </c>
      <c r="C3696" t="inlineStr">
        <is>
          <t>Ульяновск</t>
        </is>
      </c>
      <c r="D3696" t="inlineStr">
        <is>
          <t>Ульяновск, ул. Якурнова, 5</t>
        </is>
      </c>
      <c r="E3696" t="inlineStr">
        <is>
          <t>+</t>
        </is>
      </c>
      <c r="F3696" t="inlineStr">
        <is>
          <t>+</t>
        </is>
      </c>
      <c r="G3696" t="inlineStr">
        <is>
          <t>ПВЗ</t>
        </is>
      </c>
    </row>
    <row r="3697">
      <c r="A3697" t="inlineStr">
        <is>
          <t>СДЭК</t>
        </is>
      </c>
      <c r="B3697" t="inlineStr">
        <is>
          <t>СДЭК</t>
        </is>
      </c>
      <c r="C3697" t="inlineStr">
        <is>
          <t>Артем</t>
        </is>
      </c>
      <c r="D3697" t="inlineStr">
        <is>
          <t>Артем, ул. 1-я рабочая, 38</t>
        </is>
      </c>
      <c r="E3697" t="inlineStr">
        <is>
          <t>+</t>
        </is>
      </c>
      <c r="F3697" t="inlineStr">
        <is>
          <t>+</t>
        </is>
      </c>
      <c r="G3697" t="inlineStr">
        <is>
          <t>ПВЗ</t>
        </is>
      </c>
    </row>
    <row r="3698">
      <c r="A3698" t="inlineStr">
        <is>
          <t>СДЭК</t>
        </is>
      </c>
      <c r="B3698" t="inlineStr">
        <is>
          <t>СДЭК</t>
        </is>
      </c>
      <c r="C3698" t="inlineStr">
        <is>
          <t>Пенза</t>
        </is>
      </c>
      <c r="D3698" t="inlineStr">
        <is>
          <t>Пенза, ул. Ставского, 4 корп.1</t>
        </is>
      </c>
      <c r="E3698" t="inlineStr">
        <is>
          <t>+</t>
        </is>
      </c>
      <c r="F3698" t="inlineStr">
        <is>
          <t>+</t>
        </is>
      </c>
      <c r="G3698" t="inlineStr">
        <is>
          <t>ПВЗ</t>
        </is>
      </c>
    </row>
    <row r="3699">
      <c r="A3699" t="inlineStr">
        <is>
          <t>СДЭК</t>
        </is>
      </c>
      <c r="B3699" t="inlineStr">
        <is>
          <t>СДЭК</t>
        </is>
      </c>
      <c r="C3699" t="inlineStr">
        <is>
          <t>Киреевск</t>
        </is>
      </c>
      <c r="D3699" t="inlineStr">
        <is>
          <t>Киреевск, Тульская область, ул. Льва Толстого, 15А</t>
        </is>
      </c>
      <c r="E3699" t="inlineStr">
        <is>
          <t>+</t>
        </is>
      </c>
      <c r="F3699" t="inlineStr">
        <is>
          <t>+</t>
        </is>
      </c>
      <c r="G3699" t="inlineStr">
        <is>
          <t>ПВЗ</t>
        </is>
      </c>
    </row>
    <row r="3700">
      <c r="A3700" t="inlineStr">
        <is>
          <t>СДЭК</t>
        </is>
      </c>
      <c r="B3700" t="inlineStr">
        <is>
          <t>СДЭК</t>
        </is>
      </c>
      <c r="C3700" t="inlineStr">
        <is>
          <t>Липецк</t>
        </is>
      </c>
      <c r="D3700" t="inlineStr">
        <is>
          <t>Липецк, ул. Стаханова, 36</t>
        </is>
      </c>
      <c r="E3700" t="inlineStr">
        <is>
          <t>+</t>
        </is>
      </c>
      <c r="F3700" t="inlineStr">
        <is>
          <t>+</t>
        </is>
      </c>
      <c r="G3700" t="inlineStr">
        <is>
          <t>Постомат</t>
        </is>
      </c>
    </row>
    <row r="3701">
      <c r="A3701" t="inlineStr">
        <is>
          <t>Boxberry</t>
        </is>
      </c>
      <c r="B3701" t="inlineStr">
        <is>
          <t>Boxberry</t>
        </is>
      </c>
      <c r="C3701" t="inlineStr">
        <is>
          <t>Москва</t>
        </is>
      </c>
      <c r="D3701" t="inlineStr">
        <is>
          <t>119146, Москва г, Комсомольский пр-кт, д.30</t>
        </is>
      </c>
      <c r="E3701" t="inlineStr">
        <is>
          <t>+</t>
        </is>
      </c>
      <c r="F3701" t="inlineStr">
        <is>
          <t>+</t>
        </is>
      </c>
      <c r="G3701" t="inlineStr">
        <is>
          <t>ПВЗ</t>
        </is>
      </c>
    </row>
    <row r="3702">
      <c r="A3702" t="inlineStr">
        <is>
          <t>Boxberry</t>
        </is>
      </c>
      <c r="B3702" t="inlineStr">
        <is>
          <t>Boxberry</t>
        </is>
      </c>
      <c r="C3702" t="inlineStr">
        <is>
          <t>Афипский</t>
        </is>
      </c>
      <c r="D3702" t="inlineStr">
        <is>
          <t>353235, Афипский пгт, Ленина ул, д.45</t>
        </is>
      </c>
      <c r="E3702" t="inlineStr">
        <is>
          <t>+</t>
        </is>
      </c>
      <c r="F3702" t="inlineStr">
        <is>
          <t>+</t>
        </is>
      </c>
      <c r="G3702" t="inlineStr">
        <is>
          <t>ПВЗ</t>
        </is>
      </c>
    </row>
    <row r="3703">
      <c r="A3703" t="inlineStr">
        <is>
          <t>Boxberry</t>
        </is>
      </c>
      <c r="B3703" t="inlineStr">
        <is>
          <t>Boxberry</t>
        </is>
      </c>
      <c r="C3703" t="inlineStr">
        <is>
          <t>Санкт-Петербург</t>
        </is>
      </c>
      <c r="D3703" t="inlineStr">
        <is>
          <t>198323, Санкт-Петербург г, Коммунаров (Горелово тер.) ул, д.188, корпус 1</t>
        </is>
      </c>
      <c r="E3703" t="inlineStr">
        <is>
          <t>+</t>
        </is>
      </c>
      <c r="F3703" t="inlineStr">
        <is>
          <t>+</t>
        </is>
      </c>
      <c r="G3703" t="inlineStr">
        <is>
          <t>ПВЗ</t>
        </is>
      </c>
    </row>
    <row r="3704">
      <c r="A3704" t="inlineStr">
        <is>
          <t>СДЭК</t>
        </is>
      </c>
      <c r="B3704" t="inlineStr">
        <is>
          <t>СДЭК</t>
        </is>
      </c>
      <c r="C3704" t="inlineStr">
        <is>
          <t>Ставрополь</t>
        </is>
      </c>
      <c r="D3704" t="inlineStr">
        <is>
          <t>Ставрополь, проспект Юности, 7Б</t>
        </is>
      </c>
      <c r="E3704" t="inlineStr">
        <is>
          <t>+</t>
        </is>
      </c>
      <c r="F3704" t="inlineStr">
        <is>
          <t>+</t>
        </is>
      </c>
      <c r="G3704" t="inlineStr">
        <is>
          <t>Постомат</t>
        </is>
      </c>
    </row>
    <row r="3705">
      <c r="A3705" t="inlineStr">
        <is>
          <t>СДЭК</t>
        </is>
      </c>
      <c r="B3705" t="inlineStr">
        <is>
          <t>СДЭК</t>
        </is>
      </c>
      <c r="C3705" t="inlineStr">
        <is>
          <t>Астрахань</t>
        </is>
      </c>
      <c r="D3705" t="inlineStr">
        <is>
          <t>Астрахань, ул. Савушкина, 12А</t>
        </is>
      </c>
      <c r="E3705" t="inlineStr">
        <is>
          <t>+</t>
        </is>
      </c>
      <c r="F3705" t="inlineStr">
        <is>
          <t>+</t>
        </is>
      </c>
      <c r="G3705" t="inlineStr">
        <is>
          <t>ПВЗ</t>
        </is>
      </c>
    </row>
    <row r="3706">
      <c r="A3706" t="inlineStr">
        <is>
          <t>СДЭК</t>
        </is>
      </c>
      <c r="B3706" t="inlineStr">
        <is>
          <t>СДЭК</t>
        </is>
      </c>
      <c r="C3706" t="inlineStr">
        <is>
          <t>Кош-Агач</t>
        </is>
      </c>
      <c r="D3706" t="inlineStr">
        <is>
          <t>Кош-Агач, ул. Кооперативная, 51</t>
        </is>
      </c>
      <c r="E3706" t="inlineStr">
        <is>
          <t>+</t>
        </is>
      </c>
      <c r="F3706" t="inlineStr">
        <is>
          <t>+</t>
        </is>
      </c>
      <c r="G3706" t="inlineStr">
        <is>
          <t>ПВЗ</t>
        </is>
      </c>
    </row>
    <row r="3707">
      <c r="A3707" t="inlineStr">
        <is>
          <t>СДЭК</t>
        </is>
      </c>
      <c r="B3707" t="inlineStr">
        <is>
          <t>СДЭК</t>
        </is>
      </c>
      <c r="C3707" t="inlineStr">
        <is>
          <t>Орехово-Зуево</t>
        </is>
      </c>
      <c r="D3707" t="inlineStr">
        <is>
          <t>Орехово-Зуево,  г.о. Орехово-Зуевский, ПР. 1-Й ДЗЕРЖИНСКОГО, 32</t>
        </is>
      </c>
      <c r="E3707" t="inlineStr">
        <is>
          <t>+</t>
        </is>
      </c>
      <c r="F3707" t="inlineStr">
        <is>
          <t>+</t>
        </is>
      </c>
      <c r="G3707" t="inlineStr">
        <is>
          <t>ПВЗ</t>
        </is>
      </c>
    </row>
    <row r="3708">
      <c r="A3708" t="inlineStr">
        <is>
          <t>СДЭК</t>
        </is>
      </c>
      <c r="B3708" t="inlineStr">
        <is>
          <t>СДЭК</t>
        </is>
      </c>
      <c r="C3708" t="inlineStr">
        <is>
          <t>Сердобск</t>
        </is>
      </c>
      <c r="D3708" t="inlineStr">
        <is>
          <t>Сердобск, Ул.Ленина, 234Г</t>
        </is>
      </c>
      <c r="E3708" t="inlineStr">
        <is>
          <t>+</t>
        </is>
      </c>
      <c r="F3708" t="inlineStr">
        <is>
          <t>+</t>
        </is>
      </c>
      <c r="G3708" t="inlineStr">
        <is>
          <t>ПВЗ</t>
        </is>
      </c>
    </row>
    <row r="3709">
      <c r="A3709" t="inlineStr">
        <is>
          <t>СДЭК</t>
        </is>
      </c>
      <c r="B3709" t="inlineStr">
        <is>
          <t>СДЭК</t>
        </is>
      </c>
      <c r="C3709" t="inlineStr">
        <is>
          <t>Сочи</t>
        </is>
      </c>
      <c r="D3709" t="inlineStr">
        <is>
          <t>Сочи, ул. Тепличная, 35Б</t>
        </is>
      </c>
      <c r="E3709" t="inlineStr">
        <is>
          <t>+</t>
        </is>
      </c>
      <c r="F3709" t="inlineStr">
        <is>
          <t>+</t>
        </is>
      </c>
      <c r="G3709" t="inlineStr">
        <is>
          <t>ПВЗ</t>
        </is>
      </c>
    </row>
    <row r="3710">
      <c r="A3710" t="inlineStr">
        <is>
          <t>СДЭК</t>
        </is>
      </c>
      <c r="B3710" t="inlineStr">
        <is>
          <t>СДЭК</t>
        </is>
      </c>
      <c r="C3710" t="inlineStr">
        <is>
          <t>Ярославль</t>
        </is>
      </c>
      <c r="D3710" t="inlineStr">
        <is>
          <t>Ярославль, ул. Чкалова, 19</t>
        </is>
      </c>
      <c r="E3710" t="inlineStr">
        <is>
          <t>+</t>
        </is>
      </c>
      <c r="F3710" t="inlineStr">
        <is>
          <t>+</t>
        </is>
      </c>
      <c r="G3710" t="inlineStr">
        <is>
          <t>ПВЗ</t>
        </is>
      </c>
    </row>
    <row r="3711">
      <c r="A3711" t="inlineStr">
        <is>
          <t>СДЭК</t>
        </is>
      </c>
      <c r="B3711" t="inlineStr">
        <is>
          <t>СДЭК</t>
        </is>
      </c>
      <c r="C3711" t="inlineStr">
        <is>
          <t>Белово</t>
        </is>
      </c>
      <c r="D3711" t="inlineStr">
        <is>
          <t>Белово, Пер. Цинкзаводской, 19</t>
        </is>
      </c>
      <c r="E3711" t="inlineStr">
        <is>
          <t>+</t>
        </is>
      </c>
      <c r="F3711" t="inlineStr">
        <is>
          <t>+</t>
        </is>
      </c>
      <c r="G3711" t="inlineStr">
        <is>
          <t>ПВЗ</t>
        </is>
      </c>
    </row>
    <row r="3712">
      <c r="A3712" t="inlineStr">
        <is>
          <t>СДЭК</t>
        </is>
      </c>
      <c r="B3712" t="inlineStr">
        <is>
          <t>СДЭК</t>
        </is>
      </c>
      <c r="C3712" t="inlineStr">
        <is>
          <t>Ульяновск</t>
        </is>
      </c>
      <c r="D3712" t="inlineStr">
        <is>
          <t>Ульяновск, ул. Локомотивная, 10</t>
        </is>
      </c>
      <c r="E3712" t="inlineStr">
        <is>
          <t>+</t>
        </is>
      </c>
      <c r="F3712" t="inlineStr">
        <is>
          <t>+</t>
        </is>
      </c>
      <c r="G3712" t="inlineStr">
        <is>
          <t>ПВЗ</t>
        </is>
      </c>
    </row>
    <row r="3713">
      <c r="A3713" t="inlineStr">
        <is>
          <t>СДЭК</t>
        </is>
      </c>
      <c r="B3713" t="inlineStr">
        <is>
          <t>СДЭК</t>
        </is>
      </c>
      <c r="C3713" t="inlineStr">
        <is>
          <t>Ангарск</t>
        </is>
      </c>
      <c r="D3713" t="inlineStr">
        <is>
          <t>Ангарск, ул. 18-й микрорайон, 19</t>
        </is>
      </c>
      <c r="E3713" t="inlineStr">
        <is>
          <t>+</t>
        </is>
      </c>
      <c r="F3713" t="inlineStr">
        <is>
          <t>+</t>
        </is>
      </c>
      <c r="G3713" t="inlineStr">
        <is>
          <t>ПВЗ</t>
        </is>
      </c>
    </row>
    <row r="3714">
      <c r="A3714" t="inlineStr">
        <is>
          <t>СДЭК</t>
        </is>
      </c>
      <c r="B3714" t="inlineStr">
        <is>
          <t>СДЭК</t>
        </is>
      </c>
      <c r="C3714" t="inlineStr">
        <is>
          <t>Барнаул</t>
        </is>
      </c>
      <c r="D3714" t="inlineStr">
        <is>
          <t>Барнаул, ул. Юрина, 305</t>
        </is>
      </c>
      <c r="E3714" t="inlineStr">
        <is>
          <t>+</t>
        </is>
      </c>
      <c r="F3714" t="inlineStr">
        <is>
          <t>+</t>
        </is>
      </c>
      <c r="G3714" t="inlineStr">
        <is>
          <t>ПВЗ</t>
        </is>
      </c>
    </row>
    <row r="3715">
      <c r="A3715" t="inlineStr">
        <is>
          <t>СДЭК</t>
        </is>
      </c>
      <c r="B3715" t="inlineStr">
        <is>
          <t>СДЭК</t>
        </is>
      </c>
      <c r="C3715" t="inlineStr">
        <is>
          <t>Санкт-Петербург</t>
        </is>
      </c>
      <c r="D3715" t="inlineStr">
        <is>
          <t>Санкт-Петербург, ул. Русановская, 11, Литера А.</t>
        </is>
      </c>
      <c r="E3715" t="inlineStr">
        <is>
          <t>+</t>
        </is>
      </c>
      <c r="F3715" t="inlineStr">
        <is>
          <t>+</t>
        </is>
      </c>
      <c r="G3715" t="inlineStr">
        <is>
          <t>ПВЗ</t>
        </is>
      </c>
    </row>
    <row r="3716">
      <c r="A3716" t="inlineStr">
        <is>
          <t>СДЭК</t>
        </is>
      </c>
      <c r="B3716" t="inlineStr">
        <is>
          <t>СДЭК</t>
        </is>
      </c>
      <c r="C3716" t="inlineStr">
        <is>
          <t>Апшеронск</t>
        </is>
      </c>
      <c r="D3716" t="inlineStr">
        <is>
          <t>Апшеронск, ул. Ленина, 71</t>
        </is>
      </c>
      <c r="E3716" t="inlineStr">
        <is>
          <t>+</t>
        </is>
      </c>
      <c r="F3716" t="inlineStr">
        <is>
          <t>+</t>
        </is>
      </c>
      <c r="G3716" t="inlineStr">
        <is>
          <t>ПВЗ</t>
        </is>
      </c>
    </row>
    <row r="3717">
      <c r="A3717" t="inlineStr">
        <is>
          <t>СДЭК</t>
        </is>
      </c>
      <c r="B3717" t="inlineStr">
        <is>
          <t>СДЭК</t>
        </is>
      </c>
      <c r="C3717" t="inlineStr">
        <is>
          <t>Ростов-на-Дону</t>
        </is>
      </c>
      <c r="D3717" t="inlineStr">
        <is>
          <t>Ростов-на-Дону, пр-т Стачки, 26</t>
        </is>
      </c>
      <c r="E3717" t="inlineStr">
        <is>
          <t>+</t>
        </is>
      </c>
      <c r="F3717" t="inlineStr">
        <is>
          <t>+</t>
        </is>
      </c>
      <c r="G3717" t="inlineStr">
        <is>
          <t>ПВЗ</t>
        </is>
      </c>
    </row>
    <row r="3718">
      <c r="A3718" t="inlineStr">
        <is>
          <t>СДЭК</t>
        </is>
      </c>
      <c r="B3718" t="inlineStr">
        <is>
          <t>СДЭК</t>
        </is>
      </c>
      <c r="C3718" t="inlineStr">
        <is>
          <t>Тверь</t>
        </is>
      </c>
      <c r="D3718" t="inlineStr">
        <is>
          <t>Тверь, ул. Спартака, 40</t>
        </is>
      </c>
      <c r="E3718" t="inlineStr">
        <is>
          <t>+</t>
        </is>
      </c>
      <c r="F3718" t="inlineStr">
        <is>
          <t>+</t>
        </is>
      </c>
      <c r="G3718" t="inlineStr">
        <is>
          <t>ПВЗ</t>
        </is>
      </c>
    </row>
    <row r="3719">
      <c r="A3719" t="inlineStr">
        <is>
          <t>СДЭК</t>
        </is>
      </c>
      <c r="B3719" t="inlineStr">
        <is>
          <t>СДЭК</t>
        </is>
      </c>
      <c r="C3719" t="inlineStr">
        <is>
          <t>Москва</t>
        </is>
      </c>
      <c r="D3719" t="inlineStr">
        <is>
          <t>Москва, ул. Ташкентская, 28 стр 1</t>
        </is>
      </c>
      <c r="E3719" t="inlineStr">
        <is>
          <t>+</t>
        </is>
      </c>
      <c r="F3719" t="inlineStr">
        <is>
          <t>+</t>
        </is>
      </c>
      <c r="G3719" t="inlineStr">
        <is>
          <t>ПВЗ</t>
        </is>
      </c>
    </row>
    <row r="3720">
      <c r="A3720" t="inlineStr">
        <is>
          <t>СДЭК</t>
        </is>
      </c>
      <c r="B3720" t="inlineStr">
        <is>
          <t>СДЭК</t>
        </is>
      </c>
      <c r="C3720" t="inlineStr">
        <is>
          <t>Санкт-Петербург</t>
        </is>
      </c>
      <c r="D3720" t="inlineStr">
        <is>
          <t>Санкт-Петербург, пр-т. Кондратьевский, 68 корп. 4</t>
        </is>
      </c>
      <c r="E3720" t="inlineStr">
        <is>
          <t>+</t>
        </is>
      </c>
      <c r="F3720" t="inlineStr">
        <is>
          <t>+</t>
        </is>
      </c>
      <c r="G3720" t="inlineStr">
        <is>
          <t>ПВЗ</t>
        </is>
      </c>
    </row>
    <row r="3721">
      <c r="A3721" t="inlineStr">
        <is>
          <t>СДЭК</t>
        </is>
      </c>
      <c r="B3721" t="inlineStr">
        <is>
          <t>СДЭК</t>
        </is>
      </c>
      <c r="C3721" t="inlineStr">
        <is>
          <t>Алатырь</t>
        </is>
      </c>
      <c r="D3721" t="inlineStr">
        <is>
          <t>Алатырь, ул. Гагарина, 2А</t>
        </is>
      </c>
      <c r="E3721" t="inlineStr">
        <is>
          <t>+</t>
        </is>
      </c>
      <c r="F3721" t="inlineStr">
        <is>
          <t>+</t>
        </is>
      </c>
      <c r="G3721" t="inlineStr">
        <is>
          <t>ПВЗ</t>
        </is>
      </c>
    </row>
    <row r="3722">
      <c r="A3722" t="inlineStr">
        <is>
          <t>СДЭК</t>
        </is>
      </c>
      <c r="B3722" t="inlineStr">
        <is>
          <t>СДЭК</t>
        </is>
      </c>
      <c r="C3722" t="inlineStr">
        <is>
          <t>Минусинск</t>
        </is>
      </c>
      <c r="D3722" t="inlineStr">
        <is>
          <t>Минусинск, ул. Абаканская 46, 46</t>
        </is>
      </c>
      <c r="E3722" t="inlineStr">
        <is>
          <t>+</t>
        </is>
      </c>
      <c r="F3722" t="inlineStr">
        <is>
          <t>+</t>
        </is>
      </c>
      <c r="G3722" t="inlineStr">
        <is>
          <t>ПВЗ</t>
        </is>
      </c>
    </row>
    <row r="3723">
      <c r="A3723" t="inlineStr">
        <is>
          <t>СДЭК</t>
        </is>
      </c>
      <c r="B3723" t="inlineStr">
        <is>
          <t>СДЭК</t>
        </is>
      </c>
      <c r="C3723" t="inlineStr">
        <is>
          <t>Нижний Тагил</t>
        </is>
      </c>
      <c r="D3723" t="inlineStr">
        <is>
          <t>Нижний Тагил, пр-т. Ленина, 69</t>
        </is>
      </c>
      <c r="E3723" t="inlineStr">
        <is>
          <t>+</t>
        </is>
      </c>
      <c r="F3723" t="inlineStr">
        <is>
          <t>+</t>
        </is>
      </c>
      <c r="G3723" t="inlineStr">
        <is>
          <t>ПВЗ</t>
        </is>
      </c>
    </row>
    <row r="3724">
      <c r="A3724" t="inlineStr">
        <is>
          <t>СДЭК</t>
        </is>
      </c>
      <c r="B3724" t="inlineStr">
        <is>
          <t>СДЭК</t>
        </is>
      </c>
      <c r="C3724" t="inlineStr">
        <is>
          <t>Камень-на-Оби</t>
        </is>
      </c>
      <c r="D3724" t="inlineStr">
        <is>
          <t>Камень-на-Оби, ул. Ленина, 72Б</t>
        </is>
      </c>
      <c r="E3724" t="inlineStr">
        <is>
          <t>+</t>
        </is>
      </c>
      <c r="F3724" t="inlineStr">
        <is>
          <t>+</t>
        </is>
      </c>
      <c r="G3724" t="inlineStr">
        <is>
          <t>ПВЗ</t>
        </is>
      </c>
    </row>
    <row r="3725">
      <c r="A3725" t="inlineStr">
        <is>
          <t>СДЭК</t>
        </is>
      </c>
      <c r="B3725" t="inlineStr">
        <is>
          <t>СДЭК</t>
        </is>
      </c>
      <c r="C3725" t="inlineStr">
        <is>
          <t>Москва</t>
        </is>
      </c>
      <c r="D3725" t="inlineStr">
        <is>
          <t>Москва, ул. Братеевская, 16, корп.6</t>
        </is>
      </c>
      <c r="E3725" t="inlineStr">
        <is>
          <t>+</t>
        </is>
      </c>
      <c r="F3725" t="inlineStr">
        <is>
          <t>+</t>
        </is>
      </c>
      <c r="G3725" t="inlineStr">
        <is>
          <t>ПВЗ</t>
        </is>
      </c>
    </row>
    <row r="3726">
      <c r="A3726" t="inlineStr">
        <is>
          <t>СДЭК</t>
        </is>
      </c>
      <c r="B3726" t="inlineStr">
        <is>
          <t>СДЭК</t>
        </is>
      </c>
      <c r="C3726" t="inlineStr">
        <is>
          <t>Павловская</t>
        </is>
      </c>
      <c r="D3726" t="inlineStr">
        <is>
          <t>Павловская, Краснодарский край, ул. Чкалова, 3/2</t>
        </is>
      </c>
      <c r="E3726" t="inlineStr">
        <is>
          <t>+</t>
        </is>
      </c>
      <c r="F3726" t="inlineStr">
        <is>
          <t>+</t>
        </is>
      </c>
      <c r="G3726" t="inlineStr">
        <is>
          <t>ПВЗ</t>
        </is>
      </c>
    </row>
    <row r="3727">
      <c r="A3727" t="inlineStr">
        <is>
          <t>СДЭК</t>
        </is>
      </c>
      <c r="B3727" t="inlineStr">
        <is>
          <t>СДЭК</t>
        </is>
      </c>
      <c r="C3727" t="inlineStr">
        <is>
          <t>Молоково (Соболевское с/п)</t>
        </is>
      </c>
      <c r="D3727" t="inlineStr">
        <is>
          <t>Молоково, Ленинский г/о, НОВО-МОЛОКОВСКИЙ Б-Р, 10, пом. 11</t>
        </is>
      </c>
      <c r="E3727" t="inlineStr">
        <is>
          <t>+</t>
        </is>
      </c>
      <c r="F3727" t="inlineStr">
        <is>
          <t>+</t>
        </is>
      </c>
      <c r="G3727" t="inlineStr">
        <is>
          <t>ПВЗ</t>
        </is>
      </c>
    </row>
    <row r="3728">
      <c r="A3728" t="inlineStr">
        <is>
          <t>СДЭК</t>
        </is>
      </c>
      <c r="B3728" t="inlineStr">
        <is>
          <t>СДЭК</t>
        </is>
      </c>
      <c r="C3728" t="inlineStr">
        <is>
          <t>Челябинск</t>
        </is>
      </c>
      <c r="D3728" t="inlineStr">
        <is>
          <t>Челябинск, ул. Труда, 174</t>
        </is>
      </c>
      <c r="E3728" t="inlineStr">
        <is>
          <t>+</t>
        </is>
      </c>
      <c r="F3728" t="inlineStr">
        <is>
          <t>+</t>
        </is>
      </c>
      <c r="G3728" t="inlineStr">
        <is>
          <t>ПВЗ</t>
        </is>
      </c>
    </row>
    <row r="3729">
      <c r="A3729" t="inlineStr">
        <is>
          <t>СДЭК</t>
        </is>
      </c>
      <c r="B3729" t="inlineStr">
        <is>
          <t>СДЭК</t>
        </is>
      </c>
      <c r="C3729" t="inlineStr">
        <is>
          <t>Пермь</t>
        </is>
      </c>
      <c r="D3729" t="inlineStr">
        <is>
          <t>Пермь, пр-т Парковый, 23</t>
        </is>
      </c>
      <c r="E3729" t="inlineStr">
        <is>
          <t>+</t>
        </is>
      </c>
      <c r="F3729" t="inlineStr">
        <is>
          <t>+</t>
        </is>
      </c>
      <c r="G3729" t="inlineStr">
        <is>
          <t>ПВЗ</t>
        </is>
      </c>
    </row>
    <row r="3730">
      <c r="A3730" t="inlineStr">
        <is>
          <t>СДЭК</t>
        </is>
      </c>
      <c r="B3730" t="inlineStr">
        <is>
          <t>СДЭК</t>
        </is>
      </c>
      <c r="C3730" t="inlineStr">
        <is>
          <t>Воскресенск</t>
        </is>
      </c>
      <c r="D3730" t="inlineStr">
        <is>
          <t>Воскресенск, Московская область, ул. Кагана, 3</t>
        </is>
      </c>
      <c r="E3730" t="inlineStr">
        <is>
          <t>+</t>
        </is>
      </c>
      <c r="F3730" t="inlineStr">
        <is>
          <t>+</t>
        </is>
      </c>
      <c r="G3730" t="inlineStr">
        <is>
          <t>ПВЗ</t>
        </is>
      </c>
    </row>
    <row r="3731">
      <c r="A3731" t="inlineStr">
        <is>
          <t>СДЭК</t>
        </is>
      </c>
      <c r="B3731" t="inlineStr">
        <is>
          <t>СДЭК</t>
        </is>
      </c>
      <c r="C3731" t="inlineStr">
        <is>
          <t>Новосибирск</t>
        </is>
      </c>
      <c r="D3731" t="inlineStr">
        <is>
          <t>Новосибирск, ул. Кубовая, 107/3</t>
        </is>
      </c>
      <c r="E3731" t="inlineStr">
        <is>
          <t>+</t>
        </is>
      </c>
      <c r="F3731" t="inlineStr">
        <is>
          <t>+</t>
        </is>
      </c>
      <c r="G3731" t="inlineStr">
        <is>
          <t>ПВЗ</t>
        </is>
      </c>
    </row>
    <row r="3732">
      <c r="A3732" t="inlineStr">
        <is>
          <t>СДЭК</t>
        </is>
      </c>
      <c r="B3732" t="inlineStr">
        <is>
          <t>СДЭК</t>
        </is>
      </c>
      <c r="C3732" t="inlineStr">
        <is>
          <t>Кугеси</t>
        </is>
      </c>
      <c r="D3732" t="inlineStr">
        <is>
          <t>Кугеси, ул. Советская, 14</t>
        </is>
      </c>
      <c r="E3732" t="inlineStr">
        <is>
          <t>+</t>
        </is>
      </c>
      <c r="F3732" t="inlineStr">
        <is>
          <t>+</t>
        </is>
      </c>
      <c r="G3732" t="inlineStr">
        <is>
          <t>ПВЗ</t>
        </is>
      </c>
    </row>
    <row r="3733">
      <c r="A3733" t="inlineStr">
        <is>
          <t>СДЭК</t>
        </is>
      </c>
      <c r="B3733" t="inlineStr">
        <is>
          <t>СДЭК</t>
        </is>
      </c>
      <c r="C3733" t="inlineStr">
        <is>
          <t>Саки</t>
        </is>
      </c>
      <c r="D3733" t="inlineStr">
        <is>
          <t>Саки, ул. Трудовая, 28</t>
        </is>
      </c>
      <c r="E3733" t="inlineStr">
        <is>
          <t>+</t>
        </is>
      </c>
      <c r="F3733" t="inlineStr">
        <is>
          <t>+</t>
        </is>
      </c>
      <c r="G3733" t="inlineStr">
        <is>
          <t>ПВЗ</t>
        </is>
      </c>
    </row>
    <row r="3734">
      <c r="A3734" t="inlineStr">
        <is>
          <t>СДЭК</t>
        </is>
      </c>
      <c r="B3734" t="inlineStr">
        <is>
          <t>СДЭК</t>
        </is>
      </c>
      <c r="C3734" t="inlineStr">
        <is>
          <t>Апрелевка</t>
        </is>
      </c>
      <c r="D3734" t="inlineStr">
        <is>
          <t>Апрелевка, ул. Парковая, 3</t>
        </is>
      </c>
      <c r="E3734" t="inlineStr">
        <is>
          <t>+</t>
        </is>
      </c>
      <c r="F3734" t="inlineStr">
        <is>
          <t>+</t>
        </is>
      </c>
      <c r="G3734" t="inlineStr">
        <is>
          <t>ПВЗ</t>
        </is>
      </c>
    </row>
    <row r="3735">
      <c r="A3735" t="inlineStr">
        <is>
          <t>СДЭК</t>
        </is>
      </c>
      <c r="B3735" t="inlineStr">
        <is>
          <t>СДЭК</t>
        </is>
      </c>
      <c r="C3735" t="inlineStr">
        <is>
          <t>Электросталь</t>
        </is>
      </c>
      <c r="D3735" t="inlineStr">
        <is>
          <t>Электросталь, Ул. Бульвар 60-летия Победы, 14</t>
        </is>
      </c>
      <c r="E3735" t="inlineStr">
        <is>
          <t>+</t>
        </is>
      </c>
      <c r="F3735" t="inlineStr">
        <is>
          <t>+</t>
        </is>
      </c>
      <c r="G3735" t="inlineStr">
        <is>
          <t>ПВЗ</t>
        </is>
      </c>
    </row>
    <row r="3736">
      <c r="A3736" t="inlineStr">
        <is>
          <t>СДЭК</t>
        </is>
      </c>
      <c r="B3736" t="inlineStr">
        <is>
          <t>СДЭК</t>
        </is>
      </c>
      <c r="C3736" t="inlineStr">
        <is>
          <t>Россошь</t>
        </is>
      </c>
      <c r="D3736" t="inlineStr">
        <is>
          <t>Россошь, ул. Пролетарская, 71</t>
        </is>
      </c>
      <c r="E3736" t="inlineStr">
        <is>
          <t>+</t>
        </is>
      </c>
      <c r="F3736" t="inlineStr">
        <is>
          <t>+</t>
        </is>
      </c>
      <c r="G3736" t="inlineStr">
        <is>
          <t>ПВЗ</t>
        </is>
      </c>
    </row>
    <row r="3737">
      <c r="A3737" t="inlineStr">
        <is>
          <t>СДЭК</t>
        </is>
      </c>
      <c r="B3737" t="inlineStr">
        <is>
          <t>СДЭК</t>
        </is>
      </c>
      <c r="C3737" t="inlineStr">
        <is>
          <t>Крыловская</t>
        </is>
      </c>
      <c r="D3737" t="inlineStr">
        <is>
          <t>Крыловская, ул. Орджоникидзе, 44</t>
        </is>
      </c>
      <c r="E3737" t="inlineStr">
        <is>
          <t>+</t>
        </is>
      </c>
      <c r="F3737" t="inlineStr">
        <is>
          <t>+</t>
        </is>
      </c>
      <c r="G3737" t="inlineStr">
        <is>
          <t>ПВЗ</t>
        </is>
      </c>
    </row>
    <row r="3738">
      <c r="A3738" t="inlineStr">
        <is>
          <t>СДЭК</t>
        </is>
      </c>
      <c r="B3738" t="inlineStr">
        <is>
          <t>СДЭК</t>
        </is>
      </c>
      <c r="C3738" t="inlineStr">
        <is>
          <t>Старая Русса</t>
        </is>
      </c>
      <c r="D3738" t="inlineStr">
        <is>
          <t>Старая Русса, ул, Воскресенская, 2/1</t>
        </is>
      </c>
      <c r="E3738" t="inlineStr">
        <is>
          <t>+</t>
        </is>
      </c>
      <c r="F3738" t="inlineStr">
        <is>
          <t>+</t>
        </is>
      </c>
      <c r="G3738" t="inlineStr">
        <is>
          <t>ПВЗ</t>
        </is>
      </c>
    </row>
    <row r="3739">
      <c r="A3739" t="inlineStr">
        <is>
          <t>СДЭК</t>
        </is>
      </c>
      <c r="B3739" t="inlineStr">
        <is>
          <t>СДЭК</t>
        </is>
      </c>
      <c r="C3739" t="inlineStr">
        <is>
          <t>Новороссийск</t>
        </is>
      </c>
      <c r="D3739" t="inlineStr">
        <is>
          <t>Новороссийск, ул. Леднева, 5 А</t>
        </is>
      </c>
      <c r="E3739" t="inlineStr">
        <is>
          <t>+</t>
        </is>
      </c>
      <c r="F3739" t="inlineStr">
        <is>
          <t>+</t>
        </is>
      </c>
      <c r="G3739" t="inlineStr">
        <is>
          <t>ПВЗ</t>
        </is>
      </c>
    </row>
    <row r="3740">
      <c r="A3740" t="inlineStr">
        <is>
          <t>СДЭК</t>
        </is>
      </c>
      <c r="B3740" t="inlineStr">
        <is>
          <t>СДЭК</t>
        </is>
      </c>
      <c r="C3740" t="inlineStr">
        <is>
          <t>Москва</t>
        </is>
      </c>
      <c r="D3740" t="inlineStr">
        <is>
          <t>Москва, ул. Авиамоторная, 67/8 стр.3</t>
        </is>
      </c>
      <c r="E3740" t="inlineStr">
        <is>
          <t>+</t>
        </is>
      </c>
      <c r="F3740" t="inlineStr">
        <is>
          <t>+</t>
        </is>
      </c>
      <c r="G3740" t="inlineStr">
        <is>
          <t>ПВЗ</t>
        </is>
      </c>
    </row>
    <row r="3741">
      <c r="A3741" t="inlineStr">
        <is>
          <t>СДЭК</t>
        </is>
      </c>
      <c r="B3741" t="inlineStr">
        <is>
          <t>СДЭК</t>
        </is>
      </c>
      <c r="C3741" t="inlineStr">
        <is>
          <t>Волгоград</t>
        </is>
      </c>
      <c r="D3741" t="inlineStr">
        <is>
          <t>Волгоград, ул. 8-й Воздушной Армии, 28а</t>
        </is>
      </c>
      <c r="E3741" t="inlineStr">
        <is>
          <t>+</t>
        </is>
      </c>
      <c r="F3741" t="inlineStr">
        <is>
          <t>+</t>
        </is>
      </c>
      <c r="G3741" t="inlineStr">
        <is>
          <t>ПВЗ</t>
        </is>
      </c>
    </row>
    <row r="3742">
      <c r="A3742" t="inlineStr">
        <is>
          <t>СДЭК</t>
        </is>
      </c>
      <c r="B3742" t="inlineStr">
        <is>
          <t>СДЭК</t>
        </is>
      </c>
      <c r="C3742" t="inlineStr">
        <is>
          <t>Владивосток</t>
        </is>
      </c>
      <c r="D3742" t="inlineStr">
        <is>
          <t>Владивосток, ул. Днепровская, 27 ст. 2</t>
        </is>
      </c>
      <c r="E3742" t="inlineStr">
        <is>
          <t>+</t>
        </is>
      </c>
      <c r="F3742" t="inlineStr">
        <is>
          <t>+</t>
        </is>
      </c>
      <c r="G3742" t="inlineStr">
        <is>
          <t>Постомат</t>
        </is>
      </c>
    </row>
    <row r="3743">
      <c r="A3743" t="inlineStr">
        <is>
          <t>СДЭК</t>
        </is>
      </c>
      <c r="B3743" t="inlineStr">
        <is>
          <t>СДЭК</t>
        </is>
      </c>
      <c r="C3743" t="inlineStr">
        <is>
          <t>Красногорск</t>
        </is>
      </c>
      <c r="D3743" t="inlineStr">
        <is>
          <t>Красногорск, ул. Спасская, 1</t>
        </is>
      </c>
      <c r="E3743" t="inlineStr">
        <is>
          <t>+</t>
        </is>
      </c>
      <c r="F3743" t="inlineStr">
        <is>
          <t>+</t>
        </is>
      </c>
      <c r="G3743" t="inlineStr">
        <is>
          <t>Постомат</t>
        </is>
      </c>
    </row>
    <row r="3744">
      <c r="A3744" t="inlineStr">
        <is>
          <t>СДЭК</t>
        </is>
      </c>
      <c r="B3744" t="inlineStr">
        <is>
          <t>СДЭК</t>
        </is>
      </c>
      <c r="C3744" t="inlineStr">
        <is>
          <t>Москва</t>
        </is>
      </c>
      <c r="D3744" t="inlineStr">
        <is>
          <t>Москва, ул. Вилиса Лациса, 21, корп. 2</t>
        </is>
      </c>
      <c r="E3744" t="inlineStr">
        <is>
          <t>+</t>
        </is>
      </c>
      <c r="F3744" t="inlineStr">
        <is>
          <t>+</t>
        </is>
      </c>
      <c r="G3744" t="inlineStr">
        <is>
          <t>Постомат</t>
        </is>
      </c>
    </row>
    <row r="3745">
      <c r="A3745" t="inlineStr">
        <is>
          <t>Boxberry</t>
        </is>
      </c>
      <c r="B3745" t="inlineStr">
        <is>
          <t>Boxberry</t>
        </is>
      </c>
      <c r="C3745" t="inlineStr">
        <is>
          <t>Санкт-Петербург</t>
        </is>
      </c>
      <c r="D3745" t="inlineStr">
        <is>
          <t>199397, Санкт-Петербург г, Кораблестроителей ул, д.31, корпус 2Б</t>
        </is>
      </c>
      <c r="E3745" t="inlineStr">
        <is>
          <t>+</t>
        </is>
      </c>
      <c r="F3745" t="inlineStr">
        <is>
          <t>+</t>
        </is>
      </c>
      <c r="G3745" t="inlineStr">
        <is>
          <t>ПВЗ</t>
        </is>
      </c>
    </row>
    <row r="3746">
      <c r="A3746" t="inlineStr">
        <is>
          <t>Boxberry</t>
        </is>
      </c>
      <c r="B3746" t="inlineStr">
        <is>
          <t>Boxberry</t>
        </is>
      </c>
      <c r="C3746" t="inlineStr">
        <is>
          <t>Зеленодольск</t>
        </is>
      </c>
      <c r="D3746" t="inlineStr">
        <is>
          <t>422550, Зеленодольск г, Комсомольская ул, д.11</t>
        </is>
      </c>
      <c r="E3746" t="inlineStr">
        <is>
          <t>+</t>
        </is>
      </c>
      <c r="F3746" t="inlineStr">
        <is>
          <t>+</t>
        </is>
      </c>
      <c r="G3746" t="inlineStr">
        <is>
          <t>ПВЗ</t>
        </is>
      </c>
    </row>
    <row r="3747">
      <c r="A3747" t="inlineStr">
        <is>
          <t>СДЭК</t>
        </is>
      </c>
      <c r="B3747" t="inlineStr">
        <is>
          <t>СДЭК</t>
        </is>
      </c>
      <c r="C3747" t="inlineStr">
        <is>
          <t>Уфа</t>
        </is>
      </c>
      <c r="D3747" t="inlineStr">
        <is>
          <t>Уфа, ул. 50-летия Октября, 20</t>
        </is>
      </c>
      <c r="E3747" t="inlineStr">
        <is>
          <t>+</t>
        </is>
      </c>
      <c r="F3747" t="inlineStr">
        <is>
          <t>+</t>
        </is>
      </c>
      <c r="G3747" t="inlineStr">
        <is>
          <t>Постомат</t>
        </is>
      </c>
    </row>
    <row r="3748">
      <c r="A3748" t="inlineStr">
        <is>
          <t>СДЭК</t>
        </is>
      </c>
      <c r="B3748" t="inlineStr">
        <is>
          <t>СДЭК</t>
        </is>
      </c>
      <c r="C3748" t="inlineStr">
        <is>
          <t>Нижний Новгород</t>
        </is>
      </c>
      <c r="D3748" t="inlineStr">
        <is>
          <t>Нижний Новгород, ул. Передовая/ ш. Московское, 146Б</t>
        </is>
      </c>
      <c r="E3748" t="inlineStr">
        <is>
          <t>+</t>
        </is>
      </c>
      <c r="F3748" t="inlineStr">
        <is>
          <t>+</t>
        </is>
      </c>
      <c r="G3748" t="inlineStr">
        <is>
          <t>ПВЗ</t>
        </is>
      </c>
    </row>
    <row r="3749">
      <c r="A3749" t="inlineStr">
        <is>
          <t>СДЭК</t>
        </is>
      </c>
      <c r="B3749" t="inlineStr">
        <is>
          <t>СДЭК</t>
        </is>
      </c>
      <c r="C3749" t="inlineStr">
        <is>
          <t>Чернушка</t>
        </is>
      </c>
      <c r="D3749" t="inlineStr">
        <is>
          <t>Чернушка, Чернушинский район, ул. Юбилейная, 13</t>
        </is>
      </c>
      <c r="E3749" t="inlineStr">
        <is>
          <t>+</t>
        </is>
      </c>
      <c r="F3749" t="inlineStr">
        <is>
          <t>+</t>
        </is>
      </c>
      <c r="G3749" t="inlineStr">
        <is>
          <t>ПВЗ</t>
        </is>
      </c>
    </row>
    <row r="3750">
      <c r="A3750" t="inlineStr">
        <is>
          <t>СДЭК</t>
        </is>
      </c>
      <c r="B3750" t="inlineStr">
        <is>
          <t>СДЭК</t>
        </is>
      </c>
      <c r="C3750" t="inlineStr">
        <is>
          <t>Москва</t>
        </is>
      </c>
      <c r="D3750" t="inlineStr">
        <is>
          <t>Москва, Дмитровское шоссе, 107Ак1</t>
        </is>
      </c>
      <c r="E3750" t="inlineStr">
        <is>
          <t>+</t>
        </is>
      </c>
      <c r="F3750" t="inlineStr">
        <is>
          <t>+</t>
        </is>
      </c>
      <c r="G3750" t="inlineStr">
        <is>
          <t>Постомат</t>
        </is>
      </c>
    </row>
    <row r="3751">
      <c r="A3751" t="inlineStr">
        <is>
          <t>СДЭК</t>
        </is>
      </c>
      <c r="B3751" t="inlineStr">
        <is>
          <t>СДЭК</t>
        </is>
      </c>
      <c r="C3751" t="inlineStr">
        <is>
          <t>Москва</t>
        </is>
      </c>
      <c r="D3751" t="inlineStr">
        <is>
          <t>Москва, Ломоносовский проспект, 11/70</t>
        </is>
      </c>
      <c r="E3751" t="inlineStr">
        <is>
          <t>+</t>
        </is>
      </c>
      <c r="F3751" t="inlineStr">
        <is>
          <t>+</t>
        </is>
      </c>
      <c r="G3751" t="inlineStr">
        <is>
          <t>Постомат</t>
        </is>
      </c>
    </row>
    <row r="3752">
      <c r="A3752" t="inlineStr">
        <is>
          <t>СДЭК</t>
        </is>
      </c>
      <c r="B3752" t="inlineStr">
        <is>
          <t>СДЭК</t>
        </is>
      </c>
      <c r="C3752" t="inlineStr">
        <is>
          <t>Москва</t>
        </is>
      </c>
      <c r="D3752" t="inlineStr">
        <is>
          <t>Москва, Проезд Ясный, 2</t>
        </is>
      </c>
      <c r="E3752" t="inlineStr">
        <is>
          <t>+</t>
        </is>
      </c>
      <c r="F3752" t="inlineStr">
        <is>
          <t>+</t>
        </is>
      </c>
      <c r="G3752" t="inlineStr">
        <is>
          <t>Постомат</t>
        </is>
      </c>
    </row>
    <row r="3753">
      <c r="A3753" t="inlineStr">
        <is>
          <t>СДЭК</t>
        </is>
      </c>
      <c r="B3753" t="inlineStr">
        <is>
          <t>СДЭК</t>
        </is>
      </c>
      <c r="C3753" t="inlineStr">
        <is>
          <t>Озерный</t>
        </is>
      </c>
      <c r="D3753" t="inlineStr">
        <is>
          <t>Озерный, Бологовский район, пер. Садовый, 3</t>
        </is>
      </c>
      <c r="E3753" t="inlineStr">
        <is>
          <t>+</t>
        </is>
      </c>
      <c r="F3753" t="inlineStr">
        <is>
          <t>+</t>
        </is>
      </c>
      <c r="G3753" t="inlineStr">
        <is>
          <t>ПВЗ</t>
        </is>
      </c>
    </row>
    <row r="3754">
      <c r="A3754" t="inlineStr">
        <is>
          <t>СДЭК</t>
        </is>
      </c>
      <c r="B3754" t="inlineStr">
        <is>
          <t>СДЭК</t>
        </is>
      </c>
      <c r="C3754" t="inlineStr">
        <is>
          <t>Курск</t>
        </is>
      </c>
      <c r="D3754" t="inlineStr">
        <is>
          <t>Курск, ул. Советская, 12</t>
        </is>
      </c>
      <c r="E3754" t="inlineStr">
        <is>
          <t>+</t>
        </is>
      </c>
      <c r="F3754" t="inlineStr">
        <is>
          <t>+</t>
        </is>
      </c>
      <c r="G3754" t="inlineStr">
        <is>
          <t>ПВЗ</t>
        </is>
      </c>
    </row>
    <row r="3755">
      <c r="A3755" t="inlineStr">
        <is>
          <t>СДЭК</t>
        </is>
      </c>
      <c r="B3755" t="inlineStr">
        <is>
          <t>СДЭК</t>
        </is>
      </c>
      <c r="C3755" t="inlineStr">
        <is>
          <t>Звенигород</t>
        </is>
      </c>
      <c r="D3755" t="inlineStr">
        <is>
          <t>Звенигород, ул. Некрасова, 6</t>
        </is>
      </c>
      <c r="E3755" t="inlineStr">
        <is>
          <t>+</t>
        </is>
      </c>
      <c r="F3755" t="inlineStr">
        <is>
          <t>+</t>
        </is>
      </c>
      <c r="G3755" t="inlineStr">
        <is>
          <t>ПВЗ</t>
        </is>
      </c>
    </row>
    <row r="3756">
      <c r="A3756" t="inlineStr">
        <is>
          <t>СДЭК</t>
        </is>
      </c>
      <c r="B3756" t="inlineStr">
        <is>
          <t>СДЭК</t>
        </is>
      </c>
      <c r="C3756" t="inlineStr">
        <is>
          <t>Воронеж</t>
        </is>
      </c>
      <c r="D3756" t="inlineStr">
        <is>
          <t>Воронеж, ул. Хользунова, 99-Б</t>
        </is>
      </c>
      <c r="E3756" t="inlineStr">
        <is>
          <t>+</t>
        </is>
      </c>
      <c r="F3756" t="inlineStr">
        <is>
          <t>+</t>
        </is>
      </c>
      <c r="G3756" t="inlineStr">
        <is>
          <t>ПВЗ</t>
        </is>
      </c>
    </row>
    <row r="3757">
      <c r="A3757" t="inlineStr">
        <is>
          <t>СДЭК</t>
        </is>
      </c>
      <c r="B3757" t="inlineStr">
        <is>
          <t>СДЭК</t>
        </is>
      </c>
      <c r="C3757" t="inlineStr">
        <is>
          <t>Краснознаменск</t>
        </is>
      </c>
      <c r="D3757" t="inlineStr">
        <is>
          <t>Краснознаменск, Московская область, пр-т Мира, 19</t>
        </is>
      </c>
      <c r="E3757" t="inlineStr">
        <is>
          <t>+</t>
        </is>
      </c>
      <c r="F3757" t="inlineStr">
        <is>
          <t>+</t>
        </is>
      </c>
      <c r="G3757" t="inlineStr">
        <is>
          <t>ПВЗ</t>
        </is>
      </c>
    </row>
    <row r="3758">
      <c r="A3758" t="inlineStr">
        <is>
          <t>СДЭК</t>
        </is>
      </c>
      <c r="B3758" t="inlineStr">
        <is>
          <t>СДЭК</t>
        </is>
      </c>
      <c r="C3758" t="inlineStr">
        <is>
          <t>Тюмень</t>
        </is>
      </c>
      <c r="D3758" t="inlineStr">
        <is>
          <t>Тюмень, ул. Малыгина, 4</t>
        </is>
      </c>
      <c r="E3758" t="inlineStr">
        <is>
          <t>+</t>
        </is>
      </c>
      <c r="F3758" t="inlineStr">
        <is>
          <t>+</t>
        </is>
      </c>
      <c r="G3758" t="inlineStr">
        <is>
          <t>ПВЗ</t>
        </is>
      </c>
    </row>
    <row r="3759">
      <c r="A3759" t="inlineStr">
        <is>
          <t>СДЭК</t>
        </is>
      </c>
      <c r="B3759" t="inlineStr">
        <is>
          <t>СДЭК</t>
        </is>
      </c>
      <c r="C3759" t="inlineStr">
        <is>
          <t>Павловский Посад</t>
        </is>
      </c>
      <c r="D3759" t="inlineStr">
        <is>
          <t>Павловский Посад, ул.Тихонова, 52</t>
        </is>
      </c>
      <c r="E3759" t="inlineStr">
        <is>
          <t>+</t>
        </is>
      </c>
      <c r="F3759" t="inlineStr">
        <is>
          <t>+</t>
        </is>
      </c>
      <c r="G3759" t="inlineStr">
        <is>
          <t>ПВЗ</t>
        </is>
      </c>
    </row>
    <row r="3760">
      <c r="A3760" t="inlineStr">
        <is>
          <t>СДЭК</t>
        </is>
      </c>
      <c r="B3760" t="inlineStr">
        <is>
          <t>СДЭК</t>
        </is>
      </c>
      <c r="C3760" t="inlineStr">
        <is>
          <t>Троицк</t>
        </is>
      </c>
      <c r="D3760" t="inlineStr">
        <is>
          <t>Троицк, Троицкий г/о, ул. Селивановская, 51</t>
        </is>
      </c>
      <c r="E3760" t="inlineStr">
        <is>
          <t>+</t>
        </is>
      </c>
      <c r="F3760" t="inlineStr">
        <is>
          <t>+</t>
        </is>
      </c>
      <c r="G3760" t="inlineStr">
        <is>
          <t>ПВЗ</t>
        </is>
      </c>
    </row>
    <row r="3761">
      <c r="A3761" t="inlineStr">
        <is>
          <t>СДЭК</t>
        </is>
      </c>
      <c r="B3761" t="inlineStr">
        <is>
          <t>СДЭК</t>
        </is>
      </c>
      <c r="C3761" t="inlineStr">
        <is>
          <t>Петрозаводск</t>
        </is>
      </c>
      <c r="D3761" t="inlineStr">
        <is>
          <t>Петрозаводск, Пр-т Первомайский, 9</t>
        </is>
      </c>
      <c r="E3761" t="inlineStr">
        <is>
          <t>+</t>
        </is>
      </c>
      <c r="F3761" t="inlineStr">
        <is>
          <t>+</t>
        </is>
      </c>
      <c r="G3761" t="inlineStr">
        <is>
          <t>ПВЗ</t>
        </is>
      </c>
    </row>
    <row r="3762">
      <c r="A3762" t="inlineStr">
        <is>
          <t>СДЭК</t>
        </is>
      </c>
      <c r="B3762" t="inlineStr">
        <is>
          <t>СДЭК</t>
        </is>
      </c>
      <c r="C3762" t="inlineStr">
        <is>
          <t>Кыштым</t>
        </is>
      </c>
      <c r="D3762" t="inlineStr">
        <is>
          <t>Кыштым, ул. Ветеранов, 2</t>
        </is>
      </c>
      <c r="E3762" t="inlineStr">
        <is>
          <t>+</t>
        </is>
      </c>
      <c r="F3762" t="inlineStr">
        <is>
          <t>+</t>
        </is>
      </c>
      <c r="G3762" t="inlineStr">
        <is>
          <t>ПВЗ</t>
        </is>
      </c>
    </row>
    <row r="3763">
      <c r="A3763" t="inlineStr">
        <is>
          <t>СДЭК</t>
        </is>
      </c>
      <c r="B3763" t="inlineStr">
        <is>
          <t>СДЭК</t>
        </is>
      </c>
      <c r="C3763" t="inlineStr">
        <is>
          <t>Левокумское</t>
        </is>
      </c>
      <c r="D3763" t="inlineStr">
        <is>
          <t>Левокумское, ул. Гагарина, 43Л</t>
        </is>
      </c>
      <c r="E3763" t="inlineStr">
        <is>
          <t>+</t>
        </is>
      </c>
      <c r="F3763" t="inlineStr">
        <is>
          <t>+</t>
        </is>
      </c>
      <c r="G3763" t="inlineStr">
        <is>
          <t>ПВЗ</t>
        </is>
      </c>
    </row>
    <row r="3764">
      <c r="A3764" t="inlineStr">
        <is>
          <t>СДЭК</t>
        </is>
      </c>
      <c r="B3764" t="inlineStr">
        <is>
          <t>СДЭК</t>
        </is>
      </c>
      <c r="C3764" t="inlineStr">
        <is>
          <t>Москва</t>
        </is>
      </c>
      <c r="D3764" t="inlineStr">
        <is>
          <t>Москва, ул. Кравченко, 11, пом. I-А ком.1</t>
        </is>
      </c>
      <c r="E3764" t="inlineStr">
        <is>
          <t>+</t>
        </is>
      </c>
      <c r="F3764" t="inlineStr">
        <is>
          <t>+</t>
        </is>
      </c>
      <c r="G3764" t="inlineStr">
        <is>
          <t>ПВЗ</t>
        </is>
      </c>
    </row>
    <row r="3765">
      <c r="A3765" t="inlineStr">
        <is>
          <t>СДЭК</t>
        </is>
      </c>
      <c r="B3765" t="inlineStr">
        <is>
          <t>СДЭК</t>
        </is>
      </c>
      <c r="C3765" t="inlineStr">
        <is>
          <t>Нефтеюганск</t>
        </is>
      </c>
      <c r="D3765" t="inlineStr">
        <is>
          <t>Нефтеюганск, ул. 13-й микрорайон, 18</t>
        </is>
      </c>
      <c r="E3765" t="inlineStr">
        <is>
          <t>+</t>
        </is>
      </c>
      <c r="F3765" t="inlineStr">
        <is>
          <t>+</t>
        </is>
      </c>
      <c r="G3765" t="inlineStr">
        <is>
          <t>ПВЗ</t>
        </is>
      </c>
    </row>
    <row r="3766">
      <c r="A3766" t="inlineStr">
        <is>
          <t>СДЭК</t>
        </is>
      </c>
      <c r="B3766" t="inlineStr">
        <is>
          <t>СДЭК</t>
        </is>
      </c>
      <c r="C3766" t="inlineStr">
        <is>
          <t>Москва</t>
        </is>
      </c>
      <c r="D3766" t="inlineStr">
        <is>
          <t>Москва, ул.Мусоргского, 5, корп. 3</t>
        </is>
      </c>
      <c r="E3766" t="inlineStr">
        <is>
          <t>+</t>
        </is>
      </c>
      <c r="F3766" t="inlineStr">
        <is>
          <t>+</t>
        </is>
      </c>
      <c r="G3766" t="inlineStr">
        <is>
          <t>ПВЗ</t>
        </is>
      </c>
    </row>
    <row r="3767">
      <c r="A3767" t="inlineStr">
        <is>
          <t>СДЭК</t>
        </is>
      </c>
      <c r="B3767" t="inlineStr">
        <is>
          <t>СДЭК</t>
        </is>
      </c>
      <c r="C3767" t="inlineStr">
        <is>
          <t>Ставрополь</t>
        </is>
      </c>
      <c r="D3767" t="inlineStr">
        <is>
          <t>Ставрополь, пер. Крупской, 29/2, корп. 2</t>
        </is>
      </c>
      <c r="E3767" t="inlineStr">
        <is>
          <t>+</t>
        </is>
      </c>
      <c r="F3767" t="inlineStr">
        <is>
          <t>+</t>
        </is>
      </c>
      <c r="G3767" t="inlineStr">
        <is>
          <t>ПВЗ</t>
        </is>
      </c>
    </row>
    <row r="3768">
      <c r="A3768" t="inlineStr">
        <is>
          <t>СДЭК</t>
        </is>
      </c>
      <c r="B3768" t="inlineStr">
        <is>
          <t>СДЭК</t>
        </is>
      </c>
      <c r="C3768" t="inlineStr">
        <is>
          <t>Хабаровск</t>
        </is>
      </c>
      <c r="D3768" t="inlineStr">
        <is>
          <t>Хабаровск, ул. Калинина, 80</t>
        </is>
      </c>
      <c r="E3768" t="inlineStr">
        <is>
          <t>+</t>
        </is>
      </c>
      <c r="F3768" t="inlineStr">
        <is>
          <t>+</t>
        </is>
      </c>
      <c r="G3768" t="inlineStr">
        <is>
          <t>ПВЗ</t>
        </is>
      </c>
    </row>
    <row r="3769">
      <c r="A3769" t="inlineStr">
        <is>
          <t>СДЭК</t>
        </is>
      </c>
      <c r="B3769" t="inlineStr">
        <is>
          <t>СДЭК</t>
        </is>
      </c>
      <c r="C3769" t="inlineStr">
        <is>
          <t>Новомосковск</t>
        </is>
      </c>
      <c r="D3769" t="inlineStr">
        <is>
          <t>Новомосковск, ул. Садовского, 38</t>
        </is>
      </c>
      <c r="E3769" t="inlineStr">
        <is>
          <t>+</t>
        </is>
      </c>
      <c r="F3769" t="inlineStr">
        <is>
          <t>+</t>
        </is>
      </c>
      <c r="G3769" t="inlineStr">
        <is>
          <t>ПВЗ</t>
        </is>
      </c>
    </row>
    <row r="3770">
      <c r="A3770" t="inlineStr">
        <is>
          <t>СДЭК</t>
        </is>
      </c>
      <c r="B3770" t="inlineStr">
        <is>
          <t>СДЭК</t>
        </is>
      </c>
      <c r="C3770" t="inlineStr">
        <is>
          <t>Новомосковск</t>
        </is>
      </c>
      <c r="D3770" t="inlineStr">
        <is>
          <t>Новомосковск, ул. Комсомольская, 1</t>
        </is>
      </c>
      <c r="E3770" t="inlineStr">
        <is>
          <t>+</t>
        </is>
      </c>
      <c r="F3770" t="inlineStr">
        <is>
          <t>+</t>
        </is>
      </c>
      <c r="G3770" t="inlineStr">
        <is>
          <t>ПВЗ</t>
        </is>
      </c>
    </row>
    <row r="3771">
      <c r="A3771" t="inlineStr">
        <is>
          <t>СДЭК</t>
        </is>
      </c>
      <c r="B3771" t="inlineStr">
        <is>
          <t>СДЭК</t>
        </is>
      </c>
      <c r="C3771" t="inlineStr">
        <is>
          <t>Видное</t>
        </is>
      </c>
      <c r="D3771" t="inlineStr">
        <is>
          <t>Видное, Солнечный бульвар, 6</t>
        </is>
      </c>
      <c r="E3771" t="inlineStr">
        <is>
          <t>+</t>
        </is>
      </c>
      <c r="F3771" t="inlineStr">
        <is>
          <t>+</t>
        </is>
      </c>
      <c r="G3771" t="inlineStr">
        <is>
          <t>ПВЗ</t>
        </is>
      </c>
    </row>
    <row r="3772">
      <c r="A3772" t="inlineStr">
        <is>
          <t>СДЭК</t>
        </is>
      </c>
      <c r="B3772" t="inlineStr">
        <is>
          <t>СДЭК</t>
        </is>
      </c>
      <c r="C3772" t="inlineStr">
        <is>
          <t>Малаховка</t>
        </is>
      </c>
      <c r="D3772" t="inlineStr">
        <is>
          <t>Малаховка, ул. Южная, 1</t>
        </is>
      </c>
      <c r="E3772" t="inlineStr">
        <is>
          <t>+</t>
        </is>
      </c>
      <c r="F3772" t="inlineStr">
        <is>
          <t>+</t>
        </is>
      </c>
      <c r="G3772" t="inlineStr">
        <is>
          <t>ПВЗ</t>
        </is>
      </c>
    </row>
    <row r="3773">
      <c r="A3773" t="inlineStr">
        <is>
          <t>СДЭК</t>
        </is>
      </c>
      <c r="B3773" t="inlineStr">
        <is>
          <t>СДЭК</t>
        </is>
      </c>
      <c r="C3773" t="inlineStr">
        <is>
          <t>Екатеринбург</t>
        </is>
      </c>
      <c r="D3773" t="inlineStr">
        <is>
          <t>Екатеринбург, ул. Норильская, 77</t>
        </is>
      </c>
      <c r="E3773" t="inlineStr">
        <is>
          <t>+</t>
        </is>
      </c>
      <c r="F3773" t="inlineStr">
        <is>
          <t>+</t>
        </is>
      </c>
      <c r="G3773" t="inlineStr">
        <is>
          <t>ПВЗ</t>
        </is>
      </c>
    </row>
    <row r="3774">
      <c r="A3774" t="inlineStr">
        <is>
          <t>СДЭК</t>
        </is>
      </c>
      <c r="B3774" t="inlineStr">
        <is>
          <t>СДЭК</t>
        </is>
      </c>
      <c r="C3774" t="inlineStr">
        <is>
          <t>Рязань</t>
        </is>
      </c>
      <c r="D3774" t="inlineStr">
        <is>
          <t>Рязань, ул. Гагарина, 69</t>
        </is>
      </c>
      <c r="E3774" t="inlineStr">
        <is>
          <t>+</t>
        </is>
      </c>
      <c r="F3774" t="inlineStr">
        <is>
          <t>+</t>
        </is>
      </c>
      <c r="G3774" t="inlineStr">
        <is>
          <t>ПВЗ</t>
        </is>
      </c>
    </row>
    <row r="3775">
      <c r="A3775" t="inlineStr">
        <is>
          <t>СДЭК</t>
        </is>
      </c>
      <c r="B3775" t="inlineStr">
        <is>
          <t>СДЭК</t>
        </is>
      </c>
      <c r="C3775" t="inlineStr">
        <is>
          <t>Новокуйбышевск</t>
        </is>
      </c>
      <c r="D3775" t="inlineStr">
        <is>
          <t>Новокуйбышевск, ул. Коммунистическая, 40</t>
        </is>
      </c>
      <c r="E3775" t="inlineStr">
        <is>
          <t>+</t>
        </is>
      </c>
      <c r="F3775" t="inlineStr">
        <is>
          <t>+</t>
        </is>
      </c>
      <c r="G3775" t="inlineStr">
        <is>
          <t>ПВЗ</t>
        </is>
      </c>
    </row>
    <row r="3776">
      <c r="A3776" t="inlineStr">
        <is>
          <t>СДЭК</t>
        </is>
      </c>
      <c r="B3776" t="inlineStr">
        <is>
          <t>СДЭК</t>
        </is>
      </c>
      <c r="C3776" t="inlineStr">
        <is>
          <t>Великий Новгород</t>
        </is>
      </c>
      <c r="D3776" t="inlineStr">
        <is>
          <t>Великий Новгород, ул. Большая Санкт-Петербургская, 39, стр.11</t>
        </is>
      </c>
      <c r="E3776" t="inlineStr">
        <is>
          <t>+</t>
        </is>
      </c>
      <c r="F3776" t="inlineStr">
        <is>
          <t>+</t>
        </is>
      </c>
      <c r="G3776" t="inlineStr">
        <is>
          <t>ПВЗ</t>
        </is>
      </c>
    </row>
    <row r="3777">
      <c r="A3777" t="inlineStr">
        <is>
          <t>СДЭК</t>
        </is>
      </c>
      <c r="B3777" t="inlineStr">
        <is>
          <t>СДЭК</t>
        </is>
      </c>
      <c r="C3777" t="inlineStr">
        <is>
          <t>Волжский</t>
        </is>
      </c>
      <c r="D3777" t="inlineStr">
        <is>
          <t>Волжский, Волгоградская область, Проспект Ленина, 383</t>
        </is>
      </c>
      <c r="E3777" t="inlineStr">
        <is>
          <t>+</t>
        </is>
      </c>
      <c r="F3777" t="inlineStr">
        <is>
          <t>+</t>
        </is>
      </c>
      <c r="G3777" t="inlineStr">
        <is>
          <t>ПВЗ</t>
        </is>
      </c>
    </row>
    <row r="3778">
      <c r="A3778" t="inlineStr">
        <is>
          <t>СДЭК</t>
        </is>
      </c>
      <c r="B3778" t="inlineStr">
        <is>
          <t>СДЭК</t>
        </is>
      </c>
      <c r="C3778" t="inlineStr">
        <is>
          <t>Жуковский</t>
        </is>
      </c>
      <c r="D3778" t="inlineStr">
        <is>
          <t>Жуковский, ул. Луч, 20</t>
        </is>
      </c>
      <c r="E3778" t="inlineStr">
        <is>
          <t>+</t>
        </is>
      </c>
      <c r="F3778" t="inlineStr">
        <is>
          <t>+</t>
        </is>
      </c>
      <c r="G3778" t="inlineStr">
        <is>
          <t>ПВЗ</t>
        </is>
      </c>
    </row>
    <row r="3779">
      <c r="A3779" t="inlineStr">
        <is>
          <t>СДЭК</t>
        </is>
      </c>
      <c r="B3779" t="inlineStr">
        <is>
          <t>СДЭК</t>
        </is>
      </c>
      <c r="C3779" t="inlineStr">
        <is>
          <t>Малая Вишера</t>
        </is>
      </c>
      <c r="D3779" t="inlineStr">
        <is>
          <t>Малая Вишера, ул. Карла Маркса, 12</t>
        </is>
      </c>
      <c r="E3779" t="inlineStr">
        <is>
          <t>+</t>
        </is>
      </c>
      <c r="F3779" t="inlineStr">
        <is>
          <t>+</t>
        </is>
      </c>
      <c r="G3779" t="inlineStr">
        <is>
          <t>ПВЗ</t>
        </is>
      </c>
    </row>
    <row r="3780">
      <c r="A3780" t="inlineStr">
        <is>
          <t>СДЭК</t>
        </is>
      </c>
      <c r="B3780" t="inlineStr">
        <is>
          <t>СДЭК</t>
        </is>
      </c>
      <c r="C3780" t="inlineStr">
        <is>
          <t>Москва</t>
        </is>
      </c>
      <c r="D3780" t="inlineStr">
        <is>
          <t>Москва, 1-й Волоколамский пр., 10</t>
        </is>
      </c>
      <c r="E3780" t="inlineStr">
        <is>
          <t>+</t>
        </is>
      </c>
      <c r="F3780" t="inlineStr">
        <is>
          <t>+</t>
        </is>
      </c>
      <c r="G3780" t="inlineStr">
        <is>
          <t>Постомат</t>
        </is>
      </c>
    </row>
    <row r="3781">
      <c r="A3781" t="inlineStr">
        <is>
          <t>СДЭК</t>
        </is>
      </c>
      <c r="B3781" t="inlineStr">
        <is>
          <t>СДЭК</t>
        </is>
      </c>
      <c r="C3781" t="inlineStr">
        <is>
          <t>Москва</t>
        </is>
      </c>
      <c r="D3781" t="inlineStr">
        <is>
          <t>Москва, 2-й Стрелецкий пр., 10</t>
        </is>
      </c>
      <c r="E3781" t="inlineStr">
        <is>
          <t>+</t>
        </is>
      </c>
      <c r="F3781" t="inlineStr">
        <is>
          <t>+</t>
        </is>
      </c>
      <c r="G3781" t="inlineStr">
        <is>
          <t>Постомат</t>
        </is>
      </c>
    </row>
    <row r="3782">
      <c r="A3782" t="inlineStr">
        <is>
          <t>СДЭК</t>
        </is>
      </c>
      <c r="B3782" t="inlineStr">
        <is>
          <t>СДЭК</t>
        </is>
      </c>
      <c r="C3782" t="inlineStr">
        <is>
          <t>Москва</t>
        </is>
      </c>
      <c r="D3782" t="inlineStr">
        <is>
          <t>Москва, ул. Кировоградская, 42</t>
        </is>
      </c>
      <c r="E3782" t="inlineStr">
        <is>
          <t>+</t>
        </is>
      </c>
      <c r="F3782" t="inlineStr">
        <is>
          <t>+</t>
        </is>
      </c>
      <c r="G3782" t="inlineStr">
        <is>
          <t>Постомат</t>
        </is>
      </c>
    </row>
    <row r="3783">
      <c r="A3783" t="inlineStr">
        <is>
          <t>СДЭК</t>
        </is>
      </c>
      <c r="B3783" t="inlineStr">
        <is>
          <t>СДЭК</t>
        </is>
      </c>
      <c r="C3783" t="inlineStr">
        <is>
          <t>Москва</t>
        </is>
      </c>
      <c r="D3783" t="inlineStr">
        <is>
          <t>Москва, ул. Краснодарская, 51к2</t>
        </is>
      </c>
      <c r="E3783" t="inlineStr">
        <is>
          <t>+</t>
        </is>
      </c>
      <c r="F3783" t="inlineStr">
        <is>
          <t>+</t>
        </is>
      </c>
      <c r="G3783" t="inlineStr">
        <is>
          <t>Постомат</t>
        </is>
      </c>
    </row>
    <row r="3784">
      <c r="A3784" t="inlineStr">
        <is>
          <t>СДЭК</t>
        </is>
      </c>
      <c r="B3784" t="inlineStr">
        <is>
          <t>СДЭК</t>
        </is>
      </c>
      <c r="C3784" t="inlineStr">
        <is>
          <t>Москва</t>
        </is>
      </c>
      <c r="D3784" t="inlineStr">
        <is>
          <t>Москва, ул. Краснопрудная, 13</t>
        </is>
      </c>
      <c r="E3784" t="inlineStr">
        <is>
          <t>+</t>
        </is>
      </c>
      <c r="F3784" t="inlineStr">
        <is>
          <t>+</t>
        </is>
      </c>
      <c r="G3784" t="inlineStr">
        <is>
          <t>Постомат</t>
        </is>
      </c>
    </row>
    <row r="3785">
      <c r="A3785" t="inlineStr">
        <is>
          <t>СДЭК</t>
        </is>
      </c>
      <c r="B3785" t="inlineStr">
        <is>
          <t>СДЭК</t>
        </is>
      </c>
      <c r="C3785" t="inlineStr">
        <is>
          <t>Москва</t>
        </is>
      </c>
      <c r="D3785" t="inlineStr">
        <is>
          <t>Москва, ул. Краснопрудная, 3-5 стр 1</t>
        </is>
      </c>
      <c r="E3785" t="inlineStr">
        <is>
          <t>+</t>
        </is>
      </c>
      <c r="F3785" t="inlineStr">
        <is>
          <t>+</t>
        </is>
      </c>
      <c r="G3785" t="inlineStr">
        <is>
          <t>Постомат</t>
        </is>
      </c>
    </row>
    <row r="3786">
      <c r="A3786" t="inlineStr">
        <is>
          <t>СДЭК</t>
        </is>
      </c>
      <c r="B3786" t="inlineStr">
        <is>
          <t>СДЭК</t>
        </is>
      </c>
      <c r="C3786" t="inlineStr">
        <is>
          <t>Москва</t>
        </is>
      </c>
      <c r="D3786" t="inlineStr">
        <is>
          <t>Москва, ул. Красностуденческий проезд, 7</t>
        </is>
      </c>
      <c r="E3786" t="inlineStr">
        <is>
          <t>+</t>
        </is>
      </c>
      <c r="F3786" t="inlineStr">
        <is>
          <t>+</t>
        </is>
      </c>
      <c r="G3786" t="inlineStr">
        <is>
          <t>ПВЗ</t>
        </is>
      </c>
    </row>
    <row r="3787">
      <c r="A3787" t="inlineStr">
        <is>
          <t>СДЭК</t>
        </is>
      </c>
      <c r="B3787" t="inlineStr">
        <is>
          <t>СДЭК</t>
        </is>
      </c>
      <c r="C3787" t="inlineStr">
        <is>
          <t>Москва</t>
        </is>
      </c>
      <c r="D3787" t="inlineStr">
        <is>
          <t>Москва, ул. Кржижановского, 24/35 корп. 3</t>
        </is>
      </c>
      <c r="E3787" t="inlineStr">
        <is>
          <t>+</t>
        </is>
      </c>
      <c r="F3787" t="inlineStr">
        <is>
          <t>+</t>
        </is>
      </c>
      <c r="G3787" t="inlineStr">
        <is>
          <t>Постомат</t>
        </is>
      </c>
    </row>
    <row r="3788">
      <c r="A3788" t="inlineStr">
        <is>
          <t>СДЭК</t>
        </is>
      </c>
      <c r="B3788" t="inlineStr">
        <is>
          <t>СДЭК</t>
        </is>
      </c>
      <c r="C3788" t="inlineStr">
        <is>
          <t>Москва</t>
        </is>
      </c>
      <c r="D3788" t="inlineStr">
        <is>
          <t>Москва, ул. Минская, 14А</t>
        </is>
      </c>
      <c r="E3788" t="inlineStr">
        <is>
          <t>+</t>
        </is>
      </c>
      <c r="F3788" t="inlineStr">
        <is>
          <t>+</t>
        </is>
      </c>
      <c r="G3788" t="inlineStr">
        <is>
          <t>Постомат</t>
        </is>
      </c>
    </row>
    <row r="3789">
      <c r="A3789" t="inlineStr">
        <is>
          <t>СДЭК</t>
        </is>
      </c>
      <c r="B3789" t="inlineStr">
        <is>
          <t>СДЭК</t>
        </is>
      </c>
      <c r="C3789" t="inlineStr">
        <is>
          <t>Москва</t>
        </is>
      </c>
      <c r="D3789" t="inlineStr">
        <is>
          <t>Москва, ул. Обручева, 34/63 стр. 1</t>
        </is>
      </c>
      <c r="E3789" t="inlineStr">
        <is>
          <t>+</t>
        </is>
      </c>
      <c r="F3789" t="inlineStr">
        <is>
          <t>+</t>
        </is>
      </c>
      <c r="G3789" t="inlineStr">
        <is>
          <t>ПВЗ</t>
        </is>
      </c>
    </row>
    <row r="3790">
      <c r="A3790" t="inlineStr">
        <is>
          <t>СДЭК</t>
        </is>
      </c>
      <c r="B3790" t="inlineStr">
        <is>
          <t>СДЭК</t>
        </is>
      </c>
      <c r="C3790" t="inlineStr">
        <is>
          <t>Москва</t>
        </is>
      </c>
      <c r="D3790" t="inlineStr">
        <is>
          <t>Москва, ул. Суздальская, 26А</t>
        </is>
      </c>
      <c r="E3790" t="inlineStr">
        <is>
          <t>+</t>
        </is>
      </c>
      <c r="F3790" t="inlineStr">
        <is>
          <t>+</t>
        </is>
      </c>
      <c r="G3790" t="inlineStr">
        <is>
          <t>Постомат</t>
        </is>
      </c>
    </row>
    <row r="3791">
      <c r="A3791" t="inlineStr">
        <is>
          <t>СДЭК</t>
        </is>
      </c>
      <c r="B3791" t="inlineStr">
        <is>
          <t>СДЭК</t>
        </is>
      </c>
      <c r="C3791" t="inlineStr">
        <is>
          <t>Екатеринбург</t>
        </is>
      </c>
      <c r="D3791" t="inlineStr">
        <is>
          <t>Екатеринбург, ул. Суходольская, 47</t>
        </is>
      </c>
      <c r="E3791" t="inlineStr">
        <is>
          <t>+</t>
        </is>
      </c>
      <c r="F3791" t="inlineStr">
        <is>
          <t>+</t>
        </is>
      </c>
      <c r="G3791" t="inlineStr">
        <is>
          <t>ПВЗ</t>
        </is>
      </c>
    </row>
    <row r="3792">
      <c r="A3792" t="inlineStr">
        <is>
          <t>СДЭК</t>
        </is>
      </c>
      <c r="B3792" t="inlineStr">
        <is>
          <t>СДЭК</t>
        </is>
      </c>
      <c r="C3792" t="inlineStr">
        <is>
          <t>Колпино</t>
        </is>
      </c>
      <c r="D3792" t="inlineStr">
        <is>
          <t>Колпино, Колпинский район, ул. Ижорского Батальона, 7, лит. А, пом. 24Н</t>
        </is>
      </c>
      <c r="E3792" t="inlineStr">
        <is>
          <t>+</t>
        </is>
      </c>
      <c r="F3792" t="inlineStr">
        <is>
          <t>+</t>
        </is>
      </c>
      <c r="G3792" t="inlineStr">
        <is>
          <t>ПВЗ</t>
        </is>
      </c>
    </row>
    <row r="3793">
      <c r="A3793" t="inlineStr">
        <is>
          <t>СДЭК</t>
        </is>
      </c>
      <c r="B3793" t="inlineStr">
        <is>
          <t>СДЭК</t>
        </is>
      </c>
      <c r="C3793" t="inlineStr">
        <is>
          <t>Санкт-Петербург</t>
        </is>
      </c>
      <c r="D3793" t="inlineStr">
        <is>
          <t>Санкт-Петербург, пр. Энергетиков, 3 корп.б</t>
        </is>
      </c>
      <c r="E3793" t="inlineStr">
        <is>
          <t>+</t>
        </is>
      </c>
      <c r="F3793" t="inlineStr">
        <is>
          <t>+</t>
        </is>
      </c>
      <c r="G3793" t="inlineStr">
        <is>
          <t>ПВЗ</t>
        </is>
      </c>
    </row>
    <row r="3794">
      <c r="A3794" t="inlineStr">
        <is>
          <t>СДЭК</t>
        </is>
      </c>
      <c r="B3794" t="inlineStr">
        <is>
          <t>СДЭК</t>
        </is>
      </c>
      <c r="C3794" t="inlineStr">
        <is>
          <t>Кувандык</t>
        </is>
      </c>
      <c r="D3794" t="inlineStr">
        <is>
          <t>Кувандык, ул. Гончарная, 2А</t>
        </is>
      </c>
      <c r="E3794" t="inlineStr">
        <is>
          <t>+</t>
        </is>
      </c>
      <c r="F3794" t="inlineStr">
        <is>
          <t>+</t>
        </is>
      </c>
      <c r="G3794" t="inlineStr">
        <is>
          <t>ПВЗ</t>
        </is>
      </c>
    </row>
    <row r="3795">
      <c r="A3795" t="inlineStr">
        <is>
          <t>СДЭК</t>
        </is>
      </c>
      <c r="B3795" t="inlineStr">
        <is>
          <t>СДЭК</t>
        </is>
      </c>
      <c r="C3795" t="inlineStr">
        <is>
          <t>Краснокаменск</t>
        </is>
      </c>
      <c r="D3795" t="inlineStr">
        <is>
          <t>Краснокаменск, Краснокаменский район, ул. Молодежная, 25В</t>
        </is>
      </c>
      <c r="E3795" t="inlineStr">
        <is>
          <t>+</t>
        </is>
      </c>
      <c r="F3795" t="inlineStr">
        <is>
          <t>+</t>
        </is>
      </c>
      <c r="G3795" t="inlineStr">
        <is>
          <t>ПВЗ</t>
        </is>
      </c>
    </row>
    <row r="3796">
      <c r="A3796" t="inlineStr">
        <is>
          <t>СДЭК</t>
        </is>
      </c>
      <c r="B3796" t="inlineStr">
        <is>
          <t>СДЭК</t>
        </is>
      </c>
      <c r="C3796" t="inlineStr">
        <is>
          <t>Саратов</t>
        </is>
      </c>
      <c r="D3796" t="inlineStr">
        <is>
          <t>Саратов, ул. Московская, 13</t>
        </is>
      </c>
      <c r="E3796" t="inlineStr">
        <is>
          <t>+</t>
        </is>
      </c>
      <c r="F3796" t="inlineStr">
        <is>
          <t>+</t>
        </is>
      </c>
      <c r="G3796" t="inlineStr">
        <is>
          <t>ПВЗ</t>
        </is>
      </c>
    </row>
    <row r="3797">
      <c r="A3797" t="inlineStr">
        <is>
          <t>СДЭК</t>
        </is>
      </c>
      <c r="B3797" t="inlineStr">
        <is>
          <t>СДЭК</t>
        </is>
      </c>
      <c r="C3797" t="inlineStr">
        <is>
          <t>Томск</t>
        </is>
      </c>
      <c r="D3797" t="inlineStr">
        <is>
          <t>Томск, ул. Павла Нарановича, 10</t>
        </is>
      </c>
      <c r="E3797" t="inlineStr">
        <is>
          <t>+</t>
        </is>
      </c>
      <c r="F3797" t="inlineStr">
        <is>
          <t>+</t>
        </is>
      </c>
      <c r="G3797" t="inlineStr">
        <is>
          <t>ПВЗ</t>
        </is>
      </c>
    </row>
    <row r="3798">
      <c r="A3798" t="inlineStr">
        <is>
          <t>СДЭК</t>
        </is>
      </c>
      <c r="B3798" t="inlineStr">
        <is>
          <t>СДЭК</t>
        </is>
      </c>
      <c r="C3798" t="inlineStr">
        <is>
          <t>Сургут</t>
        </is>
      </c>
      <c r="D3798" t="inlineStr">
        <is>
          <t>Сургут, ул. Мелик-Карамова, 4/4</t>
        </is>
      </c>
      <c r="E3798" t="inlineStr">
        <is>
          <t>+</t>
        </is>
      </c>
      <c r="F3798" t="inlineStr">
        <is>
          <t>+</t>
        </is>
      </c>
      <c r="G3798" t="inlineStr">
        <is>
          <t>ПВЗ</t>
        </is>
      </c>
    </row>
    <row r="3799">
      <c r="A3799" t="inlineStr">
        <is>
          <t>СДЭК</t>
        </is>
      </c>
      <c r="B3799" t="inlineStr">
        <is>
          <t>СДЭК</t>
        </is>
      </c>
      <c r="C3799" t="inlineStr">
        <is>
          <t>Санкт-Петербург</t>
        </is>
      </c>
      <c r="D3799" t="inlineStr">
        <is>
          <t>Санкт-Петербург, пр-кт Среднеохтинский, 25/19, литер А, пом. 10-Н</t>
        </is>
      </c>
      <c r="E3799" t="inlineStr">
        <is>
          <t>+</t>
        </is>
      </c>
      <c r="F3799" t="inlineStr">
        <is>
          <t>+</t>
        </is>
      </c>
      <c r="G3799" t="inlineStr">
        <is>
          <t>ПВЗ</t>
        </is>
      </c>
    </row>
    <row r="3800">
      <c r="A3800" t="inlineStr">
        <is>
          <t>СДЭК</t>
        </is>
      </c>
      <c r="B3800" t="inlineStr">
        <is>
          <t>СДЭК</t>
        </is>
      </c>
      <c r="C3800" t="inlineStr">
        <is>
          <t>Куйбышево</t>
        </is>
      </c>
      <c r="D3800" t="inlineStr">
        <is>
          <t>Куйбышево, ул. Театральная, 33</t>
        </is>
      </c>
      <c r="E3800" t="inlineStr">
        <is>
          <t>+</t>
        </is>
      </c>
      <c r="F3800" t="inlineStr">
        <is>
          <t>+</t>
        </is>
      </c>
      <c r="G3800" t="inlineStr">
        <is>
          <t>ПВЗ</t>
        </is>
      </c>
    </row>
    <row r="3801">
      <c r="A3801" t="inlineStr">
        <is>
          <t>СДЭК</t>
        </is>
      </c>
      <c r="B3801" t="inlineStr">
        <is>
          <t>СДЭК</t>
        </is>
      </c>
      <c r="C3801" t="inlineStr">
        <is>
          <t>Вилючинск</t>
        </is>
      </c>
      <c r="D3801" t="inlineStr">
        <is>
          <t>Вилючинск, ул. Кронштадская, 3</t>
        </is>
      </c>
      <c r="E3801" t="inlineStr">
        <is>
          <t>+</t>
        </is>
      </c>
      <c r="F3801" t="inlineStr">
        <is>
          <t>+</t>
        </is>
      </c>
      <c r="G3801" t="inlineStr">
        <is>
          <t>ПВЗ</t>
        </is>
      </c>
    </row>
    <row r="3802">
      <c r="A3802" t="inlineStr">
        <is>
          <t>СДЭК</t>
        </is>
      </c>
      <c r="B3802" t="inlineStr">
        <is>
          <t>СДЭК</t>
        </is>
      </c>
      <c r="C3802" t="inlineStr">
        <is>
          <t>Дорохово</t>
        </is>
      </c>
      <c r="D3802" t="inlineStr">
        <is>
          <t>Дорохово, Рузский гор.округ, ул. Московская, 12</t>
        </is>
      </c>
      <c r="E3802" t="inlineStr">
        <is>
          <t>+</t>
        </is>
      </c>
      <c r="F3802" t="inlineStr">
        <is>
          <t>+</t>
        </is>
      </c>
      <c r="G3802" t="inlineStr">
        <is>
          <t>ПВЗ</t>
        </is>
      </c>
    </row>
    <row r="3803">
      <c r="A3803" t="inlineStr">
        <is>
          <t>СДЭК</t>
        </is>
      </c>
      <c r="B3803" t="inlineStr">
        <is>
          <t>СДЭК</t>
        </is>
      </c>
      <c r="C3803" t="inlineStr">
        <is>
          <t>Люберцы</t>
        </is>
      </c>
      <c r="D3803" t="inlineStr">
        <is>
          <t>Люберцы, ул. 8 Марта, 48к1, пом.7</t>
        </is>
      </c>
      <c r="E3803" t="inlineStr">
        <is>
          <t>+</t>
        </is>
      </c>
      <c r="F3803" t="inlineStr">
        <is>
          <t>+</t>
        </is>
      </c>
      <c r="G3803" t="inlineStr">
        <is>
          <t>ПВЗ</t>
        </is>
      </c>
    </row>
    <row r="3804">
      <c r="A3804" t="inlineStr">
        <is>
          <t>СДЭК</t>
        </is>
      </c>
      <c r="B3804" t="inlineStr">
        <is>
          <t>СДЭК</t>
        </is>
      </c>
      <c r="C3804" t="inlineStr">
        <is>
          <t>Кичменгский Городок</t>
        </is>
      </c>
      <c r="D3804" t="inlineStr">
        <is>
          <t>Кичменгский Городок, ул. Большакова, 3, стр. 1</t>
        </is>
      </c>
      <c r="E3804" t="inlineStr">
        <is>
          <t>+</t>
        </is>
      </c>
      <c r="F3804" t="inlineStr">
        <is>
          <t>+</t>
        </is>
      </c>
      <c r="G3804" t="inlineStr">
        <is>
          <t>ПВЗ</t>
        </is>
      </c>
    </row>
    <row r="3805">
      <c r="A3805" t="inlineStr">
        <is>
          <t>СДЭК</t>
        </is>
      </c>
      <c r="B3805" t="inlineStr">
        <is>
          <t>СДЭК</t>
        </is>
      </c>
      <c r="C3805" t="inlineStr">
        <is>
          <t>Нальчик</t>
        </is>
      </c>
      <c r="D3805" t="inlineStr">
        <is>
          <t>Нальчик, пр-т. Ленина, 61</t>
        </is>
      </c>
      <c r="E3805" t="inlineStr">
        <is>
          <t>+</t>
        </is>
      </c>
      <c r="F3805" t="inlineStr">
        <is>
          <t>+</t>
        </is>
      </c>
      <c r="G3805" t="inlineStr">
        <is>
          <t>ПВЗ</t>
        </is>
      </c>
    </row>
    <row r="3806">
      <c r="A3806" t="inlineStr">
        <is>
          <t>СДЭК</t>
        </is>
      </c>
      <c r="B3806" t="inlineStr">
        <is>
          <t>СДЭК</t>
        </is>
      </c>
      <c r="C3806" t="inlineStr">
        <is>
          <t>Уварово</t>
        </is>
      </c>
      <c r="D3806" t="inlineStr">
        <is>
          <t>Уварово, ул. 2-й микрорайон, 5</t>
        </is>
      </c>
      <c r="E3806" t="inlineStr">
        <is>
          <t>+</t>
        </is>
      </c>
      <c r="F3806" t="inlineStr">
        <is>
          <t>+</t>
        </is>
      </c>
      <c r="G3806" t="inlineStr">
        <is>
          <t>ПВЗ</t>
        </is>
      </c>
    </row>
    <row r="3807">
      <c r="A3807" t="inlineStr">
        <is>
          <t>СДЭК</t>
        </is>
      </c>
      <c r="B3807" t="inlineStr">
        <is>
          <t>СДЭК</t>
        </is>
      </c>
      <c r="C3807" t="inlineStr">
        <is>
          <t>Пермь</t>
        </is>
      </c>
      <c r="D3807" t="inlineStr">
        <is>
          <t>Пермь, ул. Монастырская, 14</t>
        </is>
      </c>
      <c r="E3807" t="inlineStr">
        <is>
          <t>+</t>
        </is>
      </c>
      <c r="F3807" t="inlineStr">
        <is>
          <t>+</t>
        </is>
      </c>
      <c r="G3807" t="inlineStr">
        <is>
          <t>ПВЗ</t>
        </is>
      </c>
    </row>
    <row r="3808">
      <c r="A3808" t="inlineStr">
        <is>
          <t>СДЭК</t>
        </is>
      </c>
      <c r="B3808" t="inlineStr">
        <is>
          <t>СДЭК</t>
        </is>
      </c>
      <c r="C3808" t="inlineStr">
        <is>
          <t>Кимры</t>
        </is>
      </c>
      <c r="D3808" t="inlineStr">
        <is>
          <t>Кимры, ул. Старозаводская, 11</t>
        </is>
      </c>
      <c r="E3808" t="inlineStr">
        <is>
          <t>+</t>
        </is>
      </c>
      <c r="F3808" t="inlineStr">
        <is>
          <t>+</t>
        </is>
      </c>
      <c r="G3808" t="inlineStr">
        <is>
          <t>ПВЗ</t>
        </is>
      </c>
    </row>
    <row r="3809">
      <c r="A3809" t="inlineStr">
        <is>
          <t>СДЭК</t>
        </is>
      </c>
      <c r="B3809" t="inlineStr">
        <is>
          <t>СДЭК</t>
        </is>
      </c>
      <c r="C3809" t="inlineStr">
        <is>
          <t>Михайловск</t>
        </is>
      </c>
      <c r="D3809" t="inlineStr">
        <is>
          <t>Михайловск, Шпаковский район, ул. Ленина, 201</t>
        </is>
      </c>
      <c r="E3809" t="inlineStr">
        <is>
          <t>+</t>
        </is>
      </c>
      <c r="F3809" t="inlineStr">
        <is>
          <t>+</t>
        </is>
      </c>
      <c r="G3809" t="inlineStr">
        <is>
          <t>ПВЗ</t>
        </is>
      </c>
    </row>
    <row r="3810">
      <c r="A3810" t="inlineStr">
        <is>
          <t>СДЭК</t>
        </is>
      </c>
      <c r="B3810" t="inlineStr">
        <is>
          <t>СДЭК</t>
        </is>
      </c>
      <c r="C3810" t="inlineStr">
        <is>
          <t>Санкт-Петербург</t>
        </is>
      </c>
      <c r="D3810" t="inlineStr">
        <is>
          <t>Санкт-Петербург, ул. Оптиков, 37, пом. 72-Н</t>
        </is>
      </c>
      <c r="E3810" t="inlineStr">
        <is>
          <t>+</t>
        </is>
      </c>
      <c r="F3810" t="inlineStr">
        <is>
          <t>+</t>
        </is>
      </c>
      <c r="G3810" t="inlineStr">
        <is>
          <t>ПВЗ</t>
        </is>
      </c>
    </row>
    <row r="3811">
      <c r="A3811" t="inlineStr">
        <is>
          <t>СДЭК</t>
        </is>
      </c>
      <c r="B3811" t="inlineStr">
        <is>
          <t>СДЭК</t>
        </is>
      </c>
      <c r="C3811" t="inlineStr">
        <is>
          <t>Севастополь</t>
        </is>
      </c>
      <c r="D3811" t="inlineStr">
        <is>
          <t>Севастополь, ул. Народных Ополченцев, 6</t>
        </is>
      </c>
      <c r="E3811" t="inlineStr">
        <is>
          <t>+</t>
        </is>
      </c>
      <c r="F3811" t="inlineStr">
        <is>
          <t>+</t>
        </is>
      </c>
      <c r="G3811" t="inlineStr">
        <is>
          <t>ПВЗ</t>
        </is>
      </c>
    </row>
    <row r="3812">
      <c r="A3812" t="inlineStr">
        <is>
          <t>СДЭК</t>
        </is>
      </c>
      <c r="B3812" t="inlineStr">
        <is>
          <t>СДЭК</t>
        </is>
      </c>
      <c r="C3812" t="inlineStr">
        <is>
          <t>Новокузнецк</t>
        </is>
      </c>
      <c r="D3812" t="inlineStr">
        <is>
          <t>Новокузнецк, пр. Октябрьский, 7</t>
        </is>
      </c>
      <c r="E3812" t="inlineStr">
        <is>
          <t>+</t>
        </is>
      </c>
      <c r="F3812" t="inlineStr">
        <is>
          <t>+</t>
        </is>
      </c>
      <c r="G3812" t="inlineStr">
        <is>
          <t>ПВЗ</t>
        </is>
      </c>
    </row>
    <row r="3813">
      <c r="A3813" t="inlineStr">
        <is>
          <t>СДЭК</t>
        </is>
      </c>
      <c r="B3813" t="inlineStr">
        <is>
          <t>СДЭК</t>
        </is>
      </c>
      <c r="C3813" t="inlineStr">
        <is>
          <t>Вельск</t>
        </is>
      </c>
      <c r="D3813" t="inlineStr">
        <is>
          <t>Вельск, ул. Некрасова, 13,  стр1</t>
        </is>
      </c>
      <c r="E3813" t="inlineStr">
        <is>
          <t>+</t>
        </is>
      </c>
      <c r="F3813" t="inlineStr">
        <is>
          <t>+</t>
        </is>
      </c>
      <c r="G3813" t="inlineStr">
        <is>
          <t>ПВЗ</t>
        </is>
      </c>
    </row>
    <row r="3814">
      <c r="A3814" t="inlineStr">
        <is>
          <t>СДЭК</t>
        </is>
      </c>
      <c r="B3814" t="inlineStr">
        <is>
          <t>СДЭК</t>
        </is>
      </c>
      <c r="C3814" t="inlineStr">
        <is>
          <t>Белгород</t>
        </is>
      </c>
      <c r="D3814" t="inlineStr">
        <is>
          <t>Белгород, ул. Харьковская, 34, корп.1</t>
        </is>
      </c>
      <c r="E3814" t="inlineStr">
        <is>
          <t>+</t>
        </is>
      </c>
      <c r="F3814" t="inlineStr">
        <is>
          <t>+</t>
        </is>
      </c>
      <c r="G3814" t="inlineStr">
        <is>
          <t>ПВЗ</t>
        </is>
      </c>
    </row>
    <row r="3815">
      <c r="A3815" t="inlineStr">
        <is>
          <t>СДЭК</t>
        </is>
      </c>
      <c r="B3815" t="inlineStr">
        <is>
          <t>СДЭК</t>
        </is>
      </c>
      <c r="C3815" t="inlineStr">
        <is>
          <t>Воронеж</t>
        </is>
      </c>
      <c r="D3815" t="inlineStr">
        <is>
          <t>Воронеж, КАРЛА МАРКСА УЛ, 68</t>
        </is>
      </c>
      <c r="E3815" t="inlineStr">
        <is>
          <t>+</t>
        </is>
      </c>
      <c r="F3815" t="inlineStr">
        <is>
          <t>+</t>
        </is>
      </c>
      <c r="G3815" t="inlineStr">
        <is>
          <t>ПВЗ</t>
        </is>
      </c>
    </row>
    <row r="3816">
      <c r="A3816" t="inlineStr">
        <is>
          <t>СДЭК</t>
        </is>
      </c>
      <c r="B3816" t="inlineStr">
        <is>
          <t>СДЭК</t>
        </is>
      </c>
      <c r="C3816" t="inlineStr">
        <is>
          <t>Тюмень</t>
        </is>
      </c>
      <c r="D3816" t="inlineStr">
        <is>
          <t>Тюмень, ул. Беловежская, 19, 2, пом.1</t>
        </is>
      </c>
      <c r="E3816" t="inlineStr">
        <is>
          <t>+</t>
        </is>
      </c>
      <c r="F3816" t="inlineStr">
        <is>
          <t>+</t>
        </is>
      </c>
      <c r="G3816" t="inlineStr">
        <is>
          <t>ПВЗ</t>
        </is>
      </c>
    </row>
    <row r="3817">
      <c r="A3817" t="inlineStr">
        <is>
          <t>СДЭК</t>
        </is>
      </c>
      <c r="B3817" t="inlineStr">
        <is>
          <t>СДЭК</t>
        </is>
      </c>
      <c r="C3817" t="inlineStr">
        <is>
          <t>Мурино</t>
        </is>
      </c>
      <c r="D3817" t="inlineStr">
        <is>
          <t>Мурино, Петровский бульвар, 7</t>
        </is>
      </c>
      <c r="E3817" t="inlineStr">
        <is>
          <t>+</t>
        </is>
      </c>
      <c r="F3817" t="inlineStr">
        <is>
          <t>+</t>
        </is>
      </c>
      <c r="G3817" t="inlineStr">
        <is>
          <t>ПВЗ</t>
        </is>
      </c>
    </row>
    <row r="3818">
      <c r="A3818" t="inlineStr">
        <is>
          <t>СДЭК</t>
        </is>
      </c>
      <c r="B3818" t="inlineStr">
        <is>
          <t>СДЭК</t>
        </is>
      </c>
      <c r="C3818" t="inlineStr">
        <is>
          <t>Москва</t>
        </is>
      </c>
      <c r="D3818" t="inlineStr">
        <is>
          <t>Москва, ул. Академика Пилюгина, 26Б</t>
        </is>
      </c>
      <c r="E3818" t="inlineStr">
        <is>
          <t>+</t>
        </is>
      </c>
      <c r="F3818" t="inlineStr">
        <is>
          <t>+</t>
        </is>
      </c>
      <c r="G3818" t="inlineStr">
        <is>
          <t>Постомат</t>
        </is>
      </c>
    </row>
    <row r="3819">
      <c r="A3819" t="inlineStr">
        <is>
          <t>СДЭК</t>
        </is>
      </c>
      <c r="B3819" t="inlineStr">
        <is>
          <t>СДЭК</t>
        </is>
      </c>
      <c r="C3819" t="inlineStr">
        <is>
          <t>Москва</t>
        </is>
      </c>
      <c r="D3819" t="inlineStr">
        <is>
          <t>Москва, ул. Винокурова, 10к1</t>
        </is>
      </c>
      <c r="E3819" t="inlineStr">
        <is>
          <t>+</t>
        </is>
      </c>
      <c r="F3819" t="inlineStr">
        <is>
          <t>+</t>
        </is>
      </c>
      <c r="G3819" t="inlineStr">
        <is>
          <t>Постомат</t>
        </is>
      </c>
    </row>
    <row r="3820">
      <c r="A3820" t="inlineStr">
        <is>
          <t>СДЭК</t>
        </is>
      </c>
      <c r="B3820" t="inlineStr">
        <is>
          <t>СДЭК</t>
        </is>
      </c>
      <c r="C3820" t="inlineStr">
        <is>
          <t>Москва</t>
        </is>
      </c>
      <c r="D3820" t="inlineStr">
        <is>
          <t>Москва, ул. Краснобогатырская, 31, корп.2</t>
        </is>
      </c>
      <c r="E3820" t="inlineStr">
        <is>
          <t>+</t>
        </is>
      </c>
      <c r="F3820" t="inlineStr">
        <is>
          <t>+</t>
        </is>
      </c>
      <c r="G3820" t="inlineStr">
        <is>
          <t>Постомат</t>
        </is>
      </c>
    </row>
    <row r="3821">
      <c r="A3821" t="inlineStr">
        <is>
          <t>СДЭК</t>
        </is>
      </c>
      <c r="B3821" t="inlineStr">
        <is>
          <t>СДЭК</t>
        </is>
      </c>
      <c r="C3821" t="inlineStr">
        <is>
          <t>Москва</t>
        </is>
      </c>
      <c r="D3821" t="inlineStr">
        <is>
          <t>Москва, Ул. Кустанайская, 8к3</t>
        </is>
      </c>
      <c r="E3821" t="inlineStr">
        <is>
          <t>+</t>
        </is>
      </c>
      <c r="F3821" t="inlineStr">
        <is>
          <t>+</t>
        </is>
      </c>
      <c r="G3821" t="inlineStr">
        <is>
          <t>Постомат</t>
        </is>
      </c>
    </row>
    <row r="3822">
      <c r="A3822" t="inlineStr">
        <is>
          <t>СДЭК</t>
        </is>
      </c>
      <c r="B3822" t="inlineStr">
        <is>
          <t>СДЭК</t>
        </is>
      </c>
      <c r="C3822" t="inlineStr">
        <is>
          <t>Москва</t>
        </is>
      </c>
      <c r="D3822" t="inlineStr">
        <is>
          <t>Москва, ул. Лесная, 45с2</t>
        </is>
      </c>
      <c r="E3822" t="inlineStr">
        <is>
          <t>+</t>
        </is>
      </c>
      <c r="F3822" t="inlineStr">
        <is>
          <t>+</t>
        </is>
      </c>
      <c r="G3822" t="inlineStr">
        <is>
          <t>Постомат</t>
        </is>
      </c>
    </row>
    <row r="3823">
      <c r="A3823" t="inlineStr">
        <is>
          <t>СДЭК</t>
        </is>
      </c>
      <c r="B3823" t="inlineStr">
        <is>
          <t>СДЭК</t>
        </is>
      </c>
      <c r="C3823" t="inlineStr">
        <is>
          <t>Москва</t>
        </is>
      </c>
      <c r="D3823" t="inlineStr">
        <is>
          <t>Москва, ул. Летчика Ульянина, 6</t>
        </is>
      </c>
      <c r="E3823" t="inlineStr">
        <is>
          <t>+</t>
        </is>
      </c>
      <c r="F3823" t="inlineStr">
        <is>
          <t>+</t>
        </is>
      </c>
      <c r="G3823" t="inlineStr">
        <is>
          <t>Постомат</t>
        </is>
      </c>
    </row>
    <row r="3824">
      <c r="A3824" t="inlineStr">
        <is>
          <t>СДЭК</t>
        </is>
      </c>
      <c r="B3824" t="inlineStr">
        <is>
          <t>СДЭК</t>
        </is>
      </c>
      <c r="C3824" t="inlineStr">
        <is>
          <t>Москва</t>
        </is>
      </c>
      <c r="D3824" t="inlineStr">
        <is>
          <t>Москва, ул. Мастеркова, 6</t>
        </is>
      </c>
      <c r="E3824" t="inlineStr">
        <is>
          <t>+</t>
        </is>
      </c>
      <c r="F3824" t="inlineStr">
        <is>
          <t>+</t>
        </is>
      </c>
      <c r="G3824" t="inlineStr">
        <is>
          <t>Постомат</t>
        </is>
      </c>
    </row>
    <row r="3825">
      <c r="A3825" t="inlineStr">
        <is>
          <t>СДЭК</t>
        </is>
      </c>
      <c r="B3825" t="inlineStr">
        <is>
          <t>СДЭК</t>
        </is>
      </c>
      <c r="C3825" t="inlineStr">
        <is>
          <t>Москва</t>
        </is>
      </c>
      <c r="D3825" t="inlineStr">
        <is>
          <t>Москва, ул. Сухонская, 15с2</t>
        </is>
      </c>
      <c r="E3825" t="inlineStr">
        <is>
          <t>+</t>
        </is>
      </c>
      <c r="F3825" t="inlineStr">
        <is>
          <t>+</t>
        </is>
      </c>
      <c r="G3825" t="inlineStr">
        <is>
          <t>Постомат</t>
        </is>
      </c>
    </row>
    <row r="3826">
      <c r="A3826" t="inlineStr">
        <is>
          <t>СДЭК</t>
        </is>
      </c>
      <c r="B3826" t="inlineStr">
        <is>
          <t>СДЭК</t>
        </is>
      </c>
      <c r="C3826" t="inlineStr">
        <is>
          <t>Москва</t>
        </is>
      </c>
      <c r="D3826" t="inlineStr">
        <is>
          <t>Москва, Чонгарский бульвар, 19</t>
        </is>
      </c>
      <c r="E3826" t="inlineStr">
        <is>
          <t>+</t>
        </is>
      </c>
      <c r="F3826" t="inlineStr">
        <is>
          <t>+</t>
        </is>
      </c>
      <c r="G3826" t="inlineStr">
        <is>
          <t>Постомат</t>
        </is>
      </c>
    </row>
    <row r="3827">
      <c r="A3827" t="inlineStr">
        <is>
          <t>СДЭК</t>
        </is>
      </c>
      <c r="B3827" t="inlineStr">
        <is>
          <t>СДЭК</t>
        </is>
      </c>
      <c r="C3827" t="inlineStr">
        <is>
          <t>Москва</t>
        </is>
      </c>
      <c r="D3827" t="inlineStr">
        <is>
          <t>Москва, ш. Алтуфьевское, 56</t>
        </is>
      </c>
      <c r="E3827" t="inlineStr">
        <is>
          <t>+</t>
        </is>
      </c>
      <c r="F3827" t="inlineStr">
        <is>
          <t>+</t>
        </is>
      </c>
      <c r="G3827" t="inlineStr">
        <is>
          <t>Постомат</t>
        </is>
      </c>
    </row>
    <row r="3828">
      <c r="A3828" t="inlineStr">
        <is>
          <t>СДЭК</t>
        </is>
      </c>
      <c r="B3828" t="inlineStr">
        <is>
          <t>СДЭК</t>
        </is>
      </c>
      <c r="C3828" t="inlineStr">
        <is>
          <t>Набережные Челны</t>
        </is>
      </c>
      <c r="D3828" t="inlineStr">
        <is>
          <t>Набережные Челны, пр-т. Сююмбике, 40</t>
        </is>
      </c>
      <c r="E3828" t="inlineStr">
        <is>
          <t>+</t>
        </is>
      </c>
      <c r="F3828" t="inlineStr">
        <is>
          <t>+</t>
        </is>
      </c>
      <c r="G3828" t="inlineStr">
        <is>
          <t>Постомат</t>
        </is>
      </c>
    </row>
    <row r="3829">
      <c r="A3829" t="inlineStr">
        <is>
          <t>СДЭК</t>
        </is>
      </c>
      <c r="B3829" t="inlineStr">
        <is>
          <t>СДЭК</t>
        </is>
      </c>
      <c r="C3829" t="inlineStr">
        <is>
          <t>Набережные Челны</t>
        </is>
      </c>
      <c r="D3829" t="inlineStr">
        <is>
          <t>Набережные Челны, проспект Хасана Туфана, 17</t>
        </is>
      </c>
      <c r="E3829" t="inlineStr">
        <is>
          <t>+</t>
        </is>
      </c>
      <c r="F3829" t="inlineStr">
        <is>
          <t>+</t>
        </is>
      </c>
      <c r="G3829" t="inlineStr">
        <is>
          <t>Постомат</t>
        </is>
      </c>
    </row>
    <row r="3830">
      <c r="A3830" t="inlineStr">
        <is>
          <t>СДЭК</t>
        </is>
      </c>
      <c r="B3830" t="inlineStr">
        <is>
          <t>СДЭК</t>
        </is>
      </c>
      <c r="C3830" t="inlineStr">
        <is>
          <t>Москва</t>
        </is>
      </c>
      <c r="D3830" t="inlineStr">
        <is>
          <t>Москва, ул. Перерва, 38</t>
        </is>
      </c>
      <c r="E3830" t="inlineStr">
        <is>
          <t>+</t>
        </is>
      </c>
      <c r="F3830" t="inlineStr">
        <is>
          <t>+</t>
        </is>
      </c>
      <c r="G3830" t="inlineStr">
        <is>
          <t>Постомат</t>
        </is>
      </c>
    </row>
    <row r="3831">
      <c r="A3831" t="inlineStr">
        <is>
          <t>СДЭК</t>
        </is>
      </c>
      <c r="B3831" t="inlineStr">
        <is>
          <t>СДЭК</t>
        </is>
      </c>
      <c r="C3831" t="inlineStr">
        <is>
          <t>Москва</t>
        </is>
      </c>
      <c r="D3831" t="inlineStr">
        <is>
          <t>Москва, ул. Сущёвский Вал, 14/22, корп. 7</t>
        </is>
      </c>
      <c r="E3831" t="inlineStr">
        <is>
          <t>+</t>
        </is>
      </c>
      <c r="F3831" t="inlineStr">
        <is>
          <t>+</t>
        </is>
      </c>
      <c r="G3831" t="inlineStr">
        <is>
          <t>Постомат</t>
        </is>
      </c>
    </row>
    <row r="3832">
      <c r="A3832" t="inlineStr">
        <is>
          <t>СДЭК</t>
        </is>
      </c>
      <c r="B3832" t="inlineStr">
        <is>
          <t>СДЭК</t>
        </is>
      </c>
      <c r="C3832" t="inlineStr">
        <is>
          <t>Москва</t>
        </is>
      </c>
      <c r="D3832" t="inlineStr">
        <is>
          <t>Москва, ул. Яблочкова, 21А</t>
        </is>
      </c>
      <c r="E3832" t="inlineStr">
        <is>
          <t>+</t>
        </is>
      </c>
      <c r="F3832" t="inlineStr">
        <is>
          <t>+</t>
        </is>
      </c>
      <c r="G3832" t="inlineStr">
        <is>
          <t>Постомат</t>
        </is>
      </c>
    </row>
    <row r="3833">
      <c r="A3833" t="inlineStr">
        <is>
          <t>СДЭК</t>
        </is>
      </c>
      <c r="B3833" t="inlineStr">
        <is>
          <t>СДЭК</t>
        </is>
      </c>
      <c r="C3833" t="inlineStr">
        <is>
          <t>Новокузнецк</t>
        </is>
      </c>
      <c r="D3833" t="inlineStr">
        <is>
          <t>Новокузнецк, ул. Кирова, 2 а</t>
        </is>
      </c>
      <c r="E3833" t="inlineStr">
        <is>
          <t>+</t>
        </is>
      </c>
      <c r="F3833" t="inlineStr">
        <is>
          <t>+</t>
        </is>
      </c>
      <c r="G3833" t="inlineStr">
        <is>
          <t>ПВЗ</t>
        </is>
      </c>
    </row>
    <row r="3834">
      <c r="A3834" t="inlineStr">
        <is>
          <t>СДЭК</t>
        </is>
      </c>
      <c r="B3834" t="inlineStr">
        <is>
          <t>СДЭК</t>
        </is>
      </c>
      <c r="C3834" t="inlineStr">
        <is>
          <t>Шадринск</t>
        </is>
      </c>
      <c r="D3834" t="inlineStr">
        <is>
          <t>Шадринск, ул. Ленина, 137</t>
        </is>
      </c>
      <c r="E3834" t="inlineStr">
        <is>
          <t>+</t>
        </is>
      </c>
      <c r="F3834" t="inlineStr">
        <is>
          <t>+</t>
        </is>
      </c>
      <c r="G3834" t="inlineStr">
        <is>
          <t>ПВЗ</t>
        </is>
      </c>
    </row>
    <row r="3835">
      <c r="A3835" t="inlineStr">
        <is>
          <t>СДЭК</t>
        </is>
      </c>
      <c r="B3835" t="inlineStr">
        <is>
          <t>СДЭК</t>
        </is>
      </c>
      <c r="C3835" t="inlineStr">
        <is>
          <t>Старый Оскол</t>
        </is>
      </c>
      <c r="D3835" t="inlineStr">
        <is>
          <t>Старый Оскол, ул. Архитектора Бутовой, 12</t>
        </is>
      </c>
      <c r="E3835" t="inlineStr">
        <is>
          <t>+</t>
        </is>
      </c>
      <c r="F3835" t="inlineStr">
        <is>
          <t>+</t>
        </is>
      </c>
      <c r="G3835" t="inlineStr">
        <is>
          <t>ПВЗ</t>
        </is>
      </c>
    </row>
    <row r="3836">
      <c r="A3836" t="inlineStr">
        <is>
          <t>СДЭК</t>
        </is>
      </c>
      <c r="B3836" t="inlineStr">
        <is>
          <t>СДЭК</t>
        </is>
      </c>
      <c r="C3836" t="inlineStr">
        <is>
          <t>Инской</t>
        </is>
      </c>
      <c r="D3836" t="inlineStr">
        <is>
          <t>Инской, ул. Инская, 9</t>
        </is>
      </c>
      <c r="E3836" t="inlineStr">
        <is>
          <t>+</t>
        </is>
      </c>
      <c r="F3836" t="inlineStr">
        <is>
          <t>+</t>
        </is>
      </c>
      <c r="G3836" t="inlineStr">
        <is>
          <t>ПВЗ</t>
        </is>
      </c>
    </row>
    <row r="3837">
      <c r="A3837" t="inlineStr">
        <is>
          <t>СДЭК</t>
        </is>
      </c>
      <c r="B3837" t="inlineStr">
        <is>
          <t>СДЭК</t>
        </is>
      </c>
      <c r="C3837" t="inlineStr">
        <is>
          <t>Волгоград</t>
        </is>
      </c>
      <c r="D3837" t="inlineStr">
        <is>
          <t>Волгоград, ул. Историческая, 181 стр 1</t>
        </is>
      </c>
      <c r="E3837" t="inlineStr">
        <is>
          <t>+</t>
        </is>
      </c>
      <c r="F3837" t="inlineStr">
        <is>
          <t>+</t>
        </is>
      </c>
      <c r="G3837" t="inlineStr">
        <is>
          <t>ПВЗ</t>
        </is>
      </c>
    </row>
    <row r="3838">
      <c r="A3838" t="inlineStr">
        <is>
          <t>СДЭК</t>
        </is>
      </c>
      <c r="B3838" t="inlineStr">
        <is>
          <t>СДЭК</t>
        </is>
      </c>
      <c r="C3838" t="inlineStr">
        <is>
          <t>Красногорск</t>
        </is>
      </c>
      <c r="D3838" t="inlineStr">
        <is>
          <t>Красногорск, ул. Игната Титова, 7</t>
        </is>
      </c>
      <c r="E3838" t="inlineStr">
        <is>
          <t>+</t>
        </is>
      </c>
      <c r="F3838" t="inlineStr">
        <is>
          <t>+</t>
        </is>
      </c>
      <c r="G3838" t="inlineStr">
        <is>
          <t>ПВЗ</t>
        </is>
      </c>
    </row>
    <row r="3839">
      <c r="A3839" t="inlineStr">
        <is>
          <t>СДЭК</t>
        </is>
      </c>
      <c r="B3839" t="inlineStr">
        <is>
          <t>СДЭК</t>
        </is>
      </c>
      <c r="C3839" t="inlineStr">
        <is>
          <t>Бор</t>
        </is>
      </c>
      <c r="D3839" t="inlineStr">
        <is>
          <t>Бор, ул. Маяковского, 1А</t>
        </is>
      </c>
      <c r="E3839" t="inlineStr">
        <is>
          <t>+</t>
        </is>
      </c>
      <c r="F3839" t="inlineStr">
        <is>
          <t>+</t>
        </is>
      </c>
      <c r="G3839" t="inlineStr">
        <is>
          <t>ПВЗ</t>
        </is>
      </c>
    </row>
    <row r="3840">
      <c r="A3840" t="inlineStr">
        <is>
          <t>СДЭК</t>
        </is>
      </c>
      <c r="B3840" t="inlineStr">
        <is>
          <t>СДЭК</t>
        </is>
      </c>
      <c r="C3840" t="inlineStr">
        <is>
          <t>Мичуринск</t>
        </is>
      </c>
      <c r="D3840" t="inlineStr">
        <is>
          <t>Мичуринск, Тамбовская область, ш. Липецкое, 69А</t>
        </is>
      </c>
      <c r="E3840" t="inlineStr">
        <is>
          <t>+</t>
        </is>
      </c>
      <c r="F3840" t="inlineStr">
        <is>
          <t>+</t>
        </is>
      </c>
      <c r="G3840" t="inlineStr">
        <is>
          <t>ПВЗ</t>
        </is>
      </c>
    </row>
    <row r="3841">
      <c r="A3841" t="inlineStr">
        <is>
          <t>СДЭК</t>
        </is>
      </c>
      <c r="B3841" t="inlineStr">
        <is>
          <t>СДЭК</t>
        </is>
      </c>
      <c r="C3841" t="inlineStr">
        <is>
          <t>Славгород</t>
        </is>
      </c>
      <c r="D3841" t="inlineStr">
        <is>
          <t>Славгород, Алтайский край, ул. Володарского, 148</t>
        </is>
      </c>
      <c r="E3841" t="inlineStr">
        <is>
          <t>+</t>
        </is>
      </c>
      <c r="F3841" t="inlineStr">
        <is>
          <t>+</t>
        </is>
      </c>
      <c r="G3841" t="inlineStr">
        <is>
          <t>ПВЗ</t>
        </is>
      </c>
    </row>
    <row r="3842">
      <c r="A3842" t="inlineStr">
        <is>
          <t>СДЭК</t>
        </is>
      </c>
      <c r="B3842" t="inlineStr">
        <is>
          <t>СДЭК</t>
        </is>
      </c>
      <c r="C3842" t="inlineStr">
        <is>
          <t>Сургут</t>
        </is>
      </c>
      <c r="D3842" t="inlineStr">
        <is>
          <t>Сургут, ул. Геологическая, 17Б</t>
        </is>
      </c>
      <c r="E3842" t="inlineStr">
        <is>
          <t>+</t>
        </is>
      </c>
      <c r="F3842" t="inlineStr">
        <is>
          <t>+</t>
        </is>
      </c>
      <c r="G3842" t="inlineStr">
        <is>
          <t>ПВЗ</t>
        </is>
      </c>
    </row>
    <row r="3843">
      <c r="A3843" t="inlineStr">
        <is>
          <t>СДЭК</t>
        </is>
      </c>
      <c r="B3843" t="inlineStr">
        <is>
          <t>СДЭК</t>
        </is>
      </c>
      <c r="C3843" t="inlineStr">
        <is>
          <t>Благовещенск</t>
        </is>
      </c>
      <c r="D3843" t="inlineStr">
        <is>
          <t>Благовещенск, ул. Тенистая, 101а</t>
        </is>
      </c>
      <c r="E3843" t="inlineStr">
        <is>
          <t>+</t>
        </is>
      </c>
      <c r="F3843" t="inlineStr">
        <is>
          <t>+</t>
        </is>
      </c>
      <c r="G3843" t="inlineStr">
        <is>
          <t>ПВЗ</t>
        </is>
      </c>
    </row>
    <row r="3844">
      <c r="A3844" t="inlineStr">
        <is>
          <t>СДЭК</t>
        </is>
      </c>
      <c r="B3844" t="inlineStr">
        <is>
          <t>СДЭК</t>
        </is>
      </c>
      <c r="C3844" t="inlineStr">
        <is>
          <t>Москва</t>
        </is>
      </c>
      <c r="D3844" t="inlineStr">
        <is>
          <t>Москва, пр-т Балаклавский, 5</t>
        </is>
      </c>
      <c r="E3844" t="inlineStr">
        <is>
          <t>+</t>
        </is>
      </c>
      <c r="F3844" t="inlineStr">
        <is>
          <t>+</t>
        </is>
      </c>
      <c r="G3844" t="inlineStr">
        <is>
          <t>ПВЗ</t>
        </is>
      </c>
    </row>
    <row r="3845">
      <c r="A3845" t="inlineStr">
        <is>
          <t>СДЭК</t>
        </is>
      </c>
      <c r="B3845" t="inlineStr">
        <is>
          <t>СДЭК</t>
        </is>
      </c>
      <c r="C3845" t="inlineStr">
        <is>
          <t>Краснодарский</t>
        </is>
      </c>
      <c r="D3845" t="inlineStr">
        <is>
          <t>Краснодар, ул. Покрышкина, 2/2, пом. 298</t>
        </is>
      </c>
      <c r="E3845" t="inlineStr">
        <is>
          <t>+</t>
        </is>
      </c>
      <c r="F3845" t="inlineStr">
        <is>
          <t>+</t>
        </is>
      </c>
      <c r="G3845" t="inlineStr">
        <is>
          <t>ПВЗ</t>
        </is>
      </c>
    </row>
    <row r="3846">
      <c r="A3846" t="inlineStr">
        <is>
          <t>СДЭК</t>
        </is>
      </c>
      <c r="B3846" t="inlineStr">
        <is>
          <t>СДЭК</t>
        </is>
      </c>
      <c r="C3846" t="inlineStr">
        <is>
          <t>Лодейное Поле</t>
        </is>
      </c>
      <c r="D3846" t="inlineStr">
        <is>
          <t>Лодейное Поле, ул.  Урицкого 21 Б, 21 Б</t>
        </is>
      </c>
      <c r="E3846" t="inlineStr">
        <is>
          <t>+</t>
        </is>
      </c>
      <c r="F3846" t="inlineStr">
        <is>
          <t>+</t>
        </is>
      </c>
      <c r="G3846" t="inlineStr">
        <is>
          <t>ПВЗ</t>
        </is>
      </c>
    </row>
    <row r="3847">
      <c r="A3847" t="inlineStr">
        <is>
          <t>СДЭК</t>
        </is>
      </c>
      <c r="B3847" t="inlineStr">
        <is>
          <t>СДЭК</t>
        </is>
      </c>
      <c r="C3847" t="inlineStr">
        <is>
          <t>Ростов-на-Дону</t>
        </is>
      </c>
      <c r="D3847" t="inlineStr">
        <is>
          <t>Ростов-на-Дону, пр-т. Аксайский, 23</t>
        </is>
      </c>
      <c r="E3847" t="inlineStr">
        <is>
          <t>+</t>
        </is>
      </c>
      <c r="F3847" t="inlineStr">
        <is>
          <t>+</t>
        </is>
      </c>
      <c r="G3847" t="inlineStr">
        <is>
          <t>ПВЗ</t>
        </is>
      </c>
    </row>
    <row r="3848">
      <c r="A3848" t="inlineStr">
        <is>
          <t>СДЭК</t>
        </is>
      </c>
      <c r="B3848" t="inlineStr">
        <is>
          <t>СДЭК</t>
        </is>
      </c>
      <c r="C3848" t="inlineStr">
        <is>
          <t>Новосибирск</t>
        </is>
      </c>
      <c r="D3848" t="inlineStr">
        <is>
          <t>Новосибирск, ул. Гоголя, 38</t>
        </is>
      </c>
      <c r="E3848" t="inlineStr">
        <is>
          <t>+</t>
        </is>
      </c>
      <c r="F3848" t="inlineStr">
        <is>
          <t>+</t>
        </is>
      </c>
      <c r="G3848" t="inlineStr">
        <is>
          <t>ПВЗ</t>
        </is>
      </c>
    </row>
    <row r="3849">
      <c r="A3849" t="inlineStr">
        <is>
          <t>СДЭК</t>
        </is>
      </c>
      <c r="B3849" t="inlineStr">
        <is>
          <t>СДЭК</t>
        </is>
      </c>
      <c r="C3849" t="inlineStr">
        <is>
          <t>Ростов-на-Дону</t>
        </is>
      </c>
      <c r="D3849" t="inlineStr">
        <is>
          <t>Ростов-на-Дону, проспект Стачки, 220</t>
        </is>
      </c>
      <c r="E3849" t="inlineStr">
        <is>
          <t>+</t>
        </is>
      </c>
      <c r="F3849" t="inlineStr">
        <is>
          <t>+</t>
        </is>
      </c>
      <c r="G3849" t="inlineStr">
        <is>
          <t>ПВЗ</t>
        </is>
      </c>
    </row>
    <row r="3850">
      <c r="A3850" t="inlineStr">
        <is>
          <t>СДЭК</t>
        </is>
      </c>
      <c r="B3850" t="inlineStr">
        <is>
          <t>СДЭК</t>
        </is>
      </c>
      <c r="C3850" t="inlineStr">
        <is>
          <t>Балашиха</t>
        </is>
      </c>
      <c r="D3850" t="inlineStr">
        <is>
          <t>Балашиха, ул. Объединения, 9/28</t>
        </is>
      </c>
      <c r="E3850" t="inlineStr">
        <is>
          <t>+</t>
        </is>
      </c>
      <c r="F3850" t="inlineStr">
        <is>
          <t>+</t>
        </is>
      </c>
      <c r="G3850" t="inlineStr">
        <is>
          <t>ПВЗ</t>
        </is>
      </c>
    </row>
    <row r="3851">
      <c r="A3851" t="inlineStr">
        <is>
          <t>СДЭК</t>
        </is>
      </c>
      <c r="B3851" t="inlineStr">
        <is>
          <t>СДЭК</t>
        </is>
      </c>
      <c r="C3851" t="inlineStr">
        <is>
          <t>Тосно</t>
        </is>
      </c>
      <c r="D3851" t="inlineStr">
        <is>
          <t>Тосно, Пр-т Ленина, 62 корп. 1, пом. 2</t>
        </is>
      </c>
      <c r="E3851" t="inlineStr">
        <is>
          <t>+</t>
        </is>
      </c>
      <c r="F3851" t="inlineStr">
        <is>
          <t>+</t>
        </is>
      </c>
      <c r="G3851" t="inlineStr">
        <is>
          <t>ПВЗ</t>
        </is>
      </c>
    </row>
    <row r="3852">
      <c r="A3852" t="inlineStr">
        <is>
          <t>СДЭК</t>
        </is>
      </c>
      <c r="B3852" t="inlineStr">
        <is>
          <t>СДЭК</t>
        </is>
      </c>
      <c r="C3852" t="inlineStr">
        <is>
          <t>Москва</t>
        </is>
      </c>
      <c r="D3852" t="inlineStr">
        <is>
          <t>Москва, шоссе Энтузиастов, 53</t>
        </is>
      </c>
      <c r="E3852" t="inlineStr">
        <is>
          <t>+</t>
        </is>
      </c>
      <c r="F3852" t="inlineStr">
        <is>
          <t>+</t>
        </is>
      </c>
      <c r="G3852" t="inlineStr">
        <is>
          <t>ПВЗ</t>
        </is>
      </c>
    </row>
    <row r="3853">
      <c r="A3853" t="inlineStr">
        <is>
          <t>СДЭК</t>
        </is>
      </c>
      <c r="B3853" t="inlineStr">
        <is>
          <t>СДЭК</t>
        </is>
      </c>
      <c r="C3853" t="inlineStr">
        <is>
          <t>Орск</t>
        </is>
      </c>
      <c r="D3853" t="inlineStr">
        <is>
          <t>Орск, пр-т. Ленина, 144</t>
        </is>
      </c>
      <c r="E3853" t="inlineStr">
        <is>
          <t>+</t>
        </is>
      </c>
      <c r="F3853" t="inlineStr">
        <is>
          <t>+</t>
        </is>
      </c>
      <c r="G3853" t="inlineStr">
        <is>
          <t>ПВЗ</t>
        </is>
      </c>
    </row>
    <row r="3854">
      <c r="A3854" t="inlineStr">
        <is>
          <t>СДЭК</t>
        </is>
      </c>
      <c r="B3854" t="inlineStr">
        <is>
          <t>СДЭК</t>
        </is>
      </c>
      <c r="C3854" t="inlineStr">
        <is>
          <t>Шали</t>
        </is>
      </c>
      <c r="D3854" t="inlineStr">
        <is>
          <t>Шали, Шалинский район, ул. Кадырова, 2</t>
        </is>
      </c>
      <c r="E3854" t="inlineStr">
        <is>
          <t>+</t>
        </is>
      </c>
      <c r="F3854" t="inlineStr">
        <is>
          <t>+</t>
        </is>
      </c>
      <c r="G3854" t="inlineStr">
        <is>
          <t>ПВЗ</t>
        </is>
      </c>
    </row>
    <row r="3855">
      <c r="A3855" t="inlineStr">
        <is>
          <t>СДЭК</t>
        </is>
      </c>
      <c r="B3855" t="inlineStr">
        <is>
          <t>СДЭК</t>
        </is>
      </c>
      <c r="C3855" t="inlineStr">
        <is>
          <t>Ижевск</t>
        </is>
      </c>
      <c r="D3855" t="inlineStr">
        <is>
          <t>Ижевск, ул. Карла Маркса, 395</t>
        </is>
      </c>
      <c r="E3855" t="inlineStr">
        <is>
          <t>+</t>
        </is>
      </c>
      <c r="F3855" t="inlineStr">
        <is>
          <t>+</t>
        </is>
      </c>
      <c r="G3855" t="inlineStr">
        <is>
          <t>ПВЗ</t>
        </is>
      </c>
    </row>
    <row r="3856">
      <c r="A3856" t="inlineStr">
        <is>
          <t>СДЭК</t>
        </is>
      </c>
      <c r="B3856" t="inlineStr">
        <is>
          <t>СДЭК</t>
        </is>
      </c>
      <c r="C3856" t="inlineStr">
        <is>
          <t>Кострома</t>
        </is>
      </c>
      <c r="D3856" t="inlineStr">
        <is>
          <t>Кострома, ул. Советская, 14</t>
        </is>
      </c>
      <c r="E3856" t="inlineStr">
        <is>
          <t>+</t>
        </is>
      </c>
      <c r="F3856" t="inlineStr">
        <is>
          <t>+</t>
        </is>
      </c>
      <c r="G3856" t="inlineStr">
        <is>
          <t>ПВЗ</t>
        </is>
      </c>
    </row>
    <row r="3857">
      <c r="A3857" t="inlineStr">
        <is>
          <t>СДЭК</t>
        </is>
      </c>
      <c r="B3857" t="inlineStr">
        <is>
          <t>СДЭК</t>
        </is>
      </c>
      <c r="C3857" t="inlineStr">
        <is>
          <t>Темрюк</t>
        </is>
      </c>
      <c r="D3857" t="inlineStr">
        <is>
          <t>Темрюк, ул. Калинина, 186/1</t>
        </is>
      </c>
      <c r="E3857" t="inlineStr">
        <is>
          <t>+</t>
        </is>
      </c>
      <c r="F3857" t="inlineStr">
        <is>
          <t>+</t>
        </is>
      </c>
      <c r="G3857" t="inlineStr">
        <is>
          <t>ПВЗ</t>
        </is>
      </c>
    </row>
    <row r="3858">
      <c r="A3858" t="inlineStr">
        <is>
          <t>СДЭК</t>
        </is>
      </c>
      <c r="B3858" t="inlineStr">
        <is>
          <t>СДЭК</t>
        </is>
      </c>
      <c r="C3858" t="inlineStr">
        <is>
          <t>Ростов-на-Дону</t>
        </is>
      </c>
      <c r="D3858" t="inlineStr">
        <is>
          <t>Ростов-на-Дону, ул. Веры Пановой, 34а</t>
        </is>
      </c>
      <c r="E3858" t="inlineStr">
        <is>
          <t>+</t>
        </is>
      </c>
      <c r="F3858" t="inlineStr">
        <is>
          <t>+</t>
        </is>
      </c>
      <c r="G3858" t="inlineStr">
        <is>
          <t>ПВЗ</t>
        </is>
      </c>
    </row>
    <row r="3859">
      <c r="A3859" t="inlineStr">
        <is>
          <t>СДЭК</t>
        </is>
      </c>
      <c r="B3859" t="inlineStr">
        <is>
          <t>СДЭК</t>
        </is>
      </c>
      <c r="C3859" t="inlineStr">
        <is>
          <t>Алушта</t>
        </is>
      </c>
      <c r="D3859" t="inlineStr">
        <is>
          <t>Алушта, ул. Таврическая, 4а</t>
        </is>
      </c>
      <c r="E3859" t="inlineStr">
        <is>
          <t>+</t>
        </is>
      </c>
      <c r="F3859" t="inlineStr">
        <is>
          <t>+</t>
        </is>
      </c>
      <c r="G3859" t="inlineStr">
        <is>
          <t>ПВЗ</t>
        </is>
      </c>
    </row>
    <row r="3860">
      <c r="A3860" t="inlineStr">
        <is>
          <t>СДЭК</t>
        </is>
      </c>
      <c r="B3860" t="inlineStr">
        <is>
          <t>СДЭК</t>
        </is>
      </c>
      <c r="C3860" t="inlineStr">
        <is>
          <t>Саратов</t>
        </is>
      </c>
      <c r="D3860" t="inlineStr">
        <is>
          <t>Саратов, ул. Первомайская, 47/53</t>
        </is>
      </c>
      <c r="E3860" t="inlineStr">
        <is>
          <t>+</t>
        </is>
      </c>
      <c r="F3860" t="inlineStr">
        <is>
          <t>+</t>
        </is>
      </c>
      <c r="G3860" t="inlineStr">
        <is>
          <t>ПВЗ</t>
        </is>
      </c>
    </row>
    <row r="3861">
      <c r="A3861" t="inlineStr">
        <is>
          <t>СДЭК</t>
        </is>
      </c>
      <c r="B3861" t="inlineStr">
        <is>
          <t>СДЭК</t>
        </is>
      </c>
      <c r="C3861" t="inlineStr">
        <is>
          <t>Ярославль</t>
        </is>
      </c>
      <c r="D3861" t="inlineStr">
        <is>
          <t>Ярославль, УЛ. БОЛЬШАЯ ОКТЯБРЬСКАЯ, 124/15</t>
        </is>
      </c>
      <c r="E3861" t="inlineStr">
        <is>
          <t>+</t>
        </is>
      </c>
      <c r="F3861" t="inlineStr">
        <is>
          <t>+</t>
        </is>
      </c>
      <c r="G3861" t="inlineStr">
        <is>
          <t>ПВЗ</t>
        </is>
      </c>
    </row>
    <row r="3862">
      <c r="A3862" t="inlineStr">
        <is>
          <t>СДЭК</t>
        </is>
      </c>
      <c r="B3862" t="inlineStr">
        <is>
          <t>СДЭК</t>
        </is>
      </c>
      <c r="C3862" t="inlineStr">
        <is>
          <t>Санкт-Петербург</t>
        </is>
      </c>
      <c r="D3862" t="inlineStr">
        <is>
          <t>Санкт-Петербург, пр-к Просвещения, 41</t>
        </is>
      </c>
      <c r="E3862" t="inlineStr">
        <is>
          <t>+</t>
        </is>
      </c>
      <c r="F3862" t="inlineStr">
        <is>
          <t>+</t>
        </is>
      </c>
      <c r="G3862" t="inlineStr">
        <is>
          <t>ПВЗ</t>
        </is>
      </c>
    </row>
    <row r="3863">
      <c r="A3863" t="inlineStr">
        <is>
          <t>СДЭК</t>
        </is>
      </c>
      <c r="B3863" t="inlineStr">
        <is>
          <t>СДЭК</t>
        </is>
      </c>
      <c r="C3863" t="inlineStr">
        <is>
          <t>Ильинское-Усово</t>
        </is>
      </c>
      <c r="D3863" t="inlineStr">
        <is>
          <t>Ильинское-Усово, г Красногорск, ул. Заповедная, 2, пом. 13</t>
        </is>
      </c>
      <c r="E3863" t="inlineStr">
        <is>
          <t>+</t>
        </is>
      </c>
      <c r="F3863" t="inlineStr">
        <is>
          <t>+</t>
        </is>
      </c>
      <c r="G3863" t="inlineStr">
        <is>
          <t>ПВЗ</t>
        </is>
      </c>
    </row>
    <row r="3864">
      <c r="A3864" t="inlineStr">
        <is>
          <t>СДЭК</t>
        </is>
      </c>
      <c r="B3864" t="inlineStr">
        <is>
          <t>СДЭК</t>
        </is>
      </c>
      <c r="C3864" t="inlineStr">
        <is>
          <t>Пермь</t>
        </is>
      </c>
      <c r="D3864" t="inlineStr">
        <is>
          <t>Пермь, ул. Солдатова, 29/2</t>
        </is>
      </c>
      <c r="E3864" t="inlineStr">
        <is>
          <t>+</t>
        </is>
      </c>
      <c r="F3864" t="inlineStr">
        <is>
          <t>+</t>
        </is>
      </c>
      <c r="G3864" t="inlineStr">
        <is>
          <t>ПВЗ</t>
        </is>
      </c>
    </row>
    <row r="3865">
      <c r="A3865" t="inlineStr">
        <is>
          <t>Boxberry</t>
        </is>
      </c>
      <c r="B3865" t="inlineStr">
        <is>
          <t>Boxberry</t>
        </is>
      </c>
      <c r="C3865" t="inlineStr">
        <is>
          <t>Владикавказ</t>
        </is>
      </c>
      <c r="D3865" t="inlineStr">
        <is>
          <t>362047, Владикавказ г, Астана Кесаева ул, д.42б</t>
        </is>
      </c>
      <c r="E3865" t="inlineStr">
        <is>
          <t>+</t>
        </is>
      </c>
      <c r="F3865" t="inlineStr">
        <is>
          <t>+</t>
        </is>
      </c>
      <c r="G3865" t="inlineStr">
        <is>
          <t>ПВЗ</t>
        </is>
      </c>
    </row>
    <row r="3866">
      <c r="A3866" t="inlineStr">
        <is>
          <t>Boxberry</t>
        </is>
      </c>
      <c r="B3866" t="inlineStr">
        <is>
          <t>Boxberry</t>
        </is>
      </c>
      <c r="C3866" t="inlineStr">
        <is>
          <t>Санкт-Петербург</t>
        </is>
      </c>
      <c r="D3866" t="inlineStr">
        <is>
          <t>197371, Санкт-Петербург г, Королёва пр-кт, д.47, корпус 1,лит.А</t>
        </is>
      </c>
      <c r="E3866" t="inlineStr">
        <is>
          <t>+</t>
        </is>
      </c>
      <c r="F3866" t="inlineStr">
        <is>
          <t>+</t>
        </is>
      </c>
      <c r="G3866" t="inlineStr">
        <is>
          <t>ПВЗ</t>
        </is>
      </c>
    </row>
    <row r="3867">
      <c r="A3867" t="inlineStr">
        <is>
          <t>Boxberry</t>
        </is>
      </c>
      <c r="B3867" t="inlineStr">
        <is>
          <t>Boxberry</t>
        </is>
      </c>
      <c r="C3867" t="inlineStr">
        <is>
          <t>Санкт-Петербург</t>
        </is>
      </c>
      <c r="D3867" t="inlineStr">
        <is>
          <t>197349, Санкт-Петербург г, Королёва пр-кт, д.26А, пом. 4</t>
        </is>
      </c>
      <c r="E3867" t="inlineStr">
        <is>
          <t>+</t>
        </is>
      </c>
      <c r="F3867" t="inlineStr">
        <is>
          <t>+</t>
        </is>
      </c>
      <c r="G3867" t="inlineStr">
        <is>
          <t>ПВЗ</t>
        </is>
      </c>
    </row>
    <row r="3868">
      <c r="A3868" t="inlineStr">
        <is>
          <t>СДЭК</t>
        </is>
      </c>
      <c r="B3868" t="inlineStr">
        <is>
          <t>СДЭК</t>
        </is>
      </c>
      <c r="C3868" t="inlineStr">
        <is>
          <t>Москва</t>
        </is>
      </c>
      <c r="D3868" t="inlineStr">
        <is>
          <t>Москва, ул. Мироновская, 18</t>
        </is>
      </c>
      <c r="E3868" t="inlineStr">
        <is>
          <t>+</t>
        </is>
      </c>
      <c r="F3868" t="inlineStr">
        <is>
          <t>+</t>
        </is>
      </c>
      <c r="G3868" t="inlineStr">
        <is>
          <t>Постомат</t>
        </is>
      </c>
    </row>
    <row r="3869">
      <c r="A3869" t="inlineStr">
        <is>
          <t>Boxberry</t>
        </is>
      </c>
      <c r="B3869" t="inlineStr">
        <is>
          <t>Boxberry</t>
        </is>
      </c>
      <c r="C3869" t="inlineStr">
        <is>
          <t>Санкт-Петербург</t>
        </is>
      </c>
      <c r="D3869" t="inlineStr">
        <is>
          <t>195298, Санкт-Петербург г, Косыгина пр-кт, д.26</t>
        </is>
      </c>
      <c r="E3869" t="inlineStr">
        <is>
          <t>+</t>
        </is>
      </c>
      <c r="F3869" t="inlineStr">
        <is>
          <t>+</t>
        </is>
      </c>
      <c r="G3869" t="inlineStr">
        <is>
          <t>ПВЗ</t>
        </is>
      </c>
    </row>
    <row r="3870">
      <c r="A3870" t="inlineStr">
        <is>
          <t>Boxberry</t>
        </is>
      </c>
      <c r="B3870" t="inlineStr">
        <is>
          <t>Boxberry</t>
        </is>
      </c>
      <c r="C3870" t="inlineStr">
        <is>
          <t>Санкт-Петербург</t>
        </is>
      </c>
      <c r="D3870" t="inlineStr">
        <is>
          <t>193232, Санкт-Петербург г, Дыбенко ул, д.23, корпус 1</t>
        </is>
      </c>
      <c r="E3870" t="inlineStr">
        <is>
          <t>+</t>
        </is>
      </c>
      <c r="F3870" t="inlineStr">
        <is>
          <t>+</t>
        </is>
      </c>
      <c r="G3870" t="inlineStr">
        <is>
          <t>ПВЗ</t>
        </is>
      </c>
    </row>
    <row r="3871">
      <c r="A3871" t="inlineStr">
        <is>
          <t>Boxberry</t>
        </is>
      </c>
      <c r="B3871" t="inlineStr">
        <is>
          <t>Boxberry</t>
        </is>
      </c>
      <c r="C3871" t="inlineStr">
        <is>
          <t>Гатчина</t>
        </is>
      </c>
      <c r="D3871" t="inlineStr">
        <is>
          <t>188304, Гатчина г, Горького ул, д.18</t>
        </is>
      </c>
      <c r="E3871" t="inlineStr">
        <is>
          <t>+</t>
        </is>
      </c>
      <c r="F3871" t="inlineStr">
        <is>
          <t>+</t>
        </is>
      </c>
      <c r="G3871" t="inlineStr">
        <is>
          <t>ПВЗ</t>
        </is>
      </c>
    </row>
    <row r="3872">
      <c r="A3872" t="inlineStr">
        <is>
          <t>СДЭК</t>
        </is>
      </c>
      <c r="B3872" t="inlineStr">
        <is>
          <t>СДЭК</t>
        </is>
      </c>
      <c r="C3872" t="inlineStr">
        <is>
          <t>Москва</t>
        </is>
      </c>
      <c r="D3872" t="inlineStr">
        <is>
          <t>Москва, ул. Покровская, 23</t>
        </is>
      </c>
      <c r="E3872" t="inlineStr">
        <is>
          <t>+</t>
        </is>
      </c>
      <c r="F3872" t="inlineStr">
        <is>
          <t>+</t>
        </is>
      </c>
      <c r="G3872" t="inlineStr">
        <is>
          <t>Постомат</t>
        </is>
      </c>
    </row>
    <row r="3873">
      <c r="A3873" t="inlineStr">
        <is>
          <t>СДЭК</t>
        </is>
      </c>
      <c r="B3873" t="inlineStr">
        <is>
          <t>СДЭК</t>
        </is>
      </c>
      <c r="C3873" t="inlineStr">
        <is>
          <t>Мытищи</t>
        </is>
      </c>
      <c r="D3873" t="inlineStr">
        <is>
          <t>Мытищи, ул. Юбилейная, 3, корп. 1</t>
        </is>
      </c>
      <c r="E3873" t="inlineStr">
        <is>
          <t>+</t>
        </is>
      </c>
      <c r="F3873" t="inlineStr">
        <is>
          <t>+</t>
        </is>
      </c>
      <c r="G3873" t="inlineStr">
        <is>
          <t>Постомат</t>
        </is>
      </c>
    </row>
    <row r="3874">
      <c r="A3874" t="inlineStr">
        <is>
          <t>СДЭК</t>
        </is>
      </c>
      <c r="B3874" t="inlineStr">
        <is>
          <t>СДЭК</t>
        </is>
      </c>
      <c r="C3874" t="inlineStr">
        <is>
          <t>Нефтеюганск</t>
        </is>
      </c>
      <c r="D3874" t="inlineStr">
        <is>
          <t>Нефтеюганск, мкр. 10-й микрорайон, 6А</t>
        </is>
      </c>
      <c r="E3874" t="inlineStr">
        <is>
          <t>+</t>
        </is>
      </c>
      <c r="F3874" t="inlineStr">
        <is>
          <t>+</t>
        </is>
      </c>
      <c r="G3874" t="inlineStr">
        <is>
          <t>Постомат</t>
        </is>
      </c>
    </row>
    <row r="3875">
      <c r="A3875" t="inlineStr">
        <is>
          <t>СДЭК</t>
        </is>
      </c>
      <c r="B3875" t="inlineStr">
        <is>
          <t>СДЭК</t>
        </is>
      </c>
      <c r="C3875" t="inlineStr">
        <is>
          <t>Нижнеудинск</t>
        </is>
      </c>
      <c r="D3875" t="inlineStr">
        <is>
          <t>Нижнеудинск, ул. Пушкина, 7А</t>
        </is>
      </c>
      <c r="E3875" t="inlineStr">
        <is>
          <t>+</t>
        </is>
      </c>
      <c r="F3875" t="inlineStr">
        <is>
          <t>+</t>
        </is>
      </c>
      <c r="G3875" t="inlineStr">
        <is>
          <t>Постомат</t>
        </is>
      </c>
    </row>
    <row r="3876">
      <c r="A3876" t="inlineStr">
        <is>
          <t>СДЭК</t>
        </is>
      </c>
      <c r="B3876" t="inlineStr">
        <is>
          <t>СДЭК</t>
        </is>
      </c>
      <c r="C3876" t="inlineStr">
        <is>
          <t>Нижний Новгород</t>
        </is>
      </c>
      <c r="D3876" t="inlineStr">
        <is>
          <t>Нижний Новгород, ул. Волжская набережная, 8, корп. 1</t>
        </is>
      </c>
      <c r="E3876" t="inlineStr">
        <is>
          <t>+</t>
        </is>
      </c>
      <c r="F3876" t="inlineStr">
        <is>
          <t>+</t>
        </is>
      </c>
      <c r="G3876" t="inlineStr">
        <is>
          <t>Постомат</t>
        </is>
      </c>
    </row>
    <row r="3877">
      <c r="A3877" t="inlineStr">
        <is>
          <t>СДЭК</t>
        </is>
      </c>
      <c r="B3877" t="inlineStr">
        <is>
          <t>СДЭК</t>
        </is>
      </c>
      <c r="C3877" t="inlineStr">
        <is>
          <t>Нижний Новгород</t>
        </is>
      </c>
      <c r="D3877" t="inlineStr">
        <is>
          <t>Нижний Новгород, ул. Романтиков, 5, П8</t>
        </is>
      </c>
      <c r="E3877" t="inlineStr">
        <is>
          <t>+</t>
        </is>
      </c>
      <c r="F3877" t="inlineStr">
        <is>
          <t>+</t>
        </is>
      </c>
      <c r="G3877" t="inlineStr">
        <is>
          <t>Постомат</t>
        </is>
      </c>
    </row>
    <row r="3878">
      <c r="A3878" t="inlineStr">
        <is>
          <t>СДЭК</t>
        </is>
      </c>
      <c r="B3878" t="inlineStr">
        <is>
          <t>СДЭК</t>
        </is>
      </c>
      <c r="C3878" t="inlineStr">
        <is>
          <t>Новосибирск</t>
        </is>
      </c>
      <c r="D3878" t="inlineStr">
        <is>
          <t>Новосибирск, пр-т. Морской, 24</t>
        </is>
      </c>
      <c r="E3878" t="inlineStr">
        <is>
          <t>+</t>
        </is>
      </c>
      <c r="F3878" t="inlineStr">
        <is>
          <t>+</t>
        </is>
      </c>
      <c r="G3878" t="inlineStr">
        <is>
          <t>Постомат</t>
        </is>
      </c>
    </row>
    <row r="3879">
      <c r="A3879" t="inlineStr">
        <is>
          <t>СДЭК</t>
        </is>
      </c>
      <c r="B3879" t="inlineStr">
        <is>
          <t>СДЭК</t>
        </is>
      </c>
      <c r="C3879" t="inlineStr">
        <is>
          <t>Новосибирск</t>
        </is>
      </c>
      <c r="D3879" t="inlineStr">
        <is>
          <t>Новосибирск, ул. Петухова, 14/1</t>
        </is>
      </c>
      <c r="E3879" t="inlineStr">
        <is>
          <t>+</t>
        </is>
      </c>
      <c r="F3879" t="inlineStr">
        <is>
          <t>+</t>
        </is>
      </c>
      <c r="G3879" t="inlineStr">
        <is>
          <t>Постомат</t>
        </is>
      </c>
    </row>
    <row r="3880">
      <c r="A3880" t="inlineStr">
        <is>
          <t>СДЭК</t>
        </is>
      </c>
      <c r="B3880" t="inlineStr">
        <is>
          <t>СДЭК</t>
        </is>
      </c>
      <c r="C3880" t="inlineStr">
        <is>
          <t>Шелехов</t>
        </is>
      </c>
      <c r="D3880" t="inlineStr">
        <is>
          <t>Шелехов, 6-й квартал, 36, 36</t>
        </is>
      </c>
      <c r="E3880" t="inlineStr">
        <is>
          <t>+</t>
        </is>
      </c>
      <c r="F3880" t="inlineStr">
        <is>
          <t>+</t>
        </is>
      </c>
      <c r="G3880" t="inlineStr">
        <is>
          <t>ПВЗ</t>
        </is>
      </c>
    </row>
    <row r="3881">
      <c r="A3881" t="inlineStr">
        <is>
          <t>СДЭК</t>
        </is>
      </c>
      <c r="B3881" t="inlineStr">
        <is>
          <t>СДЭК</t>
        </is>
      </c>
      <c r="C3881" t="inlineStr">
        <is>
          <t>Горелово</t>
        </is>
      </c>
      <c r="D3881" t="inlineStr">
        <is>
          <t>Горелово, ш. Красносельское, 40 корп. 3, 16</t>
        </is>
      </c>
      <c r="E3881" t="inlineStr">
        <is>
          <t>+</t>
        </is>
      </c>
      <c r="F3881" t="inlineStr">
        <is>
          <t>+</t>
        </is>
      </c>
      <c r="G3881" t="inlineStr">
        <is>
          <t>ПВЗ</t>
        </is>
      </c>
    </row>
    <row r="3882">
      <c r="A3882" t="inlineStr">
        <is>
          <t>СДЭК</t>
        </is>
      </c>
      <c r="B3882" t="inlineStr">
        <is>
          <t>СДЭК</t>
        </is>
      </c>
      <c r="C3882" t="inlineStr">
        <is>
          <t>Челябинск</t>
        </is>
      </c>
      <c r="D3882" t="inlineStr">
        <is>
          <t>Челябинск, ул. Пушкина, 25</t>
        </is>
      </c>
      <c r="E3882" t="inlineStr">
        <is>
          <t>+</t>
        </is>
      </c>
      <c r="F3882" t="inlineStr">
        <is>
          <t>+</t>
        </is>
      </c>
      <c r="G3882" t="inlineStr">
        <is>
          <t>ПВЗ</t>
        </is>
      </c>
    </row>
    <row r="3883">
      <c r="A3883" t="inlineStr">
        <is>
          <t>СДЭК</t>
        </is>
      </c>
      <c r="B3883" t="inlineStr">
        <is>
          <t>СДЭК</t>
        </is>
      </c>
      <c r="C3883" t="inlineStr">
        <is>
          <t>Самара</t>
        </is>
      </c>
      <c r="D3883" t="inlineStr">
        <is>
          <t>Самара, Ул. Ново-Садовая, 164</t>
        </is>
      </c>
      <c r="E3883" t="inlineStr">
        <is>
          <t>+</t>
        </is>
      </c>
      <c r="F3883" t="inlineStr">
        <is>
          <t>+</t>
        </is>
      </c>
      <c r="G3883" t="inlineStr">
        <is>
          <t>ПВЗ</t>
        </is>
      </c>
    </row>
    <row r="3884">
      <c r="A3884" t="inlineStr">
        <is>
          <t>СДЭК</t>
        </is>
      </c>
      <c r="B3884" t="inlineStr">
        <is>
          <t>СДЭК</t>
        </is>
      </c>
      <c r="C3884" t="inlineStr">
        <is>
          <t>Нефтекамск</t>
        </is>
      </c>
      <c r="D3884" t="inlineStr">
        <is>
          <t>Нефтекамск, ул. Социалистическая, 37</t>
        </is>
      </c>
      <c r="E3884" t="inlineStr">
        <is>
          <t>+</t>
        </is>
      </c>
      <c r="F3884" t="inlineStr">
        <is>
          <t>+</t>
        </is>
      </c>
      <c r="G3884" t="inlineStr">
        <is>
          <t>ПВЗ</t>
        </is>
      </c>
    </row>
    <row r="3885">
      <c r="A3885" t="inlineStr">
        <is>
          <t>СДЭК</t>
        </is>
      </c>
      <c r="B3885" t="inlineStr">
        <is>
          <t>СДЭК</t>
        </is>
      </c>
      <c r="C3885" t="inlineStr">
        <is>
          <t>Симферополь</t>
        </is>
      </c>
      <c r="D3885" t="inlineStr">
        <is>
          <t>Симферополь, ул.Киевская, 163</t>
        </is>
      </c>
      <c r="E3885" t="inlineStr">
        <is>
          <t>+</t>
        </is>
      </c>
      <c r="F3885" t="inlineStr">
        <is>
          <t>+</t>
        </is>
      </c>
      <c r="G3885" t="inlineStr">
        <is>
          <t>ПВЗ</t>
        </is>
      </c>
    </row>
    <row r="3886">
      <c r="A3886" t="inlineStr">
        <is>
          <t>СДЭК</t>
        </is>
      </c>
      <c r="B3886" t="inlineStr">
        <is>
          <t>СДЭК</t>
        </is>
      </c>
      <c r="C3886" t="inlineStr">
        <is>
          <t>Курган</t>
        </is>
      </c>
      <c r="D3886" t="inlineStr">
        <is>
          <t>Курган, ул. Коли Мяготина, 129</t>
        </is>
      </c>
      <c r="E3886" t="inlineStr">
        <is>
          <t>+</t>
        </is>
      </c>
      <c r="F3886" t="inlineStr">
        <is>
          <t>+</t>
        </is>
      </c>
      <c r="G3886" t="inlineStr">
        <is>
          <t>ПВЗ</t>
        </is>
      </c>
    </row>
    <row r="3887">
      <c r="A3887" t="inlineStr">
        <is>
          <t>СДЭК</t>
        </is>
      </c>
      <c r="B3887" t="inlineStr">
        <is>
          <t>СДЭК</t>
        </is>
      </c>
      <c r="C3887" t="inlineStr">
        <is>
          <t>Покров</t>
        </is>
      </c>
      <c r="D3887" t="inlineStr">
        <is>
          <t>Покров, ул. Первомайская, 1,помещ. 26</t>
        </is>
      </c>
      <c r="E3887" t="inlineStr">
        <is>
          <t>+</t>
        </is>
      </c>
      <c r="F3887" t="inlineStr">
        <is>
          <t>+</t>
        </is>
      </c>
      <c r="G3887" t="inlineStr">
        <is>
          <t>ПВЗ</t>
        </is>
      </c>
    </row>
    <row r="3888">
      <c r="A3888" t="inlineStr">
        <is>
          <t>СДЭК</t>
        </is>
      </c>
      <c r="B3888" t="inlineStr">
        <is>
          <t>СДЭК</t>
        </is>
      </c>
      <c r="C3888" t="inlineStr">
        <is>
          <t>Коммунарка</t>
        </is>
      </c>
      <c r="D3888" t="inlineStr">
        <is>
          <t>Коммунарка, ул. Александры Монаховой, 23, 10</t>
        </is>
      </c>
      <c r="E3888" t="inlineStr">
        <is>
          <t>+</t>
        </is>
      </c>
      <c r="F3888" t="inlineStr">
        <is>
          <t>+</t>
        </is>
      </c>
      <c r="G3888" t="inlineStr">
        <is>
          <t>ПВЗ</t>
        </is>
      </c>
    </row>
    <row r="3889">
      <c r="A3889" t="inlineStr">
        <is>
          <t>СДЭК</t>
        </is>
      </c>
      <c r="B3889" t="inlineStr">
        <is>
          <t>СДЭК</t>
        </is>
      </c>
      <c r="C3889" t="inlineStr">
        <is>
          <t>Краснодар</t>
        </is>
      </c>
      <c r="D3889" t="inlineStr">
        <is>
          <t>Краснодар, ул. Атарбекова, 9</t>
        </is>
      </c>
      <c r="E3889" t="inlineStr">
        <is>
          <t>+</t>
        </is>
      </c>
      <c r="F3889" t="inlineStr">
        <is>
          <t>+</t>
        </is>
      </c>
      <c r="G3889" t="inlineStr">
        <is>
          <t>ПВЗ</t>
        </is>
      </c>
    </row>
    <row r="3890">
      <c r="A3890" t="inlineStr">
        <is>
          <t>СДЭК</t>
        </is>
      </c>
      <c r="B3890" t="inlineStr">
        <is>
          <t>СДЭК</t>
        </is>
      </c>
      <c r="C3890" t="inlineStr">
        <is>
          <t>Тамбов</t>
        </is>
      </c>
      <c r="D3890" t="inlineStr">
        <is>
          <t>Тамбов, бул. Энтузиастов, 1</t>
        </is>
      </c>
      <c r="E3890" t="inlineStr">
        <is>
          <t>+</t>
        </is>
      </c>
      <c r="F3890" t="inlineStr">
        <is>
          <t>+</t>
        </is>
      </c>
      <c r="G3890" t="inlineStr">
        <is>
          <t>ПВЗ</t>
        </is>
      </c>
    </row>
    <row r="3891">
      <c r="A3891" t="inlineStr">
        <is>
          <t>СДЭК</t>
        </is>
      </c>
      <c r="B3891" t="inlineStr">
        <is>
          <t>СДЭК</t>
        </is>
      </c>
      <c r="C3891" t="inlineStr">
        <is>
          <t>Нижний Новгород</t>
        </is>
      </c>
      <c r="D3891" t="inlineStr">
        <is>
          <t>Нижний Новгород, ГЕРОЯ СМИРНОВА УЛ, 17</t>
        </is>
      </c>
      <c r="E3891" t="inlineStr">
        <is>
          <t>+</t>
        </is>
      </c>
      <c r="F3891" t="inlineStr">
        <is>
          <t>+</t>
        </is>
      </c>
      <c r="G3891" t="inlineStr">
        <is>
          <t>ПВЗ</t>
        </is>
      </c>
    </row>
    <row r="3892">
      <c r="A3892" t="inlineStr">
        <is>
          <t>СДЭК</t>
        </is>
      </c>
      <c r="B3892" t="inlineStr">
        <is>
          <t>СДЭК</t>
        </is>
      </c>
      <c r="C3892" t="inlineStr">
        <is>
          <t>Лермонтов</t>
        </is>
      </c>
      <c r="D3892" t="inlineStr">
        <is>
          <t>Лермонтов, пр-т Лермонтова, 27, пом. 4 (1-ый этаж)</t>
        </is>
      </c>
      <c r="E3892" t="inlineStr">
        <is>
          <t>+</t>
        </is>
      </c>
      <c r="F3892" t="inlineStr">
        <is>
          <t>+</t>
        </is>
      </c>
      <c r="G3892" t="inlineStr">
        <is>
          <t>ПВЗ</t>
        </is>
      </c>
    </row>
    <row r="3893">
      <c r="A3893" t="inlineStr">
        <is>
          <t>СДЭК</t>
        </is>
      </c>
      <c r="B3893" t="inlineStr">
        <is>
          <t>СДЭК</t>
        </is>
      </c>
      <c r="C3893" t="inlineStr">
        <is>
          <t>Воронеж</t>
        </is>
      </c>
      <c r="D3893" t="inlineStr">
        <is>
          <t>Воронеж, ул. Кольцовская, 36</t>
        </is>
      </c>
      <c r="E3893" t="inlineStr">
        <is>
          <t>+</t>
        </is>
      </c>
      <c r="F3893" t="inlineStr">
        <is>
          <t>+</t>
        </is>
      </c>
      <c r="G3893" t="inlineStr">
        <is>
          <t>ПВЗ</t>
        </is>
      </c>
    </row>
    <row r="3894">
      <c r="A3894" t="inlineStr">
        <is>
          <t>СДЭК</t>
        </is>
      </c>
      <c r="B3894" t="inlineStr">
        <is>
          <t>СДЭК</t>
        </is>
      </c>
      <c r="C3894" t="inlineStr">
        <is>
          <t>Санкт-Петербург</t>
        </is>
      </c>
      <c r="D3894" t="inlineStr">
        <is>
          <t>Санкт-Петербург, ул. Ново-Александровская, 14, 71Н</t>
        </is>
      </c>
      <c r="E3894" t="inlineStr">
        <is>
          <t>+</t>
        </is>
      </c>
      <c r="F3894" t="inlineStr">
        <is>
          <t>+</t>
        </is>
      </c>
      <c r="G3894" t="inlineStr">
        <is>
          <t>ПВЗ</t>
        </is>
      </c>
    </row>
    <row r="3895">
      <c r="A3895" t="inlineStr">
        <is>
          <t>СДЭК</t>
        </is>
      </c>
      <c r="B3895" t="inlineStr">
        <is>
          <t>СДЭК</t>
        </is>
      </c>
      <c r="C3895" t="inlineStr">
        <is>
          <t>Геленджик</t>
        </is>
      </c>
      <c r="D3895" t="inlineStr">
        <is>
          <t>Геленджик, Краснодарский край, ул. Леселидзе, 21</t>
        </is>
      </c>
      <c r="E3895" t="inlineStr">
        <is>
          <t>+</t>
        </is>
      </c>
      <c r="F3895" t="inlineStr">
        <is>
          <t>+</t>
        </is>
      </c>
      <c r="G3895" t="inlineStr">
        <is>
          <t>ПВЗ</t>
        </is>
      </c>
    </row>
    <row r="3896">
      <c r="A3896" t="inlineStr">
        <is>
          <t>СДЭК</t>
        </is>
      </c>
      <c r="B3896" t="inlineStr">
        <is>
          <t>СДЭК</t>
        </is>
      </c>
      <c r="C3896" t="inlineStr">
        <is>
          <t>Новочеркасск</t>
        </is>
      </c>
      <c r="D3896" t="inlineStr">
        <is>
          <t>Новочеркасск, Баклановский пр-т, 172</t>
        </is>
      </c>
      <c r="E3896" t="inlineStr">
        <is>
          <t>+</t>
        </is>
      </c>
      <c r="F3896" t="inlineStr">
        <is>
          <t>+</t>
        </is>
      </c>
      <c r="G3896" t="inlineStr">
        <is>
          <t>ПВЗ</t>
        </is>
      </c>
    </row>
    <row r="3897">
      <c r="A3897" t="inlineStr">
        <is>
          <t>СДЭК</t>
        </is>
      </c>
      <c r="B3897" t="inlineStr">
        <is>
          <t>СДЭК</t>
        </is>
      </c>
      <c r="C3897" t="inlineStr">
        <is>
          <t>Сегежа</t>
        </is>
      </c>
      <c r="D3897" t="inlineStr">
        <is>
          <t>Сегежа, пр-д. Бумажников, 14</t>
        </is>
      </c>
      <c r="E3897" t="inlineStr">
        <is>
          <t>+</t>
        </is>
      </c>
      <c r="F3897" t="inlineStr">
        <is>
          <t>+</t>
        </is>
      </c>
      <c r="G3897" t="inlineStr">
        <is>
          <t>ПВЗ</t>
        </is>
      </c>
    </row>
    <row r="3898">
      <c r="A3898" t="inlineStr">
        <is>
          <t>СДЭК</t>
        </is>
      </c>
      <c r="B3898" t="inlineStr">
        <is>
          <t>СДЭК</t>
        </is>
      </c>
      <c r="C3898" t="inlineStr">
        <is>
          <t>Самара</t>
        </is>
      </c>
      <c r="D3898" t="inlineStr">
        <is>
          <t>Самара, с. Преображенка, ул. Индустриальная, 1Б/1</t>
        </is>
      </c>
      <c r="E3898" t="inlineStr">
        <is>
          <t>+</t>
        </is>
      </c>
      <c r="F3898" t="inlineStr">
        <is>
          <t>+</t>
        </is>
      </c>
      <c r="G3898" t="inlineStr">
        <is>
          <t>ПВЗ</t>
        </is>
      </c>
    </row>
    <row r="3899">
      <c r="A3899" t="inlineStr">
        <is>
          <t>СДЭК</t>
        </is>
      </c>
      <c r="B3899" t="inlineStr">
        <is>
          <t>СДЭК</t>
        </is>
      </c>
      <c r="C3899" t="inlineStr">
        <is>
          <t>Тюмень</t>
        </is>
      </c>
      <c r="D3899" t="inlineStr">
        <is>
          <t>Тюмень, пр. Заречный, 41</t>
        </is>
      </c>
      <c r="E3899" t="inlineStr">
        <is>
          <t>+</t>
        </is>
      </c>
      <c r="F3899" t="inlineStr">
        <is>
          <t>+</t>
        </is>
      </c>
      <c r="G3899" t="inlineStr">
        <is>
          <t>ПВЗ</t>
        </is>
      </c>
    </row>
    <row r="3900">
      <c r="A3900" t="inlineStr">
        <is>
          <t>СДЭК</t>
        </is>
      </c>
      <c r="B3900" t="inlineStr">
        <is>
          <t>СДЭК</t>
        </is>
      </c>
      <c r="C3900" t="inlineStr">
        <is>
          <t>Санкт-Петербург</t>
        </is>
      </c>
      <c r="D3900" t="inlineStr">
        <is>
          <t>Санкт-Петербург, Муринская дорога, 55 корп. 1 стр.1</t>
        </is>
      </c>
      <c r="E3900" t="inlineStr">
        <is>
          <t>+</t>
        </is>
      </c>
      <c r="F3900" t="inlineStr">
        <is>
          <t>+</t>
        </is>
      </c>
      <c r="G3900" t="inlineStr">
        <is>
          <t>ПВЗ</t>
        </is>
      </c>
    </row>
    <row r="3901">
      <c r="A3901" t="inlineStr">
        <is>
          <t>СДЭК</t>
        </is>
      </c>
      <c r="B3901" t="inlineStr">
        <is>
          <t>СДЭК</t>
        </is>
      </c>
      <c r="C3901" t="inlineStr">
        <is>
          <t>Москва</t>
        </is>
      </c>
      <c r="D3901" t="inlineStr">
        <is>
          <t>Москва, пр-т Ленинский, 105, корп.3</t>
        </is>
      </c>
      <c r="E3901" t="inlineStr">
        <is>
          <t>+</t>
        </is>
      </c>
      <c r="F3901" t="inlineStr">
        <is>
          <t>+</t>
        </is>
      </c>
      <c r="G3901" t="inlineStr">
        <is>
          <t>ПВЗ</t>
        </is>
      </c>
    </row>
    <row r="3902">
      <c r="A3902" t="inlineStr">
        <is>
          <t>СДЭК</t>
        </is>
      </c>
      <c r="B3902" t="inlineStr">
        <is>
          <t>СДЭК</t>
        </is>
      </c>
      <c r="C3902" t="inlineStr">
        <is>
          <t>Красноярск</t>
        </is>
      </c>
      <c r="D3902" t="inlineStr">
        <is>
          <t>Красноярск, ул. Апрельская, 1, пом. 460</t>
        </is>
      </c>
      <c r="E3902" t="inlineStr">
        <is>
          <t>+</t>
        </is>
      </c>
      <c r="F3902" t="inlineStr">
        <is>
          <t>+</t>
        </is>
      </c>
      <c r="G3902" t="inlineStr">
        <is>
          <t>ПВЗ</t>
        </is>
      </c>
    </row>
    <row r="3903">
      <c r="A3903" t="inlineStr">
        <is>
          <t>СДЭК</t>
        </is>
      </c>
      <c r="B3903" t="inlineStr">
        <is>
          <t>СДЭК</t>
        </is>
      </c>
      <c r="C3903" t="inlineStr">
        <is>
          <t>Челябинск</t>
        </is>
      </c>
      <c r="D3903" t="inlineStr">
        <is>
          <t>Челябинск, ул. Гагарина, 38</t>
        </is>
      </c>
      <c r="E3903" t="inlineStr">
        <is>
          <t>+</t>
        </is>
      </c>
      <c r="F3903" t="inlineStr">
        <is>
          <t>+</t>
        </is>
      </c>
      <c r="G3903" t="inlineStr">
        <is>
          <t>ПВЗ</t>
        </is>
      </c>
    </row>
    <row r="3904">
      <c r="A3904" t="inlineStr">
        <is>
          <t>СДЭК</t>
        </is>
      </c>
      <c r="B3904" t="inlineStr">
        <is>
          <t>СДЭК</t>
        </is>
      </c>
      <c r="C3904" t="inlineStr">
        <is>
          <t>Омск</t>
        </is>
      </c>
      <c r="D3904" t="inlineStr">
        <is>
          <t>Омск, пр-т Мира, 92</t>
        </is>
      </c>
      <c r="E3904" t="inlineStr">
        <is>
          <t>+</t>
        </is>
      </c>
      <c r="F3904" t="inlineStr">
        <is>
          <t>+</t>
        </is>
      </c>
      <c r="G3904" t="inlineStr">
        <is>
          <t>ПВЗ</t>
        </is>
      </c>
    </row>
    <row r="3905">
      <c r="A3905" t="inlineStr">
        <is>
          <t>СДЭК</t>
        </is>
      </c>
      <c r="B3905" t="inlineStr">
        <is>
          <t>СДЭК</t>
        </is>
      </c>
      <c r="C3905" t="inlineStr">
        <is>
          <t>Сергач</t>
        </is>
      </c>
      <c r="D3905" t="inlineStr">
        <is>
          <t>Сергач, ул. Советская, 39</t>
        </is>
      </c>
      <c r="E3905" t="inlineStr">
        <is>
          <t>+</t>
        </is>
      </c>
      <c r="F3905" t="inlineStr">
        <is>
          <t>+</t>
        </is>
      </c>
      <c r="G3905" t="inlineStr">
        <is>
          <t>ПВЗ</t>
        </is>
      </c>
    </row>
    <row r="3906">
      <c r="A3906" t="inlineStr">
        <is>
          <t>СДЭК</t>
        </is>
      </c>
      <c r="B3906" t="inlineStr">
        <is>
          <t>СДЭК</t>
        </is>
      </c>
      <c r="C3906" t="inlineStr">
        <is>
          <t>Москва</t>
        </is>
      </c>
      <c r="D3906" t="inlineStr">
        <is>
          <t>Москва, ул. Миклухо-Маклая, 55</t>
        </is>
      </c>
      <c r="E3906" t="inlineStr">
        <is>
          <t>+</t>
        </is>
      </c>
      <c r="F3906" t="inlineStr">
        <is>
          <t>+</t>
        </is>
      </c>
      <c r="G3906" t="inlineStr">
        <is>
          <t>Постомат</t>
        </is>
      </c>
    </row>
    <row r="3907">
      <c r="A3907" t="inlineStr">
        <is>
          <t>Boxberry</t>
        </is>
      </c>
      <c r="B3907" t="inlineStr">
        <is>
          <t>Boxberry</t>
        </is>
      </c>
      <c r="C3907" t="inlineStr">
        <is>
          <t>Санкт-Петербург</t>
        </is>
      </c>
      <c r="D3907" t="inlineStr">
        <is>
          <t>192283, Санкт-Петербург г, Купчинская ул, д.32, корпус 1А</t>
        </is>
      </c>
      <c r="E3907" t="inlineStr">
        <is>
          <t>+</t>
        </is>
      </c>
      <c r="F3907" t="inlineStr">
        <is>
          <t>+</t>
        </is>
      </c>
      <c r="G3907" t="inlineStr">
        <is>
          <t>ПВЗ</t>
        </is>
      </c>
    </row>
    <row r="3908">
      <c r="A3908" t="inlineStr">
        <is>
          <t>Boxberry</t>
        </is>
      </c>
      <c r="B3908" t="inlineStr">
        <is>
          <t>Boxberry</t>
        </is>
      </c>
      <c r="C3908" t="inlineStr">
        <is>
          <t>Санкт-Петербург</t>
        </is>
      </c>
      <c r="D3908" t="inlineStr">
        <is>
          <t>195248, Санкт-Петербург г, Лагоды ул, д.5</t>
        </is>
      </c>
      <c r="E3908" t="inlineStr">
        <is>
          <t>+</t>
        </is>
      </c>
      <c r="F3908" t="inlineStr">
        <is>
          <t>+</t>
        </is>
      </c>
      <c r="G3908" t="inlineStr">
        <is>
          <t>ПВЗ</t>
        </is>
      </c>
    </row>
    <row r="3909">
      <c r="A3909" t="inlineStr">
        <is>
          <t>Boxberry</t>
        </is>
      </c>
      <c r="B3909" t="inlineStr">
        <is>
          <t>Boxberry</t>
        </is>
      </c>
      <c r="C3909" t="inlineStr">
        <is>
          <t>Балашиха</t>
        </is>
      </c>
      <c r="D3909" t="inlineStr">
        <is>
          <t>143904, Балашиха г, Карла Маркса ул, д.12А</t>
        </is>
      </c>
      <c r="E3909" t="inlineStr">
        <is>
          <t>+</t>
        </is>
      </c>
      <c r="F3909" t="inlineStr">
        <is>
          <t>+</t>
        </is>
      </c>
      <c r="G3909" t="inlineStr">
        <is>
          <t>ПВЗ</t>
        </is>
      </c>
    </row>
    <row r="3910">
      <c r="A3910" t="inlineStr">
        <is>
          <t>Boxberry</t>
        </is>
      </c>
      <c r="B3910" t="inlineStr">
        <is>
          <t>Boxberry</t>
        </is>
      </c>
      <c r="C3910" t="inlineStr">
        <is>
          <t>Внуково</t>
        </is>
      </c>
      <c r="D3910" t="inlineStr">
        <is>
          <t>119027, Москва г, Внуково п, Центральная ул, д.8Б</t>
        </is>
      </c>
      <c r="E3910" t="inlineStr">
        <is>
          <t>+</t>
        </is>
      </c>
      <c r="F3910" t="inlineStr">
        <is>
          <t>+</t>
        </is>
      </c>
      <c r="G3910" t="inlineStr">
        <is>
          <t>ПВЗ</t>
        </is>
      </c>
    </row>
    <row r="3911">
      <c r="A3911" t="inlineStr">
        <is>
          <t>Boxberry</t>
        </is>
      </c>
      <c r="B3911" t="inlineStr">
        <is>
          <t>Boxberry</t>
        </is>
      </c>
      <c r="C3911" t="inlineStr">
        <is>
          <t>Санкт-Петербург</t>
        </is>
      </c>
      <c r="D3911" t="inlineStr">
        <is>
          <t>196135, Санкт-Петербург г, Ленсовета ул, д.10</t>
        </is>
      </c>
      <c r="E3911" t="inlineStr">
        <is>
          <t>+</t>
        </is>
      </c>
      <c r="F3911" t="inlineStr">
        <is>
          <t>+</t>
        </is>
      </c>
      <c r="G3911" t="inlineStr">
        <is>
          <t>ПВЗ</t>
        </is>
      </c>
    </row>
    <row r="3912">
      <c r="A3912" t="inlineStr">
        <is>
          <t>Boxberry</t>
        </is>
      </c>
      <c r="B3912" t="inlineStr">
        <is>
          <t>Boxberry</t>
        </is>
      </c>
      <c r="C3912" t="inlineStr">
        <is>
          <t>Костанай</t>
        </is>
      </c>
      <c r="D3912" t="inlineStr">
        <is>
          <t>110003, Костанай, ул. Темирбаева, д. 39</t>
        </is>
      </c>
      <c r="E3912" t="inlineStr">
        <is>
          <t>+</t>
        </is>
      </c>
      <c r="F3912" t="inlineStr">
        <is>
          <t>+</t>
        </is>
      </c>
      <c r="G3912" t="inlineStr">
        <is>
          <t>ПВЗ</t>
        </is>
      </c>
    </row>
    <row r="3913">
      <c r="A3913" t="inlineStr">
        <is>
          <t>СДЭК</t>
        </is>
      </c>
      <c r="B3913" t="inlineStr">
        <is>
          <t>СДЭК</t>
        </is>
      </c>
      <c r="C3913" t="inlineStr">
        <is>
          <t>Москва</t>
        </is>
      </c>
      <c r="D3913" t="inlineStr">
        <is>
          <t>Москва, ш. Волоколамское, 45</t>
        </is>
      </c>
      <c r="E3913" t="inlineStr">
        <is>
          <t>+</t>
        </is>
      </c>
      <c r="F3913" t="inlineStr">
        <is>
          <t>+</t>
        </is>
      </c>
      <c r="G3913" t="inlineStr">
        <is>
          <t>Постомат</t>
        </is>
      </c>
    </row>
    <row r="3914">
      <c r="A3914" t="inlineStr">
        <is>
          <t>СДЭК</t>
        </is>
      </c>
      <c r="B3914" t="inlineStr">
        <is>
          <t>СДЭК</t>
        </is>
      </c>
      <c r="C3914" t="inlineStr">
        <is>
          <t>Новый Уренгой</t>
        </is>
      </c>
      <c r="D3914" t="inlineStr">
        <is>
          <t>Новый Уренгой, мкр. Советский, 5/4</t>
        </is>
      </c>
      <c r="E3914" t="inlineStr">
        <is>
          <t>+</t>
        </is>
      </c>
      <c r="F3914" t="inlineStr">
        <is>
          <t>+</t>
        </is>
      </c>
      <c r="G3914" t="inlineStr">
        <is>
          <t>Постомат</t>
        </is>
      </c>
    </row>
    <row r="3915">
      <c r="A3915" t="inlineStr">
        <is>
          <t>СДЭК</t>
        </is>
      </c>
      <c r="B3915" t="inlineStr">
        <is>
          <t>СДЭК</t>
        </is>
      </c>
      <c r="C3915" t="inlineStr">
        <is>
          <t>Новый Уренгой</t>
        </is>
      </c>
      <c r="D3915" t="inlineStr">
        <is>
          <t>Новый Уренгой, проспект Губкина, 5</t>
        </is>
      </c>
      <c r="E3915" t="inlineStr">
        <is>
          <t>+</t>
        </is>
      </c>
      <c r="F3915" t="inlineStr">
        <is>
          <t>+</t>
        </is>
      </c>
      <c r="G3915" t="inlineStr">
        <is>
          <t>Постомат</t>
        </is>
      </c>
    </row>
    <row r="3916">
      <c r="A3916" t="inlineStr">
        <is>
          <t>СДЭК</t>
        </is>
      </c>
      <c r="B3916" t="inlineStr">
        <is>
          <t>СДЭК</t>
        </is>
      </c>
      <c r="C3916" t="inlineStr">
        <is>
          <t>Новотитаровская</t>
        </is>
      </c>
      <c r="D3916" t="inlineStr">
        <is>
          <t>Новотитаровская, ул. Ленина, 165, корп. 1</t>
        </is>
      </c>
      <c r="E3916" t="inlineStr">
        <is>
          <t>+</t>
        </is>
      </c>
      <c r="F3916" t="inlineStr">
        <is>
          <t>+</t>
        </is>
      </c>
      <c r="G3916" t="inlineStr">
        <is>
          <t>Постомат</t>
        </is>
      </c>
    </row>
    <row r="3917">
      <c r="A3917" t="inlineStr">
        <is>
          <t>СДЭК</t>
        </is>
      </c>
      <c r="B3917" t="inlineStr">
        <is>
          <t>СДЭК</t>
        </is>
      </c>
      <c r="C3917" t="inlineStr">
        <is>
          <t>Симферополь</t>
        </is>
      </c>
      <c r="D3917" t="inlineStr">
        <is>
          <t>Симферополь, пер. Марсовый, 3</t>
        </is>
      </c>
      <c r="E3917" t="inlineStr">
        <is>
          <t>+</t>
        </is>
      </c>
      <c r="F3917" t="inlineStr">
        <is>
          <t>+</t>
        </is>
      </c>
      <c r="G3917" t="inlineStr">
        <is>
          <t>ПВЗ</t>
        </is>
      </c>
    </row>
    <row r="3918">
      <c r="A3918" t="inlineStr">
        <is>
          <t>СДЭК</t>
        </is>
      </c>
      <c r="B3918" t="inlineStr">
        <is>
          <t>СДЭК</t>
        </is>
      </c>
      <c r="C3918" t="inlineStr">
        <is>
          <t>Москва</t>
        </is>
      </c>
      <c r="D3918" t="inlineStr">
        <is>
          <t>Москва, ул. Новорогожская, 15</t>
        </is>
      </c>
      <c r="E3918" t="inlineStr">
        <is>
          <t>+</t>
        </is>
      </c>
      <c r="F3918" t="inlineStr">
        <is>
          <t>+</t>
        </is>
      </c>
      <c r="G3918" t="inlineStr">
        <is>
          <t>ПВЗ</t>
        </is>
      </c>
    </row>
    <row r="3919">
      <c r="A3919" t="inlineStr">
        <is>
          <t>СДЭК</t>
        </is>
      </c>
      <c r="B3919" t="inlineStr">
        <is>
          <t>СДЭК</t>
        </is>
      </c>
      <c r="C3919" t="inlineStr">
        <is>
          <t>Уфа</t>
        </is>
      </c>
      <c r="D3919" t="inlineStr">
        <is>
          <t>Уфа, ул. Ирендык, 4</t>
        </is>
      </c>
      <c r="E3919" t="inlineStr">
        <is>
          <t>+</t>
        </is>
      </c>
      <c r="F3919" t="inlineStr">
        <is>
          <t>+</t>
        </is>
      </c>
      <c r="G3919" t="inlineStr">
        <is>
          <t>ПВЗ</t>
        </is>
      </c>
    </row>
    <row r="3920">
      <c r="A3920" t="inlineStr">
        <is>
          <t>СДЭК</t>
        </is>
      </c>
      <c r="B3920" t="inlineStr">
        <is>
          <t>СДЭК</t>
        </is>
      </c>
      <c r="C3920" t="inlineStr">
        <is>
          <t>Санкт-Петербург</t>
        </is>
      </c>
      <c r="D3920" t="inlineStr">
        <is>
          <t>Санкт-Петербург, пр-т Луначарского, 13 к 1</t>
        </is>
      </c>
      <c r="E3920" t="inlineStr">
        <is>
          <t>+</t>
        </is>
      </c>
      <c r="F3920" t="inlineStr">
        <is>
          <t>+</t>
        </is>
      </c>
      <c r="G3920" t="inlineStr">
        <is>
          <t>ПВЗ</t>
        </is>
      </c>
    </row>
    <row r="3921">
      <c r="A3921" t="inlineStr">
        <is>
          <t>СДЭК</t>
        </is>
      </c>
      <c r="B3921" t="inlineStr">
        <is>
          <t>СДЭК</t>
        </is>
      </c>
      <c r="C3921" t="inlineStr">
        <is>
          <t>Липецк</t>
        </is>
      </c>
      <c r="D3921" t="inlineStr">
        <is>
          <t>Липецк, ул. 40 лет Октября, 5, пом. 1</t>
        </is>
      </c>
      <c r="E3921" t="inlineStr">
        <is>
          <t>+</t>
        </is>
      </c>
      <c r="F3921" t="inlineStr">
        <is>
          <t>+</t>
        </is>
      </c>
      <c r="G3921" t="inlineStr">
        <is>
          <t>ПВЗ</t>
        </is>
      </c>
    </row>
    <row r="3922">
      <c r="A3922" t="inlineStr">
        <is>
          <t>СДЭК</t>
        </is>
      </c>
      <c r="B3922" t="inlineStr">
        <is>
          <t>СДЭК</t>
        </is>
      </c>
      <c r="C3922" t="inlineStr">
        <is>
          <t>Москва</t>
        </is>
      </c>
      <c r="D3922" t="inlineStr">
        <is>
          <t>Москва, ул. Твардовского, 2, корп.4, стр.1</t>
        </is>
      </c>
      <c r="E3922" t="inlineStr">
        <is>
          <t>+</t>
        </is>
      </c>
      <c r="F3922" t="inlineStr">
        <is>
          <t>+</t>
        </is>
      </c>
      <c r="G3922" t="inlineStr">
        <is>
          <t>ПВЗ</t>
        </is>
      </c>
    </row>
    <row r="3923">
      <c r="A3923" t="inlineStr">
        <is>
          <t>СДЭК</t>
        </is>
      </c>
      <c r="B3923" t="inlineStr">
        <is>
          <t>СДЭК</t>
        </is>
      </c>
      <c r="C3923" t="inlineStr">
        <is>
          <t>Воронеж</t>
        </is>
      </c>
      <c r="D3923" t="inlineStr">
        <is>
          <t>Воронеж, ул. 60 Армии, 29А</t>
        </is>
      </c>
      <c r="E3923" t="inlineStr">
        <is>
          <t>+</t>
        </is>
      </c>
      <c r="F3923" t="inlineStr">
        <is>
          <t>+</t>
        </is>
      </c>
      <c r="G3923" t="inlineStr">
        <is>
          <t>ПВЗ</t>
        </is>
      </c>
    </row>
    <row r="3924">
      <c r="A3924" t="inlineStr">
        <is>
          <t>СДЭК</t>
        </is>
      </c>
      <c r="B3924" t="inlineStr">
        <is>
          <t>СДЭК</t>
        </is>
      </c>
      <c r="C3924" t="inlineStr">
        <is>
          <t>Балашиха</t>
        </is>
      </c>
      <c r="D3924" t="inlineStr">
        <is>
          <t>Балашиха, пр-т. Ленина, 32Б</t>
        </is>
      </c>
      <c r="E3924" t="inlineStr">
        <is>
          <t>+</t>
        </is>
      </c>
      <c r="F3924" t="inlineStr">
        <is>
          <t>+</t>
        </is>
      </c>
      <c r="G3924" t="inlineStr">
        <is>
          <t>ПВЗ</t>
        </is>
      </c>
    </row>
    <row r="3925">
      <c r="A3925" t="inlineStr">
        <is>
          <t>СДЭК</t>
        </is>
      </c>
      <c r="B3925" t="inlineStr">
        <is>
          <t>СДЭК</t>
        </is>
      </c>
      <c r="C3925" t="inlineStr">
        <is>
          <t>Ревда</t>
        </is>
      </c>
      <c r="D3925" t="inlineStr">
        <is>
          <t>Ревда, Ловозерский район, ул. Кузина, 2</t>
        </is>
      </c>
      <c r="E3925" t="inlineStr">
        <is>
          <t>+</t>
        </is>
      </c>
      <c r="F3925" t="inlineStr">
        <is>
          <t>+</t>
        </is>
      </c>
      <c r="G3925" t="inlineStr">
        <is>
          <t>ПВЗ</t>
        </is>
      </c>
    </row>
    <row r="3926">
      <c r="A3926" t="inlineStr">
        <is>
          <t>СДЭК</t>
        </is>
      </c>
      <c r="B3926" t="inlineStr">
        <is>
          <t>СДЭК</t>
        </is>
      </c>
      <c r="C3926" t="inlineStr">
        <is>
          <t>Архангельск</t>
        </is>
      </c>
      <c r="D3926" t="inlineStr">
        <is>
          <t>Архангельск, ул. Терехина, 5</t>
        </is>
      </c>
      <c r="E3926" t="inlineStr">
        <is>
          <t>+</t>
        </is>
      </c>
      <c r="F3926" t="inlineStr">
        <is>
          <t>+</t>
        </is>
      </c>
      <c r="G3926" t="inlineStr">
        <is>
          <t>ПВЗ</t>
        </is>
      </c>
    </row>
    <row r="3927">
      <c r="A3927" t="inlineStr">
        <is>
          <t>СДЭК</t>
        </is>
      </c>
      <c r="B3927" t="inlineStr">
        <is>
          <t>СДЭК</t>
        </is>
      </c>
      <c r="C3927" t="inlineStr">
        <is>
          <t>Ростов-на-Дону</t>
        </is>
      </c>
      <c r="D3927" t="inlineStr">
        <is>
          <t>Ростов-на-Дону, ул. 37-линия, 42А</t>
        </is>
      </c>
      <c r="E3927" t="inlineStr">
        <is>
          <t>+</t>
        </is>
      </c>
      <c r="F3927" t="inlineStr">
        <is>
          <t>+</t>
        </is>
      </c>
      <c r="G3927" t="inlineStr">
        <is>
          <t>ПВЗ</t>
        </is>
      </c>
    </row>
    <row r="3928">
      <c r="A3928" t="inlineStr">
        <is>
          <t>СДЭК</t>
        </is>
      </c>
      <c r="B3928" t="inlineStr">
        <is>
          <t>СДЭК</t>
        </is>
      </c>
      <c r="C3928" t="inlineStr">
        <is>
          <t>Мытищи</t>
        </is>
      </c>
      <c r="D3928" t="inlineStr">
        <is>
          <t>Мытищи, Шараповский пр., стр. 7</t>
        </is>
      </c>
      <c r="E3928" t="inlineStr">
        <is>
          <t>+</t>
        </is>
      </c>
      <c r="F3928" t="inlineStr">
        <is>
          <t>+</t>
        </is>
      </c>
      <c r="G3928" t="inlineStr">
        <is>
          <t>ПВЗ</t>
        </is>
      </c>
    </row>
    <row r="3929">
      <c r="A3929" t="inlineStr">
        <is>
          <t>СДЭК</t>
        </is>
      </c>
      <c r="B3929" t="inlineStr">
        <is>
          <t>СДЭК</t>
        </is>
      </c>
      <c r="C3929" t="inlineStr">
        <is>
          <t>Полярные Зори</t>
        </is>
      </c>
      <c r="D3929" t="inlineStr">
        <is>
          <t>Полярные Зори, ул. Строителей, 1А</t>
        </is>
      </c>
      <c r="E3929" t="inlineStr">
        <is>
          <t>+</t>
        </is>
      </c>
      <c r="F3929" t="inlineStr">
        <is>
          <t>+</t>
        </is>
      </c>
      <c r="G3929" t="inlineStr">
        <is>
          <t>ПВЗ</t>
        </is>
      </c>
    </row>
    <row r="3930">
      <c r="A3930" t="inlineStr">
        <is>
          <t>СДЭК</t>
        </is>
      </c>
      <c r="B3930" t="inlineStr">
        <is>
          <t>СДЭК</t>
        </is>
      </c>
      <c r="C3930" t="inlineStr">
        <is>
          <t>Евпатория</t>
        </is>
      </c>
      <c r="D3930" t="inlineStr">
        <is>
          <t>Евпатория, ул. Советская, 2/150</t>
        </is>
      </c>
      <c r="E3930" t="inlineStr">
        <is>
          <t>+</t>
        </is>
      </c>
      <c r="F3930" t="inlineStr">
        <is>
          <t>+</t>
        </is>
      </c>
      <c r="G3930" t="inlineStr">
        <is>
          <t>ПВЗ</t>
        </is>
      </c>
    </row>
    <row r="3931">
      <c r="A3931" t="inlineStr">
        <is>
          <t>СДЭК</t>
        </is>
      </c>
      <c r="B3931" t="inlineStr">
        <is>
          <t>СДЭК</t>
        </is>
      </c>
      <c r="C3931" t="inlineStr">
        <is>
          <t>Елизово</t>
        </is>
      </c>
      <c r="D3931" t="inlineStr">
        <is>
          <t>Елизово, ул. Виталия Кручины, 26А</t>
        </is>
      </c>
      <c r="E3931" t="inlineStr">
        <is>
          <t>+</t>
        </is>
      </c>
      <c r="F3931" t="inlineStr">
        <is>
          <t>+</t>
        </is>
      </c>
      <c r="G3931" t="inlineStr">
        <is>
          <t>ПВЗ</t>
        </is>
      </c>
    </row>
    <row r="3932">
      <c r="A3932" t="inlineStr">
        <is>
          <t>СДЭК</t>
        </is>
      </c>
      <c r="B3932" t="inlineStr">
        <is>
          <t>СДЭК</t>
        </is>
      </c>
      <c r="C3932" t="inlineStr">
        <is>
          <t>Товарково</t>
        </is>
      </c>
      <c r="D3932" t="inlineStr">
        <is>
          <t>Товарково, ул. Ленина, 26</t>
        </is>
      </c>
      <c r="E3932" t="inlineStr">
        <is>
          <t>+</t>
        </is>
      </c>
      <c r="F3932" t="inlineStr">
        <is>
          <t>+</t>
        </is>
      </c>
      <c r="G3932" t="inlineStr">
        <is>
          <t>ПВЗ</t>
        </is>
      </c>
    </row>
    <row r="3933">
      <c r="A3933" t="inlineStr">
        <is>
          <t>СДЭК</t>
        </is>
      </c>
      <c r="B3933" t="inlineStr">
        <is>
          <t>СДЭК</t>
        </is>
      </c>
      <c r="C3933" t="inlineStr">
        <is>
          <t>Нижний Тагил</t>
        </is>
      </c>
      <c r="D3933" t="inlineStr">
        <is>
          <t>Нижний Тагил, пр-т. Уральский, 71</t>
        </is>
      </c>
      <c r="E3933" t="inlineStr">
        <is>
          <t>+</t>
        </is>
      </c>
      <c r="F3933" t="inlineStr">
        <is>
          <t>+</t>
        </is>
      </c>
      <c r="G3933" t="inlineStr">
        <is>
          <t>ПВЗ</t>
        </is>
      </c>
    </row>
    <row r="3934">
      <c r="A3934" t="inlineStr">
        <is>
          <t>СДЭК</t>
        </is>
      </c>
      <c r="B3934" t="inlineStr">
        <is>
          <t>СДЭК</t>
        </is>
      </c>
      <c r="C3934" t="inlineStr">
        <is>
          <t>Сочи</t>
        </is>
      </c>
      <c r="D3934" t="inlineStr">
        <is>
          <t>Сочи, ул. Ленина, 219, уч.4</t>
        </is>
      </c>
      <c r="E3934" t="inlineStr">
        <is>
          <t>+</t>
        </is>
      </c>
      <c r="F3934" t="inlineStr">
        <is>
          <t>+</t>
        </is>
      </c>
      <c r="G3934" t="inlineStr">
        <is>
          <t>ПВЗ</t>
        </is>
      </c>
    </row>
    <row r="3935">
      <c r="A3935" t="inlineStr">
        <is>
          <t>СДЭК</t>
        </is>
      </c>
      <c r="B3935" t="inlineStr">
        <is>
          <t>СДЭК</t>
        </is>
      </c>
      <c r="C3935" t="inlineStr">
        <is>
          <t>Верхняя Салда</t>
        </is>
      </c>
      <c r="D3935" t="inlineStr">
        <is>
          <t>Верхняя Салда, ул. Энгельса, 69</t>
        </is>
      </c>
      <c r="E3935" t="inlineStr">
        <is>
          <t>+</t>
        </is>
      </c>
      <c r="F3935" t="inlineStr">
        <is>
          <t>+</t>
        </is>
      </c>
      <c r="G3935" t="inlineStr">
        <is>
          <t>ПВЗ</t>
        </is>
      </c>
    </row>
    <row r="3936">
      <c r="A3936" t="inlineStr">
        <is>
          <t>СДЭК</t>
        </is>
      </c>
      <c r="B3936" t="inlineStr">
        <is>
          <t>СДЭК</t>
        </is>
      </c>
      <c r="C3936" t="inlineStr">
        <is>
          <t>Красноярский</t>
        </is>
      </c>
      <c r="D3936" t="inlineStr">
        <is>
          <t>Красноярск, ул. Калинина, 75/8</t>
        </is>
      </c>
      <c r="E3936" t="inlineStr">
        <is>
          <t>+</t>
        </is>
      </c>
      <c r="F3936" t="inlineStr">
        <is>
          <t>+</t>
        </is>
      </c>
      <c r="G3936" t="inlineStr">
        <is>
          <t>ПВЗ</t>
        </is>
      </c>
    </row>
    <row r="3937">
      <c r="A3937" t="inlineStr">
        <is>
          <t>СДЭК</t>
        </is>
      </c>
      <c r="B3937" t="inlineStr">
        <is>
          <t>СДЭК</t>
        </is>
      </c>
      <c r="C3937" t="inlineStr">
        <is>
          <t>Новосибирск</t>
        </is>
      </c>
      <c r="D3937" t="inlineStr">
        <is>
          <t>Новосибирск, ул. Твардовского, 22/2</t>
        </is>
      </c>
      <c r="E3937" t="inlineStr">
        <is>
          <t>+</t>
        </is>
      </c>
      <c r="F3937" t="inlineStr">
        <is>
          <t>+</t>
        </is>
      </c>
      <c r="G3937" t="inlineStr">
        <is>
          <t>ПВЗ</t>
        </is>
      </c>
    </row>
    <row r="3938">
      <c r="A3938" t="inlineStr">
        <is>
          <t>СДЭК</t>
        </is>
      </c>
      <c r="B3938" t="inlineStr">
        <is>
          <t>СДЭК</t>
        </is>
      </c>
      <c r="C3938" t="inlineStr">
        <is>
          <t>Лучегорск</t>
        </is>
      </c>
      <c r="D3938" t="inlineStr">
        <is>
          <t>Лучегорск, ул. 4 мкр, 2А, 107</t>
        </is>
      </c>
      <c r="E3938" t="inlineStr">
        <is>
          <t>+</t>
        </is>
      </c>
      <c r="F3938" t="inlineStr">
        <is>
          <t>+</t>
        </is>
      </c>
      <c r="G3938" t="inlineStr">
        <is>
          <t>ПВЗ</t>
        </is>
      </c>
    </row>
    <row r="3939">
      <c r="A3939" t="inlineStr">
        <is>
          <t>СДЭК</t>
        </is>
      </c>
      <c r="B3939" t="inlineStr">
        <is>
          <t>СДЭК</t>
        </is>
      </c>
      <c r="C3939" t="inlineStr">
        <is>
          <t>Екатеринбург</t>
        </is>
      </c>
      <c r="D3939" t="inlineStr">
        <is>
          <t>Екатеринбург, ул. Малышева, 145б</t>
        </is>
      </c>
      <c r="E3939" t="inlineStr">
        <is>
          <t>+</t>
        </is>
      </c>
      <c r="F3939" t="inlineStr">
        <is>
          <t>+</t>
        </is>
      </c>
      <c r="G3939" t="inlineStr">
        <is>
          <t>ПВЗ</t>
        </is>
      </c>
    </row>
    <row r="3940">
      <c r="A3940" t="inlineStr">
        <is>
          <t>СДЭК</t>
        </is>
      </c>
      <c r="B3940" t="inlineStr">
        <is>
          <t>СДЭК</t>
        </is>
      </c>
      <c r="C3940" t="inlineStr">
        <is>
          <t>Санкт-Петербург</t>
        </is>
      </c>
      <c r="D3940" t="inlineStr">
        <is>
          <t>Санкт-Петербург, ул. Марата, 8</t>
        </is>
      </c>
      <c r="E3940" t="inlineStr">
        <is>
          <t>+</t>
        </is>
      </c>
      <c r="F3940" t="inlineStr">
        <is>
          <t>+</t>
        </is>
      </c>
      <c r="G3940" t="inlineStr">
        <is>
          <t>ПВЗ</t>
        </is>
      </c>
    </row>
    <row r="3941">
      <c r="A3941" t="inlineStr">
        <is>
          <t>СДЭК</t>
        </is>
      </c>
      <c r="B3941" t="inlineStr">
        <is>
          <t>СДЭК</t>
        </is>
      </c>
      <c r="C3941" t="inlineStr">
        <is>
          <t>Москва</t>
        </is>
      </c>
      <c r="D3941" t="inlineStr">
        <is>
          <t>Москва, ул. Стартовая, 23 корп. 1</t>
        </is>
      </c>
      <c r="E3941" t="inlineStr">
        <is>
          <t>+</t>
        </is>
      </c>
      <c r="F3941" t="inlineStr">
        <is>
          <t>+</t>
        </is>
      </c>
      <c r="G3941" t="inlineStr">
        <is>
          <t>ПВЗ</t>
        </is>
      </c>
    </row>
    <row r="3942">
      <c r="A3942" t="inlineStr">
        <is>
          <t>СДЭК</t>
        </is>
      </c>
      <c r="B3942" t="inlineStr">
        <is>
          <t>СДЭК</t>
        </is>
      </c>
      <c r="C3942" t="inlineStr">
        <is>
          <t>Ногинск</t>
        </is>
      </c>
      <c r="D3942" t="inlineStr">
        <is>
          <t>Ногинск, пер. Пожарный, 1</t>
        </is>
      </c>
      <c r="E3942" t="inlineStr">
        <is>
          <t>+</t>
        </is>
      </c>
      <c r="F3942" t="inlineStr">
        <is>
          <t>+</t>
        </is>
      </c>
      <c r="G3942" t="inlineStr">
        <is>
          <t>ПВЗ</t>
        </is>
      </c>
    </row>
    <row r="3943">
      <c r="A3943" t="inlineStr">
        <is>
          <t>СДЭК</t>
        </is>
      </c>
      <c r="B3943" t="inlineStr">
        <is>
          <t>СДЭК</t>
        </is>
      </c>
      <c r="C3943" t="inlineStr">
        <is>
          <t>Красноярск</t>
        </is>
      </c>
      <c r="D3943" t="inlineStr">
        <is>
          <t>Красноярск, ул. Карамзина, 24, пом 200</t>
        </is>
      </c>
      <c r="E3943" t="inlineStr">
        <is>
          <t>+</t>
        </is>
      </c>
      <c r="F3943" t="inlineStr">
        <is>
          <t>+</t>
        </is>
      </c>
      <c r="G3943" t="inlineStr">
        <is>
          <t>ПВЗ</t>
        </is>
      </c>
    </row>
    <row r="3944">
      <c r="A3944" t="inlineStr">
        <is>
          <t>СДЭК</t>
        </is>
      </c>
      <c r="B3944" t="inlineStr">
        <is>
          <t>СДЭК</t>
        </is>
      </c>
      <c r="C3944" t="inlineStr">
        <is>
          <t>Колывань</t>
        </is>
      </c>
      <c r="D3944" t="inlineStr">
        <is>
          <t>Колывань, ул. Московская, 42/1</t>
        </is>
      </c>
      <c r="E3944" t="inlineStr">
        <is>
          <t>+</t>
        </is>
      </c>
      <c r="F3944" t="inlineStr">
        <is>
          <t>+</t>
        </is>
      </c>
      <c r="G3944" t="inlineStr">
        <is>
          <t>ПВЗ</t>
        </is>
      </c>
    </row>
    <row r="3945">
      <c r="A3945" t="inlineStr">
        <is>
          <t>СДЭК</t>
        </is>
      </c>
      <c r="B3945" t="inlineStr">
        <is>
          <t>СДЭК</t>
        </is>
      </c>
      <c r="C3945" t="inlineStr">
        <is>
          <t>Нытва</t>
        </is>
      </c>
      <c r="D3945" t="inlineStr">
        <is>
          <t>Нытва, пр-т Ленина, 15</t>
        </is>
      </c>
      <c r="E3945" t="inlineStr">
        <is>
          <t>+</t>
        </is>
      </c>
      <c r="F3945" t="inlineStr">
        <is>
          <t>+</t>
        </is>
      </c>
      <c r="G3945" t="inlineStr">
        <is>
          <t>ПВЗ</t>
        </is>
      </c>
    </row>
    <row r="3946">
      <c r="A3946" t="inlineStr">
        <is>
          <t>СДЭК</t>
        </is>
      </c>
      <c r="B3946" t="inlineStr">
        <is>
          <t>СДЭК</t>
        </is>
      </c>
      <c r="C3946" t="inlineStr">
        <is>
          <t>Кудрово</t>
        </is>
      </c>
      <c r="D3946" t="inlineStr">
        <is>
          <t>Кудрово, Новый Оккервиль, ул. Ленинградская, 9/8</t>
        </is>
      </c>
      <c r="E3946" t="inlineStr">
        <is>
          <t>+</t>
        </is>
      </c>
      <c r="F3946" t="inlineStr">
        <is>
          <t>+</t>
        </is>
      </c>
      <c r="G3946" t="inlineStr">
        <is>
          <t>ПВЗ</t>
        </is>
      </c>
    </row>
    <row r="3947">
      <c r="A3947" t="inlineStr">
        <is>
          <t>СДЭК</t>
        </is>
      </c>
      <c r="B3947" t="inlineStr">
        <is>
          <t>СДЭК</t>
        </is>
      </c>
      <c r="C3947" t="inlineStr">
        <is>
          <t>Ставрополь</t>
        </is>
      </c>
      <c r="D3947" t="inlineStr">
        <is>
          <t>Ставрополь, ул. Мира, 409, каб.105</t>
        </is>
      </c>
      <c r="E3947" t="inlineStr">
        <is>
          <t>+</t>
        </is>
      </c>
      <c r="F3947" t="inlineStr">
        <is>
          <t>+</t>
        </is>
      </c>
      <c r="G3947" t="inlineStr">
        <is>
          <t>ПВЗ</t>
        </is>
      </c>
    </row>
    <row r="3948">
      <c r="A3948" t="inlineStr">
        <is>
          <t>СДЭК</t>
        </is>
      </c>
      <c r="B3948" t="inlineStr">
        <is>
          <t>СДЭК</t>
        </is>
      </c>
      <c r="C3948" t="inlineStr">
        <is>
          <t>Новый Уренгой</t>
        </is>
      </c>
      <c r="D3948" t="inlineStr">
        <is>
          <t>Новый Уренгой, пр-т. Губкина, 19</t>
        </is>
      </c>
      <c r="E3948" t="inlineStr">
        <is>
          <t>+</t>
        </is>
      </c>
      <c r="F3948" t="inlineStr">
        <is>
          <t>+</t>
        </is>
      </c>
      <c r="G3948" t="inlineStr">
        <is>
          <t>ПВЗ</t>
        </is>
      </c>
    </row>
    <row r="3949">
      <c r="A3949" t="inlineStr">
        <is>
          <t>СДЭК</t>
        </is>
      </c>
      <c r="B3949" t="inlineStr">
        <is>
          <t>СДЭК</t>
        </is>
      </c>
      <c r="C3949" t="inlineStr">
        <is>
          <t>Калачинск</t>
        </is>
      </c>
      <c r="D3949" t="inlineStr">
        <is>
          <t>Калачинск, ул. Советская, 15</t>
        </is>
      </c>
      <c r="E3949" t="inlineStr">
        <is>
          <t>+</t>
        </is>
      </c>
      <c r="F3949" t="inlineStr">
        <is>
          <t>+</t>
        </is>
      </c>
      <c r="G3949" t="inlineStr">
        <is>
          <t>ПВЗ</t>
        </is>
      </c>
    </row>
    <row r="3950">
      <c r="A3950" t="inlineStr">
        <is>
          <t>СДЭК</t>
        </is>
      </c>
      <c r="B3950" t="inlineStr">
        <is>
          <t>СДЭК</t>
        </is>
      </c>
      <c r="C3950" t="inlineStr">
        <is>
          <t>Санкт-Петербург</t>
        </is>
      </c>
      <c r="D3950" t="inlineStr">
        <is>
          <t>Санкт-Петербург, Пр. Лесной, 32</t>
        </is>
      </c>
      <c r="E3950" t="inlineStr">
        <is>
          <t>+</t>
        </is>
      </c>
      <c r="F3950" t="inlineStr">
        <is>
          <t>+</t>
        </is>
      </c>
      <c r="G3950" t="inlineStr">
        <is>
          <t>ПВЗ</t>
        </is>
      </c>
    </row>
    <row r="3951">
      <c r="A3951" t="inlineStr">
        <is>
          <t>СДЭК</t>
        </is>
      </c>
      <c r="B3951" t="inlineStr">
        <is>
          <t>СДЭК</t>
        </is>
      </c>
      <c r="C3951" t="inlineStr">
        <is>
          <t>Юрьев-Польский</t>
        </is>
      </c>
      <c r="D3951" t="inlineStr">
        <is>
          <t>Юрьев-Польский, ул. Заводская, 3А</t>
        </is>
      </c>
      <c r="E3951" t="inlineStr">
        <is>
          <t>+</t>
        </is>
      </c>
      <c r="F3951" t="inlineStr">
        <is>
          <t>+</t>
        </is>
      </c>
      <c r="G3951" t="inlineStr">
        <is>
          <t>ПВЗ</t>
        </is>
      </c>
    </row>
    <row r="3952">
      <c r="A3952" t="inlineStr">
        <is>
          <t>СДЭК</t>
        </is>
      </c>
      <c r="B3952" t="inlineStr">
        <is>
          <t>СДЭК</t>
        </is>
      </c>
      <c r="C3952" t="inlineStr">
        <is>
          <t>Заречный</t>
        </is>
      </c>
      <c r="D3952" t="inlineStr">
        <is>
          <t>Заречный, Свердловская обл., ул. Ленинградская, 27, 3</t>
        </is>
      </c>
      <c r="E3952" t="inlineStr">
        <is>
          <t>+</t>
        </is>
      </c>
      <c r="F3952" t="inlineStr">
        <is>
          <t>+</t>
        </is>
      </c>
      <c r="G3952" t="inlineStr">
        <is>
          <t>ПВЗ</t>
        </is>
      </c>
    </row>
    <row r="3953">
      <c r="A3953" t="inlineStr">
        <is>
          <t>СДЭК</t>
        </is>
      </c>
      <c r="B3953" t="inlineStr">
        <is>
          <t>СДЭК</t>
        </is>
      </c>
      <c r="C3953" t="inlineStr">
        <is>
          <t>Москва</t>
        </is>
      </c>
      <c r="D3953" t="inlineStr">
        <is>
          <t>Москва, ул. Новгородская, 25</t>
        </is>
      </c>
      <c r="E3953" t="inlineStr">
        <is>
          <t>+</t>
        </is>
      </c>
      <c r="F3953" t="inlineStr">
        <is>
          <t>+</t>
        </is>
      </c>
      <c r="G3953" t="inlineStr">
        <is>
          <t>ПВЗ</t>
        </is>
      </c>
    </row>
    <row r="3954">
      <c r="A3954" t="inlineStr">
        <is>
          <t>СДЭК</t>
        </is>
      </c>
      <c r="B3954" t="inlineStr">
        <is>
          <t>СДЭК</t>
        </is>
      </c>
      <c r="C3954" t="inlineStr">
        <is>
          <t>Егорьевск</t>
        </is>
      </c>
      <c r="D3954" t="inlineStr">
        <is>
          <t>Егорьевск, ул. Советская, 157</t>
        </is>
      </c>
      <c r="E3954" t="inlineStr">
        <is>
          <t>+</t>
        </is>
      </c>
      <c r="F3954" t="inlineStr">
        <is>
          <t>+</t>
        </is>
      </c>
      <c r="G3954" t="inlineStr">
        <is>
          <t>Постомат</t>
        </is>
      </c>
    </row>
    <row r="3955">
      <c r="A3955" t="inlineStr">
        <is>
          <t>Boxberry</t>
        </is>
      </c>
      <c r="B3955" t="inlineStr">
        <is>
          <t>Boxberry</t>
        </is>
      </c>
      <c r="C3955" t="inlineStr">
        <is>
          <t>Зеленоград</t>
        </is>
      </c>
      <c r="D3955" t="inlineStr">
        <is>
          <t>124365, Зеленоград г, Георгиевский пр-кт, д.-, корпус 1627</t>
        </is>
      </c>
      <c r="E3955" t="inlineStr">
        <is>
          <t>+</t>
        </is>
      </c>
      <c r="F3955" t="inlineStr">
        <is>
          <t>+</t>
        </is>
      </c>
      <c r="G3955" t="inlineStr">
        <is>
          <t>ПВЗ</t>
        </is>
      </c>
    </row>
    <row r="3956">
      <c r="A3956" t="inlineStr">
        <is>
          <t>Boxberry</t>
        </is>
      </c>
      <c r="B3956" t="inlineStr">
        <is>
          <t>Boxberry</t>
        </is>
      </c>
      <c r="C3956" t="inlineStr">
        <is>
          <t>Санкт-Петербург</t>
        </is>
      </c>
      <c r="D3956" t="inlineStr">
        <is>
          <t>194354, Санкт-Петербург г, Луначарского пр-кт, д.62, корпус 1</t>
        </is>
      </c>
      <c r="E3956" t="inlineStr">
        <is>
          <t>+</t>
        </is>
      </c>
      <c r="F3956" t="inlineStr">
        <is>
          <t>+</t>
        </is>
      </c>
      <c r="G3956" t="inlineStr">
        <is>
          <t>ПВЗ</t>
        </is>
      </c>
    </row>
    <row r="3957">
      <c r="A3957" t="inlineStr">
        <is>
          <t>СДЭК</t>
        </is>
      </c>
      <c r="B3957" t="inlineStr">
        <is>
          <t>СДЭК</t>
        </is>
      </c>
      <c r="C3957" t="inlineStr">
        <is>
          <t>Ногинск</t>
        </is>
      </c>
      <c r="D3957" t="inlineStr">
        <is>
          <t>Ногинск, 1-й Текстильный переулок , 9</t>
        </is>
      </c>
      <c r="E3957" t="inlineStr">
        <is>
          <t>+</t>
        </is>
      </c>
      <c r="F3957" t="inlineStr">
        <is>
          <t>+</t>
        </is>
      </c>
      <c r="G3957" t="inlineStr">
        <is>
          <t>Постомат</t>
        </is>
      </c>
    </row>
    <row r="3958">
      <c r="A3958" t="inlineStr">
        <is>
          <t>СДЭК</t>
        </is>
      </c>
      <c r="B3958" t="inlineStr">
        <is>
          <t>СДЭК</t>
        </is>
      </c>
      <c r="C3958" t="inlineStr">
        <is>
          <t>Ногинск</t>
        </is>
      </c>
      <c r="D3958" t="inlineStr">
        <is>
          <t>Ногинск, ул. Климова, 30</t>
        </is>
      </c>
      <c r="E3958" t="inlineStr">
        <is>
          <t>+</t>
        </is>
      </c>
      <c r="F3958" t="inlineStr">
        <is>
          <t>+</t>
        </is>
      </c>
      <c r="G3958" t="inlineStr">
        <is>
          <t>Постомат</t>
        </is>
      </c>
    </row>
    <row r="3959">
      <c r="A3959" t="inlineStr">
        <is>
          <t>СДЭК</t>
        </is>
      </c>
      <c r="B3959" t="inlineStr">
        <is>
          <t>СДЭК</t>
        </is>
      </c>
      <c r="C3959" t="inlineStr">
        <is>
          <t>Омск</t>
        </is>
      </c>
      <c r="D3959" t="inlineStr">
        <is>
          <t>Омск, ул. Гусарова, 33</t>
        </is>
      </c>
      <c r="E3959" t="inlineStr">
        <is>
          <t>+</t>
        </is>
      </c>
      <c r="F3959" t="inlineStr">
        <is>
          <t>+</t>
        </is>
      </c>
      <c r="G3959" t="inlineStr">
        <is>
          <t>Постомат</t>
        </is>
      </c>
    </row>
    <row r="3960">
      <c r="A3960" t="inlineStr">
        <is>
          <t>СДЭК</t>
        </is>
      </c>
      <c r="B3960" t="inlineStr">
        <is>
          <t>СДЭК</t>
        </is>
      </c>
      <c r="C3960" t="inlineStr">
        <is>
          <t>Электроугли</t>
        </is>
      </c>
      <c r="D3960" t="inlineStr">
        <is>
          <t>Электроугли, ул. Маяковского, 6, пом. 1</t>
        </is>
      </c>
      <c r="E3960" t="inlineStr">
        <is>
          <t>+</t>
        </is>
      </c>
      <c r="F3960" t="inlineStr">
        <is>
          <t>+</t>
        </is>
      </c>
      <c r="G3960" t="inlineStr">
        <is>
          <t>ПВЗ</t>
        </is>
      </c>
    </row>
    <row r="3961">
      <c r="A3961" t="inlineStr">
        <is>
          <t>СДЭК</t>
        </is>
      </c>
      <c r="B3961" t="inlineStr">
        <is>
          <t>СДЭК</t>
        </is>
      </c>
      <c r="C3961" t="inlineStr">
        <is>
          <t>Москва</t>
        </is>
      </c>
      <c r="D3961" t="inlineStr">
        <is>
          <t>Москва, ул. Снежная, 23</t>
        </is>
      </c>
      <c r="E3961" t="inlineStr">
        <is>
          <t>+</t>
        </is>
      </c>
      <c r="F3961" t="inlineStr">
        <is>
          <t>+</t>
        </is>
      </c>
      <c r="G3961" t="inlineStr">
        <is>
          <t>ПВЗ</t>
        </is>
      </c>
    </row>
    <row r="3962">
      <c r="A3962" t="inlineStr">
        <is>
          <t>СДЭК</t>
        </is>
      </c>
      <c r="B3962" t="inlineStr">
        <is>
          <t>СДЭК</t>
        </is>
      </c>
      <c r="C3962" t="inlineStr">
        <is>
          <t>Люберцы</t>
        </is>
      </c>
      <c r="D3962" t="inlineStr">
        <is>
          <t>Люберцы, ул.Попова, 34/1</t>
        </is>
      </c>
      <c r="E3962" t="inlineStr">
        <is>
          <t>+</t>
        </is>
      </c>
      <c r="F3962" t="inlineStr">
        <is>
          <t>+</t>
        </is>
      </c>
      <c r="G3962" t="inlineStr">
        <is>
          <t>ПВЗ</t>
        </is>
      </c>
    </row>
    <row r="3963">
      <c r="A3963" t="inlineStr">
        <is>
          <t>СДЭК</t>
        </is>
      </c>
      <c r="B3963" t="inlineStr">
        <is>
          <t>СДЭК</t>
        </is>
      </c>
      <c r="C3963" t="inlineStr">
        <is>
          <t>Уяр</t>
        </is>
      </c>
      <c r="D3963" t="inlineStr">
        <is>
          <t>Уяр, ул. Ленина, 223</t>
        </is>
      </c>
      <c r="E3963" t="inlineStr">
        <is>
          <t>+</t>
        </is>
      </c>
      <c r="F3963" t="inlineStr">
        <is>
          <t>+</t>
        </is>
      </c>
      <c r="G3963" t="inlineStr">
        <is>
          <t>ПВЗ</t>
        </is>
      </c>
    </row>
    <row r="3964">
      <c r="A3964" t="inlineStr">
        <is>
          <t>СДЭК</t>
        </is>
      </c>
      <c r="B3964" t="inlineStr">
        <is>
          <t>СДЭК</t>
        </is>
      </c>
      <c r="C3964" t="inlineStr">
        <is>
          <t>Егорлыкская</t>
        </is>
      </c>
      <c r="D3964" t="inlineStr">
        <is>
          <t>Егорлыкская, ул. Ворошилова, 38</t>
        </is>
      </c>
      <c r="E3964" t="inlineStr">
        <is>
          <t>+</t>
        </is>
      </c>
      <c r="F3964" t="inlineStr">
        <is>
          <t>+</t>
        </is>
      </c>
      <c r="G3964" t="inlineStr">
        <is>
          <t>ПВЗ</t>
        </is>
      </c>
    </row>
    <row r="3965">
      <c r="A3965" t="inlineStr">
        <is>
          <t>СДЭК</t>
        </is>
      </c>
      <c r="B3965" t="inlineStr">
        <is>
          <t>СДЭК</t>
        </is>
      </c>
      <c r="C3965" t="inlineStr">
        <is>
          <t>Армавир</t>
        </is>
      </c>
      <c r="D3965" t="inlineStr">
        <is>
          <t>Армавир, м/о Армавир, ул. Советской Армии, 97, 27</t>
        </is>
      </c>
      <c r="E3965" t="inlineStr">
        <is>
          <t>+</t>
        </is>
      </c>
      <c r="F3965" t="inlineStr">
        <is>
          <t>+</t>
        </is>
      </c>
      <c r="G3965" t="inlineStr">
        <is>
          <t>ПВЗ</t>
        </is>
      </c>
    </row>
    <row r="3966">
      <c r="A3966" t="inlineStr">
        <is>
          <t>СДЭК</t>
        </is>
      </c>
      <c r="B3966" t="inlineStr">
        <is>
          <t>СДЭК</t>
        </is>
      </c>
      <c r="C3966" t="inlineStr">
        <is>
          <t>Северодвинск</t>
        </is>
      </c>
      <c r="D3966" t="inlineStr">
        <is>
          <t>Северодвинск, АРХАНГЕЛЬСКОЕ ШОССЕ, 41</t>
        </is>
      </c>
      <c r="E3966" t="inlineStr">
        <is>
          <t>+</t>
        </is>
      </c>
      <c r="F3966" t="inlineStr">
        <is>
          <t>+</t>
        </is>
      </c>
      <c r="G3966" t="inlineStr">
        <is>
          <t>ПВЗ</t>
        </is>
      </c>
    </row>
    <row r="3967">
      <c r="A3967" t="inlineStr">
        <is>
          <t>СДЭК</t>
        </is>
      </c>
      <c r="B3967" t="inlineStr">
        <is>
          <t>СДЭК</t>
        </is>
      </c>
      <c r="C3967" t="inlineStr">
        <is>
          <t>Москва</t>
        </is>
      </c>
      <c r="D3967" t="inlineStr">
        <is>
          <t>Москва, ул. Поречная, 13, к.1, оф. 1</t>
        </is>
      </c>
      <c r="E3967" t="inlineStr">
        <is>
          <t>+</t>
        </is>
      </c>
      <c r="F3967" t="inlineStr">
        <is>
          <t>+</t>
        </is>
      </c>
      <c r="G3967" t="inlineStr">
        <is>
          <t>ПВЗ</t>
        </is>
      </c>
    </row>
    <row r="3968">
      <c r="A3968" t="inlineStr">
        <is>
          <t>СДЭК</t>
        </is>
      </c>
      <c r="B3968" t="inlineStr">
        <is>
          <t>СДЭК</t>
        </is>
      </c>
      <c r="C3968" t="inlineStr">
        <is>
          <t>Осиново</t>
        </is>
      </c>
      <c r="D3968" t="inlineStr">
        <is>
          <t>Осиново, Зеленодольский район, ул. Гайсина, 2Б</t>
        </is>
      </c>
      <c r="E3968" t="inlineStr">
        <is>
          <t>+</t>
        </is>
      </c>
      <c r="F3968" t="inlineStr">
        <is>
          <t>+</t>
        </is>
      </c>
      <c r="G3968" t="inlineStr">
        <is>
          <t>ПВЗ</t>
        </is>
      </c>
    </row>
    <row r="3969">
      <c r="A3969" t="inlineStr">
        <is>
          <t>СДЭК</t>
        </is>
      </c>
      <c r="B3969" t="inlineStr">
        <is>
          <t>СДЭК</t>
        </is>
      </c>
      <c r="C3969" t="inlineStr">
        <is>
          <t>Златоуст</t>
        </is>
      </c>
      <c r="D3969" t="inlineStr">
        <is>
          <t>Златоуст, Челябинская область, ул. Таганайская, 1Б</t>
        </is>
      </c>
      <c r="E3969" t="inlineStr">
        <is>
          <t>+</t>
        </is>
      </c>
      <c r="F3969" t="inlineStr">
        <is>
          <t>+</t>
        </is>
      </c>
      <c r="G3969" t="inlineStr">
        <is>
          <t>ПВЗ</t>
        </is>
      </c>
    </row>
    <row r="3970">
      <c r="A3970" t="inlineStr">
        <is>
          <t>СДЭК</t>
        </is>
      </c>
      <c r="B3970" t="inlineStr">
        <is>
          <t>СДЭК</t>
        </is>
      </c>
      <c r="C3970" t="inlineStr">
        <is>
          <t>Краснотурьинск</t>
        </is>
      </c>
      <c r="D3970" t="inlineStr">
        <is>
          <t>Краснотурьинск, ул. Ленина, 48А</t>
        </is>
      </c>
      <c r="E3970" t="inlineStr">
        <is>
          <t>+</t>
        </is>
      </c>
      <c r="F3970" t="inlineStr">
        <is>
          <t>+</t>
        </is>
      </c>
      <c r="G3970" t="inlineStr">
        <is>
          <t>ПВЗ</t>
        </is>
      </c>
    </row>
    <row r="3971">
      <c r="A3971" t="inlineStr">
        <is>
          <t>СДЭК</t>
        </is>
      </c>
      <c r="B3971" t="inlineStr">
        <is>
          <t>СДЭК</t>
        </is>
      </c>
      <c r="C3971" t="inlineStr">
        <is>
          <t>Москва</t>
        </is>
      </c>
      <c r="D3971" t="inlineStr">
        <is>
          <t>Москва, ул. Новослободская, 31, стр.4</t>
        </is>
      </c>
      <c r="E3971" t="inlineStr">
        <is>
          <t>+</t>
        </is>
      </c>
      <c r="F3971" t="inlineStr">
        <is>
          <t>+</t>
        </is>
      </c>
      <c r="G3971" t="inlineStr">
        <is>
          <t>ПВЗ</t>
        </is>
      </c>
    </row>
    <row r="3972">
      <c r="A3972" t="inlineStr">
        <is>
          <t>СДЭК</t>
        </is>
      </c>
      <c r="B3972" t="inlineStr">
        <is>
          <t>СДЭК</t>
        </is>
      </c>
      <c r="C3972" t="inlineStr">
        <is>
          <t>Ростов-на-Дону</t>
        </is>
      </c>
      <c r="D3972" t="inlineStr">
        <is>
          <t>Ростов-на-Дону, ул. Республиканская, 84</t>
        </is>
      </c>
      <c r="E3972" t="inlineStr">
        <is>
          <t>+</t>
        </is>
      </c>
      <c r="F3972" t="inlineStr">
        <is>
          <t>+</t>
        </is>
      </c>
      <c r="G3972" t="inlineStr">
        <is>
          <t>ПВЗ</t>
        </is>
      </c>
    </row>
    <row r="3973">
      <c r="A3973" t="inlineStr">
        <is>
          <t>СДЭК</t>
        </is>
      </c>
      <c r="B3973" t="inlineStr">
        <is>
          <t>СДЭК</t>
        </is>
      </c>
      <c r="C3973" t="inlineStr">
        <is>
          <t>Уфа</t>
        </is>
      </c>
      <c r="D3973" t="inlineStr">
        <is>
          <t>Уфа, пр-т Октября, 10</t>
        </is>
      </c>
      <c r="E3973" t="inlineStr">
        <is>
          <t>+</t>
        </is>
      </c>
      <c r="F3973" t="inlineStr">
        <is>
          <t>+</t>
        </is>
      </c>
      <c r="G3973" t="inlineStr">
        <is>
          <t>ПВЗ</t>
        </is>
      </c>
    </row>
    <row r="3974">
      <c r="A3974" t="inlineStr">
        <is>
          <t>СДЭК</t>
        </is>
      </c>
      <c r="B3974" t="inlineStr">
        <is>
          <t>СДЭК</t>
        </is>
      </c>
      <c r="C3974" t="inlineStr">
        <is>
          <t>Челябинск</t>
        </is>
      </c>
      <c r="D3974" t="inlineStr">
        <is>
          <t>Челябинск, ул. Молдавская, 14</t>
        </is>
      </c>
      <c r="E3974" t="inlineStr">
        <is>
          <t>+</t>
        </is>
      </c>
      <c r="F3974" t="inlineStr">
        <is>
          <t>+</t>
        </is>
      </c>
      <c r="G3974" t="inlineStr">
        <is>
          <t>ПВЗ</t>
        </is>
      </c>
    </row>
    <row r="3975">
      <c r="A3975" t="inlineStr">
        <is>
          <t>СДЭК</t>
        </is>
      </c>
      <c r="B3975" t="inlineStr">
        <is>
          <t>СДЭК</t>
        </is>
      </c>
      <c r="C3975" t="inlineStr">
        <is>
          <t>Воронеж</t>
        </is>
      </c>
      <c r="D3975" t="inlineStr">
        <is>
          <t>Воронеж, ул. Пушкинская, 42</t>
        </is>
      </c>
      <c r="E3975" t="inlineStr">
        <is>
          <t>+</t>
        </is>
      </c>
      <c r="F3975" t="inlineStr">
        <is>
          <t>+</t>
        </is>
      </c>
      <c r="G3975" t="inlineStr">
        <is>
          <t>ПВЗ</t>
        </is>
      </c>
    </row>
    <row r="3976">
      <c r="A3976" t="inlineStr">
        <is>
          <t>СДЭК</t>
        </is>
      </c>
      <c r="B3976" t="inlineStr">
        <is>
          <t>СДЭК</t>
        </is>
      </c>
      <c r="C3976" t="inlineStr">
        <is>
          <t>Михайловск</t>
        </is>
      </c>
      <c r="D3976" t="inlineStr">
        <is>
          <t>Михайловск, Нижнесергинский район, ул. Кирова, 54</t>
        </is>
      </c>
      <c r="E3976" t="inlineStr">
        <is>
          <t>+</t>
        </is>
      </c>
      <c r="F3976" t="inlineStr">
        <is>
          <t>+</t>
        </is>
      </c>
      <c r="G3976" t="inlineStr">
        <is>
          <t>ПВЗ</t>
        </is>
      </c>
    </row>
    <row r="3977">
      <c r="A3977" t="inlineStr">
        <is>
          <t>СДЭК</t>
        </is>
      </c>
      <c r="B3977" t="inlineStr">
        <is>
          <t>СДЭК</t>
        </is>
      </c>
      <c r="C3977" t="inlineStr">
        <is>
          <t>Сухой Лог</t>
        </is>
      </c>
      <c r="D3977" t="inlineStr">
        <is>
          <t>Сухой Лог, ул. Белинского, 49</t>
        </is>
      </c>
      <c r="E3977" t="inlineStr">
        <is>
          <t>+</t>
        </is>
      </c>
      <c r="F3977" t="inlineStr">
        <is>
          <t>+</t>
        </is>
      </c>
      <c r="G3977" t="inlineStr">
        <is>
          <t>ПВЗ</t>
        </is>
      </c>
    </row>
    <row r="3978">
      <c r="A3978" t="inlineStr">
        <is>
          <t>СДЭК</t>
        </is>
      </c>
      <c r="B3978" t="inlineStr">
        <is>
          <t>СДЭК</t>
        </is>
      </c>
      <c r="C3978" t="inlineStr">
        <is>
          <t>Санкт-Петербург</t>
        </is>
      </c>
      <c r="D3978" t="inlineStr">
        <is>
          <t>Санкт-Петербург, КРОНШТАДТСКАЯ, 11</t>
        </is>
      </c>
      <c r="E3978" t="inlineStr">
        <is>
          <t>+</t>
        </is>
      </c>
      <c r="F3978" t="inlineStr">
        <is>
          <t>+</t>
        </is>
      </c>
      <c r="G3978" t="inlineStr">
        <is>
          <t>ПВЗ</t>
        </is>
      </c>
    </row>
    <row r="3979">
      <c r="A3979" t="inlineStr">
        <is>
          <t>СДЭК</t>
        </is>
      </c>
      <c r="B3979" t="inlineStr">
        <is>
          <t>СДЭК</t>
        </is>
      </c>
      <c r="C3979" t="inlineStr">
        <is>
          <t>Москва</t>
        </is>
      </c>
      <c r="D3979" t="inlineStr">
        <is>
          <t>Москва, ул. Большая Серпуховская, 60</t>
        </is>
      </c>
      <c r="E3979" t="inlineStr">
        <is>
          <t>+</t>
        </is>
      </c>
      <c r="F3979" t="inlineStr">
        <is>
          <t>+</t>
        </is>
      </c>
      <c r="G3979" t="inlineStr">
        <is>
          <t>ПВЗ</t>
        </is>
      </c>
    </row>
    <row r="3980">
      <c r="A3980" t="inlineStr">
        <is>
          <t>СДЭК</t>
        </is>
      </c>
      <c r="B3980" t="inlineStr">
        <is>
          <t>СДЭК</t>
        </is>
      </c>
      <c r="C3980" t="inlineStr">
        <is>
          <t>Миасс</t>
        </is>
      </c>
      <c r="D3980" t="inlineStr">
        <is>
          <t>Миасс, ул. Романенко, 93</t>
        </is>
      </c>
      <c r="E3980" t="inlineStr">
        <is>
          <t>+</t>
        </is>
      </c>
      <c r="F3980" t="inlineStr">
        <is>
          <t>+</t>
        </is>
      </c>
      <c r="G3980" t="inlineStr">
        <is>
          <t>ПВЗ</t>
        </is>
      </c>
    </row>
    <row r="3981">
      <c r="A3981" t="inlineStr">
        <is>
          <t>СДЭК</t>
        </is>
      </c>
      <c r="B3981" t="inlineStr">
        <is>
          <t>СДЭК</t>
        </is>
      </c>
      <c r="C3981" t="inlineStr">
        <is>
          <t>Ростов-на-Дону</t>
        </is>
      </c>
      <c r="D3981" t="inlineStr">
        <is>
          <t>Ростов-на-Дону, ул. Мясникова, 101</t>
        </is>
      </c>
      <c r="E3981" t="inlineStr">
        <is>
          <t>+</t>
        </is>
      </c>
      <c r="F3981" t="inlineStr">
        <is>
          <t>+</t>
        </is>
      </c>
      <c r="G3981" t="inlineStr">
        <is>
          <t>ПВЗ</t>
        </is>
      </c>
    </row>
    <row r="3982">
      <c r="A3982" t="inlineStr">
        <is>
          <t>СДЭК</t>
        </is>
      </c>
      <c r="B3982" t="inlineStr">
        <is>
          <t>СДЭК</t>
        </is>
      </c>
      <c r="C3982" t="inlineStr">
        <is>
          <t>Каспийск</t>
        </is>
      </c>
      <c r="D3982" t="inlineStr">
        <is>
          <t>Каспийск, ул. Абдулманапова, 143а</t>
        </is>
      </c>
      <c r="E3982" t="inlineStr">
        <is>
          <t>+</t>
        </is>
      </c>
      <c r="F3982" t="inlineStr">
        <is>
          <t>+</t>
        </is>
      </c>
      <c r="G3982" t="inlineStr">
        <is>
          <t>ПВЗ</t>
        </is>
      </c>
    </row>
    <row r="3983">
      <c r="A3983" t="inlineStr">
        <is>
          <t>СДЭК</t>
        </is>
      </c>
      <c r="B3983" t="inlineStr">
        <is>
          <t>СДЭК</t>
        </is>
      </c>
      <c r="C3983" t="inlineStr">
        <is>
          <t>Омск</t>
        </is>
      </c>
      <c r="D3983" t="inlineStr">
        <is>
          <t>Омск, СЕРОВА УЛ, 26</t>
        </is>
      </c>
      <c r="E3983" t="inlineStr">
        <is>
          <t>+</t>
        </is>
      </c>
      <c r="F3983" t="inlineStr">
        <is>
          <t>+</t>
        </is>
      </c>
      <c r="G3983" t="inlineStr">
        <is>
          <t>ПВЗ</t>
        </is>
      </c>
    </row>
    <row r="3984">
      <c r="A3984" t="inlineStr">
        <is>
          <t>СДЭК</t>
        </is>
      </c>
      <c r="B3984" t="inlineStr">
        <is>
          <t>СДЭК</t>
        </is>
      </c>
      <c r="C3984" t="inlineStr">
        <is>
          <t>Гай</t>
        </is>
      </c>
      <c r="D3984" t="inlineStr">
        <is>
          <t>Гай, ул. Орская, 126</t>
        </is>
      </c>
      <c r="E3984" t="inlineStr">
        <is>
          <t>+</t>
        </is>
      </c>
      <c r="F3984" t="inlineStr">
        <is>
          <t>+</t>
        </is>
      </c>
      <c r="G3984" t="inlineStr">
        <is>
          <t>ПВЗ</t>
        </is>
      </c>
    </row>
    <row r="3985">
      <c r="A3985" t="inlineStr">
        <is>
          <t>СДЭК</t>
        </is>
      </c>
      <c r="B3985" t="inlineStr">
        <is>
          <t>СДЭК</t>
        </is>
      </c>
      <c r="C3985" t="inlineStr">
        <is>
          <t>Тюмень</t>
        </is>
      </c>
      <c r="D3985" t="inlineStr">
        <is>
          <t>Тюмень, ул. 50 лет Октября, 57Б, корп.1</t>
        </is>
      </c>
      <c r="E3985" t="inlineStr">
        <is>
          <t>+</t>
        </is>
      </c>
      <c r="F3985" t="inlineStr">
        <is>
          <t>+</t>
        </is>
      </c>
      <c r="G3985" t="inlineStr">
        <is>
          <t>ПВЗ</t>
        </is>
      </c>
    </row>
    <row r="3986">
      <c r="A3986" t="inlineStr">
        <is>
          <t>СДЭК</t>
        </is>
      </c>
      <c r="B3986" t="inlineStr">
        <is>
          <t>СДЭК</t>
        </is>
      </c>
      <c r="C3986" t="inlineStr">
        <is>
          <t>Казань</t>
        </is>
      </c>
      <c r="D3986" t="inlineStr">
        <is>
          <t>Казань, ул. Симонова, 14, 41</t>
        </is>
      </c>
      <c r="E3986" t="inlineStr">
        <is>
          <t>+</t>
        </is>
      </c>
      <c r="F3986" t="inlineStr">
        <is>
          <t>+</t>
        </is>
      </c>
      <c r="G3986" t="inlineStr">
        <is>
          <t>ПВЗ</t>
        </is>
      </c>
    </row>
    <row r="3987">
      <c r="A3987" t="inlineStr">
        <is>
          <t>СДЭК</t>
        </is>
      </c>
      <c r="B3987" t="inlineStr">
        <is>
          <t>СДЭК</t>
        </is>
      </c>
      <c r="C3987" t="inlineStr">
        <is>
          <t>Красноярск</t>
        </is>
      </c>
      <c r="D3987" t="inlineStr">
        <is>
          <t>Красноярск, ЯРЫГИНСКАЯ НАБЕРЕЖНАЯ, 9, 799</t>
        </is>
      </c>
      <c r="E3987" t="inlineStr">
        <is>
          <t>+</t>
        </is>
      </c>
      <c r="F3987" t="inlineStr">
        <is>
          <t>+</t>
        </is>
      </c>
      <c r="G3987" t="inlineStr">
        <is>
          <t>ПВЗ</t>
        </is>
      </c>
    </row>
    <row r="3988">
      <c r="A3988" t="inlineStr">
        <is>
          <t>СДЭК</t>
        </is>
      </c>
      <c r="B3988" t="inlineStr">
        <is>
          <t>СДЭК</t>
        </is>
      </c>
      <c r="C3988" t="inlineStr">
        <is>
          <t>Москва</t>
        </is>
      </c>
      <c r="D3988" t="inlineStr">
        <is>
          <t>Москва, ул. Веерная, 24Г</t>
        </is>
      </c>
      <c r="E3988" t="inlineStr">
        <is>
          <t>+</t>
        </is>
      </c>
      <c r="F3988" t="inlineStr">
        <is>
          <t>+</t>
        </is>
      </c>
      <c r="G3988" t="inlineStr">
        <is>
          <t>ПВЗ</t>
        </is>
      </c>
    </row>
    <row r="3989">
      <c r="A3989" t="inlineStr">
        <is>
          <t>СДЭК</t>
        </is>
      </c>
      <c r="B3989" t="inlineStr">
        <is>
          <t>СДЭК</t>
        </is>
      </c>
      <c r="C3989" t="inlineStr">
        <is>
          <t>Старая</t>
        </is>
      </c>
      <c r="D3989" t="inlineStr">
        <is>
          <t>Старая, Всеволожский район, Школьный переулок, 1, пом 12,4</t>
        </is>
      </c>
      <c r="E3989" t="inlineStr">
        <is>
          <t>+</t>
        </is>
      </c>
      <c r="F3989" t="inlineStr">
        <is>
          <t>+</t>
        </is>
      </c>
      <c r="G3989" t="inlineStr">
        <is>
          <t>ПВЗ</t>
        </is>
      </c>
    </row>
    <row r="3990">
      <c r="A3990" t="inlineStr">
        <is>
          <t>СДЭК</t>
        </is>
      </c>
      <c r="B3990" t="inlineStr">
        <is>
          <t>СДЭК</t>
        </is>
      </c>
      <c r="C3990" t="inlineStr">
        <is>
          <t>Краснодар</t>
        </is>
      </c>
      <c r="D3990" t="inlineStr">
        <is>
          <t>Краснодар, ул. Северная, 533</t>
        </is>
      </c>
      <c r="E3990" t="inlineStr">
        <is>
          <t>+</t>
        </is>
      </c>
      <c r="F3990" t="inlineStr">
        <is>
          <t>+</t>
        </is>
      </c>
      <c r="G3990" t="inlineStr">
        <is>
          <t>ПВЗ</t>
        </is>
      </c>
    </row>
    <row r="3991">
      <c r="A3991" t="inlineStr">
        <is>
          <t>СДЭК</t>
        </is>
      </c>
      <c r="B3991" t="inlineStr">
        <is>
          <t>СДЭК</t>
        </is>
      </c>
      <c r="C3991" t="inlineStr">
        <is>
          <t>Севастополь</t>
        </is>
      </c>
      <c r="D3991" t="inlineStr">
        <is>
          <t>Севастополь, пр-т. Победы, 2а</t>
        </is>
      </c>
      <c r="E3991" t="inlineStr">
        <is>
          <t>+</t>
        </is>
      </c>
      <c r="F3991" t="inlineStr">
        <is>
          <t>+</t>
        </is>
      </c>
      <c r="G3991" t="inlineStr">
        <is>
          <t>ПВЗ</t>
        </is>
      </c>
    </row>
    <row r="3992">
      <c r="A3992" t="inlineStr">
        <is>
          <t>СДЭК</t>
        </is>
      </c>
      <c r="B3992" t="inlineStr">
        <is>
          <t>СДЭК</t>
        </is>
      </c>
      <c r="C3992" t="inlineStr">
        <is>
          <t>Ульяновск</t>
        </is>
      </c>
      <c r="D3992" t="inlineStr">
        <is>
          <t>Ульяновск, ул. Варейкиса, 49В</t>
        </is>
      </c>
      <c r="E3992" t="inlineStr">
        <is>
          <t>+</t>
        </is>
      </c>
      <c r="F3992" t="inlineStr">
        <is>
          <t>+</t>
        </is>
      </c>
      <c r="G3992" t="inlineStr">
        <is>
          <t>ПВЗ</t>
        </is>
      </c>
    </row>
    <row r="3993">
      <c r="A3993" t="inlineStr">
        <is>
          <t>СДЭК</t>
        </is>
      </c>
      <c r="B3993" t="inlineStr">
        <is>
          <t>СДЭК</t>
        </is>
      </c>
      <c r="C3993" t="inlineStr">
        <is>
          <t>Якутск</t>
        </is>
      </c>
      <c r="D3993" t="inlineStr">
        <is>
          <t>Якутск, ул. Ойунского, 10, 102</t>
        </is>
      </c>
      <c r="E3993" t="inlineStr">
        <is>
          <t>+</t>
        </is>
      </c>
      <c r="F3993" t="inlineStr">
        <is>
          <t>+</t>
        </is>
      </c>
      <c r="G3993" t="inlineStr">
        <is>
          <t>ПВЗ</t>
        </is>
      </c>
    </row>
    <row r="3994">
      <c r="A3994" t="inlineStr">
        <is>
          <t>СДЭК</t>
        </is>
      </c>
      <c r="B3994" t="inlineStr">
        <is>
          <t>СДЭК</t>
        </is>
      </c>
      <c r="C3994" t="inlineStr">
        <is>
          <t>Омск</t>
        </is>
      </c>
      <c r="D3994" t="inlineStr">
        <is>
          <t>Омск, ул. Пушкина, 137</t>
        </is>
      </c>
      <c r="E3994" t="inlineStr">
        <is>
          <t>+</t>
        </is>
      </c>
      <c r="F3994" t="inlineStr">
        <is>
          <t>+</t>
        </is>
      </c>
      <c r="G3994" t="inlineStr">
        <is>
          <t>ПВЗ</t>
        </is>
      </c>
    </row>
    <row r="3995">
      <c r="A3995" t="inlineStr">
        <is>
          <t>СДЭК</t>
        </is>
      </c>
      <c r="B3995" t="inlineStr">
        <is>
          <t>СДЭК</t>
        </is>
      </c>
      <c r="C3995" t="inlineStr">
        <is>
          <t>Москва</t>
        </is>
      </c>
      <c r="D3995" t="inlineStr">
        <is>
          <t>Москва, ул.Русаковская, 28</t>
        </is>
      </c>
      <c r="E3995" t="inlineStr">
        <is>
          <t>+</t>
        </is>
      </c>
      <c r="F3995" t="inlineStr">
        <is>
          <t>+</t>
        </is>
      </c>
      <c r="G3995" t="inlineStr">
        <is>
          <t>Постомат</t>
        </is>
      </c>
    </row>
    <row r="3996">
      <c r="A3996" t="inlineStr">
        <is>
          <t>Boxberry</t>
        </is>
      </c>
      <c r="B3996" t="inlineStr">
        <is>
          <t>Boxberry</t>
        </is>
      </c>
      <c r="C3996" t="inlineStr">
        <is>
          <t>Санкт-Петербург</t>
        </is>
      </c>
      <c r="D3996" t="inlineStr">
        <is>
          <t>196084, Санкт-Петербург г, Московский пр-кт, д.73, корпус 4</t>
        </is>
      </c>
      <c r="E3996" t="inlineStr">
        <is>
          <t>+</t>
        </is>
      </c>
      <c r="F3996" t="inlineStr">
        <is>
          <t>+</t>
        </is>
      </c>
      <c r="G3996" t="inlineStr">
        <is>
          <t>ПВЗ</t>
        </is>
      </c>
    </row>
    <row r="3997">
      <c r="A3997" t="inlineStr">
        <is>
          <t>Boxberry</t>
        </is>
      </c>
      <c r="B3997" t="inlineStr">
        <is>
          <t>Boxberry</t>
        </is>
      </c>
      <c r="C3997" t="inlineStr">
        <is>
          <t>Раменское</t>
        </is>
      </c>
      <c r="D3997" t="inlineStr">
        <is>
          <t>140109, Раменское г, Красноармейская ул, д.23А</t>
        </is>
      </c>
      <c r="E3997" t="inlineStr">
        <is>
          <t>+</t>
        </is>
      </c>
      <c r="F3997" t="inlineStr">
        <is>
          <t>+</t>
        </is>
      </c>
      <c r="G3997" t="inlineStr">
        <is>
          <t>ПВЗ</t>
        </is>
      </c>
    </row>
    <row r="3998">
      <c r="A3998" t="inlineStr">
        <is>
          <t>СДЭК</t>
        </is>
      </c>
      <c r="B3998" t="inlineStr">
        <is>
          <t>СДЭК</t>
        </is>
      </c>
      <c r="C3998" t="inlineStr">
        <is>
          <t>Нарткала</t>
        </is>
      </c>
      <c r="D3998" t="inlineStr">
        <is>
          <t>Нарткала, ул. Матросова, 30</t>
        </is>
      </c>
      <c r="E3998" t="inlineStr">
        <is>
          <t>+</t>
        </is>
      </c>
      <c r="F3998" t="inlineStr">
        <is>
          <t>+</t>
        </is>
      </c>
      <c r="G3998" t="inlineStr">
        <is>
          <t>ПВЗ</t>
        </is>
      </c>
    </row>
    <row r="3999">
      <c r="A3999" t="inlineStr">
        <is>
          <t>СДЭК</t>
        </is>
      </c>
      <c r="B3999" t="inlineStr">
        <is>
          <t>СДЭК</t>
        </is>
      </c>
      <c r="C3999" t="inlineStr">
        <is>
          <t>Новый Уренгой</t>
        </is>
      </c>
      <c r="D3999" t="inlineStr">
        <is>
          <t>Новый Уренгой, ул. Сибирская, 15</t>
        </is>
      </c>
      <c r="E3999" t="inlineStr">
        <is>
          <t>+</t>
        </is>
      </c>
      <c r="F3999" t="inlineStr">
        <is>
          <t>+</t>
        </is>
      </c>
      <c r="G3999" t="inlineStr">
        <is>
          <t>Постомат</t>
        </is>
      </c>
    </row>
    <row r="4000">
      <c r="A4000" t="inlineStr">
        <is>
          <t>СДЭК</t>
        </is>
      </c>
      <c r="B4000" t="inlineStr">
        <is>
          <t>СДЭК</t>
        </is>
      </c>
      <c r="C4000" t="inlineStr">
        <is>
          <t>Парголово</t>
        </is>
      </c>
      <c r="D4000" t="inlineStr">
        <is>
          <t>Парголово, ул. Николая Рубцова, 11к1</t>
        </is>
      </c>
      <c r="E4000" t="inlineStr">
        <is>
          <t>+</t>
        </is>
      </c>
      <c r="F4000" t="inlineStr">
        <is>
          <t>+</t>
        </is>
      </c>
      <c r="G4000" t="inlineStr">
        <is>
          <t>Постомат</t>
        </is>
      </c>
    </row>
    <row r="4001">
      <c r="A4001" t="inlineStr">
        <is>
          <t>СДЭК</t>
        </is>
      </c>
      <c r="B4001" t="inlineStr">
        <is>
          <t>СДЭК</t>
        </is>
      </c>
      <c r="C4001" t="inlineStr">
        <is>
          <t>Подольск</t>
        </is>
      </c>
      <c r="D4001" t="inlineStr">
        <is>
          <t>Подольск, ул. Рабочая, 42</t>
        </is>
      </c>
      <c r="E4001" t="inlineStr">
        <is>
          <t>+</t>
        </is>
      </c>
      <c r="F4001" t="inlineStr">
        <is>
          <t>+</t>
        </is>
      </c>
      <c r="G4001" t="inlineStr">
        <is>
          <t>Постомат</t>
        </is>
      </c>
    </row>
    <row r="4002">
      <c r="A4002" t="inlineStr">
        <is>
          <t>СДЭК</t>
        </is>
      </c>
      <c r="B4002" t="inlineStr">
        <is>
          <t>СДЭК</t>
        </is>
      </c>
      <c r="C4002" t="inlineStr">
        <is>
          <t>Приисковое</t>
        </is>
      </c>
      <c r="D4002" t="inlineStr">
        <is>
          <t>Приисковое, ул. Советская, 52</t>
        </is>
      </c>
      <c r="E4002" t="inlineStr">
        <is>
          <t>+</t>
        </is>
      </c>
      <c r="F4002" t="inlineStr">
        <is>
          <t>+</t>
        </is>
      </c>
      <c r="G4002" t="inlineStr">
        <is>
          <t>ПВЗ</t>
        </is>
      </c>
    </row>
    <row r="4003">
      <c r="A4003" t="inlineStr">
        <is>
          <t>СДЭК</t>
        </is>
      </c>
      <c r="B4003" t="inlineStr">
        <is>
          <t>СДЭК</t>
        </is>
      </c>
      <c r="C4003" t="inlineStr">
        <is>
          <t>Реутов</t>
        </is>
      </c>
      <c r="D4003" t="inlineStr">
        <is>
          <t>Реутов, Носовихинское шоссе, 9</t>
        </is>
      </c>
      <c r="E4003" t="inlineStr">
        <is>
          <t>+</t>
        </is>
      </c>
      <c r="F4003" t="inlineStr">
        <is>
          <t>+</t>
        </is>
      </c>
      <c r="G4003" t="inlineStr">
        <is>
          <t>Постомат</t>
        </is>
      </c>
    </row>
    <row r="4004">
      <c r="A4004" t="inlineStr">
        <is>
          <t>СДЭК</t>
        </is>
      </c>
      <c r="B4004" t="inlineStr">
        <is>
          <t>СДЭК</t>
        </is>
      </c>
      <c r="C4004" t="inlineStr">
        <is>
          <t>Реутов</t>
        </is>
      </c>
      <c r="D4004" t="inlineStr">
        <is>
          <t>Реутов, ул. им. Академика В.Н. Челомея, 12</t>
        </is>
      </c>
      <c r="E4004" t="inlineStr">
        <is>
          <t>+</t>
        </is>
      </c>
      <c r="F4004" t="inlineStr">
        <is>
          <t>+</t>
        </is>
      </c>
      <c r="G4004" t="inlineStr">
        <is>
          <t>Постомат</t>
        </is>
      </c>
    </row>
    <row r="4005">
      <c r="A4005" t="inlineStr">
        <is>
          <t>СДЭК</t>
        </is>
      </c>
      <c r="B4005" t="inlineStr">
        <is>
          <t>СДЭК</t>
        </is>
      </c>
      <c r="C4005" t="inlineStr">
        <is>
          <t>Челябинск</t>
        </is>
      </c>
      <c r="D4005" t="inlineStr">
        <is>
          <t>Челябинск, ул. Цвиллинга, 90</t>
        </is>
      </c>
      <c r="E4005" t="inlineStr">
        <is>
          <t>+</t>
        </is>
      </c>
      <c r="F4005" t="inlineStr">
        <is>
          <t>+</t>
        </is>
      </c>
      <c r="G4005" t="inlineStr">
        <is>
          <t>ПВЗ</t>
        </is>
      </c>
    </row>
    <row r="4006">
      <c r="A4006" t="inlineStr">
        <is>
          <t>СДЭК</t>
        </is>
      </c>
      <c r="B4006" t="inlineStr">
        <is>
          <t>СДЭК</t>
        </is>
      </c>
      <c r="C4006" t="inlineStr">
        <is>
          <t>Москва</t>
        </is>
      </c>
      <c r="D4006" t="inlineStr">
        <is>
          <t>Москва, Перовский проезд, 9</t>
        </is>
      </c>
      <c r="E4006" t="inlineStr">
        <is>
          <t>+</t>
        </is>
      </c>
      <c r="F4006" t="inlineStr">
        <is>
          <t>+</t>
        </is>
      </c>
      <c r="G4006" t="inlineStr">
        <is>
          <t>ПВЗ</t>
        </is>
      </c>
    </row>
    <row r="4007">
      <c r="A4007" t="inlineStr">
        <is>
          <t>СДЭК</t>
        </is>
      </c>
      <c r="B4007" t="inlineStr">
        <is>
          <t>СДЭК</t>
        </is>
      </c>
      <c r="C4007" t="inlineStr">
        <is>
          <t>Екатеринбург</t>
        </is>
      </c>
      <c r="D4007" t="inlineStr">
        <is>
          <t>Екатеринбург, ул. Челюскинцев, 25</t>
        </is>
      </c>
      <c r="E4007" t="inlineStr">
        <is>
          <t>+</t>
        </is>
      </c>
      <c r="F4007" t="inlineStr">
        <is>
          <t>+</t>
        </is>
      </c>
      <c r="G4007" t="inlineStr">
        <is>
          <t>ПВЗ</t>
        </is>
      </c>
    </row>
    <row r="4008">
      <c r="A4008" t="inlineStr">
        <is>
          <t>СДЭК</t>
        </is>
      </c>
      <c r="B4008" t="inlineStr">
        <is>
          <t>СДЭК</t>
        </is>
      </c>
      <c r="C4008" t="inlineStr">
        <is>
          <t>Мытищи</t>
        </is>
      </c>
      <c r="D4008" t="inlineStr">
        <is>
          <t>Мытищи, ул. Юбилейная, 24А</t>
        </is>
      </c>
      <c r="E4008" t="inlineStr">
        <is>
          <t>+</t>
        </is>
      </c>
      <c r="F4008" t="inlineStr">
        <is>
          <t>+</t>
        </is>
      </c>
      <c r="G4008" t="inlineStr">
        <is>
          <t>ПВЗ</t>
        </is>
      </c>
    </row>
    <row r="4009">
      <c r="A4009" t="inlineStr">
        <is>
          <t>СДЭК</t>
        </is>
      </c>
      <c r="B4009" t="inlineStr">
        <is>
          <t>СДЭК</t>
        </is>
      </c>
      <c r="C4009" t="inlineStr">
        <is>
          <t>Москва</t>
        </is>
      </c>
      <c r="D4009" t="inlineStr">
        <is>
          <t>Москва, ул. Фортунатовская, 33/44</t>
        </is>
      </c>
      <c r="E4009" t="inlineStr">
        <is>
          <t>+</t>
        </is>
      </c>
      <c r="F4009" t="inlineStr">
        <is>
          <t>+</t>
        </is>
      </c>
      <c r="G4009" t="inlineStr">
        <is>
          <t>ПВЗ</t>
        </is>
      </c>
    </row>
    <row r="4010">
      <c r="A4010" t="inlineStr">
        <is>
          <t>СДЭК</t>
        </is>
      </c>
      <c r="B4010" t="inlineStr">
        <is>
          <t>СДЭК</t>
        </is>
      </c>
      <c r="C4010" t="inlineStr">
        <is>
          <t>Сочи</t>
        </is>
      </c>
      <c r="D4010" t="inlineStr">
        <is>
          <t>Сочи, ул. Пластунская, 4А</t>
        </is>
      </c>
      <c r="E4010" t="inlineStr">
        <is>
          <t>+</t>
        </is>
      </c>
      <c r="F4010" t="inlineStr">
        <is>
          <t>+</t>
        </is>
      </c>
      <c r="G4010" t="inlineStr">
        <is>
          <t>ПВЗ</t>
        </is>
      </c>
    </row>
    <row r="4011">
      <c r="A4011" t="inlineStr">
        <is>
          <t>СДЭК</t>
        </is>
      </c>
      <c r="B4011" t="inlineStr">
        <is>
          <t>СДЭК</t>
        </is>
      </c>
      <c r="C4011" t="inlineStr">
        <is>
          <t>Новосибирск</t>
        </is>
      </c>
      <c r="D4011" t="inlineStr">
        <is>
          <t>Новосибирск, мрн Горский, 53</t>
        </is>
      </c>
      <c r="E4011" t="inlineStr">
        <is>
          <t>+</t>
        </is>
      </c>
      <c r="F4011" t="inlineStr">
        <is>
          <t>+</t>
        </is>
      </c>
      <c r="G4011" t="inlineStr">
        <is>
          <t>ПВЗ</t>
        </is>
      </c>
    </row>
    <row r="4012">
      <c r="A4012" t="inlineStr">
        <is>
          <t>СДЭК</t>
        </is>
      </c>
      <c r="B4012" t="inlineStr">
        <is>
          <t>СДЭК</t>
        </is>
      </c>
      <c r="C4012" t="inlineStr">
        <is>
          <t>Ханты-Мансийск</t>
        </is>
      </c>
      <c r="D4012" t="inlineStr">
        <is>
          <t>Ханты-Мансийск, ул. Гагарина, 151</t>
        </is>
      </c>
      <c r="E4012" t="inlineStr">
        <is>
          <t>+</t>
        </is>
      </c>
      <c r="F4012" t="inlineStr">
        <is>
          <t>+</t>
        </is>
      </c>
      <c r="G4012" t="inlineStr">
        <is>
          <t>ПВЗ</t>
        </is>
      </c>
    </row>
    <row r="4013">
      <c r="A4013" t="inlineStr">
        <is>
          <t>СДЭК</t>
        </is>
      </c>
      <c r="B4013" t="inlineStr">
        <is>
          <t>СДЭК</t>
        </is>
      </c>
      <c r="C4013" t="inlineStr">
        <is>
          <t>Тюмень</t>
        </is>
      </c>
      <c r="D4013" t="inlineStr">
        <is>
          <t>Тюмень, ул. 50 лет Октября, 8 "Б"</t>
        </is>
      </c>
      <c r="E4013" t="inlineStr">
        <is>
          <t>+</t>
        </is>
      </c>
      <c r="F4013" t="inlineStr">
        <is>
          <t>+</t>
        </is>
      </c>
      <c r="G4013" t="inlineStr">
        <is>
          <t>ПВЗ</t>
        </is>
      </c>
    </row>
    <row r="4014">
      <c r="A4014" t="inlineStr">
        <is>
          <t>СДЭК</t>
        </is>
      </c>
      <c r="B4014" t="inlineStr">
        <is>
          <t>СДЭК</t>
        </is>
      </c>
      <c r="C4014" t="inlineStr">
        <is>
          <t>Новокузнецк</t>
        </is>
      </c>
      <c r="D4014" t="inlineStr">
        <is>
          <t>Новокузнецк, ул. Кирова, 73</t>
        </is>
      </c>
      <c r="E4014" t="inlineStr">
        <is>
          <t>+</t>
        </is>
      </c>
      <c r="F4014" t="inlineStr">
        <is>
          <t>+</t>
        </is>
      </c>
      <c r="G4014" t="inlineStr">
        <is>
          <t>ПВЗ</t>
        </is>
      </c>
    </row>
    <row r="4015">
      <c r="A4015" t="inlineStr">
        <is>
          <t>СДЭК</t>
        </is>
      </c>
      <c r="B4015" t="inlineStr">
        <is>
          <t>СДЭК</t>
        </is>
      </c>
      <c r="C4015" t="inlineStr">
        <is>
          <t>Кудрово</t>
        </is>
      </c>
      <c r="D4015" t="inlineStr">
        <is>
          <t>Кудрово, Европейский пр., 11</t>
        </is>
      </c>
      <c r="E4015" t="inlineStr">
        <is>
          <t>+</t>
        </is>
      </c>
      <c r="F4015" t="inlineStr">
        <is>
          <t>+</t>
        </is>
      </c>
      <c r="G4015" t="inlineStr">
        <is>
          <t>ПВЗ</t>
        </is>
      </c>
    </row>
    <row r="4016">
      <c r="A4016" t="inlineStr">
        <is>
          <t>СДЭК</t>
        </is>
      </c>
      <c r="B4016" t="inlineStr">
        <is>
          <t>СДЭК</t>
        </is>
      </c>
      <c r="C4016" t="inlineStr">
        <is>
          <t>Выкса</t>
        </is>
      </c>
      <c r="D4016" t="inlineStr">
        <is>
          <t>Выкса, ул. Красные Зори, 15</t>
        </is>
      </c>
      <c r="E4016" t="inlineStr">
        <is>
          <t>+</t>
        </is>
      </c>
      <c r="F4016" t="inlineStr">
        <is>
          <t>+</t>
        </is>
      </c>
      <c r="G4016" t="inlineStr">
        <is>
          <t>ПВЗ</t>
        </is>
      </c>
    </row>
    <row r="4017">
      <c r="A4017" t="inlineStr">
        <is>
          <t>СДЭК</t>
        </is>
      </c>
      <c r="B4017" t="inlineStr">
        <is>
          <t>СДЭК</t>
        </is>
      </c>
      <c r="C4017" t="inlineStr">
        <is>
          <t>Севастополь</t>
        </is>
      </c>
      <c r="D4017" t="inlineStr">
        <is>
          <t>Севастополь, ул. Фиолентовское шоссе, 1/13 корпус У</t>
        </is>
      </c>
      <c r="E4017" t="inlineStr">
        <is>
          <t>+</t>
        </is>
      </c>
      <c r="F4017" t="inlineStr">
        <is>
          <t>+</t>
        </is>
      </c>
      <c r="G4017" t="inlineStr">
        <is>
          <t>ПВЗ</t>
        </is>
      </c>
    </row>
    <row r="4018">
      <c r="A4018" t="inlineStr">
        <is>
          <t>СДЭК</t>
        </is>
      </c>
      <c r="B4018" t="inlineStr">
        <is>
          <t>СДЭК</t>
        </is>
      </c>
      <c r="C4018" t="inlineStr">
        <is>
          <t>Красноярск</t>
        </is>
      </c>
      <c r="D4018" t="inlineStr">
        <is>
          <t>Красноярск, ул. Дмитрия Мартынова, 35</t>
        </is>
      </c>
      <c r="E4018" t="inlineStr">
        <is>
          <t>+</t>
        </is>
      </c>
      <c r="F4018" t="inlineStr">
        <is>
          <t>+</t>
        </is>
      </c>
      <c r="G4018" t="inlineStr">
        <is>
          <t>ПВЗ</t>
        </is>
      </c>
    </row>
    <row r="4019">
      <c r="A4019" t="inlineStr">
        <is>
          <t>СДЭК</t>
        </is>
      </c>
      <c r="B4019" t="inlineStr">
        <is>
          <t>СДЭК</t>
        </is>
      </c>
      <c r="C4019" t="inlineStr">
        <is>
          <t>Челябинск</t>
        </is>
      </c>
      <c r="D4019" t="inlineStr">
        <is>
          <t>Челябинск, ул.Свободы, 161</t>
        </is>
      </c>
      <c r="E4019" t="inlineStr">
        <is>
          <t>+</t>
        </is>
      </c>
      <c r="F4019" t="inlineStr">
        <is>
          <t>+</t>
        </is>
      </c>
      <c r="G4019" t="inlineStr">
        <is>
          <t>ПВЗ</t>
        </is>
      </c>
    </row>
    <row r="4020">
      <c r="A4020" t="inlineStr">
        <is>
          <t>СДЭК</t>
        </is>
      </c>
      <c r="B4020" t="inlineStr">
        <is>
          <t>СДЭК</t>
        </is>
      </c>
      <c r="C4020" t="inlineStr">
        <is>
          <t>Ужур</t>
        </is>
      </c>
      <c r="D4020" t="inlineStr">
        <is>
          <t>Ужур, ул. Дзержинского, 17</t>
        </is>
      </c>
      <c r="E4020" t="inlineStr">
        <is>
          <t>+</t>
        </is>
      </c>
      <c r="F4020" t="inlineStr">
        <is>
          <t>+</t>
        </is>
      </c>
      <c r="G4020" t="inlineStr">
        <is>
          <t>ПВЗ</t>
        </is>
      </c>
    </row>
    <row r="4021">
      <c r="A4021" t="inlineStr">
        <is>
          <t>СДЭК</t>
        </is>
      </c>
      <c r="B4021" t="inlineStr">
        <is>
          <t>СДЭК</t>
        </is>
      </c>
      <c r="C4021" t="inlineStr">
        <is>
          <t>Барнаул</t>
        </is>
      </c>
      <c r="D4021" t="inlineStr">
        <is>
          <t>Барнаул, пр-т Ленина, 150</t>
        </is>
      </c>
      <c r="E4021" t="inlineStr">
        <is>
          <t>+</t>
        </is>
      </c>
      <c r="F4021" t="inlineStr">
        <is>
          <t>+</t>
        </is>
      </c>
      <c r="G4021" t="inlineStr">
        <is>
          <t>ПВЗ</t>
        </is>
      </c>
    </row>
    <row r="4022">
      <c r="A4022" t="inlineStr">
        <is>
          <t>СДЭК</t>
        </is>
      </c>
      <c r="B4022" t="inlineStr">
        <is>
          <t>СДЭК</t>
        </is>
      </c>
      <c r="C4022" t="inlineStr">
        <is>
          <t>Архангельск</t>
        </is>
      </c>
      <c r="D4022" t="inlineStr">
        <is>
          <t>Архангельск, ул. Гагарина, 42</t>
        </is>
      </c>
      <c r="E4022" t="inlineStr">
        <is>
          <t>+</t>
        </is>
      </c>
      <c r="F4022" t="inlineStr">
        <is>
          <t>+</t>
        </is>
      </c>
      <c r="G4022" t="inlineStr">
        <is>
          <t>ПВЗ</t>
        </is>
      </c>
    </row>
    <row r="4023">
      <c r="A4023" t="inlineStr">
        <is>
          <t>СДЭК</t>
        </is>
      </c>
      <c r="B4023" t="inlineStr">
        <is>
          <t>СДЭК</t>
        </is>
      </c>
      <c r="C4023" t="inlineStr">
        <is>
          <t>Санкт-Петербург</t>
        </is>
      </c>
      <c r="D4023" t="inlineStr">
        <is>
          <t>Санкт-Петербург, ул. Черняховского, 19</t>
        </is>
      </c>
      <c r="E4023" t="inlineStr">
        <is>
          <t>+</t>
        </is>
      </c>
      <c r="F4023" t="inlineStr">
        <is>
          <t>+</t>
        </is>
      </c>
      <c r="G4023" t="inlineStr">
        <is>
          <t>ПВЗ</t>
        </is>
      </c>
    </row>
    <row r="4024">
      <c r="A4024" t="inlineStr">
        <is>
          <t>СДЭК</t>
        </is>
      </c>
      <c r="B4024" t="inlineStr">
        <is>
          <t>СДЭК</t>
        </is>
      </c>
      <c r="C4024" t="inlineStr">
        <is>
          <t>Лиски</t>
        </is>
      </c>
      <c r="D4024" t="inlineStr">
        <is>
          <t>Лиски, Лискинский район, ул. Маяковского, 1</t>
        </is>
      </c>
      <c r="E4024" t="inlineStr">
        <is>
          <t>+</t>
        </is>
      </c>
      <c r="F4024" t="inlineStr">
        <is>
          <t>+</t>
        </is>
      </c>
      <c r="G4024" t="inlineStr">
        <is>
          <t>ПВЗ</t>
        </is>
      </c>
    </row>
    <row r="4025">
      <c r="A4025" t="inlineStr">
        <is>
          <t>СДЭК</t>
        </is>
      </c>
      <c r="B4025" t="inlineStr">
        <is>
          <t>СДЭК</t>
        </is>
      </c>
      <c r="C4025" t="inlineStr">
        <is>
          <t>Кольчугино</t>
        </is>
      </c>
      <c r="D4025" t="inlineStr">
        <is>
          <t>Кольчугино, Владимирская область, Добровольского, 2А</t>
        </is>
      </c>
      <c r="E4025" t="inlineStr">
        <is>
          <t>+</t>
        </is>
      </c>
      <c r="F4025" t="inlineStr">
        <is>
          <t>+</t>
        </is>
      </c>
      <c r="G4025" t="inlineStr">
        <is>
          <t>ПВЗ</t>
        </is>
      </c>
    </row>
    <row r="4026">
      <c r="A4026" t="inlineStr">
        <is>
          <t>СДЭК</t>
        </is>
      </c>
      <c r="B4026" t="inlineStr">
        <is>
          <t>СДЭК</t>
        </is>
      </c>
      <c r="C4026" t="inlineStr">
        <is>
          <t>Нальчик</t>
        </is>
      </c>
      <c r="D4026" t="inlineStr">
        <is>
          <t>Нальчик, ул. Ватутина, 2</t>
        </is>
      </c>
      <c r="E4026" t="inlineStr">
        <is>
          <t>+</t>
        </is>
      </c>
      <c r="F4026" t="inlineStr">
        <is>
          <t>+</t>
        </is>
      </c>
      <c r="G4026" t="inlineStr">
        <is>
          <t>ПВЗ</t>
        </is>
      </c>
    </row>
    <row r="4027">
      <c r="A4027" t="inlineStr">
        <is>
          <t>СДЭК</t>
        </is>
      </c>
      <c r="B4027" t="inlineStr">
        <is>
          <t>СДЭК</t>
        </is>
      </c>
      <c r="C4027" t="inlineStr">
        <is>
          <t>Тюмень</t>
        </is>
      </c>
      <c r="D4027" t="inlineStr">
        <is>
          <t>Тюмень, ул. Пермякова, 21</t>
        </is>
      </c>
      <c r="E4027" t="inlineStr">
        <is>
          <t>+</t>
        </is>
      </c>
      <c r="F4027" t="inlineStr">
        <is>
          <t>+</t>
        </is>
      </c>
      <c r="G4027" t="inlineStr">
        <is>
          <t>ПВЗ</t>
        </is>
      </c>
    </row>
    <row r="4028">
      <c r="A4028" t="inlineStr">
        <is>
          <t>СДЭК</t>
        </is>
      </c>
      <c r="B4028" t="inlineStr">
        <is>
          <t>СДЭК</t>
        </is>
      </c>
      <c r="C4028" t="inlineStr">
        <is>
          <t>Омск</t>
        </is>
      </c>
      <c r="D4028" t="inlineStr">
        <is>
          <t>Омск, ул. Светловская, 2</t>
        </is>
      </c>
      <c r="E4028" t="inlineStr">
        <is>
          <t>+</t>
        </is>
      </c>
      <c r="F4028" t="inlineStr">
        <is>
          <t>+</t>
        </is>
      </c>
      <c r="G4028" t="inlineStr">
        <is>
          <t>ПВЗ</t>
        </is>
      </c>
    </row>
    <row r="4029">
      <c r="A4029" t="inlineStr">
        <is>
          <t>СДЭК</t>
        </is>
      </c>
      <c r="B4029" t="inlineStr">
        <is>
          <t>СДЭК</t>
        </is>
      </c>
      <c r="C4029" t="inlineStr">
        <is>
          <t>Петергоф</t>
        </is>
      </c>
      <c r="D4029" t="inlineStr">
        <is>
          <t>Петергоф, ул. Ботаническая, 18, корп. 3</t>
        </is>
      </c>
      <c r="E4029" t="inlineStr">
        <is>
          <t>+</t>
        </is>
      </c>
      <c r="F4029" t="inlineStr">
        <is>
          <t>+</t>
        </is>
      </c>
      <c r="G4029" t="inlineStr">
        <is>
          <t>ПВЗ</t>
        </is>
      </c>
    </row>
    <row r="4030">
      <c r="A4030" t="inlineStr">
        <is>
          <t>СДЭК</t>
        </is>
      </c>
      <c r="B4030" t="inlineStr">
        <is>
          <t>СДЭК</t>
        </is>
      </c>
      <c r="C4030" t="inlineStr">
        <is>
          <t>Волгоград</t>
        </is>
      </c>
      <c r="D4030" t="inlineStr">
        <is>
          <t>Волгоград, ул. Елецкая, 21</t>
        </is>
      </c>
      <c r="E4030" t="inlineStr">
        <is>
          <t>+</t>
        </is>
      </c>
      <c r="F4030" t="inlineStr">
        <is>
          <t>+</t>
        </is>
      </c>
      <c r="G4030" t="inlineStr">
        <is>
          <t>ПВЗ</t>
        </is>
      </c>
    </row>
    <row r="4031">
      <c r="A4031" t="inlineStr">
        <is>
          <t>СДЭК</t>
        </is>
      </c>
      <c r="B4031" t="inlineStr">
        <is>
          <t>СДЭК</t>
        </is>
      </c>
      <c r="C4031" t="inlineStr">
        <is>
          <t>Тамань</t>
        </is>
      </c>
      <c r="D4031" t="inlineStr">
        <is>
          <t>Тамань, ул. Пушкина, 2А</t>
        </is>
      </c>
      <c r="E4031" t="inlineStr">
        <is>
          <t>+</t>
        </is>
      </c>
      <c r="F4031" t="inlineStr">
        <is>
          <t>+</t>
        </is>
      </c>
      <c r="G4031" t="inlineStr">
        <is>
          <t>ПВЗ</t>
        </is>
      </c>
    </row>
    <row r="4032">
      <c r="A4032" t="inlineStr">
        <is>
          <t>СДЭК</t>
        </is>
      </c>
      <c r="B4032" t="inlineStr">
        <is>
          <t>СДЭК</t>
        </is>
      </c>
      <c r="C4032" t="inlineStr">
        <is>
          <t>Санкт-Петербург</t>
        </is>
      </c>
      <c r="D4032" t="inlineStr">
        <is>
          <t>Санкт-Петербург, пр-т Просвещения, 104</t>
        </is>
      </c>
      <c r="E4032" t="inlineStr">
        <is>
          <t>+</t>
        </is>
      </c>
      <c r="F4032" t="inlineStr">
        <is>
          <t>+</t>
        </is>
      </c>
      <c r="G4032" t="inlineStr">
        <is>
          <t>ПВЗ</t>
        </is>
      </c>
    </row>
    <row r="4033">
      <c r="A4033" t="inlineStr">
        <is>
          <t>СДЭК</t>
        </is>
      </c>
      <c r="B4033" t="inlineStr">
        <is>
          <t>СДЭК</t>
        </is>
      </c>
      <c r="C4033" t="inlineStr">
        <is>
          <t>Рязань</t>
        </is>
      </c>
      <c r="D4033" t="inlineStr">
        <is>
          <t>Рязань, ул. Дзержинского, 64/1</t>
        </is>
      </c>
      <c r="E4033" t="inlineStr">
        <is>
          <t>+</t>
        </is>
      </c>
      <c r="F4033" t="inlineStr">
        <is>
          <t>+</t>
        </is>
      </c>
      <c r="G4033" t="inlineStr">
        <is>
          <t>ПВЗ</t>
        </is>
      </c>
    </row>
    <row r="4034">
      <c r="A4034" t="inlineStr">
        <is>
          <t>СДЭК</t>
        </is>
      </c>
      <c r="B4034" t="inlineStr">
        <is>
          <t>СДЭК</t>
        </is>
      </c>
      <c r="C4034" t="inlineStr">
        <is>
          <t>Копейск</t>
        </is>
      </c>
      <c r="D4034" t="inlineStr">
        <is>
          <t>Копейск, пр-т Победы, 10, 6</t>
        </is>
      </c>
      <c r="E4034" t="inlineStr">
        <is>
          <t>+</t>
        </is>
      </c>
      <c r="F4034" t="inlineStr">
        <is>
          <t>+</t>
        </is>
      </c>
      <c r="G4034" t="inlineStr">
        <is>
          <t>ПВЗ</t>
        </is>
      </c>
    </row>
    <row r="4035">
      <c r="A4035" t="inlineStr">
        <is>
          <t>СДЭК</t>
        </is>
      </c>
      <c r="B4035" t="inlineStr">
        <is>
          <t>СДЭК</t>
        </is>
      </c>
      <c r="C4035" t="inlineStr">
        <is>
          <t>Омск</t>
        </is>
      </c>
      <c r="D4035" t="inlineStr">
        <is>
          <t>Омск, пр-т Мира, 25</t>
        </is>
      </c>
      <c r="E4035" t="inlineStr">
        <is>
          <t>+</t>
        </is>
      </c>
      <c r="F4035" t="inlineStr">
        <is>
          <t>+</t>
        </is>
      </c>
      <c r="G4035" t="inlineStr">
        <is>
          <t>ПВЗ</t>
        </is>
      </c>
    </row>
    <row r="4036">
      <c r="A4036" t="inlineStr">
        <is>
          <t>СДЭК</t>
        </is>
      </c>
      <c r="B4036" t="inlineStr">
        <is>
          <t>СДЭК</t>
        </is>
      </c>
      <c r="C4036" t="inlineStr">
        <is>
          <t>Мурманск</t>
        </is>
      </c>
      <c r="D4036" t="inlineStr">
        <is>
          <t>Мурманск, пр-т. Ленина, 34</t>
        </is>
      </c>
      <c r="E4036" t="inlineStr">
        <is>
          <t>+</t>
        </is>
      </c>
      <c r="F4036" t="inlineStr">
        <is>
          <t>+</t>
        </is>
      </c>
      <c r="G4036" t="inlineStr">
        <is>
          <t>Постомат</t>
        </is>
      </c>
    </row>
    <row r="4037">
      <c r="A4037" t="inlineStr">
        <is>
          <t>Boxberry</t>
        </is>
      </c>
      <c r="B4037" t="inlineStr">
        <is>
          <t>Boxberry</t>
        </is>
      </c>
      <c r="C4037" t="inlineStr">
        <is>
          <t>Москва</t>
        </is>
      </c>
      <c r="D4037" t="inlineStr">
        <is>
          <t>107207, Москва г, Байкальская ул, д.37</t>
        </is>
      </c>
      <c r="E4037" t="inlineStr">
        <is>
          <t>+</t>
        </is>
      </c>
      <c r="F4037" t="inlineStr">
        <is>
          <t>+</t>
        </is>
      </c>
      <c r="G4037" t="inlineStr">
        <is>
          <t>ПВЗ</t>
        </is>
      </c>
    </row>
    <row r="4038">
      <c r="A4038" t="inlineStr">
        <is>
          <t>Boxberry</t>
        </is>
      </c>
      <c r="B4038" t="inlineStr">
        <is>
          <t>Boxberry</t>
        </is>
      </c>
      <c r="C4038" t="inlineStr">
        <is>
          <t>Кущевская</t>
        </is>
      </c>
      <c r="D4038" t="inlineStr">
        <is>
          <t>352030, Кущевская ст-ца, Ленинградская ул, д.146</t>
        </is>
      </c>
      <c r="E4038" t="inlineStr">
        <is>
          <t>+</t>
        </is>
      </c>
      <c r="F4038" t="inlineStr">
        <is>
          <t>+</t>
        </is>
      </c>
      <c r="G4038" t="inlineStr">
        <is>
          <t>ПВЗ</t>
        </is>
      </c>
    </row>
    <row r="4039">
      <c r="A4039" t="inlineStr">
        <is>
          <t>Boxberry</t>
        </is>
      </c>
      <c r="B4039" t="inlineStr">
        <is>
          <t>Boxberry</t>
        </is>
      </c>
      <c r="C4039" t="inlineStr">
        <is>
          <t>Москва</t>
        </is>
      </c>
      <c r="D4039" t="inlineStr">
        <is>
          <t>109386, Москва г, Совхозная ул, д.49</t>
        </is>
      </c>
      <c r="E4039" t="inlineStr">
        <is>
          <t>+</t>
        </is>
      </c>
      <c r="F4039" t="inlineStr">
        <is>
          <t>+</t>
        </is>
      </c>
      <c r="G4039" t="inlineStr">
        <is>
          <t>ПВЗ</t>
        </is>
      </c>
    </row>
    <row r="4040">
      <c r="A4040" t="inlineStr">
        <is>
          <t>Boxberry</t>
        </is>
      </c>
      <c r="B4040" t="inlineStr">
        <is>
          <t>Boxberry</t>
        </is>
      </c>
      <c r="C4040" t="inlineStr">
        <is>
          <t>Санкт-Петербург</t>
        </is>
      </c>
      <c r="D4040" t="inlineStr">
        <is>
          <t>196105, Санкт-Петербург г, Московский пр-кт, д.137</t>
        </is>
      </c>
      <c r="E4040" t="inlineStr">
        <is>
          <t>-</t>
        </is>
      </c>
      <c r="F4040" t="inlineStr">
        <is>
          <t>+</t>
        </is>
      </c>
      <c r="G4040" t="inlineStr">
        <is>
          <t>ПВЗ</t>
        </is>
      </c>
    </row>
    <row r="4041">
      <c r="A4041" t="inlineStr">
        <is>
          <t>СДЭК</t>
        </is>
      </c>
      <c r="B4041" t="inlineStr">
        <is>
          <t>СДЭК</t>
        </is>
      </c>
      <c r="C4041" t="inlineStr">
        <is>
          <t>Нижний Тагил</t>
        </is>
      </c>
      <c r="D4041" t="inlineStr">
        <is>
          <t>Нижний Тагил, ул. Дружинина, 80</t>
        </is>
      </c>
      <c r="E4041" t="inlineStr">
        <is>
          <t>+</t>
        </is>
      </c>
      <c r="F4041" t="inlineStr">
        <is>
          <t>+</t>
        </is>
      </c>
      <c r="G4041" t="inlineStr">
        <is>
          <t>ПВЗ</t>
        </is>
      </c>
    </row>
    <row r="4042">
      <c r="A4042" t="inlineStr">
        <is>
          <t>СДЭК</t>
        </is>
      </c>
      <c r="B4042" t="inlineStr">
        <is>
          <t>СДЭК</t>
        </is>
      </c>
      <c r="C4042" t="inlineStr">
        <is>
          <t>Орехово-Зуево</t>
        </is>
      </c>
      <c r="D4042" t="inlineStr">
        <is>
          <t>Орехово-Зуево,  г.о. Орехово-Зуевский, ул. Ленина, 44А</t>
        </is>
      </c>
      <c r="E4042" t="inlineStr">
        <is>
          <t>+</t>
        </is>
      </c>
      <c r="F4042" t="inlineStr">
        <is>
          <t>+</t>
        </is>
      </c>
      <c r="G4042" t="inlineStr">
        <is>
          <t>Постомат</t>
        </is>
      </c>
    </row>
    <row r="4043">
      <c r="A4043" t="inlineStr">
        <is>
          <t>СДЭК</t>
        </is>
      </c>
      <c r="B4043" t="inlineStr">
        <is>
          <t>СДЭК</t>
        </is>
      </c>
      <c r="C4043" t="inlineStr">
        <is>
          <t>Нижний Новгород</t>
        </is>
      </c>
      <c r="D4043" t="inlineStr">
        <is>
          <t>Нижний Новгород, ул. Белинского, 38</t>
        </is>
      </c>
      <c r="E4043" t="inlineStr">
        <is>
          <t>+</t>
        </is>
      </c>
      <c r="F4043" t="inlineStr">
        <is>
          <t>+</t>
        </is>
      </c>
      <c r="G4043" t="inlineStr">
        <is>
          <t>Постомат</t>
        </is>
      </c>
    </row>
    <row r="4044">
      <c r="A4044" t="inlineStr">
        <is>
          <t>СДЭК</t>
        </is>
      </c>
      <c r="B4044" t="inlineStr">
        <is>
          <t>СДЭК</t>
        </is>
      </c>
      <c r="C4044" t="inlineStr">
        <is>
          <t>Севастополь</t>
        </is>
      </c>
      <c r="D4044" t="inlineStr">
        <is>
          <t>Севастополь, ул. Богданова, 15</t>
        </is>
      </c>
      <c r="E4044" t="inlineStr">
        <is>
          <t>+</t>
        </is>
      </c>
      <c r="F4044" t="inlineStr">
        <is>
          <t>+</t>
        </is>
      </c>
      <c r="G4044" t="inlineStr">
        <is>
          <t>ПВЗ</t>
        </is>
      </c>
    </row>
    <row r="4045">
      <c r="A4045" t="inlineStr">
        <is>
          <t>СДЭК</t>
        </is>
      </c>
      <c r="B4045" t="inlineStr">
        <is>
          <t>СДЭК</t>
        </is>
      </c>
      <c r="C4045" t="inlineStr">
        <is>
          <t>Липецк</t>
        </is>
      </c>
      <c r="D4045" t="inlineStr">
        <is>
          <t>Липецк, ул. Фрунзе, 34</t>
        </is>
      </c>
      <c r="E4045" t="inlineStr">
        <is>
          <t>+</t>
        </is>
      </c>
      <c r="F4045" t="inlineStr">
        <is>
          <t>+</t>
        </is>
      </c>
      <c r="G4045" t="inlineStr">
        <is>
          <t>ПВЗ</t>
        </is>
      </c>
    </row>
    <row r="4046">
      <c r="A4046" t="inlineStr">
        <is>
          <t>СДЭК</t>
        </is>
      </c>
      <c r="B4046" t="inlineStr">
        <is>
          <t>СДЭК</t>
        </is>
      </c>
      <c r="C4046" t="inlineStr">
        <is>
          <t>Москва</t>
        </is>
      </c>
      <c r="D4046" t="inlineStr">
        <is>
          <t>Москва, ул. Улофа Пальме, 3</t>
        </is>
      </c>
      <c r="E4046" t="inlineStr">
        <is>
          <t>+</t>
        </is>
      </c>
      <c r="F4046" t="inlineStr">
        <is>
          <t>+</t>
        </is>
      </c>
      <c r="G4046" t="inlineStr">
        <is>
          <t>ПВЗ</t>
        </is>
      </c>
    </row>
    <row r="4047">
      <c r="A4047" t="inlineStr">
        <is>
          <t>СДЭК</t>
        </is>
      </c>
      <c r="B4047" t="inlineStr">
        <is>
          <t>СДЭК</t>
        </is>
      </c>
      <c r="C4047" t="inlineStr">
        <is>
          <t>Тарко-Сале</t>
        </is>
      </c>
      <c r="D4047" t="inlineStr">
        <is>
          <t>Тарко-Сале, ул. Таежная, 6/1</t>
        </is>
      </c>
      <c r="E4047" t="inlineStr">
        <is>
          <t>+</t>
        </is>
      </c>
      <c r="F4047" t="inlineStr">
        <is>
          <t>+</t>
        </is>
      </c>
      <c r="G4047" t="inlineStr">
        <is>
          <t>ПВЗ</t>
        </is>
      </c>
    </row>
    <row r="4048">
      <c r="A4048" t="inlineStr">
        <is>
          <t>СДЭК</t>
        </is>
      </c>
      <c r="B4048" t="inlineStr">
        <is>
          <t>СДЭК</t>
        </is>
      </c>
      <c r="C4048" t="inlineStr">
        <is>
          <t>Себеж</t>
        </is>
      </c>
      <c r="D4048" t="inlineStr">
        <is>
          <t>Себеж, ул. Пролетарская, 39</t>
        </is>
      </c>
      <c r="E4048" t="inlineStr">
        <is>
          <t>+</t>
        </is>
      </c>
      <c r="F4048" t="inlineStr">
        <is>
          <t>+</t>
        </is>
      </c>
      <c r="G4048" t="inlineStr">
        <is>
          <t>ПВЗ</t>
        </is>
      </c>
    </row>
    <row r="4049">
      <c r="A4049" t="inlineStr">
        <is>
          <t>СДЭК</t>
        </is>
      </c>
      <c r="B4049" t="inlineStr">
        <is>
          <t>СДЭК</t>
        </is>
      </c>
      <c r="C4049" t="inlineStr">
        <is>
          <t>Пенза</t>
        </is>
      </c>
      <c r="D4049" t="inlineStr">
        <is>
          <t>Пенза, ул. Кижеватова, 10</t>
        </is>
      </c>
      <c r="E4049" t="inlineStr">
        <is>
          <t>+</t>
        </is>
      </c>
      <c r="F4049" t="inlineStr">
        <is>
          <t>+</t>
        </is>
      </c>
      <c r="G4049" t="inlineStr">
        <is>
          <t>ПВЗ</t>
        </is>
      </c>
    </row>
    <row r="4050">
      <c r="A4050" t="inlineStr">
        <is>
          <t>СДЭК</t>
        </is>
      </c>
      <c r="B4050" t="inlineStr">
        <is>
          <t>СДЭК</t>
        </is>
      </c>
      <c r="C4050" t="inlineStr">
        <is>
          <t>Москва</t>
        </is>
      </c>
      <c r="D4050" t="inlineStr">
        <is>
          <t>Москва, ул. Генерала Белова, 29</t>
        </is>
      </c>
      <c r="E4050" t="inlineStr">
        <is>
          <t>+</t>
        </is>
      </c>
      <c r="F4050" t="inlineStr">
        <is>
          <t>+</t>
        </is>
      </c>
      <c r="G4050" t="inlineStr">
        <is>
          <t>ПВЗ</t>
        </is>
      </c>
    </row>
    <row r="4051">
      <c r="A4051" t="inlineStr">
        <is>
          <t>СДЭК</t>
        </is>
      </c>
      <c r="B4051" t="inlineStr">
        <is>
          <t>СДЭК</t>
        </is>
      </c>
      <c r="C4051" t="inlineStr">
        <is>
          <t>Альметьевск</t>
        </is>
      </c>
      <c r="D4051" t="inlineStr">
        <is>
          <t>Альметьевск, ул. Советская, 184А, №16</t>
        </is>
      </c>
      <c r="E4051" t="inlineStr">
        <is>
          <t>+</t>
        </is>
      </c>
      <c r="F4051" t="inlineStr">
        <is>
          <t>+</t>
        </is>
      </c>
      <c r="G4051" t="inlineStr">
        <is>
          <t>ПВЗ</t>
        </is>
      </c>
    </row>
    <row r="4052">
      <c r="A4052" t="inlineStr">
        <is>
          <t>СДЭК</t>
        </is>
      </c>
      <c r="B4052" t="inlineStr">
        <is>
          <t>СДЭК</t>
        </is>
      </c>
      <c r="C4052" t="inlineStr">
        <is>
          <t>Агрыз</t>
        </is>
      </c>
      <c r="D4052" t="inlineStr">
        <is>
          <t>Агрыз, ул. Карла Маркса, 16</t>
        </is>
      </c>
      <c r="E4052" t="inlineStr">
        <is>
          <t>+</t>
        </is>
      </c>
      <c r="F4052" t="inlineStr">
        <is>
          <t>+</t>
        </is>
      </c>
      <c r="G4052" t="inlineStr">
        <is>
          <t>ПВЗ</t>
        </is>
      </c>
    </row>
    <row r="4053">
      <c r="A4053" t="inlineStr">
        <is>
          <t>СДЭК</t>
        </is>
      </c>
      <c r="B4053" t="inlineStr">
        <is>
          <t>СДЭК</t>
        </is>
      </c>
      <c r="C4053" t="inlineStr">
        <is>
          <t>Симферополь</t>
        </is>
      </c>
      <c r="D4053" t="inlineStr">
        <is>
          <t>Симферополь, ул. Желябова, 44а</t>
        </is>
      </c>
      <c r="E4053" t="inlineStr">
        <is>
          <t>+</t>
        </is>
      </c>
      <c r="F4053" t="inlineStr">
        <is>
          <t>+</t>
        </is>
      </c>
      <c r="G4053" t="inlineStr">
        <is>
          <t>ПВЗ</t>
        </is>
      </c>
    </row>
    <row r="4054">
      <c r="A4054" t="inlineStr">
        <is>
          <t>СДЭК</t>
        </is>
      </c>
      <c r="B4054" t="inlineStr">
        <is>
          <t>СДЭК</t>
        </is>
      </c>
      <c r="C4054" t="inlineStr">
        <is>
          <t>Нижние Серги</t>
        </is>
      </c>
      <c r="D4054" t="inlineStr">
        <is>
          <t>Нижние Серги, ул. Розы Люксембург, 75</t>
        </is>
      </c>
      <c r="E4054" t="inlineStr">
        <is>
          <t>+</t>
        </is>
      </c>
      <c r="F4054" t="inlineStr">
        <is>
          <t>+</t>
        </is>
      </c>
      <c r="G4054" t="inlineStr">
        <is>
          <t>ПВЗ</t>
        </is>
      </c>
    </row>
    <row r="4055">
      <c r="A4055" t="inlineStr">
        <is>
          <t>СДЭК</t>
        </is>
      </c>
      <c r="B4055" t="inlineStr">
        <is>
          <t>СДЭК</t>
        </is>
      </c>
      <c r="C4055" t="inlineStr">
        <is>
          <t>Москва</t>
        </is>
      </c>
      <c r="D4055" t="inlineStr">
        <is>
          <t>Москва, ул. Люблинская, 9, стр.3</t>
        </is>
      </c>
      <c r="E4055" t="inlineStr">
        <is>
          <t>+</t>
        </is>
      </c>
      <c r="F4055" t="inlineStr">
        <is>
          <t>+</t>
        </is>
      </c>
      <c r="G4055" t="inlineStr">
        <is>
          <t>ПВЗ</t>
        </is>
      </c>
    </row>
    <row r="4056">
      <c r="A4056" t="inlineStr">
        <is>
          <t>СДЭК</t>
        </is>
      </c>
      <c r="B4056" t="inlineStr">
        <is>
          <t>СДЭК</t>
        </is>
      </c>
      <c r="C4056" t="inlineStr">
        <is>
          <t>Черкесск</t>
        </is>
      </c>
      <c r="D4056" t="inlineStr">
        <is>
          <t>Черкесск, ул. Красноармейская, 144а, 3-4</t>
        </is>
      </c>
      <c r="E4056" t="inlineStr">
        <is>
          <t>+</t>
        </is>
      </c>
      <c r="F4056" t="inlineStr">
        <is>
          <t>+</t>
        </is>
      </c>
      <c r="G4056" t="inlineStr">
        <is>
          <t>ПВЗ</t>
        </is>
      </c>
    </row>
    <row r="4057">
      <c r="A4057" t="inlineStr">
        <is>
          <t>СДЭК</t>
        </is>
      </c>
      <c r="B4057" t="inlineStr">
        <is>
          <t>СДЭК</t>
        </is>
      </c>
      <c r="C4057" t="inlineStr">
        <is>
          <t>Краснодар</t>
        </is>
      </c>
      <c r="D4057" t="inlineStr">
        <is>
          <t>Краснодар, ул. Индустриальная, 53</t>
        </is>
      </c>
      <c r="E4057" t="inlineStr">
        <is>
          <t>+</t>
        </is>
      </c>
      <c r="F4057" t="inlineStr">
        <is>
          <t>+</t>
        </is>
      </c>
      <c r="G4057" t="inlineStr">
        <is>
          <t>ПВЗ</t>
        </is>
      </c>
    </row>
    <row r="4058">
      <c r="A4058" t="inlineStr">
        <is>
          <t>СДЭК</t>
        </is>
      </c>
      <c r="B4058" t="inlineStr">
        <is>
          <t>СДЭК</t>
        </is>
      </c>
      <c r="C4058" t="inlineStr">
        <is>
          <t>Ижевск</t>
        </is>
      </c>
      <c r="D4058" t="inlineStr">
        <is>
          <t>Ижевск, УЛ. ПУШКИНСКАЯ, 128</t>
        </is>
      </c>
      <c r="E4058" t="inlineStr">
        <is>
          <t>+</t>
        </is>
      </c>
      <c r="F4058" t="inlineStr">
        <is>
          <t>+</t>
        </is>
      </c>
      <c r="G4058" t="inlineStr">
        <is>
          <t>ПВЗ</t>
        </is>
      </c>
    </row>
    <row r="4059">
      <c r="A4059" t="inlineStr">
        <is>
          <t>СДЭК</t>
        </is>
      </c>
      <c r="B4059" t="inlineStr">
        <is>
          <t>СДЭК</t>
        </is>
      </c>
      <c r="C4059" t="inlineStr">
        <is>
          <t>Канск</t>
        </is>
      </c>
      <c r="D4059" t="inlineStr">
        <is>
          <t>Канск, ул. 40 лет Октября, 38</t>
        </is>
      </c>
      <c r="E4059" t="inlineStr">
        <is>
          <t>+</t>
        </is>
      </c>
      <c r="F4059" t="inlineStr">
        <is>
          <t>+</t>
        </is>
      </c>
      <c r="G4059" t="inlineStr">
        <is>
          <t>ПВЗ</t>
        </is>
      </c>
    </row>
    <row r="4060">
      <c r="A4060" t="inlineStr">
        <is>
          <t>СДЭК</t>
        </is>
      </c>
      <c r="B4060" t="inlineStr">
        <is>
          <t>СДЭК</t>
        </is>
      </c>
      <c r="C4060" t="inlineStr">
        <is>
          <t>Владимир</t>
        </is>
      </c>
      <c r="D4060" t="inlineStr">
        <is>
          <t>Владимир, ул. Песочная, 19</t>
        </is>
      </c>
      <c r="E4060" t="inlineStr">
        <is>
          <t>+</t>
        </is>
      </c>
      <c r="F4060" t="inlineStr">
        <is>
          <t>+</t>
        </is>
      </c>
      <c r="G4060" t="inlineStr">
        <is>
          <t>ПВЗ</t>
        </is>
      </c>
    </row>
    <row r="4061">
      <c r="A4061" t="inlineStr">
        <is>
          <t>СДЭК</t>
        </is>
      </c>
      <c r="B4061" t="inlineStr">
        <is>
          <t>СДЭК</t>
        </is>
      </c>
      <c r="C4061" t="inlineStr">
        <is>
          <t>Архангельск</t>
        </is>
      </c>
      <c r="D4061" t="inlineStr">
        <is>
          <t>Архангельск, ул. Свободы, 53</t>
        </is>
      </c>
      <c r="E4061" t="inlineStr">
        <is>
          <t>+</t>
        </is>
      </c>
      <c r="F4061" t="inlineStr">
        <is>
          <t>+</t>
        </is>
      </c>
      <c r="G4061" t="inlineStr">
        <is>
          <t>ПВЗ</t>
        </is>
      </c>
    </row>
    <row r="4062">
      <c r="A4062" t="inlineStr">
        <is>
          <t>СДЭК</t>
        </is>
      </c>
      <c r="B4062" t="inlineStr">
        <is>
          <t>СДЭК</t>
        </is>
      </c>
      <c r="C4062" t="inlineStr">
        <is>
          <t>Саянск</t>
        </is>
      </c>
      <c r="D4062" t="inlineStr">
        <is>
          <t>Саянск, мкр. Олимпийский, 26</t>
        </is>
      </c>
      <c r="E4062" t="inlineStr">
        <is>
          <t>+</t>
        </is>
      </c>
      <c r="F4062" t="inlineStr">
        <is>
          <t>+</t>
        </is>
      </c>
      <c r="G4062" t="inlineStr">
        <is>
          <t>ПВЗ</t>
        </is>
      </c>
    </row>
    <row r="4063">
      <c r="A4063" t="inlineStr">
        <is>
          <t>СДЭК</t>
        </is>
      </c>
      <c r="B4063" t="inlineStr">
        <is>
          <t>СДЭК</t>
        </is>
      </c>
      <c r="C4063" t="inlineStr">
        <is>
          <t>Верховажье</t>
        </is>
      </c>
      <c r="D4063" t="inlineStr">
        <is>
          <t>Верховажье, ул. Пионерская, 7А</t>
        </is>
      </c>
      <c r="E4063" t="inlineStr">
        <is>
          <t>+</t>
        </is>
      </c>
      <c r="F4063" t="inlineStr">
        <is>
          <t>+</t>
        </is>
      </c>
      <c r="G4063" t="inlineStr">
        <is>
          <t>ПВЗ</t>
        </is>
      </c>
    </row>
    <row r="4064">
      <c r="A4064" t="inlineStr">
        <is>
          <t>СДЭК</t>
        </is>
      </c>
      <c r="B4064" t="inlineStr">
        <is>
          <t>СДЭК</t>
        </is>
      </c>
      <c r="C4064" t="inlineStr">
        <is>
          <t>Новозыбков</t>
        </is>
      </c>
      <c r="D4064" t="inlineStr">
        <is>
          <t>Новозыбков, ул. Комсомольская, 12</t>
        </is>
      </c>
      <c r="E4064" t="inlineStr">
        <is>
          <t>+</t>
        </is>
      </c>
      <c r="F4064" t="inlineStr">
        <is>
          <t>+</t>
        </is>
      </c>
      <c r="G4064" t="inlineStr">
        <is>
          <t>ПВЗ</t>
        </is>
      </c>
    </row>
    <row r="4065">
      <c r="A4065" t="inlineStr">
        <is>
          <t>СДЭК</t>
        </is>
      </c>
      <c r="B4065" t="inlineStr">
        <is>
          <t>СДЭК</t>
        </is>
      </c>
      <c r="C4065" t="inlineStr">
        <is>
          <t>Новотроицк</t>
        </is>
      </c>
      <c r="D4065" t="inlineStr">
        <is>
          <t>Новотроицк, ул. Уральская, 5</t>
        </is>
      </c>
      <c r="E4065" t="inlineStr">
        <is>
          <t>+</t>
        </is>
      </c>
      <c r="F4065" t="inlineStr">
        <is>
          <t>+</t>
        </is>
      </c>
      <c r="G4065" t="inlineStr">
        <is>
          <t>ПВЗ</t>
        </is>
      </c>
    </row>
    <row r="4066">
      <c r="A4066" t="inlineStr">
        <is>
          <t>СДЭК</t>
        </is>
      </c>
      <c r="B4066" t="inlineStr">
        <is>
          <t>СДЭК</t>
        </is>
      </c>
      <c r="C4066" t="inlineStr">
        <is>
          <t>Саратов</t>
        </is>
      </c>
      <c r="D4066" t="inlineStr">
        <is>
          <t>Саратов, ул. Алексеевская, 7а</t>
        </is>
      </c>
      <c r="E4066" t="inlineStr">
        <is>
          <t>+</t>
        </is>
      </c>
      <c r="F4066" t="inlineStr">
        <is>
          <t>+</t>
        </is>
      </c>
      <c r="G4066" t="inlineStr">
        <is>
          <t>ПВЗ</t>
        </is>
      </c>
    </row>
    <row r="4067">
      <c r="A4067" t="inlineStr">
        <is>
          <t>СДЭК</t>
        </is>
      </c>
      <c r="B4067" t="inlineStr">
        <is>
          <t>СДЭК</t>
        </is>
      </c>
      <c r="C4067" t="inlineStr">
        <is>
          <t>Белореченск</t>
        </is>
      </c>
      <c r="D4067" t="inlineStr">
        <is>
          <t>Белореченск, пер. Фестивальный, 37</t>
        </is>
      </c>
      <c r="E4067" t="inlineStr">
        <is>
          <t>+</t>
        </is>
      </c>
      <c r="F4067" t="inlineStr">
        <is>
          <t>+</t>
        </is>
      </c>
      <c r="G4067" t="inlineStr">
        <is>
          <t>ПВЗ</t>
        </is>
      </c>
    </row>
    <row r="4068">
      <c r="A4068" t="inlineStr">
        <is>
          <t>СДЭК</t>
        </is>
      </c>
      <c r="B4068" t="inlineStr">
        <is>
          <t>СДЭК</t>
        </is>
      </c>
      <c r="C4068" t="inlineStr">
        <is>
          <t>Саратов</t>
        </is>
      </c>
      <c r="D4068" t="inlineStr">
        <is>
          <t>Саратов, ул. Большая Садовая, 100 Б</t>
        </is>
      </c>
      <c r="E4068" t="inlineStr">
        <is>
          <t>+</t>
        </is>
      </c>
      <c r="F4068" t="inlineStr">
        <is>
          <t>+</t>
        </is>
      </c>
      <c r="G4068" t="inlineStr">
        <is>
          <t>ПВЗ</t>
        </is>
      </c>
    </row>
    <row r="4069">
      <c r="A4069" t="inlineStr">
        <is>
          <t>СДЭК</t>
        </is>
      </c>
      <c r="B4069" t="inlineStr">
        <is>
          <t>СДЭК</t>
        </is>
      </c>
      <c r="C4069" t="inlineStr">
        <is>
          <t>Кемерово</t>
        </is>
      </c>
      <c r="D4069" t="inlineStr">
        <is>
          <t>Кемерово, Пр-т. Ленина, 111</t>
        </is>
      </c>
      <c r="E4069" t="inlineStr">
        <is>
          <t>+</t>
        </is>
      </c>
      <c r="F4069" t="inlineStr">
        <is>
          <t>+</t>
        </is>
      </c>
      <c r="G4069" t="inlineStr">
        <is>
          <t>ПВЗ</t>
        </is>
      </c>
    </row>
    <row r="4070">
      <c r="A4070" t="inlineStr">
        <is>
          <t>СДЭК</t>
        </is>
      </c>
      <c r="B4070" t="inlineStr">
        <is>
          <t>СДЭК</t>
        </is>
      </c>
      <c r="C4070" t="inlineStr">
        <is>
          <t>Вологда 20</t>
        </is>
      </c>
      <c r="D4070" t="inlineStr">
        <is>
          <t>Вологда, ул. Предтеченская, 72</t>
        </is>
      </c>
      <c r="E4070" t="inlineStr">
        <is>
          <t>+</t>
        </is>
      </c>
      <c r="F4070" t="inlineStr">
        <is>
          <t>+</t>
        </is>
      </c>
      <c r="G4070" t="inlineStr">
        <is>
          <t>ПВЗ</t>
        </is>
      </c>
    </row>
    <row r="4071">
      <c r="A4071" t="inlineStr">
        <is>
          <t>СДЭК</t>
        </is>
      </c>
      <c r="B4071" t="inlineStr">
        <is>
          <t>СДЭК</t>
        </is>
      </c>
      <c r="C4071" t="inlineStr">
        <is>
          <t>Санкт-Петербург</t>
        </is>
      </c>
      <c r="D4071" t="inlineStr">
        <is>
          <t>Санкт-Петербург, ш. Московское, 7, лит.А</t>
        </is>
      </c>
      <c r="E4071" t="inlineStr">
        <is>
          <t>+</t>
        </is>
      </c>
      <c r="F4071" t="inlineStr">
        <is>
          <t>+</t>
        </is>
      </c>
      <c r="G4071" t="inlineStr">
        <is>
          <t>ПВЗ</t>
        </is>
      </c>
    </row>
    <row r="4072">
      <c r="A4072" t="inlineStr">
        <is>
          <t>СДЭК</t>
        </is>
      </c>
      <c r="B4072" t="inlineStr">
        <is>
          <t>СДЭК</t>
        </is>
      </c>
      <c r="C4072" t="inlineStr">
        <is>
          <t>Ростов-на-Дону</t>
        </is>
      </c>
      <c r="D4072" t="inlineStr">
        <is>
          <t>Ростов-на-Дону, ул. Зорге, 58</t>
        </is>
      </c>
      <c r="E4072" t="inlineStr">
        <is>
          <t>+</t>
        </is>
      </c>
      <c r="F4072" t="inlineStr">
        <is>
          <t>+</t>
        </is>
      </c>
      <c r="G4072" t="inlineStr">
        <is>
          <t>ПВЗ</t>
        </is>
      </c>
    </row>
    <row r="4073">
      <c r="A4073" t="inlineStr">
        <is>
          <t>СДЭК</t>
        </is>
      </c>
      <c r="B4073" t="inlineStr">
        <is>
          <t>СДЭК</t>
        </is>
      </c>
      <c r="C4073" t="inlineStr">
        <is>
          <t>Бикин</t>
        </is>
      </c>
      <c r="D4073" t="inlineStr">
        <is>
          <t>Бикин, ул. Лазо, 144, 10</t>
        </is>
      </c>
      <c r="E4073" t="inlineStr">
        <is>
          <t>+</t>
        </is>
      </c>
      <c r="F4073" t="inlineStr">
        <is>
          <t>+</t>
        </is>
      </c>
      <c r="G4073" t="inlineStr">
        <is>
          <t>ПВЗ</t>
        </is>
      </c>
    </row>
    <row r="4074">
      <c r="A4074" t="inlineStr">
        <is>
          <t>СДЭК</t>
        </is>
      </c>
      <c r="B4074" t="inlineStr">
        <is>
          <t>СДЭК</t>
        </is>
      </c>
      <c r="C4074" t="inlineStr">
        <is>
          <t>Рязань</t>
        </is>
      </c>
      <c r="D4074" t="inlineStr">
        <is>
          <t>Рязань, ул. Ленина, 10</t>
        </is>
      </c>
      <c r="E4074" t="inlineStr">
        <is>
          <t>+</t>
        </is>
      </c>
      <c r="F4074" t="inlineStr">
        <is>
          <t>+</t>
        </is>
      </c>
      <c r="G4074" t="inlineStr">
        <is>
          <t>ПВЗ</t>
        </is>
      </c>
    </row>
    <row r="4075">
      <c r="A4075" t="inlineStr">
        <is>
          <t>СДЭК</t>
        </is>
      </c>
      <c r="B4075" t="inlineStr">
        <is>
          <t>СДЭК</t>
        </is>
      </c>
      <c r="C4075" t="inlineStr">
        <is>
          <t>Красноярский</t>
        </is>
      </c>
      <c r="D4075" t="inlineStr">
        <is>
          <t>Красноярск, ул. Калинина, 18</t>
        </is>
      </c>
      <c r="E4075" t="inlineStr">
        <is>
          <t>+</t>
        </is>
      </c>
      <c r="F4075" t="inlineStr">
        <is>
          <t>+</t>
        </is>
      </c>
      <c r="G4075" t="inlineStr">
        <is>
          <t>ПВЗ</t>
        </is>
      </c>
    </row>
    <row r="4076">
      <c r="A4076" t="inlineStr">
        <is>
          <t>СДЭК</t>
        </is>
      </c>
      <c r="B4076" t="inlineStr">
        <is>
          <t>СДЭК</t>
        </is>
      </c>
      <c r="C4076" t="inlineStr">
        <is>
          <t>Кашира</t>
        </is>
      </c>
      <c r="D4076" t="inlineStr">
        <is>
          <t>Кашира, ул. Советская, 6А</t>
        </is>
      </c>
      <c r="E4076" t="inlineStr">
        <is>
          <t>+</t>
        </is>
      </c>
      <c r="F4076" t="inlineStr">
        <is>
          <t>+</t>
        </is>
      </c>
      <c r="G4076" t="inlineStr">
        <is>
          <t>ПВЗ</t>
        </is>
      </c>
    </row>
    <row r="4077">
      <c r="A4077" t="inlineStr">
        <is>
          <t>СДЭК</t>
        </is>
      </c>
      <c r="B4077" t="inlineStr">
        <is>
          <t>СДЭК</t>
        </is>
      </c>
      <c r="C4077" t="inlineStr">
        <is>
          <t>Йошкар-Ола</t>
        </is>
      </c>
      <c r="D4077" t="inlineStr">
        <is>
          <t>Йошкар-Ола, ул. Советская, 168а</t>
        </is>
      </c>
      <c r="E4077" t="inlineStr">
        <is>
          <t>+</t>
        </is>
      </c>
      <c r="F4077" t="inlineStr">
        <is>
          <t>+</t>
        </is>
      </c>
      <c r="G4077" t="inlineStr">
        <is>
          <t>ПВЗ</t>
        </is>
      </c>
    </row>
    <row r="4078">
      <c r="A4078" t="inlineStr">
        <is>
          <t>СДЭК</t>
        </is>
      </c>
      <c r="B4078" t="inlineStr">
        <is>
          <t>СДЭК</t>
        </is>
      </c>
      <c r="C4078" t="inlineStr">
        <is>
          <t>Мурманск</t>
        </is>
      </c>
      <c r="D4078" t="inlineStr">
        <is>
          <t>Мурманск, пр-т. Героев Североморцев, 25</t>
        </is>
      </c>
      <c r="E4078" t="inlineStr">
        <is>
          <t>+</t>
        </is>
      </c>
      <c r="F4078" t="inlineStr">
        <is>
          <t>+</t>
        </is>
      </c>
      <c r="G4078" t="inlineStr">
        <is>
          <t>ПВЗ</t>
        </is>
      </c>
    </row>
    <row r="4079">
      <c r="A4079" t="inlineStr">
        <is>
          <t>СДЭК</t>
        </is>
      </c>
      <c r="B4079" t="inlineStr">
        <is>
          <t>СДЭК</t>
        </is>
      </c>
      <c r="C4079" t="inlineStr">
        <is>
          <t>Советский</t>
        </is>
      </c>
      <c r="D4079" t="inlineStr">
        <is>
          <t>Советский, ХМАО, ул. Ленина, 1</t>
        </is>
      </c>
      <c r="E4079" t="inlineStr">
        <is>
          <t>+</t>
        </is>
      </c>
      <c r="F4079" t="inlineStr">
        <is>
          <t>+</t>
        </is>
      </c>
      <c r="G4079" t="inlineStr">
        <is>
          <t>ПВЗ</t>
        </is>
      </c>
    </row>
    <row r="4080">
      <c r="A4080" t="inlineStr">
        <is>
          <t>СДЭК</t>
        </is>
      </c>
      <c r="B4080" t="inlineStr">
        <is>
          <t>СДЭК</t>
        </is>
      </c>
      <c r="C4080" t="inlineStr">
        <is>
          <t>Воронеж</t>
        </is>
      </c>
      <c r="D4080" t="inlineStr">
        <is>
          <t>Воронеж, ул. Владимира Невского, 31Б</t>
        </is>
      </c>
      <c r="E4080" t="inlineStr">
        <is>
          <t>+</t>
        </is>
      </c>
      <c r="F4080" t="inlineStr">
        <is>
          <t>+</t>
        </is>
      </c>
      <c r="G4080" t="inlineStr">
        <is>
          <t>ПВЗ</t>
        </is>
      </c>
    </row>
    <row r="4081">
      <c r="A4081" t="inlineStr">
        <is>
          <t>СДЭК</t>
        </is>
      </c>
      <c r="B4081" t="inlineStr">
        <is>
          <t>СДЭК</t>
        </is>
      </c>
      <c r="C4081" t="inlineStr">
        <is>
          <t>Новокуйбышевск</t>
        </is>
      </c>
      <c r="D4081" t="inlineStr">
        <is>
          <t>Новокуйбышевск, проспект Победы, 21</t>
        </is>
      </c>
      <c r="E4081" t="inlineStr">
        <is>
          <t>+</t>
        </is>
      </c>
      <c r="F4081" t="inlineStr">
        <is>
          <t>+</t>
        </is>
      </c>
      <c r="G4081" t="inlineStr">
        <is>
          <t>ПВЗ</t>
        </is>
      </c>
    </row>
    <row r="4082">
      <c r="A4082" t="inlineStr">
        <is>
          <t>СДЭК</t>
        </is>
      </c>
      <c r="B4082" t="inlineStr">
        <is>
          <t>СДЭК</t>
        </is>
      </c>
      <c r="C4082" t="inlineStr">
        <is>
          <t>Буинск</t>
        </is>
      </c>
      <c r="D4082" t="inlineStr">
        <is>
          <t>Буинск, ул. Розы Люксембург, 124А</t>
        </is>
      </c>
      <c r="E4082" t="inlineStr">
        <is>
          <t>+</t>
        </is>
      </c>
      <c r="F4082" t="inlineStr">
        <is>
          <t>+</t>
        </is>
      </c>
      <c r="G4082" t="inlineStr">
        <is>
          <t>ПВЗ</t>
        </is>
      </c>
    </row>
    <row r="4083">
      <c r="A4083" t="inlineStr">
        <is>
          <t>СДЭК</t>
        </is>
      </c>
      <c r="B4083" t="inlineStr">
        <is>
          <t>СДЭК</t>
        </is>
      </c>
      <c r="C4083" t="inlineStr">
        <is>
          <t>Аксай</t>
        </is>
      </c>
      <c r="D4083" t="inlineStr">
        <is>
          <t>Аксай, Ростовская область, ул. Садовая, 31 , вход со двора</t>
        </is>
      </c>
      <c r="E4083" t="inlineStr">
        <is>
          <t>+</t>
        </is>
      </c>
      <c r="F4083" t="inlineStr">
        <is>
          <t>+</t>
        </is>
      </c>
      <c r="G4083" t="inlineStr">
        <is>
          <t>ПВЗ</t>
        </is>
      </c>
    </row>
    <row r="4084">
      <c r="A4084" t="inlineStr">
        <is>
          <t>СДЭК</t>
        </is>
      </c>
      <c r="B4084" t="inlineStr">
        <is>
          <t>СДЭК</t>
        </is>
      </c>
      <c r="C4084" t="inlineStr">
        <is>
          <t>Барнаул</t>
        </is>
      </c>
      <c r="D4084" t="inlineStr">
        <is>
          <t>Барнаул, пр-т. Ленина, 22</t>
        </is>
      </c>
      <c r="E4084" t="inlineStr">
        <is>
          <t>+</t>
        </is>
      </c>
      <c r="F4084" t="inlineStr">
        <is>
          <t>+</t>
        </is>
      </c>
      <c r="G4084" t="inlineStr">
        <is>
          <t>Постомат</t>
        </is>
      </c>
    </row>
    <row r="4085">
      <c r="A4085" t="inlineStr">
        <is>
          <t>СДЭК</t>
        </is>
      </c>
      <c r="B4085" t="inlineStr">
        <is>
          <t>СДЭК</t>
        </is>
      </c>
      <c r="C4085" t="inlineStr">
        <is>
          <t>Лобня</t>
        </is>
      </c>
      <c r="D4085" t="inlineStr">
        <is>
          <t>Лобня, ул. Калинина, 5</t>
        </is>
      </c>
      <c r="E4085" t="inlineStr">
        <is>
          <t>+</t>
        </is>
      </c>
      <c r="F4085" t="inlineStr">
        <is>
          <t>+</t>
        </is>
      </c>
      <c r="G4085" t="inlineStr">
        <is>
          <t>Постомат</t>
        </is>
      </c>
    </row>
    <row r="4086">
      <c r="A4086" t="inlineStr">
        <is>
          <t>СДЭК</t>
        </is>
      </c>
      <c r="B4086" t="inlineStr">
        <is>
          <t>СДЭК</t>
        </is>
      </c>
      <c r="C4086" t="inlineStr">
        <is>
          <t>Рубцовск</t>
        </is>
      </c>
      <c r="D4086" t="inlineStr">
        <is>
          <t>Рубцовск, пр-кт Ленина, 125</t>
        </is>
      </c>
      <c r="E4086" t="inlineStr">
        <is>
          <t>+</t>
        </is>
      </c>
      <c r="F4086" t="inlineStr">
        <is>
          <t>+</t>
        </is>
      </c>
      <c r="G4086" t="inlineStr">
        <is>
          <t>Постомат</t>
        </is>
      </c>
    </row>
    <row r="4087">
      <c r="A4087" t="inlineStr">
        <is>
          <t>СДЭК</t>
        </is>
      </c>
      <c r="B4087" t="inlineStr">
        <is>
          <t>СДЭК</t>
        </is>
      </c>
      <c r="C4087" t="inlineStr">
        <is>
          <t>Уфа</t>
        </is>
      </c>
      <c r="D4087" t="inlineStr">
        <is>
          <t>Уфа, ул. Менделеева, 137</t>
        </is>
      </c>
      <c r="E4087" t="inlineStr">
        <is>
          <t>+</t>
        </is>
      </c>
      <c r="F4087" t="inlineStr">
        <is>
          <t>+</t>
        </is>
      </c>
      <c r="G4087" t="inlineStr">
        <is>
          <t>Постомат</t>
        </is>
      </c>
    </row>
    <row r="4088">
      <c r="A4088" t="inlineStr">
        <is>
          <t>СДЭК</t>
        </is>
      </c>
      <c r="B4088" t="inlineStr">
        <is>
          <t>СДЭК</t>
        </is>
      </c>
      <c r="C4088" t="inlineStr">
        <is>
          <t>Москва</t>
        </is>
      </c>
      <c r="D4088" t="inlineStr">
        <is>
          <t>Москва, Рязанский пр-т, 16 стр.4</t>
        </is>
      </c>
      <c r="E4088" t="inlineStr">
        <is>
          <t>+</t>
        </is>
      </c>
      <c r="F4088" t="inlineStr">
        <is>
          <t>+</t>
        </is>
      </c>
      <c r="G4088" t="inlineStr">
        <is>
          <t>ПВЗ</t>
        </is>
      </c>
    </row>
    <row r="4089">
      <c r="A4089" t="inlineStr">
        <is>
          <t>СДЭК</t>
        </is>
      </c>
      <c r="B4089" t="inlineStr">
        <is>
          <t>СДЭК</t>
        </is>
      </c>
      <c r="C4089" t="inlineStr">
        <is>
          <t>Курск</t>
        </is>
      </c>
      <c r="D4089" t="inlineStr">
        <is>
          <t>Курск, ул. Почтовая, 2</t>
        </is>
      </c>
      <c r="E4089" t="inlineStr">
        <is>
          <t>+</t>
        </is>
      </c>
      <c r="F4089" t="inlineStr">
        <is>
          <t>+</t>
        </is>
      </c>
      <c r="G4089" t="inlineStr">
        <is>
          <t>ПВЗ</t>
        </is>
      </c>
    </row>
    <row r="4090">
      <c r="A4090" t="inlineStr">
        <is>
          <t>СДЭК</t>
        </is>
      </c>
      <c r="B4090" t="inlineStr">
        <is>
          <t>СДЭК</t>
        </is>
      </c>
      <c r="C4090" t="inlineStr">
        <is>
          <t>Змеиногорск</t>
        </is>
      </c>
      <c r="D4090" t="inlineStr">
        <is>
          <t>Змеиногорск, ул. Пугачева, 3</t>
        </is>
      </c>
      <c r="E4090" t="inlineStr">
        <is>
          <t>+</t>
        </is>
      </c>
      <c r="F4090" t="inlineStr">
        <is>
          <t>+</t>
        </is>
      </c>
      <c r="G4090" t="inlineStr">
        <is>
          <t>ПВЗ</t>
        </is>
      </c>
    </row>
    <row r="4091">
      <c r="A4091" t="inlineStr">
        <is>
          <t>СДЭК</t>
        </is>
      </c>
      <c r="B4091" t="inlineStr">
        <is>
          <t>СДЭК</t>
        </is>
      </c>
      <c r="C4091" t="inlineStr">
        <is>
          <t>Выкса</t>
        </is>
      </c>
      <c r="D4091" t="inlineStr">
        <is>
          <t>Выкса, ул. Ленина, 161</t>
        </is>
      </c>
      <c r="E4091" t="inlineStr">
        <is>
          <t>+</t>
        </is>
      </c>
      <c r="F4091" t="inlineStr">
        <is>
          <t>+</t>
        </is>
      </c>
      <c r="G4091" t="inlineStr">
        <is>
          <t>ПВЗ</t>
        </is>
      </c>
    </row>
    <row r="4092">
      <c r="A4092" t="inlineStr">
        <is>
          <t>СДЭК</t>
        </is>
      </c>
      <c r="B4092" t="inlineStr">
        <is>
          <t>СДЭК</t>
        </is>
      </c>
      <c r="C4092" t="inlineStr">
        <is>
          <t>Рязань</t>
        </is>
      </c>
      <c r="D4092" t="inlineStr">
        <is>
          <t>Рязань, ул. Интернациональная, 3В</t>
        </is>
      </c>
      <c r="E4092" t="inlineStr">
        <is>
          <t>+</t>
        </is>
      </c>
      <c r="F4092" t="inlineStr">
        <is>
          <t>+</t>
        </is>
      </c>
      <c r="G4092" t="inlineStr">
        <is>
          <t>ПВЗ</t>
        </is>
      </c>
    </row>
    <row r="4093">
      <c r="A4093" t="inlineStr">
        <is>
          <t>СДЭК</t>
        </is>
      </c>
      <c r="B4093" t="inlineStr">
        <is>
          <t>СДЭК</t>
        </is>
      </c>
      <c r="C4093" t="inlineStr">
        <is>
          <t>Отрадный</t>
        </is>
      </c>
      <c r="D4093" t="inlineStr">
        <is>
          <t>Отрадный, Самарская область, ул. Орлова, 7</t>
        </is>
      </c>
      <c r="E4093" t="inlineStr">
        <is>
          <t>+</t>
        </is>
      </c>
      <c r="F4093" t="inlineStr">
        <is>
          <t>+</t>
        </is>
      </c>
      <c r="G4093" t="inlineStr">
        <is>
          <t>ПВЗ</t>
        </is>
      </c>
    </row>
    <row r="4094">
      <c r="A4094" t="inlineStr">
        <is>
          <t>СДЭК</t>
        </is>
      </c>
      <c r="B4094" t="inlineStr">
        <is>
          <t>СДЭК</t>
        </is>
      </c>
      <c r="C4094" t="inlineStr">
        <is>
          <t>Тучково</t>
        </is>
      </c>
      <c r="D4094" t="inlineStr">
        <is>
          <t>Тучково, ул. Москворецкая, 2, корп 4</t>
        </is>
      </c>
      <c r="E4094" t="inlineStr">
        <is>
          <t>+</t>
        </is>
      </c>
      <c r="F4094" t="inlineStr">
        <is>
          <t>+</t>
        </is>
      </c>
      <c r="G4094" t="inlineStr">
        <is>
          <t>ПВЗ</t>
        </is>
      </c>
    </row>
    <row r="4095">
      <c r="A4095" t="inlineStr">
        <is>
          <t>СДЭК</t>
        </is>
      </c>
      <c r="B4095" t="inlineStr">
        <is>
          <t>СДЭК</t>
        </is>
      </c>
      <c r="C4095" t="inlineStr">
        <is>
          <t>Санкт-Петербург</t>
        </is>
      </c>
      <c r="D4095" t="inlineStr">
        <is>
          <t>Санкт-Петербург, пр-т  Новоколомяжский, 11</t>
        </is>
      </c>
      <c r="E4095" t="inlineStr">
        <is>
          <t>+</t>
        </is>
      </c>
      <c r="F4095" t="inlineStr">
        <is>
          <t>+</t>
        </is>
      </c>
      <c r="G4095" t="inlineStr">
        <is>
          <t>ПВЗ</t>
        </is>
      </c>
    </row>
    <row r="4096">
      <c r="A4096" t="inlineStr">
        <is>
          <t>СДЭК</t>
        </is>
      </c>
      <c r="B4096" t="inlineStr">
        <is>
          <t>СДЭК</t>
        </is>
      </c>
      <c r="C4096" t="inlineStr">
        <is>
          <t>Салават</t>
        </is>
      </c>
      <c r="D4096" t="inlineStr">
        <is>
          <t>Салават, ул. Дзержинского, 3</t>
        </is>
      </c>
      <c r="E4096" t="inlineStr">
        <is>
          <t>+</t>
        </is>
      </c>
      <c r="F4096" t="inlineStr">
        <is>
          <t>+</t>
        </is>
      </c>
      <c r="G4096" t="inlineStr">
        <is>
          <t>ПВЗ</t>
        </is>
      </c>
    </row>
    <row r="4097">
      <c r="A4097" t="inlineStr">
        <is>
          <t>СДЭК</t>
        </is>
      </c>
      <c r="B4097" t="inlineStr">
        <is>
          <t>СДЭК</t>
        </is>
      </c>
      <c r="C4097" t="inlineStr">
        <is>
          <t>Митино</t>
        </is>
      </c>
      <c r="D4097" t="inlineStr">
        <is>
          <t>Митино, ПЯТНИЦКОЕ ШОССЕ, 14</t>
        </is>
      </c>
      <c r="E4097" t="inlineStr">
        <is>
          <t>+</t>
        </is>
      </c>
      <c r="F4097" t="inlineStr">
        <is>
          <t>+</t>
        </is>
      </c>
      <c r="G4097" t="inlineStr">
        <is>
          <t>ПВЗ</t>
        </is>
      </c>
    </row>
    <row r="4098">
      <c r="A4098" t="inlineStr">
        <is>
          <t>СДЭК</t>
        </is>
      </c>
      <c r="B4098" t="inlineStr">
        <is>
          <t>СДЭК</t>
        </is>
      </c>
      <c r="C4098" t="inlineStr">
        <is>
          <t>Тула</t>
        </is>
      </c>
      <c r="D4098" t="inlineStr">
        <is>
          <t>Тула, ул. Металлургов, 92, 21</t>
        </is>
      </c>
      <c r="E4098" t="inlineStr">
        <is>
          <t>+</t>
        </is>
      </c>
      <c r="F4098" t="inlineStr">
        <is>
          <t>+</t>
        </is>
      </c>
      <c r="G4098" t="inlineStr">
        <is>
          <t>ПВЗ</t>
        </is>
      </c>
    </row>
    <row r="4099">
      <c r="A4099" t="inlineStr">
        <is>
          <t>СДЭК</t>
        </is>
      </c>
      <c r="B4099" t="inlineStr">
        <is>
          <t>СДЭК</t>
        </is>
      </c>
      <c r="C4099" t="inlineStr">
        <is>
          <t>Мытищи</t>
        </is>
      </c>
      <c r="D4099" t="inlineStr">
        <is>
          <t>Мытищи, ул. Астрахова, 6</t>
        </is>
      </c>
      <c r="E4099" t="inlineStr">
        <is>
          <t>+</t>
        </is>
      </c>
      <c r="F4099" t="inlineStr">
        <is>
          <t>+</t>
        </is>
      </c>
      <c r="G4099" t="inlineStr">
        <is>
          <t>ПВЗ</t>
        </is>
      </c>
    </row>
    <row r="4100">
      <c r="A4100" t="inlineStr">
        <is>
          <t>СДЭК</t>
        </is>
      </c>
      <c r="B4100" t="inlineStr">
        <is>
          <t>СДЭК</t>
        </is>
      </c>
      <c r="C4100" t="inlineStr">
        <is>
          <t>Тобольск</t>
        </is>
      </c>
      <c r="D4100" t="inlineStr">
        <is>
          <t>Тобольск, ул. Семена Ремезова, 29</t>
        </is>
      </c>
      <c r="E4100" t="inlineStr">
        <is>
          <t>+</t>
        </is>
      </c>
      <c r="F4100" t="inlineStr">
        <is>
          <t>+</t>
        </is>
      </c>
      <c r="G4100" t="inlineStr">
        <is>
          <t>ПВЗ</t>
        </is>
      </c>
    </row>
    <row r="4101">
      <c r="A4101" t="inlineStr">
        <is>
          <t>СДЭК</t>
        </is>
      </c>
      <c r="B4101" t="inlineStr">
        <is>
          <t>СДЭК</t>
        </is>
      </c>
      <c r="C4101" t="inlineStr">
        <is>
          <t>Волжский</t>
        </is>
      </c>
      <c r="D4101" t="inlineStr">
        <is>
          <t>Волжский, Волгоградская область, пр-т Ленина, 38</t>
        </is>
      </c>
      <c r="E4101" t="inlineStr">
        <is>
          <t>+</t>
        </is>
      </c>
      <c r="F4101" t="inlineStr">
        <is>
          <t>+</t>
        </is>
      </c>
      <c r="G4101" t="inlineStr">
        <is>
          <t>ПВЗ</t>
        </is>
      </c>
    </row>
    <row r="4102">
      <c r="A4102" t="inlineStr">
        <is>
          <t>СДЭК</t>
        </is>
      </c>
      <c r="B4102" t="inlineStr">
        <is>
          <t>СДЭК</t>
        </is>
      </c>
      <c r="C4102" t="inlineStr">
        <is>
          <t>Архангельск</t>
        </is>
      </c>
      <c r="D4102" t="inlineStr">
        <is>
          <t>Архангельск, Ул. Воскресенская, 114</t>
        </is>
      </c>
      <c r="E4102" t="inlineStr">
        <is>
          <t>+</t>
        </is>
      </c>
      <c r="F4102" t="inlineStr">
        <is>
          <t>+</t>
        </is>
      </c>
      <c r="G4102" t="inlineStr">
        <is>
          <t>ПВЗ</t>
        </is>
      </c>
    </row>
    <row r="4103">
      <c r="A4103" t="inlineStr">
        <is>
          <t>СДЭК</t>
        </is>
      </c>
      <c r="B4103" t="inlineStr">
        <is>
          <t>СДЭК</t>
        </is>
      </c>
      <c r="C4103" t="inlineStr">
        <is>
          <t>Чертково</t>
        </is>
      </c>
      <c r="D4103" t="inlineStr">
        <is>
          <t>Чертково, ул. Петровского, 202</t>
        </is>
      </c>
      <c r="E4103" t="inlineStr">
        <is>
          <t>+</t>
        </is>
      </c>
      <c r="F4103" t="inlineStr">
        <is>
          <t>+</t>
        </is>
      </c>
      <c r="G4103" t="inlineStr">
        <is>
          <t>ПВЗ</t>
        </is>
      </c>
    </row>
    <row r="4104">
      <c r="A4104" t="inlineStr">
        <is>
          <t>СДЭК</t>
        </is>
      </c>
      <c r="B4104" t="inlineStr">
        <is>
          <t>СДЭК</t>
        </is>
      </c>
      <c r="C4104" t="inlineStr">
        <is>
          <t>Санкт-Петербург</t>
        </is>
      </c>
      <c r="D4104" t="inlineStr">
        <is>
          <t>Санкт-Петербург, пр. Московский, 7, стр.А</t>
        </is>
      </c>
      <c r="E4104" t="inlineStr">
        <is>
          <t>+</t>
        </is>
      </c>
      <c r="F4104" t="inlineStr">
        <is>
          <t>+</t>
        </is>
      </c>
      <c r="G4104" t="inlineStr">
        <is>
          <t>ПВЗ</t>
        </is>
      </c>
    </row>
    <row r="4105">
      <c r="A4105" t="inlineStr">
        <is>
          <t>СДЭК</t>
        </is>
      </c>
      <c r="B4105" t="inlineStr">
        <is>
          <t>СДЭК</t>
        </is>
      </c>
      <c r="C4105" t="inlineStr">
        <is>
          <t>Тула</t>
        </is>
      </c>
      <c r="D4105" t="inlineStr">
        <is>
          <t>Тула, ул. Дмитрия Ульянова, 13</t>
        </is>
      </c>
      <c r="E4105" t="inlineStr">
        <is>
          <t>+</t>
        </is>
      </c>
      <c r="F4105" t="inlineStr">
        <is>
          <t>+</t>
        </is>
      </c>
      <c r="G4105" t="inlineStr">
        <is>
          <t>ПВЗ</t>
        </is>
      </c>
    </row>
    <row r="4106">
      <c r="A4106" t="inlineStr">
        <is>
          <t>СДЭК</t>
        </is>
      </c>
      <c r="B4106" t="inlineStr">
        <is>
          <t>СДЭК</t>
        </is>
      </c>
      <c r="C4106" t="inlineStr">
        <is>
          <t>Челябинск</t>
        </is>
      </c>
      <c r="D4106" t="inlineStr">
        <is>
          <t>Челябинск, ул. Первой Пятилетки, 29, пом.  1/2</t>
        </is>
      </c>
      <c r="E4106" t="inlineStr">
        <is>
          <t>+</t>
        </is>
      </c>
      <c r="F4106" t="inlineStr">
        <is>
          <t>+</t>
        </is>
      </c>
      <c r="G4106" t="inlineStr">
        <is>
          <t>ПВЗ</t>
        </is>
      </c>
    </row>
    <row r="4107">
      <c r="A4107" t="inlineStr">
        <is>
          <t>СДЭК</t>
        </is>
      </c>
      <c r="B4107" t="inlineStr">
        <is>
          <t>СДЭК</t>
        </is>
      </c>
      <c r="C4107" t="inlineStr">
        <is>
          <t>Челябинск</t>
        </is>
      </c>
      <c r="D4107" t="inlineStr">
        <is>
          <t>Челябинск, ул. Шаумяна, 79</t>
        </is>
      </c>
      <c r="E4107" t="inlineStr">
        <is>
          <t>+</t>
        </is>
      </c>
      <c r="F4107" t="inlineStr">
        <is>
          <t>+</t>
        </is>
      </c>
      <c r="G4107" t="inlineStr">
        <is>
          <t>ПВЗ</t>
        </is>
      </c>
    </row>
    <row r="4108">
      <c r="A4108" t="inlineStr">
        <is>
          <t>СДЭК</t>
        </is>
      </c>
      <c r="B4108" t="inlineStr">
        <is>
          <t>СДЭК</t>
        </is>
      </c>
      <c r="C4108" t="inlineStr">
        <is>
          <t>Балахна</t>
        </is>
      </c>
      <c r="D4108" t="inlineStr">
        <is>
          <t>Балахна, Нижегородская область, ул. Горького, 28</t>
        </is>
      </c>
      <c r="E4108" t="inlineStr">
        <is>
          <t>+</t>
        </is>
      </c>
      <c r="F4108" t="inlineStr">
        <is>
          <t>+</t>
        </is>
      </c>
      <c r="G4108" t="inlineStr">
        <is>
          <t>ПВЗ</t>
        </is>
      </c>
    </row>
    <row r="4109">
      <c r="A4109" t="inlineStr">
        <is>
          <t>СДЭК</t>
        </is>
      </c>
      <c r="B4109" t="inlineStr">
        <is>
          <t>СДЭК</t>
        </is>
      </c>
      <c r="C4109" t="inlineStr">
        <is>
          <t>Троицк</t>
        </is>
      </c>
      <c r="D4109" t="inlineStr">
        <is>
          <t>Троицк, Калужское шоссе, 20</t>
        </is>
      </c>
      <c r="E4109" t="inlineStr">
        <is>
          <t>+</t>
        </is>
      </c>
      <c r="F4109" t="inlineStr">
        <is>
          <t>+</t>
        </is>
      </c>
      <c r="G4109" t="inlineStr">
        <is>
          <t>ПВЗ</t>
        </is>
      </c>
    </row>
    <row r="4110">
      <c r="A4110" t="inlineStr">
        <is>
          <t>СДЭК</t>
        </is>
      </c>
      <c r="B4110" t="inlineStr">
        <is>
          <t>СДЭК</t>
        </is>
      </c>
      <c r="C4110" t="inlineStr">
        <is>
          <t>Самара</t>
        </is>
      </c>
      <c r="D4110" t="inlineStr">
        <is>
          <t>Самара, ул. Тухачевского, 80</t>
        </is>
      </c>
      <c r="E4110" t="inlineStr">
        <is>
          <t>+</t>
        </is>
      </c>
      <c r="F4110" t="inlineStr">
        <is>
          <t>+</t>
        </is>
      </c>
      <c r="G4110" t="inlineStr">
        <is>
          <t>ПВЗ</t>
        </is>
      </c>
    </row>
    <row r="4111">
      <c r="A4111" t="inlineStr">
        <is>
          <t>СДЭК</t>
        </is>
      </c>
      <c r="B4111" t="inlineStr">
        <is>
          <t>СДЭК</t>
        </is>
      </c>
      <c r="C4111" t="inlineStr">
        <is>
          <t>Нижний Новгород</t>
        </is>
      </c>
      <c r="D4111" t="inlineStr">
        <is>
          <t>Нижний Новгород, АРКАДИЯ ГАЙДАРА УЛ, 24</t>
        </is>
      </c>
      <c r="E4111" t="inlineStr">
        <is>
          <t>+</t>
        </is>
      </c>
      <c r="F4111" t="inlineStr">
        <is>
          <t>+</t>
        </is>
      </c>
      <c r="G4111" t="inlineStr">
        <is>
          <t>Постомат</t>
        </is>
      </c>
    </row>
    <row r="4112">
      <c r="A4112" t="inlineStr">
        <is>
          <t>СДЭК</t>
        </is>
      </c>
      <c r="B4112" t="inlineStr">
        <is>
          <t>СДЭК</t>
        </is>
      </c>
      <c r="C4112" t="inlineStr">
        <is>
          <t>Нижний Новгород</t>
        </is>
      </c>
      <c r="D4112" t="inlineStr">
        <is>
          <t>Нижний Новгород, ул. Героев Космоса, 52</t>
        </is>
      </c>
      <c r="E4112" t="inlineStr">
        <is>
          <t>+</t>
        </is>
      </c>
      <c r="F4112" t="inlineStr">
        <is>
          <t>+</t>
        </is>
      </c>
      <c r="G4112" t="inlineStr">
        <is>
          <t>Постомат</t>
        </is>
      </c>
    </row>
    <row r="4113">
      <c r="A4113" t="inlineStr">
        <is>
          <t>СДЭК</t>
        </is>
      </c>
      <c r="B4113" t="inlineStr">
        <is>
          <t>СДЭК</t>
        </is>
      </c>
      <c r="C4113" t="inlineStr">
        <is>
          <t>Нижний Новгород</t>
        </is>
      </c>
      <c r="D4113" t="inlineStr">
        <is>
          <t>Нижний Новгород, ул. Гордеевская, 2а</t>
        </is>
      </c>
      <c r="E4113" t="inlineStr">
        <is>
          <t>+</t>
        </is>
      </c>
      <c r="F4113" t="inlineStr">
        <is>
          <t>+</t>
        </is>
      </c>
      <c r="G4113" t="inlineStr">
        <is>
          <t>Постомат</t>
        </is>
      </c>
    </row>
    <row r="4114">
      <c r="A4114" t="inlineStr">
        <is>
          <t>СДЭК</t>
        </is>
      </c>
      <c r="B4114" t="inlineStr">
        <is>
          <t>СДЭК</t>
        </is>
      </c>
      <c r="C4114" t="inlineStr">
        <is>
          <t>Нижний Новгород</t>
        </is>
      </c>
      <c r="D4114" t="inlineStr">
        <is>
          <t>Нижний Новгород, ул. Родионова, 23</t>
        </is>
      </c>
      <c r="E4114" t="inlineStr">
        <is>
          <t>+</t>
        </is>
      </c>
      <c r="F4114" t="inlineStr">
        <is>
          <t>+</t>
        </is>
      </c>
      <c r="G4114" t="inlineStr">
        <is>
          <t>Постомат</t>
        </is>
      </c>
    </row>
    <row r="4115">
      <c r="A4115" t="inlineStr">
        <is>
          <t>СДЭК</t>
        </is>
      </c>
      <c r="B4115" t="inlineStr">
        <is>
          <t>СДЭК</t>
        </is>
      </c>
      <c r="C4115" t="inlineStr">
        <is>
          <t>Нижний Тагил</t>
        </is>
      </c>
      <c r="D4115" t="inlineStr">
        <is>
          <t>Нижний Тагил, ул. Пархоменко, 41</t>
        </is>
      </c>
      <c r="E4115" t="inlineStr">
        <is>
          <t>+</t>
        </is>
      </c>
      <c r="F4115" t="inlineStr">
        <is>
          <t>+</t>
        </is>
      </c>
      <c r="G4115" t="inlineStr">
        <is>
          <t>Постомат</t>
        </is>
      </c>
    </row>
    <row r="4116">
      <c r="A4116" t="inlineStr">
        <is>
          <t>СДЭК</t>
        </is>
      </c>
      <c r="B4116" t="inlineStr">
        <is>
          <t>СДЭК</t>
        </is>
      </c>
      <c r="C4116" t="inlineStr">
        <is>
          <t>Нижний Тагил</t>
        </is>
      </c>
      <c r="D4116" t="inlineStr">
        <is>
          <t>Нижний Тагил, ул. Фрунзе, 19А</t>
        </is>
      </c>
      <c r="E4116" t="inlineStr">
        <is>
          <t>+</t>
        </is>
      </c>
      <c r="F4116" t="inlineStr">
        <is>
          <t>+</t>
        </is>
      </c>
      <c r="G4116" t="inlineStr">
        <is>
          <t>Постомат</t>
        </is>
      </c>
    </row>
    <row r="4117">
      <c r="A4117" t="inlineStr">
        <is>
          <t>СДЭК</t>
        </is>
      </c>
      <c r="B4117" t="inlineStr">
        <is>
          <t>СДЭК</t>
        </is>
      </c>
      <c r="C4117" t="inlineStr">
        <is>
          <t>Нижний Тагил</t>
        </is>
      </c>
      <c r="D4117" t="inlineStr">
        <is>
          <t>Нижний Тагил, ул. Юности, 16</t>
        </is>
      </c>
      <c r="E4117" t="inlineStr">
        <is>
          <t>+</t>
        </is>
      </c>
      <c r="F4117" t="inlineStr">
        <is>
          <t>+</t>
        </is>
      </c>
      <c r="G4117" t="inlineStr">
        <is>
          <t>Постомат</t>
        </is>
      </c>
    </row>
    <row r="4118">
      <c r="A4118" t="inlineStr">
        <is>
          <t>СДЭК</t>
        </is>
      </c>
      <c r="B4118" t="inlineStr">
        <is>
          <t>СДЭК</t>
        </is>
      </c>
      <c r="C4118" t="inlineStr">
        <is>
          <t>Нижний Тагил</t>
        </is>
      </c>
      <c r="D4118" t="inlineStr">
        <is>
          <t>Нижний Тагил, Черноисточинское  ш., 49</t>
        </is>
      </c>
      <c r="E4118" t="inlineStr">
        <is>
          <t>+</t>
        </is>
      </c>
      <c r="F4118" t="inlineStr">
        <is>
          <t>+</t>
        </is>
      </c>
      <c r="G4118" t="inlineStr">
        <is>
          <t>Постомат</t>
        </is>
      </c>
    </row>
    <row r="4119">
      <c r="A4119" t="inlineStr">
        <is>
          <t>СДЭК</t>
        </is>
      </c>
      <c r="B4119" t="inlineStr">
        <is>
          <t>СДЭК</t>
        </is>
      </c>
      <c r="C4119" t="inlineStr">
        <is>
          <t>Нижняя Тура</t>
        </is>
      </c>
      <c r="D4119" t="inlineStr">
        <is>
          <t>Нижняя Тура, ул. Ильича, 2А</t>
        </is>
      </c>
      <c r="E4119" t="inlineStr">
        <is>
          <t>+</t>
        </is>
      </c>
      <c r="F4119" t="inlineStr">
        <is>
          <t>+</t>
        </is>
      </c>
      <c r="G4119" t="inlineStr">
        <is>
          <t>Постомат</t>
        </is>
      </c>
    </row>
    <row r="4120">
      <c r="A4120" t="inlineStr">
        <is>
          <t>СДЭК</t>
        </is>
      </c>
      <c r="B4120" t="inlineStr">
        <is>
          <t>СДЭК</t>
        </is>
      </c>
      <c r="C4120" t="inlineStr">
        <is>
          <t>Никольское</t>
        </is>
      </c>
      <c r="D4120" t="inlineStr">
        <is>
          <t>Никольское, Тосно, пр-т. Советский, 182</t>
        </is>
      </c>
      <c r="E4120" t="inlineStr">
        <is>
          <t>+</t>
        </is>
      </c>
      <c r="F4120" t="inlineStr">
        <is>
          <t>+</t>
        </is>
      </c>
      <c r="G4120" t="inlineStr">
        <is>
          <t>Постомат</t>
        </is>
      </c>
    </row>
    <row r="4121">
      <c r="A4121" t="inlineStr">
        <is>
          <t>СДЭК</t>
        </is>
      </c>
      <c r="B4121" t="inlineStr">
        <is>
          <t>СДЭК</t>
        </is>
      </c>
      <c r="C4121" t="inlineStr">
        <is>
          <t>Новоалександровск</t>
        </is>
      </c>
      <c r="D4121" t="inlineStr">
        <is>
          <t>Новоалександровск, ул. Карла Маркса, 188</t>
        </is>
      </c>
      <c r="E4121" t="inlineStr">
        <is>
          <t>+</t>
        </is>
      </c>
      <c r="F4121" t="inlineStr">
        <is>
          <t>+</t>
        </is>
      </c>
      <c r="G4121" t="inlineStr">
        <is>
          <t>ПВЗ</t>
        </is>
      </c>
    </row>
    <row r="4122">
      <c r="A4122" t="inlineStr">
        <is>
          <t>СДЭК</t>
        </is>
      </c>
      <c r="B4122" t="inlineStr">
        <is>
          <t>СДЭК</t>
        </is>
      </c>
      <c r="C4122" t="inlineStr">
        <is>
          <t>Новокузнецк</t>
        </is>
      </c>
      <c r="D4122" t="inlineStr">
        <is>
          <t>Новокузнецк, пр-т. Запсибовцев, 4Б</t>
        </is>
      </c>
      <c r="E4122" t="inlineStr">
        <is>
          <t>+</t>
        </is>
      </c>
      <c r="F4122" t="inlineStr">
        <is>
          <t>+</t>
        </is>
      </c>
      <c r="G4122" t="inlineStr">
        <is>
          <t>Постомат</t>
        </is>
      </c>
    </row>
    <row r="4123">
      <c r="A4123" t="inlineStr">
        <is>
          <t>СДЭК</t>
        </is>
      </c>
      <c r="B4123" t="inlineStr">
        <is>
          <t>СДЭК</t>
        </is>
      </c>
      <c r="C4123" t="inlineStr">
        <is>
          <t>Новокузнецк</t>
        </is>
      </c>
      <c r="D4123" t="inlineStr">
        <is>
          <t>Новокузнецк, пр-т. Металлургов, 16</t>
        </is>
      </c>
      <c r="E4123" t="inlineStr">
        <is>
          <t>+</t>
        </is>
      </c>
      <c r="F4123" t="inlineStr">
        <is>
          <t>+</t>
        </is>
      </c>
      <c r="G4123" t="inlineStr">
        <is>
          <t>Постомат</t>
        </is>
      </c>
    </row>
    <row r="4124">
      <c r="A4124" t="inlineStr">
        <is>
          <t>СДЭК</t>
        </is>
      </c>
      <c r="B4124" t="inlineStr">
        <is>
          <t>СДЭК</t>
        </is>
      </c>
      <c r="C4124" t="inlineStr">
        <is>
          <t>Новокузнецк</t>
        </is>
      </c>
      <c r="D4124" t="inlineStr">
        <is>
          <t>Новокузнецк, пр-т. Строителей, 1</t>
        </is>
      </c>
      <c r="E4124" t="inlineStr">
        <is>
          <t>+</t>
        </is>
      </c>
      <c r="F4124" t="inlineStr">
        <is>
          <t>+</t>
        </is>
      </c>
      <c r="G4124" t="inlineStr">
        <is>
          <t>Постомат</t>
        </is>
      </c>
    </row>
    <row r="4125">
      <c r="A4125" t="inlineStr">
        <is>
          <t>СДЭК</t>
        </is>
      </c>
      <c r="B4125" t="inlineStr">
        <is>
          <t>СДЭК</t>
        </is>
      </c>
      <c r="C4125" t="inlineStr">
        <is>
          <t>Новокузнецк</t>
        </is>
      </c>
      <c r="D4125" t="inlineStr">
        <is>
          <t>Новокузнецк, пр. Советской Армии, 29</t>
        </is>
      </c>
      <c r="E4125" t="inlineStr">
        <is>
          <t>+</t>
        </is>
      </c>
      <c r="F4125" t="inlineStr">
        <is>
          <t>+</t>
        </is>
      </c>
      <c r="G4125" t="inlineStr">
        <is>
          <t>Постомат</t>
        </is>
      </c>
    </row>
    <row r="4126">
      <c r="A4126" t="inlineStr">
        <is>
          <t>СДЭК</t>
        </is>
      </c>
      <c r="B4126" t="inlineStr">
        <is>
          <t>СДЭК</t>
        </is>
      </c>
      <c r="C4126" t="inlineStr">
        <is>
          <t>Новокузнецк</t>
        </is>
      </c>
      <c r="D4126" t="inlineStr">
        <is>
          <t>Новокузнецк, ул. 40 лет Победы, 2А</t>
        </is>
      </c>
      <c r="E4126" t="inlineStr">
        <is>
          <t>+</t>
        </is>
      </c>
      <c r="F4126" t="inlineStr">
        <is>
          <t>+</t>
        </is>
      </c>
      <c r="G4126" t="inlineStr">
        <is>
          <t>Постомат</t>
        </is>
      </c>
    </row>
    <row r="4127">
      <c r="A4127" t="inlineStr">
        <is>
          <t>СДЭК</t>
        </is>
      </c>
      <c r="B4127" t="inlineStr">
        <is>
          <t>СДЭК</t>
        </is>
      </c>
      <c r="C4127" t="inlineStr">
        <is>
          <t>Новокузнецк</t>
        </is>
      </c>
      <c r="D4127" t="inlineStr">
        <is>
          <t>Новокузнецк, ул. Звездова, 36</t>
        </is>
      </c>
      <c r="E4127" t="inlineStr">
        <is>
          <t>+</t>
        </is>
      </c>
      <c r="F4127" t="inlineStr">
        <is>
          <t>+</t>
        </is>
      </c>
      <c r="G4127" t="inlineStr">
        <is>
          <t>Постомат</t>
        </is>
      </c>
    </row>
    <row r="4128">
      <c r="A4128" t="inlineStr">
        <is>
          <t>СДЭК</t>
        </is>
      </c>
      <c r="B4128" t="inlineStr">
        <is>
          <t>СДЭК</t>
        </is>
      </c>
      <c r="C4128" t="inlineStr">
        <is>
          <t>Новосибирск</t>
        </is>
      </c>
      <c r="D4128" t="inlineStr">
        <is>
          <t>Новосибирск, ул. Большевистская, 151</t>
        </is>
      </c>
      <c r="E4128" t="inlineStr">
        <is>
          <t>+</t>
        </is>
      </c>
      <c r="F4128" t="inlineStr">
        <is>
          <t>+</t>
        </is>
      </c>
      <c r="G4128" t="inlineStr">
        <is>
          <t>Постомат</t>
        </is>
      </c>
    </row>
    <row r="4129">
      <c r="A4129" t="inlineStr">
        <is>
          <t>СДЭК</t>
        </is>
      </c>
      <c r="B4129" t="inlineStr">
        <is>
          <t>СДЭК</t>
        </is>
      </c>
      <c r="C4129" t="inlineStr">
        <is>
          <t>Рубцовск</t>
        </is>
      </c>
      <c r="D4129" t="inlineStr">
        <is>
          <t>Рубцовск, ул. Жуковского, 2</t>
        </is>
      </c>
      <c r="E4129" t="inlineStr">
        <is>
          <t>+</t>
        </is>
      </c>
      <c r="F4129" t="inlineStr">
        <is>
          <t>+</t>
        </is>
      </c>
      <c r="G4129" t="inlineStr">
        <is>
          <t>Постомат</t>
        </is>
      </c>
    </row>
    <row r="4130">
      <c r="A4130" t="inlineStr">
        <is>
          <t>СДЭК</t>
        </is>
      </c>
      <c r="B4130" t="inlineStr">
        <is>
          <t>СДЭК</t>
        </is>
      </c>
      <c r="C4130" t="inlineStr">
        <is>
          <t>Ижевск</t>
        </is>
      </c>
      <c r="D4130" t="inlineStr">
        <is>
          <t>Ижевск, ул Гагарина, 83/1, лит Д</t>
        </is>
      </c>
      <c r="E4130" t="inlineStr">
        <is>
          <t>+</t>
        </is>
      </c>
      <c r="F4130" t="inlineStr">
        <is>
          <t>+</t>
        </is>
      </c>
      <c r="G4130" t="inlineStr">
        <is>
          <t>ПВЗ</t>
        </is>
      </c>
    </row>
    <row r="4131">
      <c r="A4131" t="inlineStr">
        <is>
          <t>СДЭК</t>
        </is>
      </c>
      <c r="B4131" t="inlineStr">
        <is>
          <t>СДЭК</t>
        </is>
      </c>
      <c r="C4131" t="inlineStr">
        <is>
          <t>Саратов</t>
        </is>
      </c>
      <c r="D4131" t="inlineStr">
        <is>
          <t>Саратов, ул. им. Орджоникидзе Г.К., 13/5</t>
        </is>
      </c>
      <c r="E4131" t="inlineStr">
        <is>
          <t>+</t>
        </is>
      </c>
      <c r="F4131" t="inlineStr">
        <is>
          <t>+</t>
        </is>
      </c>
      <c r="G4131" t="inlineStr">
        <is>
          <t>ПВЗ</t>
        </is>
      </c>
    </row>
    <row r="4132">
      <c r="A4132" t="inlineStr">
        <is>
          <t>СДЭК</t>
        </is>
      </c>
      <c r="B4132" t="inlineStr">
        <is>
          <t>СДЭК</t>
        </is>
      </c>
      <c r="C4132" t="inlineStr">
        <is>
          <t>Афипский</t>
        </is>
      </c>
      <c r="D4132" t="inlineStr">
        <is>
          <t>Афипский, Улица Ленина, 149</t>
        </is>
      </c>
      <c r="E4132" t="inlineStr">
        <is>
          <t>+</t>
        </is>
      </c>
      <c r="F4132" t="inlineStr">
        <is>
          <t>+</t>
        </is>
      </c>
      <c r="G4132" t="inlineStr">
        <is>
          <t>ПВЗ</t>
        </is>
      </c>
    </row>
    <row r="4133">
      <c r="A4133" t="inlineStr">
        <is>
          <t>СДЭК</t>
        </is>
      </c>
      <c r="B4133" t="inlineStr">
        <is>
          <t>СДЭК</t>
        </is>
      </c>
      <c r="C4133" t="inlineStr">
        <is>
          <t>Москва</t>
        </is>
      </c>
      <c r="D4133" t="inlineStr">
        <is>
          <t>Москва, пр-т Мира, 101, стр.2</t>
        </is>
      </c>
      <c r="E4133" t="inlineStr">
        <is>
          <t>+</t>
        </is>
      </c>
      <c r="F4133" t="inlineStr">
        <is>
          <t>+</t>
        </is>
      </c>
      <c r="G4133" t="inlineStr">
        <is>
          <t>ПВЗ</t>
        </is>
      </c>
    </row>
    <row r="4134">
      <c r="A4134" t="inlineStr">
        <is>
          <t>СДЭК</t>
        </is>
      </c>
      <c r="B4134" t="inlineStr">
        <is>
          <t>СДЭК</t>
        </is>
      </c>
      <c r="C4134" t="inlineStr">
        <is>
          <t>Барнаул</t>
        </is>
      </c>
      <c r="D4134" t="inlineStr">
        <is>
          <t>Барнаул, ул. Новосибирская, 1а</t>
        </is>
      </c>
      <c r="E4134" t="inlineStr">
        <is>
          <t>+</t>
        </is>
      </c>
      <c r="F4134" t="inlineStr">
        <is>
          <t>+</t>
        </is>
      </c>
      <c r="G4134" t="inlineStr">
        <is>
          <t>ПВЗ</t>
        </is>
      </c>
    </row>
    <row r="4135">
      <c r="A4135" t="inlineStr">
        <is>
          <t>СДЭК</t>
        </is>
      </c>
      <c r="B4135" t="inlineStr">
        <is>
          <t>СДЭК</t>
        </is>
      </c>
      <c r="C4135" t="inlineStr">
        <is>
          <t>Киров</t>
        </is>
      </c>
      <c r="D4135" t="inlineStr">
        <is>
          <t>Киров, Ул. Профсоюзная, 52</t>
        </is>
      </c>
      <c r="E4135" t="inlineStr">
        <is>
          <t>+</t>
        </is>
      </c>
      <c r="F4135" t="inlineStr">
        <is>
          <t>+</t>
        </is>
      </c>
      <c r="G4135" t="inlineStr">
        <is>
          <t>ПВЗ</t>
        </is>
      </c>
    </row>
    <row r="4136">
      <c r="A4136" t="inlineStr">
        <is>
          <t>СДЭК</t>
        </is>
      </c>
      <c r="B4136" t="inlineStr">
        <is>
          <t>СДЭК</t>
        </is>
      </c>
      <c r="C4136" t="inlineStr">
        <is>
          <t>Юрлово</t>
        </is>
      </c>
      <c r="D4136" t="inlineStr">
        <is>
          <t>Юрлово, Солнечногорский район, ул. Сосновая, 3, стр.1</t>
        </is>
      </c>
      <c r="E4136" t="inlineStr">
        <is>
          <t>+</t>
        </is>
      </c>
      <c r="F4136" t="inlineStr">
        <is>
          <t>+</t>
        </is>
      </c>
      <c r="G4136" t="inlineStr">
        <is>
          <t>ПВЗ</t>
        </is>
      </c>
    </row>
    <row r="4137">
      <c r="A4137" t="inlineStr">
        <is>
          <t>СДЭК</t>
        </is>
      </c>
      <c r="B4137" t="inlineStr">
        <is>
          <t>СДЭК</t>
        </is>
      </c>
      <c r="C4137" t="inlineStr">
        <is>
          <t>Саратов</t>
        </is>
      </c>
      <c r="D4137" t="inlineStr">
        <is>
          <t>Саратов, ул. Техническая, 14</t>
        </is>
      </c>
      <c r="E4137" t="inlineStr">
        <is>
          <t>+</t>
        </is>
      </c>
      <c r="F4137" t="inlineStr">
        <is>
          <t>+</t>
        </is>
      </c>
      <c r="G4137" t="inlineStr">
        <is>
          <t>ПВЗ</t>
        </is>
      </c>
    </row>
    <row r="4138">
      <c r="A4138" t="inlineStr">
        <is>
          <t>СДЭК</t>
        </is>
      </c>
      <c r="B4138" t="inlineStr">
        <is>
          <t>СДЭК</t>
        </is>
      </c>
      <c r="C4138" t="inlineStr">
        <is>
          <t>Шебекино</t>
        </is>
      </c>
      <c r="D4138" t="inlineStr">
        <is>
          <t>Шебекино, переулок Ломоносова, 2</t>
        </is>
      </c>
      <c r="E4138" t="inlineStr">
        <is>
          <t>+</t>
        </is>
      </c>
      <c r="F4138" t="inlineStr">
        <is>
          <t>+</t>
        </is>
      </c>
      <c r="G4138" t="inlineStr">
        <is>
          <t>ПВЗ</t>
        </is>
      </c>
    </row>
    <row r="4139">
      <c r="A4139" t="inlineStr">
        <is>
          <t>СДЭК</t>
        </is>
      </c>
      <c r="B4139" t="inlineStr">
        <is>
          <t>СДЭК</t>
        </is>
      </c>
      <c r="C4139" t="inlineStr">
        <is>
          <t>Сибай</t>
        </is>
      </c>
      <c r="D4139" t="inlineStr">
        <is>
          <t>Сибай, ул. Маяковского, 33</t>
        </is>
      </c>
      <c r="E4139" t="inlineStr">
        <is>
          <t>+</t>
        </is>
      </c>
      <c r="F4139" t="inlineStr">
        <is>
          <t>+</t>
        </is>
      </c>
      <c r="G4139" t="inlineStr">
        <is>
          <t>ПВЗ</t>
        </is>
      </c>
    </row>
    <row r="4140">
      <c r="A4140" t="inlineStr">
        <is>
          <t>СДЭК</t>
        </is>
      </c>
      <c r="B4140" t="inlineStr">
        <is>
          <t>СДЭК</t>
        </is>
      </c>
      <c r="C4140" t="inlineStr">
        <is>
          <t>Сергиев Посад-7</t>
        </is>
      </c>
      <c r="D4140" t="inlineStr">
        <is>
          <t>Сергиев Посад, ул. Мира, 2 Б</t>
        </is>
      </c>
      <c r="E4140" t="inlineStr">
        <is>
          <t>+</t>
        </is>
      </c>
      <c r="F4140" t="inlineStr">
        <is>
          <t>+</t>
        </is>
      </c>
      <c r="G4140" t="inlineStr">
        <is>
          <t>ПВЗ</t>
        </is>
      </c>
    </row>
    <row r="4141">
      <c r="A4141" t="inlineStr">
        <is>
          <t>СДЭК</t>
        </is>
      </c>
      <c r="B4141" t="inlineStr">
        <is>
          <t>СДЭК</t>
        </is>
      </c>
      <c r="C4141" t="inlineStr">
        <is>
          <t>Редкино</t>
        </is>
      </c>
      <c r="D4141" t="inlineStr">
        <is>
          <t>Редкино, Конаковский район, ул. Ленинградская, 21А</t>
        </is>
      </c>
      <c r="E4141" t="inlineStr">
        <is>
          <t>+</t>
        </is>
      </c>
      <c r="F4141" t="inlineStr">
        <is>
          <t>+</t>
        </is>
      </c>
      <c r="G4141" t="inlineStr">
        <is>
          <t>ПВЗ</t>
        </is>
      </c>
    </row>
    <row r="4142">
      <c r="A4142" t="inlineStr">
        <is>
          <t>СДЭК</t>
        </is>
      </c>
      <c r="B4142" t="inlineStr">
        <is>
          <t>СДЭК</t>
        </is>
      </c>
      <c r="C4142" t="inlineStr">
        <is>
          <t>Тольятти</t>
        </is>
      </c>
      <c r="D4142" t="inlineStr">
        <is>
          <t>Тольятти, 40 лет Победы, 30</t>
        </is>
      </c>
      <c r="E4142" t="inlineStr">
        <is>
          <t>+</t>
        </is>
      </c>
      <c r="F4142" t="inlineStr">
        <is>
          <t>+</t>
        </is>
      </c>
      <c r="G4142" t="inlineStr">
        <is>
          <t>ПВЗ</t>
        </is>
      </c>
    </row>
    <row r="4143">
      <c r="A4143" t="inlineStr">
        <is>
          <t>СДЭК</t>
        </is>
      </c>
      <c r="B4143" t="inlineStr">
        <is>
          <t>СДЭК</t>
        </is>
      </c>
      <c r="C4143" t="inlineStr">
        <is>
          <t>Москва</t>
        </is>
      </c>
      <c r="D4143" t="inlineStr">
        <is>
          <t>Москва, пр. Черепановых, 74</t>
        </is>
      </c>
      <c r="E4143" t="inlineStr">
        <is>
          <t>+</t>
        </is>
      </c>
      <c r="F4143" t="inlineStr">
        <is>
          <t>+</t>
        </is>
      </c>
      <c r="G4143" t="inlineStr">
        <is>
          <t>ПВЗ</t>
        </is>
      </c>
    </row>
    <row r="4144">
      <c r="A4144" t="inlineStr">
        <is>
          <t>СДЭК</t>
        </is>
      </c>
      <c r="B4144" t="inlineStr">
        <is>
          <t>СДЭК</t>
        </is>
      </c>
      <c r="C4144" t="inlineStr">
        <is>
          <t>Мытищи</t>
        </is>
      </c>
      <c r="D4144" t="inlineStr">
        <is>
          <t>Мытищи, ул. Колпакова, 9/2</t>
        </is>
      </c>
      <c r="E4144" t="inlineStr">
        <is>
          <t>+</t>
        </is>
      </c>
      <c r="F4144" t="inlineStr">
        <is>
          <t>+</t>
        </is>
      </c>
      <c r="G4144" t="inlineStr">
        <is>
          <t>ПВЗ</t>
        </is>
      </c>
    </row>
    <row r="4145">
      <c r="A4145" t="inlineStr">
        <is>
          <t>СДЭК</t>
        </is>
      </c>
      <c r="B4145" t="inlineStr">
        <is>
          <t>СДЭК</t>
        </is>
      </c>
      <c r="C4145" t="inlineStr">
        <is>
          <t>Дмитров</t>
        </is>
      </c>
      <c r="D4145" t="inlineStr">
        <is>
          <t>Дмитров, ул. Чекистская, 8, пом. 71</t>
        </is>
      </c>
      <c r="E4145" t="inlineStr">
        <is>
          <t>+</t>
        </is>
      </c>
      <c r="F4145" t="inlineStr">
        <is>
          <t>+</t>
        </is>
      </c>
      <c r="G4145" t="inlineStr">
        <is>
          <t>ПВЗ</t>
        </is>
      </c>
    </row>
    <row r="4146">
      <c r="A4146" t="inlineStr">
        <is>
          <t>СДЭК</t>
        </is>
      </c>
      <c r="B4146" t="inlineStr">
        <is>
          <t>СДЭК</t>
        </is>
      </c>
      <c r="C4146" t="inlineStr">
        <is>
          <t>Пермь</t>
        </is>
      </c>
      <c r="D4146" t="inlineStr">
        <is>
          <t>Пермь, ул. Калинина, 13</t>
        </is>
      </c>
      <c r="E4146" t="inlineStr">
        <is>
          <t>+</t>
        </is>
      </c>
      <c r="F4146" t="inlineStr">
        <is>
          <t>+</t>
        </is>
      </c>
      <c r="G4146" t="inlineStr">
        <is>
          <t>ПВЗ</t>
        </is>
      </c>
    </row>
    <row r="4147">
      <c r="A4147" t="inlineStr">
        <is>
          <t>СДЭК</t>
        </is>
      </c>
      <c r="B4147" t="inlineStr">
        <is>
          <t>СДЭК</t>
        </is>
      </c>
      <c r="C4147" t="inlineStr">
        <is>
          <t>Пермь</t>
        </is>
      </c>
      <c r="D4147" t="inlineStr">
        <is>
          <t>Пермь, бульвар Гагарина, 97</t>
        </is>
      </c>
      <c r="E4147" t="inlineStr">
        <is>
          <t>+</t>
        </is>
      </c>
      <c r="F4147" t="inlineStr">
        <is>
          <t>+</t>
        </is>
      </c>
      <c r="G4147" t="inlineStr">
        <is>
          <t>ПВЗ</t>
        </is>
      </c>
    </row>
    <row r="4148">
      <c r="A4148" t="inlineStr">
        <is>
          <t>СДЭК</t>
        </is>
      </c>
      <c r="B4148" t="inlineStr">
        <is>
          <t>СДЭК</t>
        </is>
      </c>
      <c r="C4148" t="inlineStr">
        <is>
          <t>Клин</t>
        </is>
      </c>
      <c r="D4148" t="inlineStr">
        <is>
          <t>Клин, ул. Спортивная, 13</t>
        </is>
      </c>
      <c r="E4148" t="inlineStr">
        <is>
          <t>+</t>
        </is>
      </c>
      <c r="F4148" t="inlineStr">
        <is>
          <t>+</t>
        </is>
      </c>
      <c r="G4148" t="inlineStr">
        <is>
          <t>ПВЗ</t>
        </is>
      </c>
    </row>
    <row r="4149">
      <c r="A4149" t="inlineStr">
        <is>
          <t>СДЭК</t>
        </is>
      </c>
      <c r="B4149" t="inlineStr">
        <is>
          <t>СДЭК</t>
        </is>
      </c>
      <c r="C4149" t="inlineStr">
        <is>
          <t>Москва</t>
        </is>
      </c>
      <c r="D4149" t="inlineStr">
        <is>
          <t>Москва, ул. пр-т Свободный, 26</t>
        </is>
      </c>
      <c r="E4149" t="inlineStr">
        <is>
          <t>+</t>
        </is>
      </c>
      <c r="F4149" t="inlineStr">
        <is>
          <t>+</t>
        </is>
      </c>
      <c r="G4149" t="inlineStr">
        <is>
          <t>ПВЗ</t>
        </is>
      </c>
    </row>
    <row r="4150">
      <c r="A4150" t="inlineStr">
        <is>
          <t>СДЭК</t>
        </is>
      </c>
      <c r="B4150" t="inlineStr">
        <is>
          <t>СДЭК</t>
        </is>
      </c>
      <c r="C4150" t="inlineStr">
        <is>
          <t>Новосибирск</t>
        </is>
      </c>
      <c r="D4150" t="inlineStr">
        <is>
          <t>Новосибирск, ул. Холодильная, 13</t>
        </is>
      </c>
      <c r="E4150" t="inlineStr">
        <is>
          <t>+</t>
        </is>
      </c>
      <c r="F4150" t="inlineStr">
        <is>
          <t>+</t>
        </is>
      </c>
      <c r="G4150" t="inlineStr">
        <is>
          <t>ПВЗ</t>
        </is>
      </c>
    </row>
    <row r="4151">
      <c r="A4151" t="inlineStr">
        <is>
          <t>СДЭК</t>
        </is>
      </c>
      <c r="B4151" t="inlineStr">
        <is>
          <t>СДЭК</t>
        </is>
      </c>
      <c r="C4151" t="inlineStr">
        <is>
          <t>Новая Адыгея</t>
        </is>
      </c>
      <c r="D4151" t="inlineStr">
        <is>
          <t>Новая Адыгея, ул. Бжегокайская, 31/9, корп. 1, пом. 2</t>
        </is>
      </c>
      <c r="E4151" t="inlineStr">
        <is>
          <t>+</t>
        </is>
      </c>
      <c r="F4151" t="inlineStr">
        <is>
          <t>+</t>
        </is>
      </c>
      <c r="G4151" t="inlineStr">
        <is>
          <t>ПВЗ</t>
        </is>
      </c>
    </row>
    <row r="4152">
      <c r="A4152" t="inlineStr">
        <is>
          <t>СДЭК</t>
        </is>
      </c>
      <c r="B4152" t="inlineStr">
        <is>
          <t>СДЭК</t>
        </is>
      </c>
      <c r="C4152" t="inlineStr">
        <is>
          <t>Саратов</t>
        </is>
      </c>
      <c r="D4152" t="inlineStr">
        <is>
          <t>Саратов, ул. 3-я Дачная, 1, корп.14</t>
        </is>
      </c>
      <c r="E4152" t="inlineStr">
        <is>
          <t>+</t>
        </is>
      </c>
      <c r="F4152" t="inlineStr">
        <is>
          <t>+</t>
        </is>
      </c>
      <c r="G4152" t="inlineStr">
        <is>
          <t>ПВЗ</t>
        </is>
      </c>
    </row>
    <row r="4153">
      <c r="A4153" t="inlineStr">
        <is>
          <t>СДЭК</t>
        </is>
      </c>
      <c r="B4153" t="inlineStr">
        <is>
          <t>СДЭК</t>
        </is>
      </c>
      <c r="C4153" t="inlineStr">
        <is>
          <t>Нижний Новгород</t>
        </is>
      </c>
      <c r="D4153" t="inlineStr">
        <is>
          <t>Нижний Новгород, Казанское шоссе, 29</t>
        </is>
      </c>
      <c r="E4153" t="inlineStr">
        <is>
          <t>+</t>
        </is>
      </c>
      <c r="F4153" t="inlineStr">
        <is>
          <t>+</t>
        </is>
      </c>
      <c r="G4153" t="inlineStr">
        <is>
          <t>ПВЗ</t>
        </is>
      </c>
    </row>
    <row r="4154">
      <c r="A4154" t="inlineStr">
        <is>
          <t>СДЭК</t>
        </is>
      </c>
      <c r="B4154" t="inlineStr">
        <is>
          <t>СДЭК</t>
        </is>
      </c>
      <c r="C4154" t="inlineStr">
        <is>
          <t>Ярославль</t>
        </is>
      </c>
      <c r="D4154" t="inlineStr">
        <is>
          <t>Ярославль, ул. Большая Октябрьская, 39</t>
        </is>
      </c>
      <c r="E4154" t="inlineStr">
        <is>
          <t>+</t>
        </is>
      </c>
      <c r="F4154" t="inlineStr">
        <is>
          <t>+</t>
        </is>
      </c>
      <c r="G4154" t="inlineStr">
        <is>
          <t>ПВЗ</t>
        </is>
      </c>
    </row>
    <row r="4155">
      <c r="A4155" t="inlineStr">
        <is>
          <t>СДЭК</t>
        </is>
      </c>
      <c r="B4155" t="inlineStr">
        <is>
          <t>СДЭК</t>
        </is>
      </c>
      <c r="C4155" t="inlineStr">
        <is>
          <t>Волгоград</t>
        </is>
      </c>
      <c r="D4155" t="inlineStr">
        <is>
          <t>Волгоград, пр-т Университетский, 86</t>
        </is>
      </c>
      <c r="E4155" t="inlineStr">
        <is>
          <t>+</t>
        </is>
      </c>
      <c r="F4155" t="inlineStr">
        <is>
          <t>+</t>
        </is>
      </c>
      <c r="G4155" t="inlineStr">
        <is>
          <t>ПВЗ</t>
        </is>
      </c>
    </row>
    <row r="4156">
      <c r="A4156" t="inlineStr">
        <is>
          <t>СДЭК</t>
        </is>
      </c>
      <c r="B4156" t="inlineStr">
        <is>
          <t>СДЭК</t>
        </is>
      </c>
      <c r="C4156" t="inlineStr">
        <is>
          <t>Сортавала</t>
        </is>
      </c>
      <c r="D4156" t="inlineStr">
        <is>
          <t>Сортавала, ул. Горького, 10</t>
        </is>
      </c>
      <c r="E4156" t="inlineStr">
        <is>
          <t>+</t>
        </is>
      </c>
      <c r="F4156" t="inlineStr">
        <is>
          <t>+</t>
        </is>
      </c>
      <c r="G4156" t="inlineStr">
        <is>
          <t>ПВЗ</t>
        </is>
      </c>
    </row>
    <row r="4157">
      <c r="A4157" t="inlineStr">
        <is>
          <t>СДЭК</t>
        </is>
      </c>
      <c r="B4157" t="inlineStr">
        <is>
          <t>СДЭК</t>
        </is>
      </c>
      <c r="C4157" t="inlineStr">
        <is>
          <t>Ростов-на-Дону</t>
        </is>
      </c>
      <c r="D4157" t="inlineStr">
        <is>
          <t>Ростов-на-Дону, ул. Волкова, 10</t>
        </is>
      </c>
      <c r="E4157" t="inlineStr">
        <is>
          <t>+</t>
        </is>
      </c>
      <c r="F4157" t="inlineStr">
        <is>
          <t>+</t>
        </is>
      </c>
      <c r="G4157" t="inlineStr">
        <is>
          <t>ПВЗ</t>
        </is>
      </c>
    </row>
    <row r="4158">
      <c r="A4158" t="inlineStr">
        <is>
          <t>СДЭК</t>
        </is>
      </c>
      <c r="B4158" t="inlineStr">
        <is>
          <t>СДЭК</t>
        </is>
      </c>
      <c r="C4158" t="inlineStr">
        <is>
          <t>Красноярск</t>
        </is>
      </c>
      <c r="D4158" t="inlineStr">
        <is>
          <t>Красноярск, переулок Медицинский, 4</t>
        </is>
      </c>
      <c r="E4158" t="inlineStr">
        <is>
          <t>+</t>
        </is>
      </c>
      <c r="F4158" t="inlineStr">
        <is>
          <t>+</t>
        </is>
      </c>
      <c r="G4158" t="inlineStr">
        <is>
          <t>ПВЗ</t>
        </is>
      </c>
    </row>
    <row r="4159">
      <c r="A4159" t="inlineStr">
        <is>
          <t>СДЭК</t>
        </is>
      </c>
      <c r="B4159" t="inlineStr">
        <is>
          <t>СДЭК</t>
        </is>
      </c>
      <c r="C4159" t="inlineStr">
        <is>
          <t>Шаховская</t>
        </is>
      </c>
      <c r="D4159" t="inlineStr">
        <is>
          <t>Шаховская, ул. Комсомольская, 1а, 05</t>
        </is>
      </c>
      <c r="E4159" t="inlineStr">
        <is>
          <t>+</t>
        </is>
      </c>
      <c r="F4159" t="inlineStr">
        <is>
          <t>+</t>
        </is>
      </c>
      <c r="G4159" t="inlineStr">
        <is>
          <t>ПВЗ</t>
        </is>
      </c>
    </row>
    <row r="4160">
      <c r="A4160" t="inlineStr">
        <is>
          <t>СДЭК</t>
        </is>
      </c>
      <c r="B4160" t="inlineStr">
        <is>
          <t>СДЭК</t>
        </is>
      </c>
      <c r="C4160" t="inlineStr">
        <is>
          <t>Анапская</t>
        </is>
      </c>
      <c r="D4160" t="inlineStr">
        <is>
          <t>Анапская, ул. Школьная, 62а</t>
        </is>
      </c>
      <c r="E4160" t="inlineStr">
        <is>
          <t>+</t>
        </is>
      </c>
      <c r="F4160" t="inlineStr">
        <is>
          <t>+</t>
        </is>
      </c>
      <c r="G4160" t="inlineStr">
        <is>
          <t>ПВЗ</t>
        </is>
      </c>
    </row>
    <row r="4161">
      <c r="A4161" t="inlineStr">
        <is>
          <t>СДЭК</t>
        </is>
      </c>
      <c r="B4161" t="inlineStr">
        <is>
          <t>СДЭК</t>
        </is>
      </c>
      <c r="C4161" t="inlineStr">
        <is>
          <t>Курган</t>
        </is>
      </c>
      <c r="D4161" t="inlineStr">
        <is>
          <t>Курган, ул. Рихарда Зорге, 56</t>
        </is>
      </c>
      <c r="E4161" t="inlineStr">
        <is>
          <t>+</t>
        </is>
      </c>
      <c r="F4161" t="inlineStr">
        <is>
          <t>+</t>
        </is>
      </c>
      <c r="G4161" t="inlineStr">
        <is>
          <t>ПВЗ</t>
        </is>
      </c>
    </row>
    <row r="4162">
      <c r="A4162" t="inlineStr">
        <is>
          <t>СДЭК</t>
        </is>
      </c>
      <c r="B4162" t="inlineStr">
        <is>
          <t>СДЭК</t>
        </is>
      </c>
      <c r="C4162" t="inlineStr">
        <is>
          <t>Калач-на-Дону</t>
        </is>
      </c>
      <c r="D4162" t="inlineStr">
        <is>
          <t>Калач-на-Дону, ул.Пролетарская, 285</t>
        </is>
      </c>
      <c r="E4162" t="inlineStr">
        <is>
          <t>+</t>
        </is>
      </c>
      <c r="F4162" t="inlineStr">
        <is>
          <t>+</t>
        </is>
      </c>
      <c r="G4162" t="inlineStr">
        <is>
          <t>ПВЗ</t>
        </is>
      </c>
    </row>
    <row r="4163">
      <c r="A4163" t="inlineStr">
        <is>
          <t>СДЭК</t>
        </is>
      </c>
      <c r="B4163" t="inlineStr">
        <is>
          <t>СДЭК</t>
        </is>
      </c>
      <c r="C4163" t="inlineStr">
        <is>
          <t>Электросталь</t>
        </is>
      </c>
      <c r="D4163" t="inlineStr">
        <is>
          <t>Электросталь, ул. Трудовая, 45</t>
        </is>
      </c>
      <c r="E4163" t="inlineStr">
        <is>
          <t>+</t>
        </is>
      </c>
      <c r="F4163" t="inlineStr">
        <is>
          <t>+</t>
        </is>
      </c>
      <c r="G4163" t="inlineStr">
        <is>
          <t>ПВЗ</t>
        </is>
      </c>
    </row>
    <row r="4164">
      <c r="A4164" t="inlineStr">
        <is>
          <t>СДЭК</t>
        </is>
      </c>
      <c r="B4164" t="inlineStr">
        <is>
          <t>СДЭК</t>
        </is>
      </c>
      <c r="C4164" t="inlineStr">
        <is>
          <t>Черкесск</t>
        </is>
      </c>
      <c r="D4164" t="inlineStr">
        <is>
          <t>Черкесск, ул. Октябрьская, 354 В</t>
        </is>
      </c>
      <c r="E4164" t="inlineStr">
        <is>
          <t>+</t>
        </is>
      </c>
      <c r="F4164" t="inlineStr">
        <is>
          <t>+</t>
        </is>
      </c>
      <c r="G4164" t="inlineStr">
        <is>
          <t>ПВЗ</t>
        </is>
      </c>
    </row>
    <row r="4165">
      <c r="A4165" t="inlineStr">
        <is>
          <t>СДЭК</t>
        </is>
      </c>
      <c r="B4165" t="inlineStr">
        <is>
          <t>СДЭК</t>
        </is>
      </c>
      <c r="C4165" t="inlineStr">
        <is>
          <t>Углич</t>
        </is>
      </c>
      <c r="D4165" t="inlineStr">
        <is>
          <t>Углич, ул. Гражданская, 16а</t>
        </is>
      </c>
      <c r="E4165" t="inlineStr">
        <is>
          <t>+</t>
        </is>
      </c>
      <c r="F4165" t="inlineStr">
        <is>
          <t>+</t>
        </is>
      </c>
      <c r="G4165" t="inlineStr">
        <is>
          <t>ПВЗ</t>
        </is>
      </c>
    </row>
    <row r="4166">
      <c r="A4166" t="inlineStr">
        <is>
          <t>СДЭК</t>
        </is>
      </c>
      <c r="B4166" t="inlineStr">
        <is>
          <t>СДЭК</t>
        </is>
      </c>
      <c r="C4166" t="inlineStr">
        <is>
          <t>Санкт-Петербург</t>
        </is>
      </c>
      <c r="D4166" t="inlineStr">
        <is>
          <t>Санкт-Петербург, ул. Елецкая, 3</t>
        </is>
      </c>
      <c r="E4166" t="inlineStr">
        <is>
          <t>+</t>
        </is>
      </c>
      <c r="F4166" t="inlineStr">
        <is>
          <t>+</t>
        </is>
      </c>
      <c r="G4166" t="inlineStr">
        <is>
          <t>ПВЗ</t>
        </is>
      </c>
    </row>
    <row r="4167">
      <c r="A4167" t="inlineStr">
        <is>
          <t>СДЭК</t>
        </is>
      </c>
      <c r="B4167" t="inlineStr">
        <is>
          <t>СДЭК</t>
        </is>
      </c>
      <c r="C4167" t="inlineStr">
        <is>
          <t>Бердск</t>
        </is>
      </c>
      <c r="D4167" t="inlineStr">
        <is>
          <t>Бердск, ул. Красная Сибирь, 115</t>
        </is>
      </c>
      <c r="E4167" t="inlineStr">
        <is>
          <t>+</t>
        </is>
      </c>
      <c r="F4167" t="inlineStr">
        <is>
          <t>+</t>
        </is>
      </c>
      <c r="G4167" t="inlineStr">
        <is>
          <t>ПВЗ</t>
        </is>
      </c>
    </row>
    <row r="4168">
      <c r="A4168" t="inlineStr">
        <is>
          <t>Boxberry</t>
        </is>
      </c>
      <c r="B4168" t="inlineStr">
        <is>
          <t>Boxberry</t>
        </is>
      </c>
      <c r="C4168" t="inlineStr">
        <is>
          <t>Ярославль</t>
        </is>
      </c>
      <c r="D4168" t="inlineStr">
        <is>
          <t>150057, Ярославль г, Ньютона ул, д.42</t>
        </is>
      </c>
      <c r="E4168" t="inlineStr">
        <is>
          <t>+</t>
        </is>
      </c>
      <c r="F4168" t="inlineStr">
        <is>
          <t>+</t>
        </is>
      </c>
      <c r="G4168" t="inlineStr">
        <is>
          <t>ПВЗ</t>
        </is>
      </c>
    </row>
    <row r="4169">
      <c r="A4169" t="inlineStr">
        <is>
          <t>СДЭК</t>
        </is>
      </c>
      <c r="B4169" t="inlineStr">
        <is>
          <t>СДЭК</t>
        </is>
      </c>
      <c r="C4169" t="inlineStr">
        <is>
          <t>Обнинск</t>
        </is>
      </c>
      <c r="D4169" t="inlineStr">
        <is>
          <t>Обнинск, ул. Гагарина, 35</t>
        </is>
      </c>
      <c r="E4169" t="inlineStr">
        <is>
          <t>+</t>
        </is>
      </c>
      <c r="F4169" t="inlineStr">
        <is>
          <t>+</t>
        </is>
      </c>
      <c r="G4169" t="inlineStr">
        <is>
          <t>Постомат</t>
        </is>
      </c>
    </row>
    <row r="4170">
      <c r="A4170" t="inlineStr">
        <is>
          <t>СДЭК</t>
        </is>
      </c>
      <c r="B4170" t="inlineStr">
        <is>
          <t>СДЭК</t>
        </is>
      </c>
      <c r="C4170" t="inlineStr">
        <is>
          <t>Омский</t>
        </is>
      </c>
      <c r="D4170" t="inlineStr">
        <is>
          <t>Омск, ул. Глинки, 3Б</t>
        </is>
      </c>
      <c r="E4170" t="inlineStr">
        <is>
          <t>+</t>
        </is>
      </c>
      <c r="F4170" t="inlineStr">
        <is>
          <t>+</t>
        </is>
      </c>
      <c r="G4170" t="inlineStr">
        <is>
          <t>Постомат</t>
        </is>
      </c>
    </row>
    <row r="4171">
      <c r="A4171" t="inlineStr">
        <is>
          <t>СДЭК</t>
        </is>
      </c>
      <c r="B4171" t="inlineStr">
        <is>
          <t>СДЭК</t>
        </is>
      </c>
      <c r="C4171" t="inlineStr">
        <is>
          <t>Павловская</t>
        </is>
      </c>
      <c r="D4171" t="inlineStr">
        <is>
          <t>Павловская, Краснодарский край, ул. Ленина, 24</t>
        </is>
      </c>
      <c r="E4171" t="inlineStr">
        <is>
          <t>+</t>
        </is>
      </c>
      <c r="F4171" t="inlineStr">
        <is>
          <t>+</t>
        </is>
      </c>
      <c r="G4171" t="inlineStr">
        <is>
          <t>Постомат</t>
        </is>
      </c>
    </row>
    <row r="4172">
      <c r="A4172" t="inlineStr">
        <is>
          <t>СДЭК</t>
        </is>
      </c>
      <c r="B4172" t="inlineStr">
        <is>
          <t>СДЭК</t>
        </is>
      </c>
      <c r="C4172" t="inlineStr">
        <is>
          <t>Подольской машинно-испытательной станции</t>
        </is>
      </c>
      <c r="D4172" t="inlineStr">
        <is>
          <t>Подольск, ул. Первомайская, 1</t>
        </is>
      </c>
      <c r="E4172" t="inlineStr">
        <is>
          <t>+</t>
        </is>
      </c>
      <c r="F4172" t="inlineStr">
        <is>
          <t>+</t>
        </is>
      </c>
      <c r="G4172" t="inlineStr">
        <is>
          <t>Постомат</t>
        </is>
      </c>
    </row>
    <row r="4173">
      <c r="A4173" t="inlineStr">
        <is>
          <t>СДЭК</t>
        </is>
      </c>
      <c r="B4173" t="inlineStr">
        <is>
          <t>СДЭК</t>
        </is>
      </c>
      <c r="C4173" t="inlineStr">
        <is>
          <t>Уфа</t>
        </is>
      </c>
      <c r="D4173" t="inlineStr">
        <is>
          <t>Уфа, ул. Революционная, 98/1 блок А</t>
        </is>
      </c>
      <c r="E4173" t="inlineStr">
        <is>
          <t>+</t>
        </is>
      </c>
      <c r="F4173" t="inlineStr">
        <is>
          <t>+</t>
        </is>
      </c>
      <c r="G4173" t="inlineStr">
        <is>
          <t>Постомат</t>
        </is>
      </c>
    </row>
    <row r="4174">
      <c r="A4174" t="inlineStr">
        <is>
          <t>СДЭК</t>
        </is>
      </c>
      <c r="B4174" t="inlineStr">
        <is>
          <t>СДЭК</t>
        </is>
      </c>
      <c r="C4174" t="inlineStr">
        <is>
          <t>Гостагаевская</t>
        </is>
      </c>
      <c r="D4174" t="inlineStr">
        <is>
          <t>Гостагаевская, ул. Новороссийская, 100, пом. 6</t>
        </is>
      </c>
      <c r="E4174" t="inlineStr">
        <is>
          <t>+</t>
        </is>
      </c>
      <c r="F4174" t="inlineStr">
        <is>
          <t>+</t>
        </is>
      </c>
      <c r="G4174" t="inlineStr">
        <is>
          <t>ПВЗ</t>
        </is>
      </c>
    </row>
    <row r="4175">
      <c r="A4175" t="inlineStr">
        <is>
          <t>СДЭК</t>
        </is>
      </c>
      <c r="B4175" t="inlineStr">
        <is>
          <t>СДЭК</t>
        </is>
      </c>
      <c r="C4175" t="inlineStr">
        <is>
          <t>Ульяновск</t>
        </is>
      </c>
      <c r="D4175" t="inlineStr">
        <is>
          <t>Ульяновск, ул. Федерации, 52</t>
        </is>
      </c>
      <c r="E4175" t="inlineStr">
        <is>
          <t>+</t>
        </is>
      </c>
      <c r="F4175" t="inlineStr">
        <is>
          <t>+</t>
        </is>
      </c>
      <c r="G4175" t="inlineStr">
        <is>
          <t>ПВЗ</t>
        </is>
      </c>
    </row>
    <row r="4176">
      <c r="A4176" t="inlineStr">
        <is>
          <t>СДЭК</t>
        </is>
      </c>
      <c r="B4176" t="inlineStr">
        <is>
          <t>СДЭК</t>
        </is>
      </c>
      <c r="C4176" t="inlineStr">
        <is>
          <t>Тбилисская</t>
        </is>
      </c>
      <c r="D4176" t="inlineStr">
        <is>
          <t>Тбилисская, ул. Первомайская, 41А</t>
        </is>
      </c>
      <c r="E4176" t="inlineStr">
        <is>
          <t>+</t>
        </is>
      </c>
      <c r="F4176" t="inlineStr">
        <is>
          <t>+</t>
        </is>
      </c>
      <c r="G4176" t="inlineStr">
        <is>
          <t>ПВЗ</t>
        </is>
      </c>
    </row>
    <row r="4177">
      <c r="A4177" t="inlineStr">
        <is>
          <t>СДЭК</t>
        </is>
      </c>
      <c r="B4177" t="inlineStr">
        <is>
          <t>СДЭК</t>
        </is>
      </c>
      <c r="C4177" t="inlineStr">
        <is>
          <t>Новосибирск</t>
        </is>
      </c>
      <c r="D4177" t="inlineStr">
        <is>
          <t>Новосибирск, ул. Московская, 93</t>
        </is>
      </c>
      <c r="E4177" t="inlineStr">
        <is>
          <t>+</t>
        </is>
      </c>
      <c r="F4177" t="inlineStr">
        <is>
          <t>+</t>
        </is>
      </c>
      <c r="G4177" t="inlineStr">
        <is>
          <t>ПВЗ</t>
        </is>
      </c>
    </row>
    <row r="4178">
      <c r="A4178" t="inlineStr">
        <is>
          <t>СДЭК</t>
        </is>
      </c>
      <c r="B4178" t="inlineStr">
        <is>
          <t>СДЭК</t>
        </is>
      </c>
      <c r="C4178" t="inlineStr">
        <is>
          <t>Рузаевка</t>
        </is>
      </c>
      <c r="D4178" t="inlineStr">
        <is>
          <t>Рузаевка, Республика Мордовия, Бульвар Горшкова, 5</t>
        </is>
      </c>
      <c r="E4178" t="inlineStr">
        <is>
          <t>+</t>
        </is>
      </c>
      <c r="F4178" t="inlineStr">
        <is>
          <t>+</t>
        </is>
      </c>
      <c r="G4178" t="inlineStr">
        <is>
          <t>ПВЗ</t>
        </is>
      </c>
    </row>
    <row r="4179">
      <c r="A4179" t="inlineStr">
        <is>
          <t>СДЭК</t>
        </is>
      </c>
      <c r="B4179" t="inlineStr">
        <is>
          <t>СДЭК</t>
        </is>
      </c>
      <c r="C4179" t="inlineStr">
        <is>
          <t>Владимир</t>
        </is>
      </c>
      <c r="D4179" t="inlineStr">
        <is>
          <t>Владимир, ул. Горького, 81</t>
        </is>
      </c>
      <c r="E4179" t="inlineStr">
        <is>
          <t>+</t>
        </is>
      </c>
      <c r="F4179" t="inlineStr">
        <is>
          <t>+</t>
        </is>
      </c>
      <c r="G4179" t="inlineStr">
        <is>
          <t>ПВЗ</t>
        </is>
      </c>
    </row>
    <row r="4180">
      <c r="A4180" t="inlineStr">
        <is>
          <t>СДЭК</t>
        </is>
      </c>
      <c r="B4180" t="inlineStr">
        <is>
          <t>СДЭК</t>
        </is>
      </c>
      <c r="C4180" t="inlineStr">
        <is>
          <t>Черногорск</t>
        </is>
      </c>
      <c r="D4180" t="inlineStr">
        <is>
          <t>Черногорск, ул. Советская, 71</t>
        </is>
      </c>
      <c r="E4180" t="inlineStr">
        <is>
          <t>+</t>
        </is>
      </c>
      <c r="F4180" t="inlineStr">
        <is>
          <t>+</t>
        </is>
      </c>
      <c r="G4180" t="inlineStr">
        <is>
          <t>ПВЗ</t>
        </is>
      </c>
    </row>
    <row r="4181">
      <c r="A4181" t="inlineStr">
        <is>
          <t>СДЭК</t>
        </is>
      </c>
      <c r="B4181" t="inlineStr">
        <is>
          <t>СДЭК</t>
        </is>
      </c>
      <c r="C4181" t="inlineStr">
        <is>
          <t>Мурманск</t>
        </is>
      </c>
      <c r="D4181" t="inlineStr">
        <is>
          <t>Мурманск, ул. Журбы, 19</t>
        </is>
      </c>
      <c r="E4181" t="inlineStr">
        <is>
          <t>+</t>
        </is>
      </c>
      <c r="F4181" t="inlineStr">
        <is>
          <t>+</t>
        </is>
      </c>
      <c r="G4181" t="inlineStr">
        <is>
          <t>ПВЗ</t>
        </is>
      </c>
    </row>
    <row r="4182">
      <c r="A4182" t="inlineStr">
        <is>
          <t>СДЭК</t>
        </is>
      </c>
      <c r="B4182" t="inlineStr">
        <is>
          <t>СДЭК</t>
        </is>
      </c>
      <c r="C4182" t="inlineStr">
        <is>
          <t>Воронеж</t>
        </is>
      </c>
      <c r="D4182" t="inlineStr">
        <is>
          <t>Воронеж, ул. Владимира Невского, 17</t>
        </is>
      </c>
      <c r="E4182" t="inlineStr">
        <is>
          <t>+</t>
        </is>
      </c>
      <c r="F4182" t="inlineStr">
        <is>
          <t>+</t>
        </is>
      </c>
      <c r="G4182" t="inlineStr">
        <is>
          <t>ПВЗ</t>
        </is>
      </c>
    </row>
    <row r="4183">
      <c r="A4183" t="inlineStr">
        <is>
          <t>СДЭК</t>
        </is>
      </c>
      <c r="B4183" t="inlineStr">
        <is>
          <t>СДЭК</t>
        </is>
      </c>
      <c r="C4183" t="inlineStr">
        <is>
          <t>Тюмень</t>
        </is>
      </c>
      <c r="D4183" t="inlineStr">
        <is>
          <t>Тюмень, Ул. Республики, 211, офис 105</t>
        </is>
      </c>
      <c r="E4183" t="inlineStr">
        <is>
          <t>+</t>
        </is>
      </c>
      <c r="F4183" t="inlineStr">
        <is>
          <t>+</t>
        </is>
      </c>
      <c r="G4183" t="inlineStr">
        <is>
          <t>ПВЗ</t>
        </is>
      </c>
    </row>
    <row r="4184">
      <c r="A4184" t="inlineStr">
        <is>
          <t>СДЭК</t>
        </is>
      </c>
      <c r="B4184" t="inlineStr">
        <is>
          <t>СДЭК</t>
        </is>
      </c>
      <c r="C4184" t="inlineStr">
        <is>
          <t>Екатеринбург</t>
        </is>
      </c>
      <c r="D4184" t="inlineStr">
        <is>
          <t>Екатеринбург, проспект Академика Сахарова, 29</t>
        </is>
      </c>
      <c r="E4184" t="inlineStr">
        <is>
          <t>+</t>
        </is>
      </c>
      <c r="F4184" t="inlineStr">
        <is>
          <t>+</t>
        </is>
      </c>
      <c r="G4184" t="inlineStr">
        <is>
          <t>ПВЗ</t>
        </is>
      </c>
    </row>
    <row r="4185">
      <c r="A4185" t="inlineStr">
        <is>
          <t>СДЭК</t>
        </is>
      </c>
      <c r="B4185" t="inlineStr">
        <is>
          <t>СДЭК</t>
        </is>
      </c>
      <c r="C4185" t="inlineStr">
        <is>
          <t>Санкт-Петербург</t>
        </is>
      </c>
      <c r="D4185" t="inlineStr">
        <is>
          <t>Санкт-Петербург, пр-т Литейный, 15 лит. А, 11-Н</t>
        </is>
      </c>
      <c r="E4185" t="inlineStr">
        <is>
          <t>+</t>
        </is>
      </c>
      <c r="F4185" t="inlineStr">
        <is>
          <t>+</t>
        </is>
      </c>
      <c r="G4185" t="inlineStr">
        <is>
          <t>ПВЗ</t>
        </is>
      </c>
    </row>
    <row r="4186">
      <c r="A4186" t="inlineStr">
        <is>
          <t>СДЭК</t>
        </is>
      </c>
      <c r="B4186" t="inlineStr">
        <is>
          <t>СДЭК</t>
        </is>
      </c>
      <c r="C4186" t="inlineStr">
        <is>
          <t>Краснодарский</t>
        </is>
      </c>
      <c r="D4186" t="inlineStr">
        <is>
          <t>Краснодар, ул. им. Героя Яцкова, 15 корп. 1</t>
        </is>
      </c>
      <c r="E4186" t="inlineStr">
        <is>
          <t>+</t>
        </is>
      </c>
      <c r="F4186" t="inlineStr">
        <is>
          <t>+</t>
        </is>
      </c>
      <c r="G4186" t="inlineStr">
        <is>
          <t>ПВЗ</t>
        </is>
      </c>
    </row>
    <row r="4187">
      <c r="A4187" t="inlineStr">
        <is>
          <t>СДЭК</t>
        </is>
      </c>
      <c r="B4187" t="inlineStr">
        <is>
          <t>СДЭК</t>
        </is>
      </c>
      <c r="C4187" t="inlineStr">
        <is>
          <t>Хотьково</t>
        </is>
      </c>
      <c r="D4187" t="inlineStr">
        <is>
          <t>Хотьково, Сергиево-Посадский г/о, Ул. Майолик, 6, пом.84</t>
        </is>
      </c>
      <c r="E4187" t="inlineStr">
        <is>
          <t>+</t>
        </is>
      </c>
      <c r="F4187" t="inlineStr">
        <is>
          <t>+</t>
        </is>
      </c>
      <c r="G4187" t="inlineStr">
        <is>
          <t>ПВЗ</t>
        </is>
      </c>
    </row>
    <row r="4188">
      <c r="A4188" t="inlineStr">
        <is>
          <t>СДЭК</t>
        </is>
      </c>
      <c r="B4188" t="inlineStr">
        <is>
          <t>СДЭК</t>
        </is>
      </c>
      <c r="C4188" t="inlineStr">
        <is>
          <t>Екатеринбург</t>
        </is>
      </c>
      <c r="D4188" t="inlineStr">
        <is>
          <t>Екатеринбург, ул. Чемпионов, 1, 5</t>
        </is>
      </c>
      <c r="E4188" t="inlineStr">
        <is>
          <t>+</t>
        </is>
      </c>
      <c r="F4188" t="inlineStr">
        <is>
          <t>+</t>
        </is>
      </c>
      <c r="G4188" t="inlineStr">
        <is>
          <t>ПВЗ</t>
        </is>
      </c>
    </row>
    <row r="4189">
      <c r="A4189" t="inlineStr">
        <is>
          <t>СДЭК</t>
        </is>
      </c>
      <c r="B4189" t="inlineStr">
        <is>
          <t>СДЭК</t>
        </is>
      </c>
      <c r="C4189" t="inlineStr">
        <is>
          <t>Химки</t>
        </is>
      </c>
      <c r="D4189" t="inlineStr">
        <is>
          <t>Химки, ул. Пожарского, 7</t>
        </is>
      </c>
      <c r="E4189" t="inlineStr">
        <is>
          <t>+</t>
        </is>
      </c>
      <c r="F4189" t="inlineStr">
        <is>
          <t>+</t>
        </is>
      </c>
      <c r="G4189" t="inlineStr">
        <is>
          <t>ПВЗ</t>
        </is>
      </c>
    </row>
    <row r="4190">
      <c r="A4190" t="inlineStr">
        <is>
          <t>СДЭК</t>
        </is>
      </c>
      <c r="B4190" t="inlineStr">
        <is>
          <t>СДЭК</t>
        </is>
      </c>
      <c r="C4190" t="inlineStr">
        <is>
          <t>Баксан</t>
        </is>
      </c>
      <c r="D4190" t="inlineStr">
        <is>
          <t>Баксан, пр-т. Ленина, 1а</t>
        </is>
      </c>
      <c r="E4190" t="inlineStr">
        <is>
          <t>+</t>
        </is>
      </c>
      <c r="F4190" t="inlineStr">
        <is>
          <t>+</t>
        </is>
      </c>
      <c r="G4190" t="inlineStr">
        <is>
          <t>ПВЗ</t>
        </is>
      </c>
    </row>
    <row r="4191">
      <c r="A4191" t="inlineStr">
        <is>
          <t>СДЭК</t>
        </is>
      </c>
      <c r="B4191" t="inlineStr">
        <is>
          <t>СДЭК</t>
        </is>
      </c>
      <c r="C4191" t="inlineStr">
        <is>
          <t>Шушары</t>
        </is>
      </c>
      <c r="D4191" t="inlineStr">
        <is>
          <t>Шушары, ул. Валдайская, 4 к.2</t>
        </is>
      </c>
      <c r="E4191" t="inlineStr">
        <is>
          <t>+</t>
        </is>
      </c>
      <c r="F4191" t="inlineStr">
        <is>
          <t>+</t>
        </is>
      </c>
      <c r="G4191" t="inlineStr">
        <is>
          <t>ПВЗ</t>
        </is>
      </c>
    </row>
    <row r="4192">
      <c r="A4192" t="inlineStr">
        <is>
          <t>СДЭК</t>
        </is>
      </c>
      <c r="B4192" t="inlineStr">
        <is>
          <t>СДЭК</t>
        </is>
      </c>
      <c r="C4192" t="inlineStr">
        <is>
          <t>Волхов ул.Ленинградская 27</t>
        </is>
      </c>
      <c r="D4192" t="inlineStr">
        <is>
          <t>Волхов, ул. Гагарина, 8/12</t>
        </is>
      </c>
      <c r="E4192" t="inlineStr">
        <is>
          <t>+</t>
        </is>
      </c>
      <c r="F4192" t="inlineStr">
        <is>
          <t>+</t>
        </is>
      </c>
      <c r="G4192" t="inlineStr">
        <is>
          <t>ПВЗ</t>
        </is>
      </c>
    </row>
    <row r="4193">
      <c r="A4193" t="inlineStr">
        <is>
          <t>СДЭК</t>
        </is>
      </c>
      <c r="B4193" t="inlineStr">
        <is>
          <t>СДЭК</t>
        </is>
      </c>
      <c r="C4193" t="inlineStr">
        <is>
          <t>Хабаровск</t>
        </is>
      </c>
      <c r="D4193" t="inlineStr">
        <is>
          <t>Хабаровск, ул. ДОС, 43а</t>
        </is>
      </c>
      <c r="E4193" t="inlineStr">
        <is>
          <t>+</t>
        </is>
      </c>
      <c r="F4193" t="inlineStr">
        <is>
          <t>+</t>
        </is>
      </c>
      <c r="G4193" t="inlineStr">
        <is>
          <t>ПВЗ</t>
        </is>
      </c>
    </row>
    <row r="4194">
      <c r="A4194" t="inlineStr">
        <is>
          <t>СДЭК</t>
        </is>
      </c>
      <c r="B4194" t="inlineStr">
        <is>
          <t>СДЭК</t>
        </is>
      </c>
      <c r="C4194" t="inlineStr">
        <is>
          <t>Саратов</t>
        </is>
      </c>
      <c r="D4194" t="inlineStr">
        <is>
          <t>Саратов, ул. Лисина, 1</t>
        </is>
      </c>
      <c r="E4194" t="inlineStr">
        <is>
          <t>+</t>
        </is>
      </c>
      <c r="F4194" t="inlineStr">
        <is>
          <t>+</t>
        </is>
      </c>
      <c r="G4194" t="inlineStr">
        <is>
          <t>ПВЗ</t>
        </is>
      </c>
    </row>
    <row r="4195">
      <c r="A4195" t="inlineStr">
        <is>
          <t>СДЭК</t>
        </is>
      </c>
      <c r="B4195" t="inlineStr">
        <is>
          <t>СДЭК</t>
        </is>
      </c>
      <c r="C4195" t="inlineStr">
        <is>
          <t>Алдан</t>
        </is>
      </c>
      <c r="D4195" t="inlineStr">
        <is>
          <t>Алдан, ул.1-й квартал, 9, 17</t>
        </is>
      </c>
      <c r="E4195" t="inlineStr">
        <is>
          <t>+</t>
        </is>
      </c>
      <c r="F4195" t="inlineStr">
        <is>
          <t>+</t>
        </is>
      </c>
      <c r="G4195" t="inlineStr">
        <is>
          <t>ПВЗ</t>
        </is>
      </c>
    </row>
    <row r="4196">
      <c r="A4196" t="inlineStr">
        <is>
          <t>СДЭК</t>
        </is>
      </c>
      <c r="B4196" t="inlineStr">
        <is>
          <t>СДЭК</t>
        </is>
      </c>
      <c r="C4196" t="inlineStr">
        <is>
          <t>Омск</t>
        </is>
      </c>
      <c r="D4196" t="inlineStr">
        <is>
          <t>Омск, ул. Омская, 77/2</t>
        </is>
      </c>
      <c r="E4196" t="inlineStr">
        <is>
          <t>+</t>
        </is>
      </c>
      <c r="F4196" t="inlineStr">
        <is>
          <t>+</t>
        </is>
      </c>
      <c r="G4196" t="inlineStr">
        <is>
          <t>ПВЗ</t>
        </is>
      </c>
    </row>
    <row r="4197">
      <c r="A4197" t="inlineStr">
        <is>
          <t>СДЭК</t>
        </is>
      </c>
      <c r="B4197" t="inlineStr">
        <is>
          <t>СДЭК</t>
        </is>
      </c>
      <c r="C4197" t="inlineStr">
        <is>
          <t>Наро-Фоминск</t>
        </is>
      </c>
      <c r="D4197" t="inlineStr">
        <is>
          <t>Наро-Фоминск, площадь Свободы, 11</t>
        </is>
      </c>
      <c r="E4197" t="inlineStr">
        <is>
          <t>+</t>
        </is>
      </c>
      <c r="F4197" t="inlineStr">
        <is>
          <t>+</t>
        </is>
      </c>
      <c r="G4197" t="inlineStr">
        <is>
          <t>ПВЗ</t>
        </is>
      </c>
    </row>
    <row r="4198">
      <c r="A4198" t="inlineStr">
        <is>
          <t>СДЭК</t>
        </is>
      </c>
      <c r="B4198" t="inlineStr">
        <is>
          <t>СДЭК</t>
        </is>
      </c>
      <c r="C4198" t="inlineStr">
        <is>
          <t>Путилково</t>
        </is>
      </c>
      <c r="D4198" t="inlineStr">
        <is>
          <t>Путилково, ул. 71 КМ МКАД, стр. 16 "а"</t>
        </is>
      </c>
      <c r="E4198" t="inlineStr">
        <is>
          <t>+</t>
        </is>
      </c>
      <c r="F4198" t="inlineStr">
        <is>
          <t>+</t>
        </is>
      </c>
      <c r="G4198" t="inlineStr">
        <is>
          <t>ПВЗ</t>
        </is>
      </c>
    </row>
    <row r="4199">
      <c r="A4199" t="inlineStr">
        <is>
          <t>СДЭК</t>
        </is>
      </c>
      <c r="B4199" t="inlineStr">
        <is>
          <t>СДЭК</t>
        </is>
      </c>
      <c r="C4199" t="inlineStr">
        <is>
          <t>Пушкин</t>
        </is>
      </c>
      <c r="D4199" t="inlineStr">
        <is>
          <t>Пушкин, ул. Генерала Хазова, 14</t>
        </is>
      </c>
      <c r="E4199" t="inlineStr">
        <is>
          <t>+</t>
        </is>
      </c>
      <c r="F4199" t="inlineStr">
        <is>
          <t>+</t>
        </is>
      </c>
      <c r="G4199" t="inlineStr">
        <is>
          <t>ПВЗ</t>
        </is>
      </c>
    </row>
    <row r="4200">
      <c r="A4200" t="inlineStr">
        <is>
          <t>СДЭК</t>
        </is>
      </c>
      <c r="B4200" t="inlineStr">
        <is>
          <t>СДЭК</t>
        </is>
      </c>
      <c r="C4200" t="inlineStr">
        <is>
          <t>Минеральные Воды</t>
        </is>
      </c>
      <c r="D4200" t="inlineStr">
        <is>
          <t>Минеральные Воды, ул. 50 лет Октября, 67/1, 117</t>
        </is>
      </c>
      <c r="E4200" t="inlineStr">
        <is>
          <t>+</t>
        </is>
      </c>
      <c r="F4200" t="inlineStr">
        <is>
          <t>+</t>
        </is>
      </c>
      <c r="G4200" t="inlineStr">
        <is>
          <t>ПВЗ</t>
        </is>
      </c>
    </row>
    <row r="4201">
      <c r="A4201" t="inlineStr">
        <is>
          <t>СДЭК</t>
        </is>
      </c>
      <c r="B4201" t="inlineStr">
        <is>
          <t>СДЭК</t>
        </is>
      </c>
      <c r="C4201" t="inlineStr">
        <is>
          <t>Тамбов</t>
        </is>
      </c>
      <c r="D4201" t="inlineStr">
        <is>
          <t>Тамбов, ул. Мичуринская, 213В, корпус 2</t>
        </is>
      </c>
      <c r="E4201" t="inlineStr">
        <is>
          <t>+</t>
        </is>
      </c>
      <c r="F4201" t="inlineStr">
        <is>
          <t>+</t>
        </is>
      </c>
      <c r="G4201" t="inlineStr">
        <is>
          <t>ПВЗ</t>
        </is>
      </c>
    </row>
    <row r="4202">
      <c r="A4202" t="inlineStr">
        <is>
          <t>СДЭК</t>
        </is>
      </c>
      <c r="B4202" t="inlineStr">
        <is>
          <t>СДЭК</t>
        </is>
      </c>
      <c r="C4202" t="inlineStr">
        <is>
          <t>Санкт-Петербург</t>
        </is>
      </c>
      <c r="D4202" t="inlineStr">
        <is>
          <t>Санкт-Петербург, пр. Энгельса, 18</t>
        </is>
      </c>
      <c r="E4202" t="inlineStr">
        <is>
          <t>+</t>
        </is>
      </c>
      <c r="F4202" t="inlineStr">
        <is>
          <t>+</t>
        </is>
      </c>
      <c r="G4202" t="inlineStr">
        <is>
          <t>ПВЗ</t>
        </is>
      </c>
    </row>
    <row r="4203">
      <c r="A4203" t="inlineStr">
        <is>
          <t>СДЭК</t>
        </is>
      </c>
      <c r="B4203" t="inlineStr">
        <is>
          <t>СДЭК</t>
        </is>
      </c>
      <c r="C4203" t="inlineStr">
        <is>
          <t>Тогучин</t>
        </is>
      </c>
      <c r="D4203" t="inlineStr">
        <is>
          <t>Тогучин, ул. Вокзальная, 44, пом. 40</t>
        </is>
      </c>
      <c r="E4203" t="inlineStr">
        <is>
          <t>+</t>
        </is>
      </c>
      <c r="F4203" t="inlineStr">
        <is>
          <t>+</t>
        </is>
      </c>
      <c r="G4203" t="inlineStr">
        <is>
          <t>ПВЗ</t>
        </is>
      </c>
    </row>
    <row r="4204">
      <c r="A4204" t="inlineStr">
        <is>
          <t>СДЭК</t>
        </is>
      </c>
      <c r="B4204" t="inlineStr">
        <is>
          <t>СДЭК</t>
        </is>
      </c>
      <c r="C4204" t="inlineStr">
        <is>
          <t>Аргун</t>
        </is>
      </c>
      <c r="D4204" t="inlineStr">
        <is>
          <t>Аргун, ул. Кадырова, 87А</t>
        </is>
      </c>
      <c r="E4204" t="inlineStr">
        <is>
          <t>+</t>
        </is>
      </c>
      <c r="F4204" t="inlineStr">
        <is>
          <t>+</t>
        </is>
      </c>
      <c r="G4204" t="inlineStr">
        <is>
          <t>ПВЗ</t>
        </is>
      </c>
    </row>
    <row r="4205">
      <c r="A4205" t="inlineStr">
        <is>
          <t>СДЭК</t>
        </is>
      </c>
      <c r="B4205" t="inlineStr">
        <is>
          <t>СДЭК</t>
        </is>
      </c>
      <c r="C4205" t="inlineStr">
        <is>
          <t>Москва</t>
        </is>
      </c>
      <c r="D4205" t="inlineStr">
        <is>
          <t>Москва, пр-т Ленинградский, 2</t>
        </is>
      </c>
      <c r="E4205" t="inlineStr">
        <is>
          <t>+</t>
        </is>
      </c>
      <c r="F4205" t="inlineStr">
        <is>
          <t>+</t>
        </is>
      </c>
      <c r="G4205" t="inlineStr">
        <is>
          <t>ПВЗ</t>
        </is>
      </c>
    </row>
    <row r="4206">
      <c r="A4206" t="inlineStr">
        <is>
          <t>СДЭК</t>
        </is>
      </c>
      <c r="B4206" t="inlineStr">
        <is>
          <t>СДЭК</t>
        </is>
      </c>
      <c r="C4206" t="inlineStr">
        <is>
          <t>Оренбург</t>
        </is>
      </c>
      <c r="D4206" t="inlineStr">
        <is>
          <t>Оренбург, ул. Братьев Коростылевых, 1</t>
        </is>
      </c>
      <c r="E4206" t="inlineStr">
        <is>
          <t>+</t>
        </is>
      </c>
      <c r="F4206" t="inlineStr">
        <is>
          <t>+</t>
        </is>
      </c>
      <c r="G4206" t="inlineStr">
        <is>
          <t>ПВЗ</t>
        </is>
      </c>
    </row>
    <row r="4207">
      <c r="A4207" t="inlineStr">
        <is>
          <t>СДЭК</t>
        </is>
      </c>
      <c r="B4207" t="inlineStr">
        <is>
          <t>СДЭК</t>
        </is>
      </c>
      <c r="C4207" t="inlineStr">
        <is>
          <t>Владимир</t>
        </is>
      </c>
      <c r="D4207" t="inlineStr">
        <is>
          <t>Владимир, пр-т Октябрьский, 7, 112А</t>
        </is>
      </c>
      <c r="E4207" t="inlineStr">
        <is>
          <t>+</t>
        </is>
      </c>
      <c r="F4207" t="inlineStr">
        <is>
          <t>+</t>
        </is>
      </c>
      <c r="G4207" t="inlineStr">
        <is>
          <t>ПВЗ</t>
        </is>
      </c>
    </row>
    <row r="4208">
      <c r="A4208" t="inlineStr">
        <is>
          <t>СДЭК</t>
        </is>
      </c>
      <c r="B4208" t="inlineStr">
        <is>
          <t>СДЭК</t>
        </is>
      </c>
      <c r="C4208" t="inlineStr">
        <is>
          <t>Москва</t>
        </is>
      </c>
      <c r="D4208" t="inlineStr">
        <is>
          <t>Москва, ул. Маршала Рыбалко, 9, пом.2</t>
        </is>
      </c>
      <c r="E4208" t="inlineStr">
        <is>
          <t>+</t>
        </is>
      </c>
      <c r="F4208" t="inlineStr">
        <is>
          <t>+</t>
        </is>
      </c>
      <c r="G4208" t="inlineStr">
        <is>
          <t>ПВЗ</t>
        </is>
      </c>
    </row>
    <row r="4209">
      <c r="A4209" t="inlineStr">
        <is>
          <t>СДЭК</t>
        </is>
      </c>
      <c r="B4209" t="inlineStr">
        <is>
          <t>СДЭК</t>
        </is>
      </c>
      <c r="C4209" t="inlineStr">
        <is>
          <t>Москва</t>
        </is>
      </c>
      <c r="D4209" t="inlineStr">
        <is>
          <t>Москва, Нагатинская набережная, 54</t>
        </is>
      </c>
      <c r="E4209" t="inlineStr">
        <is>
          <t>+</t>
        </is>
      </c>
      <c r="F4209" t="inlineStr">
        <is>
          <t>+</t>
        </is>
      </c>
      <c r="G4209" t="inlineStr">
        <is>
          <t>ПВЗ</t>
        </is>
      </c>
    </row>
    <row r="4210">
      <c r="A4210" t="inlineStr">
        <is>
          <t>СДЭК</t>
        </is>
      </c>
      <c r="B4210" t="inlineStr">
        <is>
          <t>СДЭК</t>
        </is>
      </c>
      <c r="C4210" t="inlineStr">
        <is>
          <t>Ишим</t>
        </is>
      </c>
      <c r="D4210" t="inlineStr">
        <is>
          <t>Ишим, ул. 8 Марта, 29</t>
        </is>
      </c>
      <c r="E4210" t="inlineStr">
        <is>
          <t>+</t>
        </is>
      </c>
      <c r="F4210" t="inlineStr">
        <is>
          <t>+</t>
        </is>
      </c>
      <c r="G4210" t="inlineStr">
        <is>
          <t>ПВЗ</t>
        </is>
      </c>
    </row>
    <row r="4211">
      <c r="A4211" t="inlineStr">
        <is>
          <t>СДЭК</t>
        </is>
      </c>
      <c r="B4211" t="inlineStr">
        <is>
          <t>СДЭК</t>
        </is>
      </c>
      <c r="C4211" t="inlineStr">
        <is>
          <t>Романовка</t>
        </is>
      </c>
      <c r="D4211" t="inlineStr">
        <is>
          <t>Романовка, Всеволожский район, Романовка, 32А</t>
        </is>
      </c>
      <c r="E4211" t="inlineStr">
        <is>
          <t>+</t>
        </is>
      </c>
      <c r="F4211" t="inlineStr">
        <is>
          <t>+</t>
        </is>
      </c>
      <c r="G4211" t="inlineStr">
        <is>
          <t>ПВЗ</t>
        </is>
      </c>
    </row>
    <row r="4212">
      <c r="A4212" t="inlineStr">
        <is>
          <t>Boxberry</t>
        </is>
      </c>
      <c r="B4212" t="inlineStr">
        <is>
          <t>Boxberry</t>
        </is>
      </c>
      <c r="C4212" t="inlineStr">
        <is>
          <t>Нижний Новгород</t>
        </is>
      </c>
      <c r="D4212" t="inlineStr">
        <is>
          <t>603157, Нижний Новгород г, Красных Зорь ул, д.25</t>
        </is>
      </c>
      <c r="E4212" t="inlineStr">
        <is>
          <t>+</t>
        </is>
      </c>
      <c r="F4212" t="inlineStr">
        <is>
          <t>+</t>
        </is>
      </c>
      <c r="G4212" t="inlineStr">
        <is>
          <t>ПВЗ</t>
        </is>
      </c>
    </row>
    <row r="4213">
      <c r="A4213" t="inlineStr">
        <is>
          <t>Boxberry</t>
        </is>
      </c>
      <c r="B4213" t="inlineStr">
        <is>
          <t>Boxberry</t>
        </is>
      </c>
      <c r="C4213" t="inlineStr">
        <is>
          <t>Москва</t>
        </is>
      </c>
      <c r="D4213" t="inlineStr">
        <is>
          <t>117463, Москва г, Голубинская ул, д.16</t>
        </is>
      </c>
      <c r="E4213" t="inlineStr">
        <is>
          <t>+</t>
        </is>
      </c>
      <c r="F4213" t="inlineStr">
        <is>
          <t>+</t>
        </is>
      </c>
      <c r="G4213" t="inlineStr">
        <is>
          <t>ПВЗ</t>
        </is>
      </c>
    </row>
    <row r="4214">
      <c r="A4214" t="inlineStr">
        <is>
          <t>СДЭК</t>
        </is>
      </c>
      <c r="B4214" t="inlineStr">
        <is>
          <t>СДЭК</t>
        </is>
      </c>
      <c r="C4214" t="inlineStr">
        <is>
          <t>Пермь</t>
        </is>
      </c>
      <c r="D4214" t="inlineStr">
        <is>
          <t>Пермь, ул. Маршала Рыбалко, 40</t>
        </is>
      </c>
      <c r="E4214" t="inlineStr">
        <is>
          <t>+</t>
        </is>
      </c>
      <c r="F4214" t="inlineStr">
        <is>
          <t>+</t>
        </is>
      </c>
      <c r="G4214" t="inlineStr">
        <is>
          <t>Постомат</t>
        </is>
      </c>
    </row>
    <row r="4215">
      <c r="A4215" t="inlineStr">
        <is>
          <t>СДЭК</t>
        </is>
      </c>
      <c r="B4215" t="inlineStr">
        <is>
          <t>СДЭК</t>
        </is>
      </c>
      <c r="C4215" t="inlineStr">
        <is>
          <t>Псков</t>
        </is>
      </c>
      <c r="D4215" t="inlineStr">
        <is>
          <t>Псков, ул. Труда, 18</t>
        </is>
      </c>
      <c r="E4215" t="inlineStr">
        <is>
          <t>+</t>
        </is>
      </c>
      <c r="F4215" t="inlineStr">
        <is>
          <t>+</t>
        </is>
      </c>
      <c r="G4215" t="inlineStr">
        <is>
          <t>Постомат</t>
        </is>
      </c>
    </row>
    <row r="4216">
      <c r="A4216" t="inlineStr">
        <is>
          <t>СДЭК</t>
        </is>
      </c>
      <c r="B4216" t="inlineStr">
        <is>
          <t>СДЭК</t>
        </is>
      </c>
      <c r="C4216" t="inlineStr">
        <is>
          <t>Рубцовск</t>
        </is>
      </c>
      <c r="D4216" t="inlineStr">
        <is>
          <t>Рубцовск, пр-кт Ленина, 170</t>
        </is>
      </c>
      <c r="E4216" t="inlineStr">
        <is>
          <t>+</t>
        </is>
      </c>
      <c r="F4216" t="inlineStr">
        <is>
          <t>+</t>
        </is>
      </c>
      <c r="G4216" t="inlineStr">
        <is>
          <t>Постомат</t>
        </is>
      </c>
    </row>
    <row r="4217">
      <c r="A4217" t="inlineStr">
        <is>
          <t>СДЭК</t>
        </is>
      </c>
      <c r="B4217" t="inlineStr">
        <is>
          <t>СДЭК</t>
        </is>
      </c>
      <c r="C4217" t="inlineStr">
        <is>
          <t>Самара</t>
        </is>
      </c>
      <c r="D4217" t="inlineStr">
        <is>
          <t>Самара, ул. Ленинградская, 23</t>
        </is>
      </c>
      <c r="E4217" t="inlineStr">
        <is>
          <t>+</t>
        </is>
      </c>
      <c r="F4217" t="inlineStr">
        <is>
          <t>+</t>
        </is>
      </c>
      <c r="G4217" t="inlineStr">
        <is>
          <t>ПВЗ</t>
        </is>
      </c>
    </row>
    <row r="4218">
      <c r="A4218" t="inlineStr">
        <is>
          <t>СДЭК</t>
        </is>
      </c>
      <c r="B4218" t="inlineStr">
        <is>
          <t>СДЭК</t>
        </is>
      </c>
      <c r="C4218" t="inlineStr">
        <is>
          <t>Пермь</t>
        </is>
      </c>
      <c r="D4218" t="inlineStr">
        <is>
          <t>Пермь, Восстания, 35</t>
        </is>
      </c>
      <c r="E4218" t="inlineStr">
        <is>
          <t>+</t>
        </is>
      </c>
      <c r="F4218" t="inlineStr">
        <is>
          <t>+</t>
        </is>
      </c>
      <c r="G4218" t="inlineStr">
        <is>
          <t>ПВЗ</t>
        </is>
      </c>
    </row>
    <row r="4219">
      <c r="A4219" t="inlineStr">
        <is>
          <t>СДЭК</t>
        </is>
      </c>
      <c r="B4219" t="inlineStr">
        <is>
          <t>СДЭК</t>
        </is>
      </c>
      <c r="C4219" t="inlineStr">
        <is>
          <t>Москва</t>
        </is>
      </c>
      <c r="D4219" t="inlineStr">
        <is>
          <t>Москва, ул. Римского-Корсакова, 11к3</t>
        </is>
      </c>
      <c r="E4219" t="inlineStr">
        <is>
          <t>+</t>
        </is>
      </c>
      <c r="F4219" t="inlineStr">
        <is>
          <t>+</t>
        </is>
      </c>
      <c r="G4219" t="inlineStr">
        <is>
          <t>ПВЗ</t>
        </is>
      </c>
    </row>
    <row r="4220">
      <c r="A4220" t="inlineStr">
        <is>
          <t>СДЭК</t>
        </is>
      </c>
      <c r="B4220" t="inlineStr">
        <is>
          <t>СДЭК</t>
        </is>
      </c>
      <c r="C4220" t="inlineStr">
        <is>
          <t>Ростов-на-Дону</t>
        </is>
      </c>
      <c r="D4220" t="inlineStr">
        <is>
          <t>Ростов-на-Дону, ул. Ленина, 90</t>
        </is>
      </c>
      <c r="E4220" t="inlineStr">
        <is>
          <t>+</t>
        </is>
      </c>
      <c r="F4220" t="inlineStr">
        <is>
          <t>+</t>
        </is>
      </c>
      <c r="G4220" t="inlineStr">
        <is>
          <t>ПВЗ</t>
        </is>
      </c>
    </row>
    <row r="4221">
      <c r="A4221" t="inlineStr">
        <is>
          <t>СДЭК</t>
        </is>
      </c>
      <c r="B4221" t="inlineStr">
        <is>
          <t>СДЭК</t>
        </is>
      </c>
      <c r="C4221" t="inlineStr">
        <is>
          <t>Санкт-Петербург</t>
        </is>
      </c>
      <c r="D4221" t="inlineStr">
        <is>
          <t>Санкт-Петербург, пр-т Юрия Гагарина, 2 корп.3</t>
        </is>
      </c>
      <c r="E4221" t="inlineStr">
        <is>
          <t>+</t>
        </is>
      </c>
      <c r="F4221" t="inlineStr">
        <is>
          <t>+</t>
        </is>
      </c>
      <c r="G4221" t="inlineStr">
        <is>
          <t>ПВЗ</t>
        </is>
      </c>
    </row>
    <row r="4222">
      <c r="A4222" t="inlineStr">
        <is>
          <t>СДЭК</t>
        </is>
      </c>
      <c r="B4222" t="inlineStr">
        <is>
          <t>СДЭК</t>
        </is>
      </c>
      <c r="C4222" t="inlineStr">
        <is>
          <t>Москва</t>
        </is>
      </c>
      <c r="D4222" t="inlineStr">
        <is>
          <t>Москва, ул. Лермонтовский пр-т., 6</t>
        </is>
      </c>
      <c r="E4222" t="inlineStr">
        <is>
          <t>+</t>
        </is>
      </c>
      <c r="F4222" t="inlineStr">
        <is>
          <t>+</t>
        </is>
      </c>
      <c r="G4222" t="inlineStr">
        <is>
          <t>ПВЗ</t>
        </is>
      </c>
    </row>
    <row r="4223">
      <c r="A4223" t="inlineStr">
        <is>
          <t>СДЭК</t>
        </is>
      </c>
      <c r="B4223" t="inlineStr">
        <is>
          <t>СДЭК</t>
        </is>
      </c>
      <c r="C4223" t="inlineStr">
        <is>
          <t>Коряжма</t>
        </is>
      </c>
      <c r="D4223" t="inlineStr">
        <is>
          <t>Коряжма, ул. Архангельская, 2</t>
        </is>
      </c>
      <c r="E4223" t="inlineStr">
        <is>
          <t>+</t>
        </is>
      </c>
      <c r="F4223" t="inlineStr">
        <is>
          <t>+</t>
        </is>
      </c>
      <c r="G4223" t="inlineStr">
        <is>
          <t>ПВЗ</t>
        </is>
      </c>
    </row>
    <row r="4224">
      <c r="A4224" t="inlineStr">
        <is>
          <t>СДЭК</t>
        </is>
      </c>
      <c r="B4224" t="inlineStr">
        <is>
          <t>СДЭК</t>
        </is>
      </c>
      <c r="C4224" t="inlineStr">
        <is>
          <t>Курск</t>
        </is>
      </c>
      <c r="D4224" t="inlineStr">
        <is>
          <t>Курск, проспект Дериглазова, 121</t>
        </is>
      </c>
      <c r="E4224" t="inlineStr">
        <is>
          <t>+</t>
        </is>
      </c>
      <c r="F4224" t="inlineStr">
        <is>
          <t>+</t>
        </is>
      </c>
      <c r="G4224" t="inlineStr">
        <is>
          <t>ПВЗ</t>
        </is>
      </c>
    </row>
    <row r="4225">
      <c r="A4225" t="inlineStr">
        <is>
          <t>СДЭК</t>
        </is>
      </c>
      <c r="B4225" t="inlineStr">
        <is>
          <t>СДЭК</t>
        </is>
      </c>
      <c r="C4225" t="inlineStr">
        <is>
          <t>Ростов-на-Дону</t>
        </is>
      </c>
      <c r="D4225" t="inlineStr">
        <is>
          <t>Ростов-на-Дону, ул. Мадояна, 199</t>
        </is>
      </c>
      <c r="E4225" t="inlineStr">
        <is>
          <t>+</t>
        </is>
      </c>
      <c r="F4225" t="inlineStr">
        <is>
          <t>+</t>
        </is>
      </c>
      <c r="G4225" t="inlineStr">
        <is>
          <t>ПВЗ</t>
        </is>
      </c>
    </row>
    <row r="4226">
      <c r="A4226" t="inlineStr">
        <is>
          <t>СДЭК</t>
        </is>
      </c>
      <c r="B4226" t="inlineStr">
        <is>
          <t>СДЭК</t>
        </is>
      </c>
      <c r="C4226" t="inlineStr">
        <is>
          <t>Мариинск</t>
        </is>
      </c>
      <c r="D4226" t="inlineStr">
        <is>
          <t>Мариинск, Кемеровская область, ул. Кольцова, 17</t>
        </is>
      </c>
      <c r="E4226" t="inlineStr">
        <is>
          <t>+</t>
        </is>
      </c>
      <c r="F4226" t="inlineStr">
        <is>
          <t>+</t>
        </is>
      </c>
      <c r="G4226" t="inlineStr">
        <is>
          <t>ПВЗ</t>
        </is>
      </c>
    </row>
    <row r="4227">
      <c r="A4227" t="inlineStr">
        <is>
          <t>СДЭК</t>
        </is>
      </c>
      <c r="B4227" t="inlineStr">
        <is>
          <t>СДЭК</t>
        </is>
      </c>
      <c r="C4227" t="inlineStr">
        <is>
          <t>Пермь</t>
        </is>
      </c>
      <c r="D4227" t="inlineStr">
        <is>
          <t>Пермь, ул. Желябова, 16</t>
        </is>
      </c>
      <c r="E4227" t="inlineStr">
        <is>
          <t>+</t>
        </is>
      </c>
      <c r="F4227" t="inlineStr">
        <is>
          <t>+</t>
        </is>
      </c>
      <c r="G4227" t="inlineStr">
        <is>
          <t>ПВЗ</t>
        </is>
      </c>
    </row>
    <row r="4228">
      <c r="A4228" t="inlineStr">
        <is>
          <t>СДЭК</t>
        </is>
      </c>
      <c r="B4228" t="inlineStr">
        <is>
          <t>СДЭК</t>
        </is>
      </c>
      <c r="C4228" t="inlineStr">
        <is>
          <t>Томск</t>
        </is>
      </c>
      <c r="D4228" t="inlineStr">
        <is>
          <t>Томск, ул. Пушкина, 32, 101</t>
        </is>
      </c>
      <c r="E4228" t="inlineStr">
        <is>
          <t>+</t>
        </is>
      </c>
      <c r="F4228" t="inlineStr">
        <is>
          <t>+</t>
        </is>
      </c>
      <c r="G4228" t="inlineStr">
        <is>
          <t>ПВЗ</t>
        </is>
      </c>
    </row>
    <row r="4229">
      <c r="A4229" t="inlineStr">
        <is>
          <t>СДЭК</t>
        </is>
      </c>
      <c r="B4229" t="inlineStr">
        <is>
          <t>СДЭК</t>
        </is>
      </c>
      <c r="C4229" t="inlineStr">
        <is>
          <t>Краснодар</t>
        </is>
      </c>
      <c r="D4229" t="inlineStr">
        <is>
          <t>Краснодар, ул. Сормовская, 102</t>
        </is>
      </c>
      <c r="E4229" t="inlineStr">
        <is>
          <t>+</t>
        </is>
      </c>
      <c r="F4229" t="inlineStr">
        <is>
          <t>+</t>
        </is>
      </c>
      <c r="G4229" t="inlineStr">
        <is>
          <t>ПВЗ</t>
        </is>
      </c>
    </row>
    <row r="4230">
      <c r="A4230" t="inlineStr">
        <is>
          <t>СДЭК</t>
        </is>
      </c>
      <c r="B4230" t="inlineStr">
        <is>
          <t>СДЭК</t>
        </is>
      </c>
      <c r="C4230" t="inlineStr">
        <is>
          <t>Пермь</t>
        </is>
      </c>
      <c r="D4230" t="inlineStr">
        <is>
          <t>Пермь, ул. Куйбышева, 165</t>
        </is>
      </c>
      <c r="E4230" t="inlineStr">
        <is>
          <t>+</t>
        </is>
      </c>
      <c r="F4230" t="inlineStr">
        <is>
          <t>+</t>
        </is>
      </c>
      <c r="G4230" t="inlineStr">
        <is>
          <t>ПВЗ</t>
        </is>
      </c>
    </row>
    <row r="4231">
      <c r="A4231" t="inlineStr">
        <is>
          <t>СДЭК</t>
        </is>
      </c>
      <c r="B4231" t="inlineStr">
        <is>
          <t>СДЭК</t>
        </is>
      </c>
      <c r="C4231" t="inlineStr">
        <is>
          <t>Екатеринбург</t>
        </is>
      </c>
      <c r="D4231" t="inlineStr">
        <is>
          <t>Екатеринбург, ул. Родонитовая, 18</t>
        </is>
      </c>
      <c r="E4231" t="inlineStr">
        <is>
          <t>+</t>
        </is>
      </c>
      <c r="F4231" t="inlineStr">
        <is>
          <t>+</t>
        </is>
      </c>
      <c r="G4231" t="inlineStr">
        <is>
          <t>ПВЗ</t>
        </is>
      </c>
    </row>
    <row r="4232">
      <c r="A4232" t="inlineStr">
        <is>
          <t>СДЭК</t>
        </is>
      </c>
      <c r="B4232" t="inlineStr">
        <is>
          <t>СДЭК</t>
        </is>
      </c>
      <c r="C4232" t="inlineStr">
        <is>
          <t>Реж</t>
        </is>
      </c>
      <c r="D4232" t="inlineStr">
        <is>
          <t>Реж, ул. Энгельса, 6</t>
        </is>
      </c>
      <c r="E4232" t="inlineStr">
        <is>
          <t>+</t>
        </is>
      </c>
      <c r="F4232" t="inlineStr">
        <is>
          <t>+</t>
        </is>
      </c>
      <c r="G4232" t="inlineStr">
        <is>
          <t>ПВЗ</t>
        </is>
      </c>
    </row>
    <row r="4233">
      <c r="A4233" t="inlineStr">
        <is>
          <t>СДЭК</t>
        </is>
      </c>
      <c r="B4233" t="inlineStr">
        <is>
          <t>СДЭК</t>
        </is>
      </c>
      <c r="C4233" t="inlineStr">
        <is>
          <t>Ханты-Мансийск</t>
        </is>
      </c>
      <c r="D4233" t="inlineStr">
        <is>
          <t>Ханты-Мансийск, ул. Промышленная, 12</t>
        </is>
      </c>
      <c r="E4233" t="inlineStr">
        <is>
          <t>+</t>
        </is>
      </c>
      <c r="F4233" t="inlineStr">
        <is>
          <t>+</t>
        </is>
      </c>
      <c r="G4233" t="inlineStr">
        <is>
          <t>ПВЗ</t>
        </is>
      </c>
    </row>
    <row r="4234">
      <c r="A4234" t="inlineStr">
        <is>
          <t>СДЭК</t>
        </is>
      </c>
      <c r="B4234" t="inlineStr">
        <is>
          <t>СДЭК</t>
        </is>
      </c>
      <c r="C4234" t="inlineStr">
        <is>
          <t>Сызрань</t>
        </is>
      </c>
      <c r="D4234" t="inlineStr">
        <is>
          <t>Сызрань, ул. Володарского, 16, 2б</t>
        </is>
      </c>
      <c r="E4234" t="inlineStr">
        <is>
          <t>+</t>
        </is>
      </c>
      <c r="F4234" t="inlineStr">
        <is>
          <t>+</t>
        </is>
      </c>
      <c r="G4234" t="inlineStr">
        <is>
          <t>ПВЗ</t>
        </is>
      </c>
    </row>
    <row r="4235">
      <c r="A4235" t="inlineStr">
        <is>
          <t>СДЭК</t>
        </is>
      </c>
      <c r="B4235" t="inlineStr">
        <is>
          <t>СДЭК</t>
        </is>
      </c>
      <c r="C4235" t="inlineStr">
        <is>
          <t>Новое Шигалеево</t>
        </is>
      </c>
      <c r="D4235" t="inlineStr">
        <is>
          <t>Новое Шигалеево, ул. Г. Тукая, 28</t>
        </is>
      </c>
      <c r="E4235" t="inlineStr">
        <is>
          <t>+</t>
        </is>
      </c>
      <c r="F4235" t="inlineStr">
        <is>
          <t>+</t>
        </is>
      </c>
      <c r="G4235" t="inlineStr">
        <is>
          <t>ПВЗ</t>
        </is>
      </c>
    </row>
    <row r="4236">
      <c r="A4236" t="inlineStr">
        <is>
          <t>СДЭК</t>
        </is>
      </c>
      <c r="B4236" t="inlineStr">
        <is>
          <t>СДЭК</t>
        </is>
      </c>
      <c r="C4236" t="inlineStr">
        <is>
          <t>Киров</t>
        </is>
      </c>
      <c r="D4236" t="inlineStr">
        <is>
          <t>Киров, ул. Блюхера, 42</t>
        </is>
      </c>
      <c r="E4236" t="inlineStr">
        <is>
          <t>+</t>
        </is>
      </c>
      <c r="F4236" t="inlineStr">
        <is>
          <t>+</t>
        </is>
      </c>
      <c r="G4236" t="inlineStr">
        <is>
          <t>ПВЗ</t>
        </is>
      </c>
    </row>
    <row r="4237">
      <c r="A4237" t="inlineStr">
        <is>
          <t>СДЭК</t>
        </is>
      </c>
      <c r="B4237" t="inlineStr">
        <is>
          <t>СДЭК</t>
        </is>
      </c>
      <c r="C4237" t="inlineStr">
        <is>
          <t>Шипуново</t>
        </is>
      </c>
      <c r="D4237" t="inlineStr">
        <is>
          <t>Шипуново, пр-т. Комсомольский, 101</t>
        </is>
      </c>
      <c r="E4237" t="inlineStr">
        <is>
          <t>+</t>
        </is>
      </c>
      <c r="F4237" t="inlineStr">
        <is>
          <t>+</t>
        </is>
      </c>
      <c r="G4237" t="inlineStr">
        <is>
          <t>ПВЗ</t>
        </is>
      </c>
    </row>
    <row r="4238">
      <c r="A4238" t="inlineStr">
        <is>
          <t>СДЭК</t>
        </is>
      </c>
      <c r="B4238" t="inlineStr">
        <is>
          <t>СДЭК</t>
        </is>
      </c>
      <c r="C4238" t="inlineStr">
        <is>
          <t>Ванино</t>
        </is>
      </c>
      <c r="D4238" t="inlineStr">
        <is>
          <t>Ванино, ул. Карпатская, 5, 9</t>
        </is>
      </c>
      <c r="E4238" t="inlineStr">
        <is>
          <t>+</t>
        </is>
      </c>
      <c r="F4238" t="inlineStr">
        <is>
          <t>+</t>
        </is>
      </c>
      <c r="G4238" t="inlineStr">
        <is>
          <t>ПВЗ</t>
        </is>
      </c>
    </row>
    <row r="4239">
      <c r="A4239" t="inlineStr">
        <is>
          <t>СДЭК</t>
        </is>
      </c>
      <c r="B4239" t="inlineStr">
        <is>
          <t>СДЭК</t>
        </is>
      </c>
      <c r="C4239" t="inlineStr">
        <is>
          <t>Москва</t>
        </is>
      </c>
      <c r="D4239" t="inlineStr">
        <is>
          <t>Москва, ул. Беговая, 32</t>
        </is>
      </c>
      <c r="E4239" t="inlineStr">
        <is>
          <t>+</t>
        </is>
      </c>
      <c r="F4239" t="inlineStr">
        <is>
          <t>+</t>
        </is>
      </c>
      <c r="G4239" t="inlineStr">
        <is>
          <t>ПВЗ</t>
        </is>
      </c>
    </row>
    <row r="4240">
      <c r="A4240" t="inlineStr">
        <is>
          <t>СДЭК</t>
        </is>
      </c>
      <c r="B4240" t="inlineStr">
        <is>
          <t>СДЭК</t>
        </is>
      </c>
      <c r="C4240" t="inlineStr">
        <is>
          <t>Елань</t>
        </is>
      </c>
      <c r="D4240" t="inlineStr">
        <is>
          <t>Елань, Волгоградская область, ул. Вокзальная, 81Д</t>
        </is>
      </c>
      <c r="E4240" t="inlineStr">
        <is>
          <t>+</t>
        </is>
      </c>
      <c r="F4240" t="inlineStr">
        <is>
          <t>+</t>
        </is>
      </c>
      <c r="G4240" t="inlineStr">
        <is>
          <t>ПВЗ</t>
        </is>
      </c>
    </row>
    <row r="4241">
      <c r="A4241" t="inlineStr">
        <is>
          <t>СДЭК</t>
        </is>
      </c>
      <c r="B4241" t="inlineStr">
        <is>
          <t>СДЭК</t>
        </is>
      </c>
      <c r="C4241" t="inlineStr">
        <is>
          <t>Тюмень</t>
        </is>
      </c>
      <c r="D4241" t="inlineStr">
        <is>
          <t>Тюмень, ТИХИЙ ПРОЕЗД, 6</t>
        </is>
      </c>
      <c r="E4241" t="inlineStr">
        <is>
          <t>+</t>
        </is>
      </c>
      <c r="F4241" t="inlineStr">
        <is>
          <t>+</t>
        </is>
      </c>
      <c r="G4241" t="inlineStr">
        <is>
          <t>ПВЗ</t>
        </is>
      </c>
    </row>
    <row r="4242">
      <c r="A4242" t="inlineStr">
        <is>
          <t>СДЭК</t>
        </is>
      </c>
      <c r="B4242" t="inlineStr">
        <is>
          <t>СДЭК</t>
        </is>
      </c>
      <c r="C4242" t="inlineStr">
        <is>
          <t>Трехгорный</t>
        </is>
      </c>
      <c r="D4242" t="inlineStr">
        <is>
          <t>Трехгорный, шоссе Восточное, 8 блок 1а, гараж 5а</t>
        </is>
      </c>
      <c r="E4242" t="inlineStr">
        <is>
          <t>+</t>
        </is>
      </c>
      <c r="F4242" t="inlineStr">
        <is>
          <t>+</t>
        </is>
      </c>
      <c r="G4242" t="inlineStr">
        <is>
          <t>ПВЗ</t>
        </is>
      </c>
    </row>
    <row r="4243">
      <c r="A4243" t="inlineStr">
        <is>
          <t>СДЭК</t>
        </is>
      </c>
      <c r="B4243" t="inlineStr">
        <is>
          <t>СДЭК</t>
        </is>
      </c>
      <c r="C4243" t="inlineStr">
        <is>
          <t>Оренбург</t>
        </is>
      </c>
      <c r="D4243" t="inlineStr">
        <is>
          <t>Оренбург, Пр-т. Гагарина, 48/1</t>
        </is>
      </c>
      <c r="E4243" t="inlineStr">
        <is>
          <t>+</t>
        </is>
      </c>
      <c r="F4243" t="inlineStr">
        <is>
          <t>+</t>
        </is>
      </c>
      <c r="G4243" t="inlineStr">
        <is>
          <t>ПВЗ</t>
        </is>
      </c>
    </row>
    <row r="4244">
      <c r="A4244" t="inlineStr">
        <is>
          <t>СДЭК</t>
        </is>
      </c>
      <c r="B4244" t="inlineStr">
        <is>
          <t>СДЭК</t>
        </is>
      </c>
      <c r="C4244" t="inlineStr">
        <is>
          <t>Ростов-на-Дону</t>
        </is>
      </c>
      <c r="D4244" t="inlineStr">
        <is>
          <t>Ростов-на-Дону, пр-т Стачки, 175/2</t>
        </is>
      </c>
      <c r="E4244" t="inlineStr">
        <is>
          <t>+</t>
        </is>
      </c>
      <c r="F4244" t="inlineStr">
        <is>
          <t>+</t>
        </is>
      </c>
      <c r="G4244" t="inlineStr">
        <is>
          <t>ПВЗ</t>
        </is>
      </c>
    </row>
    <row r="4245">
      <c r="A4245" t="inlineStr">
        <is>
          <t>СДЭК</t>
        </is>
      </c>
      <c r="B4245" t="inlineStr">
        <is>
          <t>СДЭК</t>
        </is>
      </c>
      <c r="C4245" t="inlineStr">
        <is>
          <t>Топки</t>
        </is>
      </c>
      <c r="D4245" t="inlineStr">
        <is>
          <t>Топки, Топкинский район, ул.  Революции, 8</t>
        </is>
      </c>
      <c r="E4245" t="inlineStr">
        <is>
          <t>+</t>
        </is>
      </c>
      <c r="F4245" t="inlineStr">
        <is>
          <t>+</t>
        </is>
      </c>
      <c r="G4245" t="inlineStr">
        <is>
          <t>ПВЗ</t>
        </is>
      </c>
    </row>
    <row r="4246">
      <c r="A4246" t="inlineStr">
        <is>
          <t>СДЭК</t>
        </is>
      </c>
      <c r="B4246" t="inlineStr">
        <is>
          <t>СДЭК</t>
        </is>
      </c>
      <c r="C4246" t="inlineStr">
        <is>
          <t>Нижневартовск</t>
        </is>
      </c>
      <c r="D4246" t="inlineStr">
        <is>
          <t>Нижневартовск, ИНДУСТРИАЛЬНАЯ, 38</t>
        </is>
      </c>
      <c r="E4246" t="inlineStr">
        <is>
          <t>+</t>
        </is>
      </c>
      <c r="F4246" t="inlineStr">
        <is>
          <t>+</t>
        </is>
      </c>
      <c r="G4246" t="inlineStr">
        <is>
          <t>ПВЗ</t>
        </is>
      </c>
    </row>
    <row r="4247">
      <c r="A4247" t="inlineStr">
        <is>
          <t>СДЭК</t>
        </is>
      </c>
      <c r="B4247" t="inlineStr">
        <is>
          <t>СДЭК</t>
        </is>
      </c>
      <c r="C4247" t="inlineStr">
        <is>
          <t>Брянск</t>
        </is>
      </c>
      <c r="D4247" t="inlineStr">
        <is>
          <t>Брянск, ул. Авиационная, 34</t>
        </is>
      </c>
      <c r="E4247" t="inlineStr">
        <is>
          <t>+</t>
        </is>
      </c>
      <c r="F4247" t="inlineStr">
        <is>
          <t>+</t>
        </is>
      </c>
      <c r="G4247" t="inlineStr">
        <is>
          <t>ПВЗ</t>
        </is>
      </c>
    </row>
    <row r="4248">
      <c r="A4248" t="inlineStr">
        <is>
          <t>СДЭК</t>
        </is>
      </c>
      <c r="B4248" t="inlineStr">
        <is>
          <t>СДЭК</t>
        </is>
      </c>
      <c r="C4248" t="inlineStr">
        <is>
          <t>Санкт-Петербург</t>
        </is>
      </c>
      <c r="D4248" t="inlineStr">
        <is>
          <t>Санкт-Петербург, ул. Разъезжая, 2</t>
        </is>
      </c>
      <c r="E4248" t="inlineStr">
        <is>
          <t>+</t>
        </is>
      </c>
      <c r="F4248" t="inlineStr">
        <is>
          <t>+</t>
        </is>
      </c>
      <c r="G4248" t="inlineStr">
        <is>
          <t>ПВЗ</t>
        </is>
      </c>
    </row>
    <row r="4249">
      <c r="A4249" t="inlineStr">
        <is>
          <t>СДЭК</t>
        </is>
      </c>
      <c r="B4249" t="inlineStr">
        <is>
          <t>СДЭК</t>
        </is>
      </c>
      <c r="C4249" t="inlineStr">
        <is>
          <t>Навашино</t>
        </is>
      </c>
      <c r="D4249" t="inlineStr">
        <is>
          <t>Навашино, пл. Ленина, 4</t>
        </is>
      </c>
      <c r="E4249" t="inlineStr">
        <is>
          <t>+</t>
        </is>
      </c>
      <c r="F4249" t="inlineStr">
        <is>
          <t>+</t>
        </is>
      </c>
      <c r="G4249" t="inlineStr">
        <is>
          <t>ПВЗ</t>
        </is>
      </c>
    </row>
    <row r="4250">
      <c r="A4250" t="inlineStr">
        <is>
          <t>СДЭК</t>
        </is>
      </c>
      <c r="B4250" t="inlineStr">
        <is>
          <t>СДЭК</t>
        </is>
      </c>
      <c r="C4250" t="inlineStr">
        <is>
          <t>Балашиха</t>
        </is>
      </c>
      <c r="D4250" t="inlineStr">
        <is>
          <t>Балашиха, ул. Лукино, 57А</t>
        </is>
      </c>
      <c r="E4250" t="inlineStr">
        <is>
          <t>+</t>
        </is>
      </c>
      <c r="F4250" t="inlineStr">
        <is>
          <t>+</t>
        </is>
      </c>
      <c r="G4250" t="inlineStr">
        <is>
          <t>ПВЗ</t>
        </is>
      </c>
    </row>
    <row r="4251">
      <c r="A4251" t="inlineStr">
        <is>
          <t>СДЭК</t>
        </is>
      </c>
      <c r="B4251" t="inlineStr">
        <is>
          <t>СДЭК</t>
        </is>
      </c>
      <c r="C4251" t="inlineStr">
        <is>
          <t>Краснодарский</t>
        </is>
      </c>
      <c r="D4251" t="inlineStr">
        <is>
          <t>Краснодар, ул. Котлярова, 20</t>
        </is>
      </c>
      <c r="E4251" t="inlineStr">
        <is>
          <t>+</t>
        </is>
      </c>
      <c r="F4251" t="inlineStr">
        <is>
          <t>+</t>
        </is>
      </c>
      <c r="G4251" t="inlineStr">
        <is>
          <t>ПВЗ</t>
        </is>
      </c>
    </row>
    <row r="4252">
      <c r="A4252" t="inlineStr">
        <is>
          <t>СДЭК</t>
        </is>
      </c>
      <c r="B4252" t="inlineStr">
        <is>
          <t>СДЭК</t>
        </is>
      </c>
      <c r="C4252" t="inlineStr">
        <is>
          <t>Якутск</t>
        </is>
      </c>
      <c r="D4252" t="inlineStr">
        <is>
          <t>Якутск, ул. Каландаришвили, 38</t>
        </is>
      </c>
      <c r="E4252" t="inlineStr">
        <is>
          <t>+</t>
        </is>
      </c>
      <c r="F4252" t="inlineStr">
        <is>
          <t>+</t>
        </is>
      </c>
      <c r="G4252" t="inlineStr">
        <is>
          <t>ПВЗ</t>
        </is>
      </c>
    </row>
    <row r="4253">
      <c r="A4253" t="inlineStr">
        <is>
          <t>СДЭК</t>
        </is>
      </c>
      <c r="B4253" t="inlineStr">
        <is>
          <t>СДЭК</t>
        </is>
      </c>
      <c r="C4253" t="inlineStr">
        <is>
          <t>Верхняя Пышма</t>
        </is>
      </c>
      <c r="D4253" t="inlineStr">
        <is>
          <t>Верхняя Пышма, ул. Александра Козицына, 14</t>
        </is>
      </c>
      <c r="E4253" t="inlineStr">
        <is>
          <t>+</t>
        </is>
      </c>
      <c r="F4253" t="inlineStr">
        <is>
          <t>+</t>
        </is>
      </c>
      <c r="G4253" t="inlineStr">
        <is>
          <t>ПВЗ</t>
        </is>
      </c>
    </row>
    <row r="4254">
      <c r="A4254" t="inlineStr">
        <is>
          <t>СДЭК</t>
        </is>
      </c>
      <c r="B4254" t="inlineStr">
        <is>
          <t>СДЭК</t>
        </is>
      </c>
      <c r="C4254" t="inlineStr">
        <is>
          <t>Барнаул</t>
        </is>
      </c>
      <c r="D4254" t="inlineStr">
        <is>
          <t>Барнаул, пр-т. Ленина, 161</t>
        </is>
      </c>
      <c r="E4254" t="inlineStr">
        <is>
          <t>+</t>
        </is>
      </c>
      <c r="F4254" t="inlineStr">
        <is>
          <t>+</t>
        </is>
      </c>
      <c r="G4254" t="inlineStr">
        <is>
          <t>ПВЗ</t>
        </is>
      </c>
    </row>
    <row r="4255">
      <c r="A4255" t="inlineStr">
        <is>
          <t>СДЭК</t>
        </is>
      </c>
      <c r="B4255" t="inlineStr">
        <is>
          <t>СДЭК</t>
        </is>
      </c>
      <c r="C4255" t="inlineStr">
        <is>
          <t>Новокузнецк</t>
        </is>
      </c>
      <c r="D4255" t="inlineStr">
        <is>
          <t>Новокузнецк, ул. Кирова, 111б</t>
        </is>
      </c>
      <c r="E4255" t="inlineStr">
        <is>
          <t>+</t>
        </is>
      </c>
      <c r="F4255" t="inlineStr">
        <is>
          <t>+</t>
        </is>
      </c>
      <c r="G4255" t="inlineStr">
        <is>
          <t>Постомат</t>
        </is>
      </c>
    </row>
    <row r="4256">
      <c r="A4256" t="inlineStr">
        <is>
          <t>СДЭК</t>
        </is>
      </c>
      <c r="B4256" t="inlineStr">
        <is>
          <t>СДЭК</t>
        </is>
      </c>
      <c r="C4256" t="inlineStr">
        <is>
          <t>Новокузнецк</t>
        </is>
      </c>
      <c r="D4256" t="inlineStr">
        <is>
          <t>Новокузнецк, ул. Космонавтов, 4</t>
        </is>
      </c>
      <c r="E4256" t="inlineStr">
        <is>
          <t>+</t>
        </is>
      </c>
      <c r="F4256" t="inlineStr">
        <is>
          <t>+</t>
        </is>
      </c>
      <c r="G4256" t="inlineStr">
        <is>
          <t>Постомат</t>
        </is>
      </c>
    </row>
    <row r="4257">
      <c r="A4257" t="inlineStr">
        <is>
          <t>СДЭК</t>
        </is>
      </c>
      <c r="B4257" t="inlineStr">
        <is>
          <t>СДЭК</t>
        </is>
      </c>
      <c r="C4257" t="inlineStr">
        <is>
          <t>Новокузнецк</t>
        </is>
      </c>
      <c r="D4257" t="inlineStr">
        <is>
          <t>Новокузнецк, ул. Ленина, 2</t>
        </is>
      </c>
      <c r="E4257" t="inlineStr">
        <is>
          <t>+</t>
        </is>
      </c>
      <c r="F4257" t="inlineStr">
        <is>
          <t>+</t>
        </is>
      </c>
      <c r="G4257" t="inlineStr">
        <is>
          <t>Постомат</t>
        </is>
      </c>
    </row>
    <row r="4258">
      <c r="A4258" t="inlineStr">
        <is>
          <t>СДЭК</t>
        </is>
      </c>
      <c r="B4258" t="inlineStr">
        <is>
          <t>СДЭК</t>
        </is>
      </c>
      <c r="C4258" t="inlineStr">
        <is>
          <t>Новокузнецк</t>
        </is>
      </c>
      <c r="D4258" t="inlineStr">
        <is>
          <t>Новокузнецк, ул. Новоселов, 67</t>
        </is>
      </c>
      <c r="E4258" t="inlineStr">
        <is>
          <t>+</t>
        </is>
      </c>
      <c r="F4258" t="inlineStr">
        <is>
          <t>+</t>
        </is>
      </c>
      <c r="G4258" t="inlineStr">
        <is>
          <t>Постомат</t>
        </is>
      </c>
    </row>
    <row r="4259">
      <c r="A4259" t="inlineStr">
        <is>
          <t>СДЭК</t>
        </is>
      </c>
      <c r="B4259" t="inlineStr">
        <is>
          <t>СДЭК</t>
        </is>
      </c>
      <c r="C4259" t="inlineStr">
        <is>
          <t>Реутов</t>
        </is>
      </c>
      <c r="D4259" t="inlineStr">
        <is>
          <t>Реутов, ул. Г.И. Котовского, 13А</t>
        </is>
      </c>
      <c r="E4259" t="inlineStr">
        <is>
          <t>+</t>
        </is>
      </c>
      <c r="F4259" t="inlineStr">
        <is>
          <t>+</t>
        </is>
      </c>
      <c r="G4259" t="inlineStr">
        <is>
          <t>Постомат</t>
        </is>
      </c>
    </row>
    <row r="4260">
      <c r="A4260" t="inlineStr">
        <is>
          <t>СДЭК</t>
        </is>
      </c>
      <c r="B4260" t="inlineStr">
        <is>
          <t>СДЭК</t>
        </is>
      </c>
      <c r="C4260" t="inlineStr">
        <is>
          <t>Самара</t>
        </is>
      </c>
      <c r="D4260" t="inlineStr">
        <is>
          <t>Самара, ул. Ново-Вокзальная, 203</t>
        </is>
      </c>
      <c r="E4260" t="inlineStr">
        <is>
          <t>+</t>
        </is>
      </c>
      <c r="F4260" t="inlineStr">
        <is>
          <t>+</t>
        </is>
      </c>
      <c r="G4260" t="inlineStr">
        <is>
          <t>Постомат</t>
        </is>
      </c>
    </row>
    <row r="4261">
      <c r="A4261" t="inlineStr">
        <is>
          <t>СДЭК</t>
        </is>
      </c>
      <c r="B4261" t="inlineStr">
        <is>
          <t>СДЭК</t>
        </is>
      </c>
      <c r="C4261" t="inlineStr">
        <is>
          <t>Новочебоксарск</t>
        </is>
      </c>
      <c r="D4261" t="inlineStr">
        <is>
          <t>Новочебоксарск, ул.Винокурова, 35</t>
        </is>
      </c>
      <c r="E4261" t="inlineStr">
        <is>
          <t>+</t>
        </is>
      </c>
      <c r="F4261" t="inlineStr">
        <is>
          <t>+</t>
        </is>
      </c>
      <c r="G4261" t="inlineStr">
        <is>
          <t>ПВЗ</t>
        </is>
      </c>
    </row>
    <row r="4262">
      <c r="A4262" t="inlineStr">
        <is>
          <t>СДЭК</t>
        </is>
      </c>
      <c r="B4262" t="inlineStr">
        <is>
          <t>СДЭК</t>
        </is>
      </c>
      <c r="C4262" t="inlineStr">
        <is>
          <t>Самара</t>
        </is>
      </c>
      <c r="D4262" t="inlineStr">
        <is>
          <t>Самара, ул. Мичурина, 98 литера 3</t>
        </is>
      </c>
      <c r="E4262" t="inlineStr">
        <is>
          <t>+</t>
        </is>
      </c>
      <c r="F4262" t="inlineStr">
        <is>
          <t>+</t>
        </is>
      </c>
      <c r="G4262" t="inlineStr">
        <is>
          <t>Постомат</t>
        </is>
      </c>
    </row>
    <row r="4263">
      <c r="A4263" t="inlineStr">
        <is>
          <t>СДЭК</t>
        </is>
      </c>
      <c r="B4263" t="inlineStr">
        <is>
          <t>СДЭК</t>
        </is>
      </c>
      <c r="C4263" t="inlineStr">
        <is>
          <t>Санкт-Петербург</t>
        </is>
      </c>
      <c r="D4263" t="inlineStr">
        <is>
          <t>Санкт-Петербург, Комендантский проспект, 9</t>
        </is>
      </c>
      <c r="E4263" t="inlineStr">
        <is>
          <t>+</t>
        </is>
      </c>
      <c r="F4263" t="inlineStr">
        <is>
          <t>+</t>
        </is>
      </c>
      <c r="G4263" t="inlineStr">
        <is>
          <t>Постомат</t>
        </is>
      </c>
    </row>
    <row r="4264">
      <c r="A4264" t="inlineStr">
        <is>
          <t>СДЭК</t>
        </is>
      </c>
      <c r="B4264" t="inlineStr">
        <is>
          <t>СДЭК</t>
        </is>
      </c>
      <c r="C4264" t="inlineStr">
        <is>
          <t>Тула</t>
        </is>
      </c>
      <c r="D4264" t="inlineStr">
        <is>
          <t>Тула, ул. Буденного, 116</t>
        </is>
      </c>
      <c r="E4264" t="inlineStr">
        <is>
          <t>+</t>
        </is>
      </c>
      <c r="F4264" t="inlineStr">
        <is>
          <t>+</t>
        </is>
      </c>
      <c r="G4264" t="inlineStr">
        <is>
          <t>ПВЗ</t>
        </is>
      </c>
    </row>
    <row r="4265">
      <c r="A4265" t="inlineStr">
        <is>
          <t>СДЭК</t>
        </is>
      </c>
      <c r="B4265" t="inlineStr">
        <is>
          <t>СДЭК</t>
        </is>
      </c>
      <c r="C4265" t="inlineStr">
        <is>
          <t>Благовещенск</t>
        </is>
      </c>
      <c r="D4265" t="inlineStr">
        <is>
          <t>Благовещенск, ул. Калинина, 8</t>
        </is>
      </c>
      <c r="E4265" t="inlineStr">
        <is>
          <t>+</t>
        </is>
      </c>
      <c r="F4265" t="inlineStr">
        <is>
          <t>+</t>
        </is>
      </c>
      <c r="G4265" t="inlineStr">
        <is>
          <t>ПВЗ</t>
        </is>
      </c>
    </row>
    <row r="4266">
      <c r="A4266" t="inlineStr">
        <is>
          <t>СДЭК</t>
        </is>
      </c>
      <c r="B4266" t="inlineStr">
        <is>
          <t>СДЭК</t>
        </is>
      </c>
      <c r="C4266" t="inlineStr">
        <is>
          <t>Петропавловск-Камчатский</t>
        </is>
      </c>
      <c r="D4266" t="inlineStr">
        <is>
          <t>Петропавловск-Камчатский, ул. Ленинградская, 100</t>
        </is>
      </c>
      <c r="E4266" t="inlineStr">
        <is>
          <t>+</t>
        </is>
      </c>
      <c r="F4266" t="inlineStr">
        <is>
          <t>+</t>
        </is>
      </c>
      <c r="G4266" t="inlineStr">
        <is>
          <t>ПВЗ</t>
        </is>
      </c>
    </row>
    <row r="4267">
      <c r="A4267" t="inlineStr">
        <is>
          <t>СДЭК</t>
        </is>
      </c>
      <c r="B4267" t="inlineStr">
        <is>
          <t>СДЭК</t>
        </is>
      </c>
      <c r="C4267" t="inlineStr">
        <is>
          <t>Самара</t>
        </is>
      </c>
      <c r="D4267" t="inlineStr">
        <is>
          <t>Самара, ул. 5-я Просека, 110Б</t>
        </is>
      </c>
      <c r="E4267" t="inlineStr">
        <is>
          <t>+</t>
        </is>
      </c>
      <c r="F4267" t="inlineStr">
        <is>
          <t>+</t>
        </is>
      </c>
      <c r="G4267" t="inlineStr">
        <is>
          <t>ПВЗ</t>
        </is>
      </c>
    </row>
    <row r="4268">
      <c r="A4268" t="inlineStr">
        <is>
          <t>СДЭК</t>
        </is>
      </c>
      <c r="B4268" t="inlineStr">
        <is>
          <t>СДЭК</t>
        </is>
      </c>
      <c r="C4268" t="inlineStr">
        <is>
          <t>Казань</t>
        </is>
      </c>
      <c r="D4268" t="inlineStr">
        <is>
          <t>Казань, ул. Оренбургский тракт, 158 корп. А, пав. М-7-9</t>
        </is>
      </c>
      <c r="E4268" t="inlineStr">
        <is>
          <t>+</t>
        </is>
      </c>
      <c r="F4268" t="inlineStr">
        <is>
          <t>+</t>
        </is>
      </c>
      <c r="G4268" t="inlineStr">
        <is>
          <t>ПВЗ</t>
        </is>
      </c>
    </row>
    <row r="4269">
      <c r="A4269" t="inlineStr">
        <is>
          <t>СДЭК</t>
        </is>
      </c>
      <c r="B4269" t="inlineStr">
        <is>
          <t>СДЭК</t>
        </is>
      </c>
      <c r="C4269" t="inlineStr">
        <is>
          <t>Красноярский</t>
        </is>
      </c>
      <c r="D4269" t="inlineStr">
        <is>
          <t>Красноярск, ул. Норильская, 2Г</t>
        </is>
      </c>
      <c r="E4269" t="inlineStr">
        <is>
          <t>+</t>
        </is>
      </c>
      <c r="F4269" t="inlineStr">
        <is>
          <t>+</t>
        </is>
      </c>
      <c r="G4269" t="inlineStr">
        <is>
          <t>ПВЗ</t>
        </is>
      </c>
    </row>
    <row r="4270">
      <c r="A4270" t="inlineStr">
        <is>
          <t>СДЭК</t>
        </is>
      </c>
      <c r="B4270" t="inlineStr">
        <is>
          <t>СДЭК</t>
        </is>
      </c>
      <c r="C4270" t="inlineStr">
        <is>
          <t>Волгоград</t>
        </is>
      </c>
      <c r="D4270" t="inlineStr">
        <is>
          <t>Волгоград, ул. Ткачева, 8А</t>
        </is>
      </c>
      <c r="E4270" t="inlineStr">
        <is>
          <t>+</t>
        </is>
      </c>
      <c r="F4270" t="inlineStr">
        <is>
          <t>+</t>
        </is>
      </c>
      <c r="G4270" t="inlineStr">
        <is>
          <t>ПВЗ</t>
        </is>
      </c>
    </row>
    <row r="4271">
      <c r="A4271" t="inlineStr">
        <is>
          <t>СДЭК</t>
        </is>
      </c>
      <c r="B4271" t="inlineStr">
        <is>
          <t>СДЭК</t>
        </is>
      </c>
      <c r="C4271" t="inlineStr">
        <is>
          <t>Краснодарский</t>
        </is>
      </c>
      <c r="D4271" t="inlineStr">
        <is>
          <t>Краснодар, ул. Тюляева, 15</t>
        </is>
      </c>
      <c r="E4271" t="inlineStr">
        <is>
          <t>+</t>
        </is>
      </c>
      <c r="F4271" t="inlineStr">
        <is>
          <t>+</t>
        </is>
      </c>
      <c r="G4271" t="inlineStr">
        <is>
          <t>ПВЗ</t>
        </is>
      </c>
    </row>
    <row r="4272">
      <c r="A4272" t="inlineStr">
        <is>
          <t>СДЭК</t>
        </is>
      </c>
      <c r="B4272" t="inlineStr">
        <is>
          <t>СДЭК</t>
        </is>
      </c>
      <c r="C4272" t="inlineStr">
        <is>
          <t>Уфа</t>
        </is>
      </c>
      <c r="D4272" t="inlineStr">
        <is>
          <t>Уфа, ул. Дорофеева, 3 корп.2</t>
        </is>
      </c>
      <c r="E4272" t="inlineStr">
        <is>
          <t>+</t>
        </is>
      </c>
      <c r="F4272" t="inlineStr">
        <is>
          <t>+</t>
        </is>
      </c>
      <c r="G4272" t="inlineStr">
        <is>
          <t>ПВЗ</t>
        </is>
      </c>
    </row>
    <row r="4273">
      <c r="A4273" t="inlineStr">
        <is>
          <t>СДЭК</t>
        </is>
      </c>
      <c r="B4273" t="inlineStr">
        <is>
          <t>СДЭК</t>
        </is>
      </c>
      <c r="C4273" t="inlineStr">
        <is>
          <t>Красноярский</t>
        </is>
      </c>
      <c r="D4273" t="inlineStr">
        <is>
          <t>Красноярск, ул. Высотная, 4</t>
        </is>
      </c>
      <c r="E4273" t="inlineStr">
        <is>
          <t>+</t>
        </is>
      </c>
      <c r="F4273" t="inlineStr">
        <is>
          <t>+</t>
        </is>
      </c>
      <c r="G4273" t="inlineStr">
        <is>
          <t>ПВЗ</t>
        </is>
      </c>
    </row>
    <row r="4274">
      <c r="A4274" t="inlineStr">
        <is>
          <t>СДЭК</t>
        </is>
      </c>
      <c r="B4274" t="inlineStr">
        <is>
          <t>СДЭК</t>
        </is>
      </c>
      <c r="C4274" t="inlineStr">
        <is>
          <t>Санкт-Петербург</t>
        </is>
      </c>
      <c r="D4274" t="inlineStr">
        <is>
          <t>Санкт-Петербург, ул. Парфеновская, 9 корп 1 стр 1</t>
        </is>
      </c>
      <c r="E4274" t="inlineStr">
        <is>
          <t>+</t>
        </is>
      </c>
      <c r="F4274" t="inlineStr">
        <is>
          <t>+</t>
        </is>
      </c>
      <c r="G4274" t="inlineStr">
        <is>
          <t>ПВЗ</t>
        </is>
      </c>
    </row>
    <row r="4275">
      <c r="A4275" t="inlineStr">
        <is>
          <t>СДЭК</t>
        </is>
      </c>
      <c r="B4275" t="inlineStr">
        <is>
          <t>СДЭК</t>
        </is>
      </c>
      <c r="C4275" t="inlineStr">
        <is>
          <t>Ряжск</t>
        </is>
      </c>
      <c r="D4275" t="inlineStr">
        <is>
          <t>Ряжск, ул. Лермонтова, 15А</t>
        </is>
      </c>
      <c r="E4275" t="inlineStr">
        <is>
          <t>+</t>
        </is>
      </c>
      <c r="F4275" t="inlineStr">
        <is>
          <t>+</t>
        </is>
      </c>
      <c r="G4275" t="inlineStr">
        <is>
          <t>ПВЗ</t>
        </is>
      </c>
    </row>
    <row r="4276">
      <c r="A4276" t="inlineStr">
        <is>
          <t>СДЭК</t>
        </is>
      </c>
      <c r="B4276" t="inlineStr">
        <is>
          <t>СДЭК</t>
        </is>
      </c>
      <c r="C4276" t="inlineStr">
        <is>
          <t>Санкт-Петербург</t>
        </is>
      </c>
      <c r="D4276" t="inlineStr">
        <is>
          <t>Санкт-Петербург, ул. Народная, 5, кор.2</t>
        </is>
      </c>
      <c r="E4276" t="inlineStr">
        <is>
          <t>+</t>
        </is>
      </c>
      <c r="F4276" t="inlineStr">
        <is>
          <t>+</t>
        </is>
      </c>
      <c r="G4276" t="inlineStr">
        <is>
          <t>ПВЗ</t>
        </is>
      </c>
    </row>
    <row r="4277">
      <c r="A4277" t="inlineStr">
        <is>
          <t>СДЭК</t>
        </is>
      </c>
      <c r="B4277" t="inlineStr">
        <is>
          <t>СДЭК</t>
        </is>
      </c>
      <c r="C4277" t="inlineStr">
        <is>
          <t>Москва</t>
        </is>
      </c>
      <c r="D4277" t="inlineStr">
        <is>
          <t>Москва, Измайловское шоссе, 71 к5</t>
        </is>
      </c>
      <c r="E4277" t="inlineStr">
        <is>
          <t>+</t>
        </is>
      </c>
      <c r="F4277" t="inlineStr">
        <is>
          <t>+</t>
        </is>
      </c>
      <c r="G4277" t="inlineStr">
        <is>
          <t>ПВЗ</t>
        </is>
      </c>
    </row>
    <row r="4278">
      <c r="A4278" t="inlineStr">
        <is>
          <t>СДЭК</t>
        </is>
      </c>
      <c r="B4278" t="inlineStr">
        <is>
          <t>СДЭК</t>
        </is>
      </c>
      <c r="C4278" t="inlineStr">
        <is>
          <t>Старая Купавна</t>
        </is>
      </c>
      <c r="D4278" t="inlineStr">
        <is>
          <t>Старая Купавна, ул. Кирова, 19</t>
        </is>
      </c>
      <c r="E4278" t="inlineStr">
        <is>
          <t>+</t>
        </is>
      </c>
      <c r="F4278" t="inlineStr">
        <is>
          <t>+</t>
        </is>
      </c>
      <c r="G4278" t="inlineStr">
        <is>
          <t>ПВЗ</t>
        </is>
      </c>
    </row>
    <row r="4279">
      <c r="A4279" t="inlineStr">
        <is>
          <t>СДЭК</t>
        </is>
      </c>
      <c r="B4279" t="inlineStr">
        <is>
          <t>СДЭК</t>
        </is>
      </c>
      <c r="C4279" t="inlineStr">
        <is>
          <t>Краснодарский</t>
        </is>
      </c>
      <c r="D4279" t="inlineStr">
        <is>
          <t>Краснодар, ул. им. Петра Метальникова, 13</t>
        </is>
      </c>
      <c r="E4279" t="inlineStr">
        <is>
          <t>+</t>
        </is>
      </c>
      <c r="F4279" t="inlineStr">
        <is>
          <t>+</t>
        </is>
      </c>
      <c r="G4279" t="inlineStr">
        <is>
          <t>ПВЗ</t>
        </is>
      </c>
    </row>
    <row r="4280">
      <c r="A4280" t="inlineStr">
        <is>
          <t>СДЭК</t>
        </is>
      </c>
      <c r="B4280" t="inlineStr">
        <is>
          <t>СДЭК</t>
        </is>
      </c>
      <c r="C4280" t="inlineStr">
        <is>
          <t>Нахабино</t>
        </is>
      </c>
      <c r="D4280" t="inlineStr">
        <is>
          <t>Нахабино, Ул. ЧКАЛОВА, 7</t>
        </is>
      </c>
      <c r="E4280" t="inlineStr">
        <is>
          <t>+</t>
        </is>
      </c>
      <c r="F4280" t="inlineStr">
        <is>
          <t>+</t>
        </is>
      </c>
      <c r="G4280" t="inlineStr">
        <is>
          <t>ПВЗ</t>
        </is>
      </c>
    </row>
    <row r="4281">
      <c r="A4281" t="inlineStr">
        <is>
          <t>СДЭК</t>
        </is>
      </c>
      <c r="B4281" t="inlineStr">
        <is>
          <t>СДЭК</t>
        </is>
      </c>
      <c r="C4281" t="inlineStr">
        <is>
          <t>Шахты</t>
        </is>
      </c>
      <c r="D4281" t="inlineStr">
        <is>
          <t>Шахты, ул. Советская, 115а</t>
        </is>
      </c>
      <c r="E4281" t="inlineStr">
        <is>
          <t>+</t>
        </is>
      </c>
      <c r="F4281" t="inlineStr">
        <is>
          <t>+</t>
        </is>
      </c>
      <c r="G4281" t="inlineStr">
        <is>
          <t>ПВЗ</t>
        </is>
      </c>
    </row>
    <row r="4282">
      <c r="A4282" t="inlineStr">
        <is>
          <t>СДЭК</t>
        </is>
      </c>
      <c r="B4282" t="inlineStr">
        <is>
          <t>СДЭК</t>
        </is>
      </c>
      <c r="C4282" t="inlineStr">
        <is>
          <t>Ачинск</t>
        </is>
      </c>
      <c r="D4282" t="inlineStr">
        <is>
          <t>Ачинск, 7 Микрорайон, 6</t>
        </is>
      </c>
      <c r="E4282" t="inlineStr">
        <is>
          <t>+</t>
        </is>
      </c>
      <c r="F4282" t="inlineStr">
        <is>
          <t>+</t>
        </is>
      </c>
      <c r="G4282" t="inlineStr">
        <is>
          <t>ПВЗ</t>
        </is>
      </c>
    </row>
    <row r="4283">
      <c r="A4283" t="inlineStr">
        <is>
          <t>СДЭК</t>
        </is>
      </c>
      <c r="B4283" t="inlineStr">
        <is>
          <t>СДЭК</t>
        </is>
      </c>
      <c r="C4283" t="inlineStr">
        <is>
          <t>Волжский</t>
        </is>
      </c>
      <c r="D4283" t="inlineStr">
        <is>
          <t>Волжский, Красноярский район, ул. Сосновская, 4Д</t>
        </is>
      </c>
      <c r="E4283" t="inlineStr">
        <is>
          <t>+</t>
        </is>
      </c>
      <c r="F4283" t="inlineStr">
        <is>
          <t>+</t>
        </is>
      </c>
      <c r="G4283" t="inlineStr">
        <is>
          <t>ПВЗ</t>
        </is>
      </c>
    </row>
    <row r="4284">
      <c r="A4284" t="inlineStr">
        <is>
          <t>СДЭК</t>
        </is>
      </c>
      <c r="B4284" t="inlineStr">
        <is>
          <t>СДЭК</t>
        </is>
      </c>
      <c r="C4284" t="inlineStr">
        <is>
          <t>Камышин</t>
        </is>
      </c>
      <c r="D4284" t="inlineStr">
        <is>
          <t>Камышин, ул. Базарова, 19</t>
        </is>
      </c>
      <c r="E4284" t="inlineStr">
        <is>
          <t>+</t>
        </is>
      </c>
      <c r="F4284" t="inlineStr">
        <is>
          <t>+</t>
        </is>
      </c>
      <c r="G4284" t="inlineStr">
        <is>
          <t>ПВЗ</t>
        </is>
      </c>
    </row>
    <row r="4285">
      <c r="A4285" t="inlineStr">
        <is>
          <t>СДЭК</t>
        </is>
      </c>
      <c r="B4285" t="inlineStr">
        <is>
          <t>СДЭК</t>
        </is>
      </c>
      <c r="C4285" t="inlineStr">
        <is>
          <t>Мурино</t>
        </is>
      </c>
      <c r="D4285" t="inlineStr">
        <is>
          <t>Мурино, пр. Скандинавский, 2, этаж 1</t>
        </is>
      </c>
      <c r="E4285" t="inlineStr">
        <is>
          <t>+</t>
        </is>
      </c>
      <c r="F4285" t="inlineStr">
        <is>
          <t>+</t>
        </is>
      </c>
      <c r="G4285" t="inlineStr">
        <is>
          <t>ПВЗ</t>
        </is>
      </c>
    </row>
    <row r="4286">
      <c r="A4286" t="inlineStr">
        <is>
          <t>СДЭК</t>
        </is>
      </c>
      <c r="B4286" t="inlineStr">
        <is>
          <t>СДЭК</t>
        </is>
      </c>
      <c r="C4286" t="inlineStr">
        <is>
          <t>Новокузнецк</t>
        </is>
      </c>
      <c r="D4286" t="inlineStr">
        <is>
          <t>Новокузнецк, ул. Разведчиков, 42</t>
        </is>
      </c>
      <c r="E4286" t="inlineStr">
        <is>
          <t>+</t>
        </is>
      </c>
      <c r="F4286" t="inlineStr">
        <is>
          <t>+</t>
        </is>
      </c>
      <c r="G4286" t="inlineStr">
        <is>
          <t>Постомат</t>
        </is>
      </c>
    </row>
    <row r="4287">
      <c r="A4287" t="inlineStr">
        <is>
          <t>СДЭК</t>
        </is>
      </c>
      <c r="B4287" t="inlineStr">
        <is>
          <t>СДЭК</t>
        </is>
      </c>
      <c r="C4287" t="inlineStr">
        <is>
          <t>Новосибирск</t>
        </is>
      </c>
      <c r="D4287" t="inlineStr">
        <is>
          <t>Новосибирск, ул. Доватора, 31А</t>
        </is>
      </c>
      <c r="E4287" t="inlineStr">
        <is>
          <t>+</t>
        </is>
      </c>
      <c r="F4287" t="inlineStr">
        <is>
          <t>+</t>
        </is>
      </c>
      <c r="G4287" t="inlineStr">
        <is>
          <t>Постомат</t>
        </is>
      </c>
    </row>
    <row r="4288">
      <c r="A4288" t="inlineStr">
        <is>
          <t>СДЭК</t>
        </is>
      </c>
      <c r="B4288" t="inlineStr">
        <is>
          <t>СДЭК</t>
        </is>
      </c>
      <c r="C4288" t="inlineStr">
        <is>
          <t>Новосибирск</t>
        </is>
      </c>
      <c r="D4288" t="inlineStr">
        <is>
          <t>Новосибирск, ул. Ключ-Камышенское Плато, 7/1</t>
        </is>
      </c>
      <c r="E4288" t="inlineStr">
        <is>
          <t>+</t>
        </is>
      </c>
      <c r="F4288" t="inlineStr">
        <is>
          <t>+</t>
        </is>
      </c>
      <c r="G4288" t="inlineStr">
        <is>
          <t>Постомат</t>
        </is>
      </c>
    </row>
    <row r="4289">
      <c r="A4289" t="inlineStr">
        <is>
          <t>СДЭК</t>
        </is>
      </c>
      <c r="B4289" t="inlineStr">
        <is>
          <t>СДЭК</t>
        </is>
      </c>
      <c r="C4289" t="inlineStr">
        <is>
          <t>Новосибирск</t>
        </is>
      </c>
      <c r="D4289" t="inlineStr">
        <is>
          <t>Новосибирск, ул. Комсомольская, 23А/1</t>
        </is>
      </c>
      <c r="E4289" t="inlineStr">
        <is>
          <t>+</t>
        </is>
      </c>
      <c r="F4289" t="inlineStr">
        <is>
          <t>+</t>
        </is>
      </c>
      <c r="G4289" t="inlineStr">
        <is>
          <t>Постомат</t>
        </is>
      </c>
    </row>
    <row r="4290">
      <c r="A4290" t="inlineStr">
        <is>
          <t>СДЭК</t>
        </is>
      </c>
      <c r="B4290" t="inlineStr">
        <is>
          <t>СДЭК</t>
        </is>
      </c>
      <c r="C4290" t="inlineStr">
        <is>
          <t>Новосибирск</t>
        </is>
      </c>
      <c r="D4290" t="inlineStr">
        <is>
          <t>Новосибирск, ул. Королева, 14/1</t>
        </is>
      </c>
      <c r="E4290" t="inlineStr">
        <is>
          <t>+</t>
        </is>
      </c>
      <c r="F4290" t="inlineStr">
        <is>
          <t>+</t>
        </is>
      </c>
      <c r="G4290" t="inlineStr">
        <is>
          <t>Постомат</t>
        </is>
      </c>
    </row>
    <row r="4291">
      <c r="A4291" t="inlineStr">
        <is>
          <t>СДЭК</t>
        </is>
      </c>
      <c r="B4291" t="inlineStr">
        <is>
          <t>СДЭК</t>
        </is>
      </c>
      <c r="C4291" t="inlineStr">
        <is>
          <t>Новосибирск</t>
        </is>
      </c>
      <c r="D4291" t="inlineStr">
        <is>
          <t>Новосибирск, ул. Троллейная, 130/1</t>
        </is>
      </c>
      <c r="E4291" t="inlineStr">
        <is>
          <t>+</t>
        </is>
      </c>
      <c r="F4291" t="inlineStr">
        <is>
          <t>+</t>
        </is>
      </c>
      <c r="G4291" t="inlineStr">
        <is>
          <t>Постомат</t>
        </is>
      </c>
    </row>
    <row r="4292">
      <c r="A4292" t="inlineStr">
        <is>
          <t>СДЭК</t>
        </is>
      </c>
      <c r="B4292" t="inlineStr">
        <is>
          <t>СДЭК</t>
        </is>
      </c>
      <c r="C4292" t="inlineStr">
        <is>
          <t>Новые Лапсары</t>
        </is>
      </c>
      <c r="D4292" t="inlineStr">
        <is>
          <t>Новые Лапсары, ул. Совхозная, 15</t>
        </is>
      </c>
      <c r="E4292" t="inlineStr">
        <is>
          <t>+</t>
        </is>
      </c>
      <c r="F4292" t="inlineStr">
        <is>
          <t>+</t>
        </is>
      </c>
      <c r="G4292" t="inlineStr">
        <is>
          <t>Постомат</t>
        </is>
      </c>
    </row>
    <row r="4293">
      <c r="A4293" t="inlineStr">
        <is>
          <t>СДЭК</t>
        </is>
      </c>
      <c r="B4293" t="inlineStr">
        <is>
          <t>СДЭК</t>
        </is>
      </c>
      <c r="C4293" t="inlineStr">
        <is>
          <t>Нурлат</t>
        </is>
      </c>
      <c r="D4293" t="inlineStr">
        <is>
          <t>Нурлат, ул. Гиматдинова, 79</t>
        </is>
      </c>
      <c r="E4293" t="inlineStr">
        <is>
          <t>+</t>
        </is>
      </c>
      <c r="F4293" t="inlineStr">
        <is>
          <t>+</t>
        </is>
      </c>
      <c r="G4293" t="inlineStr">
        <is>
          <t>Постомат</t>
        </is>
      </c>
    </row>
    <row r="4294">
      <c r="A4294" t="inlineStr">
        <is>
          <t>СДЭК</t>
        </is>
      </c>
      <c r="B4294" t="inlineStr">
        <is>
          <t>СДЭК</t>
        </is>
      </c>
      <c r="C4294" t="inlineStr">
        <is>
          <t>Нягань</t>
        </is>
      </c>
      <c r="D4294" t="inlineStr">
        <is>
          <t>Нягань, ул. Интернациональная, 40А</t>
        </is>
      </c>
      <c r="E4294" t="inlineStr">
        <is>
          <t>+</t>
        </is>
      </c>
      <c r="F4294" t="inlineStr">
        <is>
          <t>+</t>
        </is>
      </c>
      <c r="G4294" t="inlineStr">
        <is>
          <t>Постомат</t>
        </is>
      </c>
    </row>
    <row r="4295">
      <c r="A4295" t="inlineStr">
        <is>
          <t>СДЭК</t>
        </is>
      </c>
      <c r="B4295" t="inlineStr">
        <is>
          <t>СДЭК</t>
        </is>
      </c>
      <c r="C4295" t="inlineStr">
        <is>
          <t>Омск</t>
        </is>
      </c>
      <c r="D4295" t="inlineStr">
        <is>
          <t>Омск, ул.Омская, 209</t>
        </is>
      </c>
      <c r="E4295" t="inlineStr">
        <is>
          <t>+</t>
        </is>
      </c>
      <c r="F4295" t="inlineStr">
        <is>
          <t>+</t>
        </is>
      </c>
      <c r="G4295" t="inlineStr">
        <is>
          <t>Постомат</t>
        </is>
      </c>
    </row>
    <row r="4296">
      <c r="A4296" t="inlineStr">
        <is>
          <t>СДЭК</t>
        </is>
      </c>
      <c r="B4296" t="inlineStr">
        <is>
          <t>СДЭК</t>
        </is>
      </c>
      <c r="C4296" t="inlineStr">
        <is>
          <t>Румянцево</t>
        </is>
      </c>
      <c r="D4296" t="inlineStr">
        <is>
          <t>Румянцево, Московский, 22-ой км. Киевского шоссе, 4, корпус А, пав.  153</t>
        </is>
      </c>
      <c r="E4296" t="inlineStr">
        <is>
          <t>+</t>
        </is>
      </c>
      <c r="F4296" t="inlineStr">
        <is>
          <t>+</t>
        </is>
      </c>
      <c r="G4296" t="inlineStr">
        <is>
          <t>ПВЗ</t>
        </is>
      </c>
    </row>
    <row r="4297">
      <c r="A4297" t="inlineStr">
        <is>
          <t>СДЭК</t>
        </is>
      </c>
      <c r="B4297" t="inlineStr">
        <is>
          <t>СДЭК</t>
        </is>
      </c>
      <c r="C4297" t="inlineStr">
        <is>
          <t>Самара</t>
        </is>
      </c>
      <c r="D4297" t="inlineStr">
        <is>
          <t>Самара, ул. Мира, 9а</t>
        </is>
      </c>
      <c r="E4297" t="inlineStr">
        <is>
          <t>+</t>
        </is>
      </c>
      <c r="F4297" t="inlineStr">
        <is>
          <t>+</t>
        </is>
      </c>
      <c r="G4297" t="inlineStr">
        <is>
          <t>Постомат</t>
        </is>
      </c>
    </row>
    <row r="4298">
      <c r="A4298" t="inlineStr">
        <is>
          <t>СДЭК</t>
        </is>
      </c>
      <c r="B4298" t="inlineStr">
        <is>
          <t>СДЭК</t>
        </is>
      </c>
      <c r="C4298" t="inlineStr">
        <is>
          <t>Санкт-Петербург</t>
        </is>
      </c>
      <c r="D4298" t="inlineStr">
        <is>
          <t>Санкт-Петербург, пр-т. Большевиков, 24</t>
        </is>
      </c>
      <c r="E4298" t="inlineStr">
        <is>
          <t>+</t>
        </is>
      </c>
      <c r="F4298" t="inlineStr">
        <is>
          <t>+</t>
        </is>
      </c>
      <c r="G4298" t="inlineStr">
        <is>
          <t>Постомат</t>
        </is>
      </c>
    </row>
    <row r="4299">
      <c r="A4299" t="inlineStr">
        <is>
          <t>СДЭК</t>
        </is>
      </c>
      <c r="B4299" t="inlineStr">
        <is>
          <t>СДЭК</t>
        </is>
      </c>
      <c r="C4299" t="inlineStr">
        <is>
          <t>Санкт-Петербург</t>
        </is>
      </c>
      <c r="D4299" t="inlineStr">
        <is>
          <t>Санкт-Петербург, Индустриальный проспект, 30</t>
        </is>
      </c>
      <c r="E4299" t="inlineStr">
        <is>
          <t>+</t>
        </is>
      </c>
      <c r="F4299" t="inlineStr">
        <is>
          <t>+</t>
        </is>
      </c>
      <c r="G4299" t="inlineStr">
        <is>
          <t>Постомат</t>
        </is>
      </c>
    </row>
    <row r="4300">
      <c r="A4300" t="inlineStr">
        <is>
          <t>СДЭК</t>
        </is>
      </c>
      <c r="B4300" t="inlineStr">
        <is>
          <t>СДЭК</t>
        </is>
      </c>
      <c r="C4300" t="inlineStr">
        <is>
          <t>Санкт-Петербург</t>
        </is>
      </c>
      <c r="D4300" t="inlineStr">
        <is>
          <t>Санкт-Петербург, Ул. Краснопутиловская, 12</t>
        </is>
      </c>
      <c r="E4300" t="inlineStr">
        <is>
          <t>+</t>
        </is>
      </c>
      <c r="F4300" t="inlineStr">
        <is>
          <t>+</t>
        </is>
      </c>
      <c r="G4300" t="inlineStr">
        <is>
          <t>Постомат</t>
        </is>
      </c>
    </row>
    <row r="4301">
      <c r="A4301" t="inlineStr">
        <is>
          <t>СДЭК</t>
        </is>
      </c>
      <c r="B4301" t="inlineStr">
        <is>
          <t>СДЭК</t>
        </is>
      </c>
      <c r="C4301" t="inlineStr">
        <is>
          <t>Иркутск</t>
        </is>
      </c>
      <c r="D4301" t="inlineStr">
        <is>
          <t>Иркутск, ул. Лермонтова, 90</t>
        </is>
      </c>
      <c r="E4301" t="inlineStr">
        <is>
          <t>+</t>
        </is>
      </c>
      <c r="F4301" t="inlineStr">
        <is>
          <t>+</t>
        </is>
      </c>
      <c r="G4301" t="inlineStr">
        <is>
          <t>ПВЗ</t>
        </is>
      </c>
    </row>
    <row r="4302">
      <c r="A4302" t="inlineStr">
        <is>
          <t>СДЭК</t>
        </is>
      </c>
      <c r="B4302" t="inlineStr">
        <is>
          <t>СДЭК</t>
        </is>
      </c>
      <c r="C4302" t="inlineStr">
        <is>
          <t>Терек</t>
        </is>
      </c>
      <c r="D4302" t="inlineStr">
        <is>
          <t>Терек, Терский район, ул. Ленина, 57</t>
        </is>
      </c>
      <c r="E4302" t="inlineStr">
        <is>
          <t>+</t>
        </is>
      </c>
      <c r="F4302" t="inlineStr">
        <is>
          <t>+</t>
        </is>
      </c>
      <c r="G4302" t="inlineStr">
        <is>
          <t>ПВЗ</t>
        </is>
      </c>
    </row>
    <row r="4303">
      <c r="A4303" t="inlineStr">
        <is>
          <t>СДЭК</t>
        </is>
      </c>
      <c r="B4303" t="inlineStr">
        <is>
          <t>СДЭК</t>
        </is>
      </c>
      <c r="C4303" t="inlineStr">
        <is>
          <t>Архангельск</t>
        </is>
      </c>
      <c r="D4303" t="inlineStr">
        <is>
          <t>Архангельск, пр-т. Троицкий, 20</t>
        </is>
      </c>
      <c r="E4303" t="inlineStr">
        <is>
          <t>+</t>
        </is>
      </c>
      <c r="F4303" t="inlineStr">
        <is>
          <t>+</t>
        </is>
      </c>
      <c r="G4303" t="inlineStr">
        <is>
          <t>ПВЗ</t>
        </is>
      </c>
    </row>
    <row r="4304">
      <c r="A4304" t="inlineStr">
        <is>
          <t>СДЭК</t>
        </is>
      </c>
      <c r="B4304" t="inlineStr">
        <is>
          <t>СДЭК</t>
        </is>
      </c>
      <c r="C4304" t="inlineStr">
        <is>
          <t>Москва</t>
        </is>
      </c>
      <c r="D4304" t="inlineStr">
        <is>
          <t>Москва, пер. Товарищеский , 1, стр. 2</t>
        </is>
      </c>
      <c r="E4304" t="inlineStr">
        <is>
          <t>+</t>
        </is>
      </c>
      <c r="F4304" t="inlineStr">
        <is>
          <t>+</t>
        </is>
      </c>
      <c r="G4304" t="inlineStr">
        <is>
          <t>ПВЗ</t>
        </is>
      </c>
    </row>
    <row r="4305">
      <c r="A4305" t="inlineStr">
        <is>
          <t>СДЭК</t>
        </is>
      </c>
      <c r="B4305" t="inlineStr">
        <is>
          <t>СДЭК</t>
        </is>
      </c>
      <c r="C4305" t="inlineStr">
        <is>
          <t>Пушкино</t>
        </is>
      </c>
      <c r="D4305" t="inlineStr">
        <is>
          <t>Пушкино, Московский пр-т., 57, корп. 4</t>
        </is>
      </c>
      <c r="E4305" t="inlineStr">
        <is>
          <t>+</t>
        </is>
      </c>
      <c r="F4305" t="inlineStr">
        <is>
          <t>+</t>
        </is>
      </c>
      <c r="G4305" t="inlineStr">
        <is>
          <t>ПВЗ</t>
        </is>
      </c>
    </row>
    <row r="4306">
      <c r="A4306" t="inlineStr">
        <is>
          <t>СДЭК</t>
        </is>
      </c>
      <c r="B4306" t="inlineStr">
        <is>
          <t>СДЭК</t>
        </is>
      </c>
      <c r="C4306" t="inlineStr">
        <is>
          <t>Северск</t>
        </is>
      </c>
      <c r="D4306" t="inlineStr">
        <is>
          <t>Северск, ул. Транспортная, 30, 109Д</t>
        </is>
      </c>
      <c r="E4306" t="inlineStr">
        <is>
          <t>+</t>
        </is>
      </c>
      <c r="F4306" t="inlineStr">
        <is>
          <t>+</t>
        </is>
      </c>
      <c r="G4306" t="inlineStr">
        <is>
          <t>ПВЗ</t>
        </is>
      </c>
    </row>
    <row r="4307">
      <c r="A4307" t="inlineStr">
        <is>
          <t>СДЭК</t>
        </is>
      </c>
      <c r="B4307" t="inlineStr">
        <is>
          <t>СДЭК</t>
        </is>
      </c>
      <c r="C4307" t="inlineStr">
        <is>
          <t>Сочи</t>
        </is>
      </c>
      <c r="D4307" t="inlineStr">
        <is>
          <t>Сочи, ул. Парковая, 42</t>
        </is>
      </c>
      <c r="E4307" t="inlineStr">
        <is>
          <t>+</t>
        </is>
      </c>
      <c r="F4307" t="inlineStr">
        <is>
          <t>+</t>
        </is>
      </c>
      <c r="G4307" t="inlineStr">
        <is>
          <t>ПВЗ</t>
        </is>
      </c>
    </row>
    <row r="4308">
      <c r="A4308" t="inlineStr">
        <is>
          <t>СДЭК</t>
        </is>
      </c>
      <c r="B4308" t="inlineStr">
        <is>
          <t>СДЭК</t>
        </is>
      </c>
      <c r="C4308" t="inlineStr">
        <is>
          <t>Соль-Илецк</t>
        </is>
      </c>
      <c r="D4308" t="inlineStr">
        <is>
          <t>Соль-Илецк, ул. Московская, 78</t>
        </is>
      </c>
      <c r="E4308" t="inlineStr">
        <is>
          <t>+</t>
        </is>
      </c>
      <c r="F4308" t="inlineStr">
        <is>
          <t>+</t>
        </is>
      </c>
      <c r="G4308" t="inlineStr">
        <is>
          <t>ПВЗ</t>
        </is>
      </c>
    </row>
    <row r="4309">
      <c r="A4309" t="inlineStr">
        <is>
          <t>СДЭК</t>
        </is>
      </c>
      <c r="B4309" t="inlineStr">
        <is>
          <t>СДЭК</t>
        </is>
      </c>
      <c r="C4309" t="inlineStr">
        <is>
          <t>Брянск</t>
        </is>
      </c>
      <c r="D4309" t="inlineStr">
        <is>
          <t>Брянск, ул. Бурова, 14</t>
        </is>
      </c>
      <c r="E4309" t="inlineStr">
        <is>
          <t>+</t>
        </is>
      </c>
      <c r="F4309" t="inlineStr">
        <is>
          <t>+</t>
        </is>
      </c>
      <c r="G4309" t="inlineStr">
        <is>
          <t>ПВЗ</t>
        </is>
      </c>
    </row>
    <row r="4310">
      <c r="A4310" t="inlineStr">
        <is>
          <t>СДЭК</t>
        </is>
      </c>
      <c r="B4310" t="inlineStr">
        <is>
          <t>СДЭК</t>
        </is>
      </c>
      <c r="C4310" t="inlineStr">
        <is>
          <t>Новороссийск</t>
        </is>
      </c>
      <c r="D4310" t="inlineStr">
        <is>
          <t>Новороссийск, ул. Гордеева, 4</t>
        </is>
      </c>
      <c r="E4310" t="inlineStr">
        <is>
          <t>+</t>
        </is>
      </c>
      <c r="F4310" t="inlineStr">
        <is>
          <t>+</t>
        </is>
      </c>
      <c r="G4310" t="inlineStr">
        <is>
          <t>ПВЗ</t>
        </is>
      </c>
    </row>
    <row r="4311">
      <c r="A4311" t="inlineStr">
        <is>
          <t>СДЭК</t>
        </is>
      </c>
      <c r="B4311" t="inlineStr">
        <is>
          <t>СДЭК</t>
        </is>
      </c>
      <c r="C4311" t="inlineStr">
        <is>
          <t>Бердск</t>
        </is>
      </c>
      <c r="D4311" t="inlineStr">
        <is>
          <t>Бердск, УЛ. ВОКЗАЛЬНАЯ, 26, 116</t>
        </is>
      </c>
      <c r="E4311" t="inlineStr">
        <is>
          <t>+</t>
        </is>
      </c>
      <c r="F4311" t="inlineStr">
        <is>
          <t>+</t>
        </is>
      </c>
      <c r="G4311" t="inlineStr">
        <is>
          <t>ПВЗ</t>
        </is>
      </c>
    </row>
    <row r="4312">
      <c r="A4312" t="inlineStr">
        <is>
          <t>СДЭК</t>
        </is>
      </c>
      <c r="B4312" t="inlineStr">
        <is>
          <t>СДЭК</t>
        </is>
      </c>
      <c r="C4312" t="inlineStr">
        <is>
          <t>Стерлитамак</t>
        </is>
      </c>
      <c r="D4312" t="inlineStr">
        <is>
          <t>Стерлитамак, пр-т. Октября, 73</t>
        </is>
      </c>
      <c r="E4312" t="inlineStr">
        <is>
          <t>+</t>
        </is>
      </c>
      <c r="F4312" t="inlineStr">
        <is>
          <t>+</t>
        </is>
      </c>
      <c r="G4312" t="inlineStr">
        <is>
          <t>ПВЗ</t>
        </is>
      </c>
    </row>
    <row r="4313">
      <c r="A4313" t="inlineStr">
        <is>
          <t>СДЭК</t>
        </is>
      </c>
      <c r="B4313" t="inlineStr">
        <is>
          <t>СДЭК</t>
        </is>
      </c>
      <c r="C4313" t="inlineStr">
        <is>
          <t>Серпухов</t>
        </is>
      </c>
      <c r="D4313" t="inlineStr">
        <is>
          <t>Серпухов, ул. Фрунзе, 22</t>
        </is>
      </c>
      <c r="E4313" t="inlineStr">
        <is>
          <t>+</t>
        </is>
      </c>
      <c r="F4313" t="inlineStr">
        <is>
          <t>+</t>
        </is>
      </c>
      <c r="G4313" t="inlineStr">
        <is>
          <t>ПВЗ</t>
        </is>
      </c>
    </row>
    <row r="4314">
      <c r="A4314" t="inlineStr">
        <is>
          <t>СДЭК</t>
        </is>
      </c>
      <c r="B4314" t="inlineStr">
        <is>
          <t>СДЭК</t>
        </is>
      </c>
      <c r="C4314" t="inlineStr">
        <is>
          <t>Краснодар</t>
        </is>
      </c>
      <c r="D4314" t="inlineStr">
        <is>
          <t>Краснодар, ул. Красных Партизан, 127, пом. 1</t>
        </is>
      </c>
      <c r="E4314" t="inlineStr">
        <is>
          <t>+</t>
        </is>
      </c>
      <c r="F4314" t="inlineStr">
        <is>
          <t>+</t>
        </is>
      </c>
      <c r="G4314" t="inlineStr">
        <is>
          <t>ПВЗ</t>
        </is>
      </c>
    </row>
    <row r="4315">
      <c r="A4315" t="inlineStr">
        <is>
          <t>СДЭК</t>
        </is>
      </c>
      <c r="B4315" t="inlineStr">
        <is>
          <t>СДЭК</t>
        </is>
      </c>
      <c r="C4315" t="inlineStr">
        <is>
          <t>Сочи</t>
        </is>
      </c>
      <c r="D4315" t="inlineStr">
        <is>
          <t>Сочи, ул. Транспортная, 74/5</t>
        </is>
      </c>
      <c r="E4315" t="inlineStr">
        <is>
          <t>+</t>
        </is>
      </c>
      <c r="F4315" t="inlineStr">
        <is>
          <t>+</t>
        </is>
      </c>
      <c r="G4315" t="inlineStr">
        <is>
          <t>ПВЗ</t>
        </is>
      </c>
    </row>
    <row r="4316">
      <c r="A4316" t="inlineStr">
        <is>
          <t>СДЭК</t>
        </is>
      </c>
      <c r="B4316" t="inlineStr">
        <is>
          <t>СДЭК</t>
        </is>
      </c>
      <c r="C4316" t="inlineStr">
        <is>
          <t>Барнаул</t>
        </is>
      </c>
      <c r="D4316" t="inlineStr">
        <is>
          <t>Барнаул, ул. Северо-Западная, 171</t>
        </is>
      </c>
      <c r="E4316" t="inlineStr">
        <is>
          <t>+</t>
        </is>
      </c>
      <c r="F4316" t="inlineStr">
        <is>
          <t>+</t>
        </is>
      </c>
      <c r="G4316" t="inlineStr">
        <is>
          <t>ПВЗ</t>
        </is>
      </c>
    </row>
    <row r="4317">
      <c r="A4317" t="inlineStr">
        <is>
          <t>СДЭК</t>
        </is>
      </c>
      <c r="B4317" t="inlineStr">
        <is>
          <t>СДЭК</t>
        </is>
      </c>
      <c r="C4317" t="inlineStr">
        <is>
          <t>Москва</t>
        </is>
      </c>
      <c r="D4317" t="inlineStr">
        <is>
          <t>Москва, ЩЕЛКОВСКОЕ ШОССЕ., 77 стр. 1, 122</t>
        </is>
      </c>
      <c r="E4317" t="inlineStr">
        <is>
          <t>+</t>
        </is>
      </c>
      <c r="F4317" t="inlineStr">
        <is>
          <t>+</t>
        </is>
      </c>
      <c r="G4317" t="inlineStr">
        <is>
          <t>ПВЗ</t>
        </is>
      </c>
    </row>
    <row r="4318">
      <c r="A4318" t="inlineStr">
        <is>
          <t>СДЭК</t>
        </is>
      </c>
      <c r="B4318" t="inlineStr">
        <is>
          <t>СДЭК</t>
        </is>
      </c>
      <c r="C4318" t="inlineStr">
        <is>
          <t>Вязники</t>
        </is>
      </c>
      <c r="D4318" t="inlineStr">
        <is>
          <t>Вязники, Владимирская область, ул. Ленина, 20</t>
        </is>
      </c>
      <c r="E4318" t="inlineStr">
        <is>
          <t>+</t>
        </is>
      </c>
      <c r="F4318" t="inlineStr">
        <is>
          <t>+</t>
        </is>
      </c>
      <c r="G4318" t="inlineStr">
        <is>
          <t>ПВЗ</t>
        </is>
      </c>
    </row>
    <row r="4319">
      <c r="A4319" t="inlineStr">
        <is>
          <t>СДЭК</t>
        </is>
      </c>
      <c r="B4319" t="inlineStr">
        <is>
          <t>СДЭК</t>
        </is>
      </c>
      <c r="C4319" t="inlineStr">
        <is>
          <t>Дубна</t>
        </is>
      </c>
      <c r="D4319" t="inlineStr">
        <is>
          <t>Дубна, пр-т Боголюбова, 44</t>
        </is>
      </c>
      <c r="E4319" t="inlineStr">
        <is>
          <t>+</t>
        </is>
      </c>
      <c r="F4319" t="inlineStr">
        <is>
          <t>+</t>
        </is>
      </c>
      <c r="G4319" t="inlineStr">
        <is>
          <t>ПВЗ</t>
        </is>
      </c>
    </row>
    <row r="4320">
      <c r="A4320" t="inlineStr">
        <is>
          <t>СДЭК</t>
        </is>
      </c>
      <c r="B4320" t="inlineStr">
        <is>
          <t>СДЭК</t>
        </is>
      </c>
      <c r="C4320" t="inlineStr">
        <is>
          <t>Пермь</t>
        </is>
      </c>
      <c r="D4320" t="inlineStr">
        <is>
          <t>Пермь, ул. Уинская, 13</t>
        </is>
      </c>
      <c r="E4320" t="inlineStr">
        <is>
          <t>+</t>
        </is>
      </c>
      <c r="F4320" t="inlineStr">
        <is>
          <t>+</t>
        </is>
      </c>
      <c r="G4320" t="inlineStr">
        <is>
          <t>ПВЗ</t>
        </is>
      </c>
    </row>
    <row r="4321">
      <c r="A4321" t="inlineStr">
        <is>
          <t>СДЭК</t>
        </is>
      </c>
      <c r="B4321" t="inlineStr">
        <is>
          <t>СДЭК</t>
        </is>
      </c>
      <c r="C4321" t="inlineStr">
        <is>
          <t>Томск</t>
        </is>
      </c>
      <c r="D4321" t="inlineStr">
        <is>
          <t>Томск, ул. Сибирская, 66</t>
        </is>
      </c>
      <c r="E4321" t="inlineStr">
        <is>
          <t>+</t>
        </is>
      </c>
      <c r="F4321" t="inlineStr">
        <is>
          <t>+</t>
        </is>
      </c>
      <c r="G4321" t="inlineStr">
        <is>
          <t>ПВЗ</t>
        </is>
      </c>
    </row>
    <row r="4322">
      <c r="A4322" t="inlineStr">
        <is>
          <t>СДЭК</t>
        </is>
      </c>
      <c r="B4322" t="inlineStr">
        <is>
          <t>СДЭК</t>
        </is>
      </c>
      <c r="C4322" t="inlineStr">
        <is>
          <t>Химки</t>
        </is>
      </c>
      <c r="D4322" t="inlineStr">
        <is>
          <t>Химки, пр-т. Юбилейный, 6</t>
        </is>
      </c>
      <c r="E4322" t="inlineStr">
        <is>
          <t>+</t>
        </is>
      </c>
      <c r="F4322" t="inlineStr">
        <is>
          <t>+</t>
        </is>
      </c>
      <c r="G4322" t="inlineStr">
        <is>
          <t>ПВЗ</t>
        </is>
      </c>
    </row>
    <row r="4323">
      <c r="A4323" t="inlineStr">
        <is>
          <t>СДЭК</t>
        </is>
      </c>
      <c r="B4323" t="inlineStr">
        <is>
          <t>СДЭК</t>
        </is>
      </c>
      <c r="C4323" t="inlineStr">
        <is>
          <t>Краснодар</t>
        </is>
      </c>
      <c r="D4323" t="inlineStr">
        <is>
          <t>Краснодар, ул. Игнатова, 14</t>
        </is>
      </c>
      <c r="E4323" t="inlineStr">
        <is>
          <t>+</t>
        </is>
      </c>
      <c r="F4323" t="inlineStr">
        <is>
          <t>+</t>
        </is>
      </c>
      <c r="G4323" t="inlineStr">
        <is>
          <t>ПВЗ</t>
        </is>
      </c>
    </row>
    <row r="4324">
      <c r="A4324" t="inlineStr">
        <is>
          <t>СДЭК</t>
        </is>
      </c>
      <c r="B4324" t="inlineStr">
        <is>
          <t>СДЭК</t>
        </is>
      </c>
      <c r="C4324" t="inlineStr">
        <is>
          <t>Узловая</t>
        </is>
      </c>
      <c r="D4324" t="inlineStr">
        <is>
          <t>Узловая, ул. 14 декабря, 12/1</t>
        </is>
      </c>
      <c r="E4324" t="inlineStr">
        <is>
          <t>+</t>
        </is>
      </c>
      <c r="F4324" t="inlineStr">
        <is>
          <t>+</t>
        </is>
      </c>
      <c r="G4324" t="inlineStr">
        <is>
          <t>ПВЗ</t>
        </is>
      </c>
    </row>
    <row r="4325">
      <c r="A4325" t="inlineStr">
        <is>
          <t>СДЭК</t>
        </is>
      </c>
      <c r="B4325" t="inlineStr">
        <is>
          <t>СДЭК</t>
        </is>
      </c>
      <c r="C4325" t="inlineStr">
        <is>
          <t>Санкт-Петербург</t>
        </is>
      </c>
      <c r="D4325" t="inlineStr">
        <is>
          <t>Санкт-Петербург, пр-т Коломяжский, 28, корп.2, 14-Н</t>
        </is>
      </c>
      <c r="E4325" t="inlineStr">
        <is>
          <t>+</t>
        </is>
      </c>
      <c r="F4325" t="inlineStr">
        <is>
          <t>+</t>
        </is>
      </c>
      <c r="G4325" t="inlineStr">
        <is>
          <t>ПВЗ</t>
        </is>
      </c>
    </row>
    <row r="4326">
      <c r="A4326" t="inlineStr">
        <is>
          <t>СДЭК</t>
        </is>
      </c>
      <c r="B4326" t="inlineStr">
        <is>
          <t>СДЭК</t>
        </is>
      </c>
      <c r="C4326" t="inlineStr">
        <is>
          <t>Нижний Новгород</t>
        </is>
      </c>
      <c r="D4326" t="inlineStr">
        <is>
          <t>Нижний Новгород, ул. Дьяконова, 6</t>
        </is>
      </c>
      <c r="E4326" t="inlineStr">
        <is>
          <t>+</t>
        </is>
      </c>
      <c r="F4326" t="inlineStr">
        <is>
          <t>+</t>
        </is>
      </c>
      <c r="G4326" t="inlineStr">
        <is>
          <t>ПВЗ</t>
        </is>
      </c>
    </row>
    <row r="4327">
      <c r="A4327" t="inlineStr">
        <is>
          <t>СДЭК</t>
        </is>
      </c>
      <c r="B4327" t="inlineStr">
        <is>
          <t>СДЭК</t>
        </is>
      </c>
      <c r="C4327" t="inlineStr">
        <is>
          <t>Краснодарский</t>
        </is>
      </c>
      <c r="D4327" t="inlineStr">
        <is>
          <t>Краснодар, ул. 40 лет Победы, д. 97/1</t>
        </is>
      </c>
      <c r="E4327" t="inlineStr">
        <is>
          <t>+</t>
        </is>
      </c>
      <c r="F4327" t="inlineStr">
        <is>
          <t>+</t>
        </is>
      </c>
      <c r="G4327" t="inlineStr">
        <is>
          <t>ПВЗ</t>
        </is>
      </c>
    </row>
    <row r="4328">
      <c r="A4328" t="inlineStr">
        <is>
          <t>СДЭК</t>
        </is>
      </c>
      <c r="B4328" t="inlineStr">
        <is>
          <t>СДЭК</t>
        </is>
      </c>
      <c r="C4328" t="inlineStr">
        <is>
          <t>Красноармейск</t>
        </is>
      </c>
      <c r="D4328" t="inlineStr">
        <is>
          <t>Красноармейск, Саратовская обл., ул. Ульяновская, 67</t>
        </is>
      </c>
      <c r="E4328" t="inlineStr">
        <is>
          <t>+</t>
        </is>
      </c>
      <c r="F4328" t="inlineStr">
        <is>
          <t>+</t>
        </is>
      </c>
      <c r="G4328" t="inlineStr">
        <is>
          <t>ПВЗ</t>
        </is>
      </c>
    </row>
    <row r="4329">
      <c r="A4329" t="inlineStr">
        <is>
          <t>СДЭК</t>
        </is>
      </c>
      <c r="B4329" t="inlineStr">
        <is>
          <t>СДЭК</t>
        </is>
      </c>
      <c r="C4329" t="inlineStr">
        <is>
          <t>Липецк</t>
        </is>
      </c>
      <c r="D4329" t="inlineStr">
        <is>
          <t>Липецк, Ул. Стаханова, 65</t>
        </is>
      </c>
      <c r="E4329" t="inlineStr">
        <is>
          <t>+</t>
        </is>
      </c>
      <c r="F4329" t="inlineStr">
        <is>
          <t>+</t>
        </is>
      </c>
      <c r="G4329" t="inlineStr">
        <is>
          <t>ПВЗ</t>
        </is>
      </c>
    </row>
    <row r="4330">
      <c r="A4330" t="inlineStr">
        <is>
          <t>СДЭК</t>
        </is>
      </c>
      <c r="B4330" t="inlineStr">
        <is>
          <t>СДЭК</t>
        </is>
      </c>
      <c r="C4330" t="inlineStr">
        <is>
          <t>Великий Новгород</t>
        </is>
      </c>
      <c r="D4330" t="inlineStr">
        <is>
          <t>Великий Новгород, ул. Большая Санкт Петербургская, 27а</t>
        </is>
      </c>
      <c r="E4330" t="inlineStr">
        <is>
          <t>+</t>
        </is>
      </c>
      <c r="F4330" t="inlineStr">
        <is>
          <t>+</t>
        </is>
      </c>
      <c r="G4330" t="inlineStr">
        <is>
          <t>ПВЗ</t>
        </is>
      </c>
    </row>
    <row r="4331">
      <c r="A4331" t="inlineStr">
        <is>
          <t>СДЭК</t>
        </is>
      </c>
      <c r="B4331" t="inlineStr">
        <is>
          <t>СДЭК</t>
        </is>
      </c>
      <c r="C4331" t="inlineStr">
        <is>
          <t>Ершов</t>
        </is>
      </c>
      <c r="D4331" t="inlineStr">
        <is>
          <t>Ершов, ул. Московская, 12</t>
        </is>
      </c>
      <c r="E4331" t="inlineStr">
        <is>
          <t>+</t>
        </is>
      </c>
      <c r="F4331" t="inlineStr">
        <is>
          <t>+</t>
        </is>
      </c>
      <c r="G4331" t="inlineStr">
        <is>
          <t>ПВЗ</t>
        </is>
      </c>
    </row>
    <row r="4332">
      <c r="A4332" t="inlineStr">
        <is>
          <t>СДЭК</t>
        </is>
      </c>
      <c r="B4332" t="inlineStr">
        <is>
          <t>СДЭК</t>
        </is>
      </c>
      <c r="C4332" t="inlineStr">
        <is>
          <t>Кемерово</t>
        </is>
      </c>
      <c r="D4332" t="inlineStr">
        <is>
          <t>Кемерово, пр-т Октябрьский, 36</t>
        </is>
      </c>
      <c r="E4332" t="inlineStr">
        <is>
          <t>+</t>
        </is>
      </c>
      <c r="F4332" t="inlineStr">
        <is>
          <t>+</t>
        </is>
      </c>
      <c r="G4332" t="inlineStr">
        <is>
          <t>ПВЗ</t>
        </is>
      </c>
    </row>
    <row r="4333">
      <c r="A4333" t="inlineStr">
        <is>
          <t>СДЭК</t>
        </is>
      </c>
      <c r="B4333" t="inlineStr">
        <is>
          <t>СДЭК</t>
        </is>
      </c>
      <c r="C4333" t="inlineStr">
        <is>
          <t>Москва</t>
        </is>
      </c>
      <c r="D4333" t="inlineStr">
        <is>
          <t>Москва, ул. Профсоюзная, 102А, этаж -1</t>
        </is>
      </c>
      <c r="E4333" t="inlineStr">
        <is>
          <t>+</t>
        </is>
      </c>
      <c r="F4333" t="inlineStr">
        <is>
          <t>+</t>
        </is>
      </c>
      <c r="G4333" t="inlineStr">
        <is>
          <t>ПВЗ</t>
        </is>
      </c>
    </row>
    <row r="4334">
      <c r="A4334" t="inlineStr">
        <is>
          <t>СДЭК</t>
        </is>
      </c>
      <c r="B4334" t="inlineStr">
        <is>
          <t>СДЭК</t>
        </is>
      </c>
      <c r="C4334" t="inlineStr">
        <is>
          <t>Ижевск</t>
        </is>
      </c>
      <c r="D4334" t="inlineStr">
        <is>
          <t>Ижевск, ул.Азина, 135</t>
        </is>
      </c>
      <c r="E4334" t="inlineStr">
        <is>
          <t>+</t>
        </is>
      </c>
      <c r="F4334" t="inlineStr">
        <is>
          <t>+</t>
        </is>
      </c>
      <c r="G4334" t="inlineStr">
        <is>
          <t>ПВЗ</t>
        </is>
      </c>
    </row>
    <row r="4335">
      <c r="A4335" t="inlineStr">
        <is>
          <t>СДЭК</t>
        </is>
      </c>
      <c r="B4335" t="inlineStr">
        <is>
          <t>СДЭК</t>
        </is>
      </c>
      <c r="C4335" t="inlineStr">
        <is>
          <t>Каменск-Уральский</t>
        </is>
      </c>
      <c r="D4335" t="inlineStr">
        <is>
          <t>Каменск-Уральский, ул. Алюминиевая, 8</t>
        </is>
      </c>
      <c r="E4335" t="inlineStr">
        <is>
          <t>+</t>
        </is>
      </c>
      <c r="F4335" t="inlineStr">
        <is>
          <t>+</t>
        </is>
      </c>
      <c r="G4335" t="inlineStr">
        <is>
          <t>ПВЗ</t>
        </is>
      </c>
    </row>
    <row r="4336">
      <c r="A4336" t="inlineStr">
        <is>
          <t>СДЭК</t>
        </is>
      </c>
      <c r="B4336" t="inlineStr">
        <is>
          <t>СДЭК</t>
        </is>
      </c>
      <c r="C4336" t="inlineStr">
        <is>
          <t>Волжский</t>
        </is>
      </c>
      <c r="D4336" t="inlineStr">
        <is>
          <t>Волжский, Волгоградская область, ул. Генерала Карбышева, 47А, офис 2</t>
        </is>
      </c>
      <c r="E4336" t="inlineStr">
        <is>
          <t>+</t>
        </is>
      </c>
      <c r="F4336" t="inlineStr">
        <is>
          <t>+</t>
        </is>
      </c>
      <c r="G4336" t="inlineStr">
        <is>
          <t>ПВЗ</t>
        </is>
      </c>
    </row>
    <row r="4337">
      <c r="A4337" t="inlineStr">
        <is>
          <t>СДЭК</t>
        </is>
      </c>
      <c r="B4337" t="inlineStr">
        <is>
          <t>СДЭК</t>
        </is>
      </c>
      <c r="C4337" t="inlineStr">
        <is>
          <t>Барнаул</t>
        </is>
      </c>
      <c r="D4337" t="inlineStr">
        <is>
          <t>Барнаул, ул. Гоголя, 181</t>
        </is>
      </c>
      <c r="E4337" t="inlineStr">
        <is>
          <t>+</t>
        </is>
      </c>
      <c r="F4337" t="inlineStr">
        <is>
          <t>+</t>
        </is>
      </c>
      <c r="G4337" t="inlineStr">
        <is>
          <t>Постомат</t>
        </is>
      </c>
    </row>
    <row r="4338">
      <c r="A4338" t="inlineStr">
        <is>
          <t>Boxberry</t>
        </is>
      </c>
      <c r="B4338" t="inlineStr">
        <is>
          <t>Boxberry</t>
        </is>
      </c>
      <c r="C4338" t="inlineStr">
        <is>
          <t>Москва</t>
        </is>
      </c>
      <c r="D4338" t="inlineStr">
        <is>
          <t>109369, Москва г, Новочеркасский б-р, д.41, корпус 1</t>
        </is>
      </c>
      <c r="E4338" t="inlineStr">
        <is>
          <t>+</t>
        </is>
      </c>
      <c r="F4338" t="inlineStr">
        <is>
          <t>+</t>
        </is>
      </c>
      <c r="G4338" t="inlineStr">
        <is>
          <t>ПВЗ</t>
        </is>
      </c>
    </row>
    <row r="4339">
      <c r="A4339" t="inlineStr">
        <is>
          <t>Boxberry</t>
        </is>
      </c>
      <c r="B4339" t="inlineStr">
        <is>
          <t>Boxberry</t>
        </is>
      </c>
      <c r="C4339" t="inlineStr">
        <is>
          <t>Санкт-Петербург</t>
        </is>
      </c>
      <c r="D4339" t="inlineStr">
        <is>
          <t>195273, Санкт-Петербург г, Науки пр-кт, д.44</t>
        </is>
      </c>
      <c r="E4339" t="inlineStr">
        <is>
          <t>-</t>
        </is>
      </c>
      <c r="F4339" t="inlineStr">
        <is>
          <t>+</t>
        </is>
      </c>
      <c r="G4339" t="inlineStr">
        <is>
          <t>ПВЗ</t>
        </is>
      </c>
    </row>
    <row r="4340">
      <c r="A4340" t="inlineStr">
        <is>
          <t>СДЭК</t>
        </is>
      </c>
      <c r="B4340" t="inlineStr">
        <is>
          <t>СДЭК</t>
        </is>
      </c>
      <c r="C4340" t="inlineStr">
        <is>
          <t>Самара</t>
        </is>
      </c>
      <c r="D4340" t="inlineStr">
        <is>
          <t>Самара, ул. Ново-Вокзальная, 146А</t>
        </is>
      </c>
      <c r="E4340" t="inlineStr">
        <is>
          <t>+</t>
        </is>
      </c>
      <c r="F4340" t="inlineStr">
        <is>
          <t>+</t>
        </is>
      </c>
      <c r="G4340" t="inlineStr">
        <is>
          <t>Постомат</t>
        </is>
      </c>
    </row>
    <row r="4341">
      <c r="A4341" t="inlineStr">
        <is>
          <t>СДЭК</t>
        </is>
      </c>
      <c r="B4341" t="inlineStr">
        <is>
          <t>СДЭК</t>
        </is>
      </c>
      <c r="C4341" t="inlineStr">
        <is>
          <t>Санкт-Петербург</t>
        </is>
      </c>
      <c r="D4341" t="inlineStr">
        <is>
          <t>Санкт-Петербург, Морская наб., 9</t>
        </is>
      </c>
      <c r="E4341" t="inlineStr">
        <is>
          <t>+</t>
        </is>
      </c>
      <c r="F4341" t="inlineStr">
        <is>
          <t>+</t>
        </is>
      </c>
      <c r="G4341" t="inlineStr">
        <is>
          <t>Постомат</t>
        </is>
      </c>
    </row>
    <row r="4342">
      <c r="A4342" t="inlineStr">
        <is>
          <t>СДЭК</t>
        </is>
      </c>
      <c r="B4342" t="inlineStr">
        <is>
          <t>СДЭК</t>
        </is>
      </c>
      <c r="C4342" t="inlineStr">
        <is>
          <t>Санкт-Петербург</t>
        </is>
      </c>
      <c r="D4342" t="inlineStr">
        <is>
          <t>Санкт-Петербург, пр-т Юрия Гагарина, 18</t>
        </is>
      </c>
      <c r="E4342" t="inlineStr">
        <is>
          <t>+</t>
        </is>
      </c>
      <c r="F4342" t="inlineStr">
        <is>
          <t>+</t>
        </is>
      </c>
      <c r="G4342" t="inlineStr">
        <is>
          <t>Постомат</t>
        </is>
      </c>
    </row>
    <row r="4343">
      <c r="A4343" t="inlineStr">
        <is>
          <t>СДЭК</t>
        </is>
      </c>
      <c r="B4343" t="inlineStr">
        <is>
          <t>СДЭК</t>
        </is>
      </c>
      <c r="C4343" t="inlineStr">
        <is>
          <t>Санкт-Петербург</t>
        </is>
      </c>
      <c r="D4343" t="inlineStr">
        <is>
          <t>Санкт-Петербург, проспект Стачек, 99</t>
        </is>
      </c>
      <c r="E4343" t="inlineStr">
        <is>
          <t>+</t>
        </is>
      </c>
      <c r="F4343" t="inlineStr">
        <is>
          <t>+</t>
        </is>
      </c>
      <c r="G4343" t="inlineStr">
        <is>
          <t>Постомат</t>
        </is>
      </c>
    </row>
    <row r="4344">
      <c r="A4344" t="inlineStr">
        <is>
          <t>СДЭК</t>
        </is>
      </c>
      <c r="B4344" t="inlineStr">
        <is>
          <t>СДЭК</t>
        </is>
      </c>
      <c r="C4344" t="inlineStr">
        <is>
          <t>Липецк</t>
        </is>
      </c>
      <c r="D4344" t="inlineStr">
        <is>
          <t>Липецк, ул. Бехтеева, 9</t>
        </is>
      </c>
      <c r="E4344" t="inlineStr">
        <is>
          <t>+</t>
        </is>
      </c>
      <c r="F4344" t="inlineStr">
        <is>
          <t>+</t>
        </is>
      </c>
      <c r="G4344" t="inlineStr">
        <is>
          <t>ПВЗ</t>
        </is>
      </c>
    </row>
    <row r="4345">
      <c r="A4345" t="inlineStr">
        <is>
          <t>СДЭК</t>
        </is>
      </c>
      <c r="B4345" t="inlineStr">
        <is>
          <t>СДЭК</t>
        </is>
      </c>
      <c r="C4345" t="inlineStr">
        <is>
          <t>Казань</t>
        </is>
      </c>
      <c r="D4345" t="inlineStr">
        <is>
          <t>Казань, ул. Восстания, 16</t>
        </is>
      </c>
      <c r="E4345" t="inlineStr">
        <is>
          <t>+</t>
        </is>
      </c>
      <c r="F4345" t="inlineStr">
        <is>
          <t>+</t>
        </is>
      </c>
      <c r="G4345" t="inlineStr">
        <is>
          <t>ПВЗ</t>
        </is>
      </c>
    </row>
    <row r="4346">
      <c r="A4346" t="inlineStr">
        <is>
          <t>СДЭК</t>
        </is>
      </c>
      <c r="B4346" t="inlineStr">
        <is>
          <t>СДЭК</t>
        </is>
      </c>
      <c r="C4346" t="inlineStr">
        <is>
          <t>Назрань</t>
        </is>
      </c>
      <c r="D4346" t="inlineStr">
        <is>
          <t>Назрань, пр-т Базоркина, 102</t>
        </is>
      </c>
      <c r="E4346" t="inlineStr">
        <is>
          <t>+</t>
        </is>
      </c>
      <c r="F4346" t="inlineStr">
        <is>
          <t>+</t>
        </is>
      </c>
      <c r="G4346" t="inlineStr">
        <is>
          <t>ПВЗ</t>
        </is>
      </c>
    </row>
    <row r="4347">
      <c r="A4347" t="inlineStr">
        <is>
          <t>СДЭК</t>
        </is>
      </c>
      <c r="B4347" t="inlineStr">
        <is>
          <t>СДЭК</t>
        </is>
      </c>
      <c r="C4347" t="inlineStr">
        <is>
          <t>Волгоград</t>
        </is>
      </c>
      <c r="D4347" t="inlineStr">
        <is>
          <t>Волгоград, пр-т Маршала Жукова, 5</t>
        </is>
      </c>
      <c r="E4347" t="inlineStr">
        <is>
          <t>+</t>
        </is>
      </c>
      <c r="F4347" t="inlineStr">
        <is>
          <t>+</t>
        </is>
      </c>
      <c r="G4347" t="inlineStr">
        <is>
          <t>ПВЗ</t>
        </is>
      </c>
    </row>
    <row r="4348">
      <c r="A4348" t="inlineStr">
        <is>
          <t>СДЭК</t>
        </is>
      </c>
      <c r="B4348" t="inlineStr">
        <is>
          <t>СДЭК</t>
        </is>
      </c>
      <c r="C4348" t="inlineStr">
        <is>
          <t>Москва</t>
        </is>
      </c>
      <c r="D4348" t="inlineStr">
        <is>
          <t>Москва, ул. Борисовские Пруды, 14 к. 5</t>
        </is>
      </c>
      <c r="E4348" t="inlineStr">
        <is>
          <t>+</t>
        </is>
      </c>
      <c r="F4348" t="inlineStr">
        <is>
          <t>+</t>
        </is>
      </c>
      <c r="G4348" t="inlineStr">
        <is>
          <t>ПВЗ</t>
        </is>
      </c>
    </row>
    <row r="4349">
      <c r="A4349" t="inlineStr">
        <is>
          <t>СДЭК</t>
        </is>
      </c>
      <c r="B4349" t="inlineStr">
        <is>
          <t>СДЭК</t>
        </is>
      </c>
      <c r="C4349" t="inlineStr">
        <is>
          <t>Нижневартовск</t>
        </is>
      </c>
      <c r="D4349" t="inlineStr">
        <is>
          <t>Нижневартовск, УЛ. МАРШАЛА ЖУКОВА, 5</t>
        </is>
      </c>
      <c r="E4349" t="inlineStr">
        <is>
          <t>+</t>
        </is>
      </c>
      <c r="F4349" t="inlineStr">
        <is>
          <t>+</t>
        </is>
      </c>
      <c r="G4349" t="inlineStr">
        <is>
          <t>ПВЗ</t>
        </is>
      </c>
    </row>
    <row r="4350">
      <c r="A4350" t="inlineStr">
        <is>
          <t>СДЭК</t>
        </is>
      </c>
      <c r="B4350" t="inlineStr">
        <is>
          <t>СДЭК</t>
        </is>
      </c>
      <c r="C4350" t="inlineStr">
        <is>
          <t>Ленинск</t>
        </is>
      </c>
      <c r="D4350" t="inlineStr">
        <is>
          <t>Ленинск, ул. Ленина, 252</t>
        </is>
      </c>
      <c r="E4350" t="inlineStr">
        <is>
          <t>+</t>
        </is>
      </c>
      <c r="F4350" t="inlineStr">
        <is>
          <t>+</t>
        </is>
      </c>
      <c r="G4350" t="inlineStr">
        <is>
          <t>ПВЗ</t>
        </is>
      </c>
    </row>
    <row r="4351">
      <c r="A4351" t="inlineStr">
        <is>
          <t>СДЭК</t>
        </is>
      </c>
      <c r="B4351" t="inlineStr">
        <is>
          <t>СДЭК</t>
        </is>
      </c>
      <c r="C4351" t="inlineStr">
        <is>
          <t>Подольской машинно-испытательной станции</t>
        </is>
      </c>
      <c r="D4351" t="inlineStr">
        <is>
          <t>Подольск, пос. Железнодорожный, 1</t>
        </is>
      </c>
      <c r="E4351" t="inlineStr">
        <is>
          <t>+</t>
        </is>
      </c>
      <c r="F4351" t="inlineStr">
        <is>
          <t>+</t>
        </is>
      </c>
      <c r="G4351" t="inlineStr">
        <is>
          <t>ПВЗ</t>
        </is>
      </c>
    </row>
    <row r="4352">
      <c r="A4352" t="inlineStr">
        <is>
          <t>СДЭК</t>
        </is>
      </c>
      <c r="B4352" t="inlineStr">
        <is>
          <t>СДЭК</t>
        </is>
      </c>
      <c r="C4352" t="inlineStr">
        <is>
          <t>Плесецк</t>
        </is>
      </c>
      <c r="D4352" t="inlineStr">
        <is>
          <t>Плесецк, ул. Партизанская, 47</t>
        </is>
      </c>
      <c r="E4352" t="inlineStr">
        <is>
          <t>+</t>
        </is>
      </c>
      <c r="F4352" t="inlineStr">
        <is>
          <t>+</t>
        </is>
      </c>
      <c r="G4352" t="inlineStr">
        <is>
          <t>ПВЗ</t>
        </is>
      </c>
    </row>
    <row r="4353">
      <c r="A4353" t="inlineStr">
        <is>
          <t>СДЭК</t>
        </is>
      </c>
      <c r="B4353" t="inlineStr">
        <is>
          <t>СДЭК</t>
        </is>
      </c>
      <c r="C4353" t="inlineStr">
        <is>
          <t>Йошкар-Ола</t>
        </is>
      </c>
      <c r="D4353" t="inlineStr">
        <is>
          <t>Йошкар-Ола, ул. Строителей, 95, к102Б</t>
        </is>
      </c>
      <c r="E4353" t="inlineStr">
        <is>
          <t>+</t>
        </is>
      </c>
      <c r="F4353" t="inlineStr">
        <is>
          <t>+</t>
        </is>
      </c>
      <c r="G4353" t="inlineStr">
        <is>
          <t>ПВЗ</t>
        </is>
      </c>
    </row>
    <row r="4354">
      <c r="A4354" t="inlineStr">
        <is>
          <t>СДЭК</t>
        </is>
      </c>
      <c r="B4354" t="inlineStr">
        <is>
          <t>СДЭК</t>
        </is>
      </c>
      <c r="C4354" t="inlineStr">
        <is>
          <t>Челябинск</t>
        </is>
      </c>
      <c r="D4354" t="inlineStr">
        <is>
          <t>Челябинск, ул. Чичерина, 37Б</t>
        </is>
      </c>
      <c r="E4354" t="inlineStr">
        <is>
          <t>+</t>
        </is>
      </c>
      <c r="F4354" t="inlineStr">
        <is>
          <t>+</t>
        </is>
      </c>
      <c r="G4354" t="inlineStr">
        <is>
          <t>ПВЗ</t>
        </is>
      </c>
    </row>
    <row r="4355">
      <c r="A4355" t="inlineStr">
        <is>
          <t>СДЭК</t>
        </is>
      </c>
      <c r="B4355" t="inlineStr">
        <is>
          <t>СДЭК</t>
        </is>
      </c>
      <c r="C4355" t="inlineStr">
        <is>
          <t>Красноярск</t>
        </is>
      </c>
      <c r="D4355" t="inlineStr">
        <is>
          <t>Красноярск, ул. Капитанская, 6, 233</t>
        </is>
      </c>
      <c r="E4355" t="inlineStr">
        <is>
          <t>+</t>
        </is>
      </c>
      <c r="F4355" t="inlineStr">
        <is>
          <t>+</t>
        </is>
      </c>
      <c r="G4355" t="inlineStr">
        <is>
          <t>ПВЗ</t>
        </is>
      </c>
    </row>
    <row r="4356">
      <c r="A4356" t="inlineStr">
        <is>
          <t>СДЭК</t>
        </is>
      </c>
      <c r="B4356" t="inlineStr">
        <is>
          <t>СДЭК</t>
        </is>
      </c>
      <c r="C4356" t="inlineStr">
        <is>
          <t>Щербинка</t>
        </is>
      </c>
      <c r="D4356" t="inlineStr">
        <is>
          <t>Щербинка, СИМФЕРОПОЛЬСКОЕ ШОССЕ, 7</t>
        </is>
      </c>
      <c r="E4356" t="inlineStr">
        <is>
          <t>+</t>
        </is>
      </c>
      <c r="F4356" t="inlineStr">
        <is>
          <t>+</t>
        </is>
      </c>
      <c r="G4356" t="inlineStr">
        <is>
          <t>ПВЗ</t>
        </is>
      </c>
    </row>
    <row r="4357">
      <c r="A4357" t="inlineStr">
        <is>
          <t>СДЭК</t>
        </is>
      </c>
      <c r="B4357" t="inlineStr">
        <is>
          <t>СДЭК</t>
        </is>
      </c>
      <c r="C4357" t="inlineStr">
        <is>
          <t>Санкт-Петербург</t>
        </is>
      </c>
      <c r="D4357" t="inlineStr">
        <is>
          <t>Санкт-Петербург, пр-т. Луначарского, 62 корп. 1</t>
        </is>
      </c>
      <c r="E4357" t="inlineStr">
        <is>
          <t>+</t>
        </is>
      </c>
      <c r="F4357" t="inlineStr">
        <is>
          <t>+</t>
        </is>
      </c>
      <c r="G4357" t="inlineStr">
        <is>
          <t>ПВЗ</t>
        </is>
      </c>
    </row>
    <row r="4358">
      <c r="A4358" t="inlineStr">
        <is>
          <t>СДЭК</t>
        </is>
      </c>
      <c r="B4358" t="inlineStr">
        <is>
          <t>СДЭК</t>
        </is>
      </c>
      <c r="C4358" t="inlineStr">
        <is>
          <t>Владивосток</t>
        </is>
      </c>
      <c r="D4358" t="inlineStr">
        <is>
          <t>Владивосток, ул. Светланская, 152</t>
        </is>
      </c>
      <c r="E4358" t="inlineStr">
        <is>
          <t>+</t>
        </is>
      </c>
      <c r="F4358" t="inlineStr">
        <is>
          <t>+</t>
        </is>
      </c>
      <c r="G4358" t="inlineStr">
        <is>
          <t>ПВЗ</t>
        </is>
      </c>
    </row>
    <row r="4359">
      <c r="A4359" t="inlineStr">
        <is>
          <t>СДЭК</t>
        </is>
      </c>
      <c r="B4359" t="inlineStr">
        <is>
          <t>СДЭК</t>
        </is>
      </c>
      <c r="C4359" t="inlineStr">
        <is>
          <t>Москва</t>
        </is>
      </c>
      <c r="D4359" t="inlineStr">
        <is>
          <t>Москва, ул. Барклая, 7/1</t>
        </is>
      </c>
      <c r="E4359" t="inlineStr">
        <is>
          <t>+</t>
        </is>
      </c>
      <c r="F4359" t="inlineStr">
        <is>
          <t>+</t>
        </is>
      </c>
      <c r="G4359" t="inlineStr">
        <is>
          <t>ПВЗ</t>
        </is>
      </c>
    </row>
    <row r="4360">
      <c r="A4360" t="inlineStr">
        <is>
          <t>СДЭК</t>
        </is>
      </c>
      <c r="B4360" t="inlineStr">
        <is>
          <t>СДЭК</t>
        </is>
      </c>
      <c r="C4360" t="inlineStr">
        <is>
          <t>Мурманск</t>
        </is>
      </c>
      <c r="D4360" t="inlineStr">
        <is>
          <t>Мурманск, ул. Егорова, 13</t>
        </is>
      </c>
      <c r="E4360" t="inlineStr">
        <is>
          <t>+</t>
        </is>
      </c>
      <c r="F4360" t="inlineStr">
        <is>
          <t>+</t>
        </is>
      </c>
      <c r="G4360" t="inlineStr">
        <is>
          <t>ПВЗ</t>
        </is>
      </c>
    </row>
    <row r="4361">
      <c r="A4361" t="inlineStr">
        <is>
          <t>СДЭК</t>
        </is>
      </c>
      <c r="B4361" t="inlineStr">
        <is>
          <t>СДЭК</t>
        </is>
      </c>
      <c r="C4361" t="inlineStr">
        <is>
          <t>Киров</t>
        </is>
      </c>
      <c r="D4361" t="inlineStr">
        <is>
          <t>Киров, Ул. Красноармейская, 5</t>
        </is>
      </c>
      <c r="E4361" t="inlineStr">
        <is>
          <t>+</t>
        </is>
      </c>
      <c r="F4361" t="inlineStr">
        <is>
          <t>+</t>
        </is>
      </c>
      <c r="G4361" t="inlineStr">
        <is>
          <t>ПВЗ</t>
        </is>
      </c>
    </row>
    <row r="4362">
      <c r="A4362" t="inlineStr">
        <is>
          <t>СДЭК</t>
        </is>
      </c>
      <c r="B4362" t="inlineStr">
        <is>
          <t>СДЭК</t>
        </is>
      </c>
      <c r="C4362" t="inlineStr">
        <is>
          <t>Оренбург</t>
        </is>
      </c>
      <c r="D4362" t="inlineStr">
        <is>
          <t>Оренбург, ул. Просторная, 25, 2</t>
        </is>
      </c>
      <c r="E4362" t="inlineStr">
        <is>
          <t>+</t>
        </is>
      </c>
      <c r="F4362" t="inlineStr">
        <is>
          <t>+</t>
        </is>
      </c>
      <c r="G4362" t="inlineStr">
        <is>
          <t>ПВЗ</t>
        </is>
      </c>
    </row>
    <row r="4363">
      <c r="A4363" t="inlineStr">
        <is>
          <t>СДЭК</t>
        </is>
      </c>
      <c r="B4363" t="inlineStr">
        <is>
          <t>СДЭК</t>
        </is>
      </c>
      <c r="C4363" t="inlineStr">
        <is>
          <t>Краснодар</t>
        </is>
      </c>
      <c r="D4363" t="inlineStr">
        <is>
          <t>Краснодар, ул. Селезнева, 100</t>
        </is>
      </c>
      <c r="E4363" t="inlineStr">
        <is>
          <t>+</t>
        </is>
      </c>
      <c r="F4363" t="inlineStr">
        <is>
          <t>+</t>
        </is>
      </c>
      <c r="G4363" t="inlineStr">
        <is>
          <t>ПВЗ</t>
        </is>
      </c>
    </row>
    <row r="4364">
      <c r="A4364" t="inlineStr">
        <is>
          <t>СДЭК</t>
        </is>
      </c>
      <c r="B4364" t="inlineStr">
        <is>
          <t>СДЭК</t>
        </is>
      </c>
      <c r="C4364" t="inlineStr">
        <is>
          <t>Анапа</t>
        </is>
      </c>
      <c r="D4364" t="inlineStr">
        <is>
          <t>Анапа, ул. Крылова, 23/1</t>
        </is>
      </c>
      <c r="E4364" t="inlineStr">
        <is>
          <t>+</t>
        </is>
      </c>
      <c r="F4364" t="inlineStr">
        <is>
          <t>+</t>
        </is>
      </c>
      <c r="G4364" t="inlineStr">
        <is>
          <t>ПВЗ</t>
        </is>
      </c>
    </row>
    <row r="4365">
      <c r="A4365" t="inlineStr">
        <is>
          <t>СДЭК</t>
        </is>
      </c>
      <c r="B4365" t="inlineStr">
        <is>
          <t>СДЭК</t>
        </is>
      </c>
      <c r="C4365" t="inlineStr">
        <is>
          <t>Москва</t>
        </is>
      </c>
      <c r="D4365" t="inlineStr">
        <is>
          <t>Москва, 2-ой Павелецкий проезд, 5, стр.1, 007</t>
        </is>
      </c>
      <c r="E4365" t="inlineStr">
        <is>
          <t>+</t>
        </is>
      </c>
      <c r="F4365" t="inlineStr">
        <is>
          <t>+</t>
        </is>
      </c>
      <c r="G4365" t="inlineStr">
        <is>
          <t>ПВЗ</t>
        </is>
      </c>
    </row>
    <row r="4366">
      <c r="A4366" t="inlineStr">
        <is>
          <t>СДЭК</t>
        </is>
      </c>
      <c r="B4366" t="inlineStr">
        <is>
          <t>СДЭК</t>
        </is>
      </c>
      <c r="C4366" t="inlineStr">
        <is>
          <t>Уфа</t>
        </is>
      </c>
      <c r="D4366" t="inlineStr">
        <is>
          <t>Уфа, ул.Степана Кувыкина, 16</t>
        </is>
      </c>
      <c r="E4366" t="inlineStr">
        <is>
          <t>+</t>
        </is>
      </c>
      <c r="F4366" t="inlineStr">
        <is>
          <t>+</t>
        </is>
      </c>
      <c r="G4366" t="inlineStr">
        <is>
          <t>ПВЗ</t>
        </is>
      </c>
    </row>
    <row r="4367">
      <c r="A4367" t="inlineStr">
        <is>
          <t>СДЭК</t>
        </is>
      </c>
      <c r="B4367" t="inlineStr">
        <is>
          <t>СДЭК</t>
        </is>
      </c>
      <c r="C4367" t="inlineStr">
        <is>
          <t>Вешенская</t>
        </is>
      </c>
      <c r="D4367" t="inlineStr">
        <is>
          <t>Вешенская, пер. Ипподромный, 1 а</t>
        </is>
      </c>
      <c r="E4367" t="inlineStr">
        <is>
          <t>+</t>
        </is>
      </c>
      <c r="F4367" t="inlineStr">
        <is>
          <t>+</t>
        </is>
      </c>
      <c r="G4367" t="inlineStr">
        <is>
          <t>ПВЗ</t>
        </is>
      </c>
    </row>
    <row r="4368">
      <c r="A4368" t="inlineStr">
        <is>
          <t>СДЭК</t>
        </is>
      </c>
      <c r="B4368" t="inlineStr">
        <is>
          <t>СДЭК</t>
        </is>
      </c>
      <c r="C4368" t="inlineStr">
        <is>
          <t>Сафоново</t>
        </is>
      </c>
      <c r="D4368" t="inlineStr">
        <is>
          <t>Сафоново, Сафоновский район, ул. Гагарина, 10</t>
        </is>
      </c>
      <c r="E4368" t="inlineStr">
        <is>
          <t>+</t>
        </is>
      </c>
      <c r="F4368" t="inlineStr">
        <is>
          <t>+</t>
        </is>
      </c>
      <c r="G4368" t="inlineStr">
        <is>
          <t>ПВЗ</t>
        </is>
      </c>
    </row>
    <row r="4369">
      <c r="A4369" t="inlineStr">
        <is>
          <t>СДЭК</t>
        </is>
      </c>
      <c r="B4369" t="inlineStr">
        <is>
          <t>СДЭК</t>
        </is>
      </c>
      <c r="C4369" t="inlineStr">
        <is>
          <t>Махачкала</t>
        </is>
      </c>
      <c r="D4369" t="inlineStr">
        <is>
          <t>Махачкала, проспект Гамидова, 20</t>
        </is>
      </c>
      <c r="E4369" t="inlineStr">
        <is>
          <t>+</t>
        </is>
      </c>
      <c r="F4369" t="inlineStr">
        <is>
          <t>+</t>
        </is>
      </c>
      <c r="G4369" t="inlineStr">
        <is>
          <t>ПВЗ</t>
        </is>
      </c>
    </row>
    <row r="4370">
      <c r="A4370" t="inlineStr">
        <is>
          <t>СДЭК</t>
        </is>
      </c>
      <c r="B4370" t="inlineStr">
        <is>
          <t>СДЭК</t>
        </is>
      </c>
      <c r="C4370" t="inlineStr">
        <is>
          <t>Москва</t>
        </is>
      </c>
      <c r="D4370" t="inlineStr">
        <is>
          <t>Москва, ВЕРХНИЕ ПОЛЯ УЛ, 56 стр. 11, ТЦ Салют, 41</t>
        </is>
      </c>
      <c r="E4370" t="inlineStr">
        <is>
          <t>+</t>
        </is>
      </c>
      <c r="F4370" t="inlineStr">
        <is>
          <t>+</t>
        </is>
      </c>
      <c r="G4370" t="inlineStr">
        <is>
          <t>ПВЗ</t>
        </is>
      </c>
    </row>
    <row r="4371">
      <c r="A4371" t="inlineStr">
        <is>
          <t>СДЭК</t>
        </is>
      </c>
      <c r="B4371" t="inlineStr">
        <is>
          <t>СДЭК</t>
        </is>
      </c>
      <c r="C4371" t="inlineStr">
        <is>
          <t>Хомутово</t>
        </is>
      </c>
      <c r="D4371" t="inlineStr">
        <is>
          <t>Хомутово, ул. Колхозная, 162</t>
        </is>
      </c>
      <c r="E4371" t="inlineStr">
        <is>
          <t>+</t>
        </is>
      </c>
      <c r="F4371" t="inlineStr">
        <is>
          <t>+</t>
        </is>
      </c>
      <c r="G4371" t="inlineStr">
        <is>
          <t>ПВЗ</t>
        </is>
      </c>
    </row>
    <row r="4372">
      <c r="A4372" t="inlineStr">
        <is>
          <t>СДЭК</t>
        </is>
      </c>
      <c r="B4372" t="inlineStr">
        <is>
          <t>СДЭК</t>
        </is>
      </c>
      <c r="C4372" t="inlineStr">
        <is>
          <t>Самара</t>
        </is>
      </c>
      <c r="D4372" t="inlineStr">
        <is>
          <t>Самара, Ул. Ново-Садовая, 220а</t>
        </is>
      </c>
      <c r="E4372" t="inlineStr">
        <is>
          <t>+</t>
        </is>
      </c>
      <c r="F4372" t="inlineStr">
        <is>
          <t>+</t>
        </is>
      </c>
      <c r="G4372" t="inlineStr">
        <is>
          <t>ПВЗ</t>
        </is>
      </c>
    </row>
    <row r="4373">
      <c r="A4373" t="inlineStr">
        <is>
          <t>СДЭК</t>
        </is>
      </c>
      <c r="B4373" t="inlineStr">
        <is>
          <t>СДЭК</t>
        </is>
      </c>
      <c r="C4373" t="inlineStr">
        <is>
          <t>Орехово-Зуево</t>
        </is>
      </c>
      <c r="D4373" t="inlineStr">
        <is>
          <t>Орехово-Зуево,  г.о. Орехово-Зуевский, ул. Ленина, 90</t>
        </is>
      </c>
      <c r="E4373" t="inlineStr">
        <is>
          <t>+</t>
        </is>
      </c>
      <c r="F4373" t="inlineStr">
        <is>
          <t>+</t>
        </is>
      </c>
      <c r="G4373" t="inlineStr">
        <is>
          <t>ПВЗ</t>
        </is>
      </c>
    </row>
    <row r="4374">
      <c r="A4374" t="inlineStr">
        <is>
          <t>СДЭК</t>
        </is>
      </c>
      <c r="B4374" t="inlineStr">
        <is>
          <t>СДЭК</t>
        </is>
      </c>
      <c r="C4374" t="inlineStr">
        <is>
          <t>Санкт-Петербург</t>
        </is>
      </c>
      <c r="D4374" t="inlineStr">
        <is>
          <t>Санкт-Петербург, ул. Тележная, 9  пом 5Н</t>
        </is>
      </c>
      <c r="E4374" t="inlineStr">
        <is>
          <t>+</t>
        </is>
      </c>
      <c r="F4374" t="inlineStr">
        <is>
          <t>+</t>
        </is>
      </c>
      <c r="G4374" t="inlineStr">
        <is>
          <t>ПВЗ</t>
        </is>
      </c>
    </row>
    <row r="4375">
      <c r="A4375" t="inlineStr">
        <is>
          <t>СДЭК</t>
        </is>
      </c>
      <c r="B4375" t="inlineStr">
        <is>
          <t>СДЭК</t>
        </is>
      </c>
      <c r="C4375" t="inlineStr">
        <is>
          <t>Рязань</t>
        </is>
      </c>
      <c r="D4375" t="inlineStr">
        <is>
          <t>Рязань, ул Пирогова, 8, помещение Н20</t>
        </is>
      </c>
      <c r="E4375" t="inlineStr">
        <is>
          <t>+</t>
        </is>
      </c>
      <c r="F4375" t="inlineStr">
        <is>
          <t>+</t>
        </is>
      </c>
      <c r="G4375" t="inlineStr">
        <is>
          <t>ПВЗ</t>
        </is>
      </c>
    </row>
    <row r="4376">
      <c r="A4376" t="inlineStr">
        <is>
          <t>СДЭК</t>
        </is>
      </c>
      <c r="B4376" t="inlineStr">
        <is>
          <t>СДЭК</t>
        </is>
      </c>
      <c r="C4376" t="inlineStr">
        <is>
          <t>Полысаево</t>
        </is>
      </c>
      <c r="D4376" t="inlineStr">
        <is>
          <t>Полысаево, ул. Волжская, 5А, ячейка 28</t>
        </is>
      </c>
      <c r="E4376" t="inlineStr">
        <is>
          <t>+</t>
        </is>
      </c>
      <c r="F4376" t="inlineStr">
        <is>
          <t>+</t>
        </is>
      </c>
      <c r="G4376" t="inlineStr">
        <is>
          <t>ПВЗ</t>
        </is>
      </c>
    </row>
    <row r="4377">
      <c r="A4377" t="inlineStr">
        <is>
          <t>СДЭК</t>
        </is>
      </c>
      <c r="B4377" t="inlineStr">
        <is>
          <t>СДЭК</t>
        </is>
      </c>
      <c r="C4377" t="inlineStr">
        <is>
          <t>Новосибирск</t>
        </is>
      </c>
      <c r="D4377" t="inlineStr">
        <is>
          <t>Новосибирск, ул. Кривощековская, 15, корп.1</t>
        </is>
      </c>
      <c r="E4377" t="inlineStr">
        <is>
          <t>+</t>
        </is>
      </c>
      <c r="F4377" t="inlineStr">
        <is>
          <t>+</t>
        </is>
      </c>
      <c r="G4377" t="inlineStr">
        <is>
          <t>ПВЗ</t>
        </is>
      </c>
    </row>
    <row r="4378">
      <c r="A4378" t="inlineStr">
        <is>
          <t>СДЭК</t>
        </is>
      </c>
      <c r="B4378" t="inlineStr">
        <is>
          <t>СДЭК</t>
        </is>
      </c>
      <c r="C4378" t="inlineStr">
        <is>
          <t>Красногорск</t>
        </is>
      </c>
      <c r="D4378" t="inlineStr">
        <is>
          <t>Красногорск, ул. Ленина, 30 А</t>
        </is>
      </c>
      <c r="E4378" t="inlineStr">
        <is>
          <t>+</t>
        </is>
      </c>
      <c r="F4378" t="inlineStr">
        <is>
          <t>+</t>
        </is>
      </c>
      <c r="G4378" t="inlineStr">
        <is>
          <t>ПВЗ</t>
        </is>
      </c>
    </row>
    <row r="4379">
      <c r="A4379" t="inlineStr">
        <is>
          <t>Boxberry</t>
        </is>
      </c>
      <c r="B4379" t="inlineStr">
        <is>
          <t>Boxberry</t>
        </is>
      </c>
      <c r="C4379" t="inlineStr">
        <is>
          <t>Батайск</t>
        </is>
      </c>
      <c r="D4379" t="inlineStr">
        <is>
          <t>346894, Батайск г, Гастелло ул, д.4</t>
        </is>
      </c>
      <c r="E4379" t="inlineStr">
        <is>
          <t>+</t>
        </is>
      </c>
      <c r="F4379" t="inlineStr">
        <is>
          <t>+</t>
        </is>
      </c>
      <c r="G4379" t="inlineStr">
        <is>
          <t>ПВЗ</t>
        </is>
      </c>
    </row>
    <row r="4380">
      <c r="A4380" t="inlineStr">
        <is>
          <t>Boxberry</t>
        </is>
      </c>
      <c r="B4380" t="inlineStr">
        <is>
          <t>Boxberry</t>
        </is>
      </c>
      <c r="C4380" t="inlineStr">
        <is>
          <t>Санкт-Петербург</t>
        </is>
      </c>
      <c r="D4380" t="inlineStr">
        <is>
          <t>192029, Санкт-Петербург г, Обуховской Обороны пр-кт, д.75</t>
        </is>
      </c>
      <c r="E4380" t="inlineStr">
        <is>
          <t>+</t>
        </is>
      </c>
      <c r="F4380" t="inlineStr">
        <is>
          <t>+</t>
        </is>
      </c>
      <c r="G4380" t="inlineStr">
        <is>
          <t>ПВЗ</t>
        </is>
      </c>
    </row>
    <row r="4381">
      <c r="A4381" t="inlineStr">
        <is>
          <t>Boxberry</t>
        </is>
      </c>
      <c r="B4381" t="inlineStr">
        <is>
          <t>Boxberry</t>
        </is>
      </c>
      <c r="C4381" t="inlineStr">
        <is>
          <t>Видное</t>
        </is>
      </c>
      <c r="D4381" t="inlineStr">
        <is>
          <t>142700, Видное г, Березовая ул, д.11</t>
        </is>
      </c>
      <c r="E4381" t="inlineStr">
        <is>
          <t>+</t>
        </is>
      </c>
      <c r="F4381" t="inlineStr">
        <is>
          <t>+</t>
        </is>
      </c>
      <c r="G4381" t="inlineStr">
        <is>
          <t>ПВЗ</t>
        </is>
      </c>
    </row>
    <row r="4382">
      <c r="A4382" t="inlineStr">
        <is>
          <t>СДЭК</t>
        </is>
      </c>
      <c r="B4382" t="inlineStr">
        <is>
          <t>СДЭК</t>
        </is>
      </c>
      <c r="C4382" t="inlineStr">
        <is>
          <t>Юрга</t>
        </is>
      </c>
      <c r="D4382" t="inlineStr">
        <is>
          <t>Юрга, ул. Московская, 35</t>
        </is>
      </c>
      <c r="E4382" t="inlineStr">
        <is>
          <t>+</t>
        </is>
      </c>
      <c r="F4382" t="inlineStr">
        <is>
          <t>+</t>
        </is>
      </c>
      <c r="G4382" t="inlineStr">
        <is>
          <t>Постомат</t>
        </is>
      </c>
    </row>
    <row r="4383">
      <c r="A4383" t="inlineStr">
        <is>
          <t>СДЭК</t>
        </is>
      </c>
      <c r="B4383" t="inlineStr">
        <is>
          <t>СДЭК</t>
        </is>
      </c>
      <c r="C4383" t="inlineStr">
        <is>
          <t>Санкт-Петербург</t>
        </is>
      </c>
      <c r="D4383" t="inlineStr">
        <is>
          <t>Санкт-Петербург, пр-т. Светлановский, 40 корп. 1</t>
        </is>
      </c>
      <c r="E4383" t="inlineStr">
        <is>
          <t>+</t>
        </is>
      </c>
      <c r="F4383" t="inlineStr">
        <is>
          <t>+</t>
        </is>
      </c>
      <c r="G4383" t="inlineStr">
        <is>
          <t>Постомат</t>
        </is>
      </c>
    </row>
    <row r="4384">
      <c r="A4384" t="inlineStr">
        <is>
          <t>СДЭК</t>
        </is>
      </c>
      <c r="B4384" t="inlineStr">
        <is>
          <t>СДЭК</t>
        </is>
      </c>
      <c r="C4384" t="inlineStr">
        <is>
          <t>Санкт-Петербург</t>
        </is>
      </c>
      <c r="D4384" t="inlineStr">
        <is>
          <t>Санкт-Петербург, проспект Тореза, 9</t>
        </is>
      </c>
      <c r="E4384" t="inlineStr">
        <is>
          <t>+</t>
        </is>
      </c>
      <c r="F4384" t="inlineStr">
        <is>
          <t>+</t>
        </is>
      </c>
      <c r="G4384" t="inlineStr">
        <is>
          <t>Постомат</t>
        </is>
      </c>
    </row>
    <row r="4385">
      <c r="A4385" t="inlineStr">
        <is>
          <t>СДЭК</t>
        </is>
      </c>
      <c r="B4385" t="inlineStr">
        <is>
          <t>СДЭК</t>
        </is>
      </c>
      <c r="C4385" t="inlineStr">
        <is>
          <t>Чебоксары</t>
        </is>
      </c>
      <c r="D4385" t="inlineStr">
        <is>
          <t>Чебоксары, ул. Ивана Франко, 10</t>
        </is>
      </c>
      <c r="E4385" t="inlineStr">
        <is>
          <t>+</t>
        </is>
      </c>
      <c r="F4385" t="inlineStr">
        <is>
          <t>+</t>
        </is>
      </c>
      <c r="G4385" t="inlineStr">
        <is>
          <t>Постомат</t>
        </is>
      </c>
    </row>
    <row r="4386">
      <c r="A4386" t="inlineStr">
        <is>
          <t>СДЭК</t>
        </is>
      </c>
      <c r="B4386" t="inlineStr">
        <is>
          <t>СДЭК</t>
        </is>
      </c>
      <c r="C4386" t="inlineStr">
        <is>
          <t>Мытищи</t>
        </is>
      </c>
      <c r="D4386" t="inlineStr">
        <is>
          <t>Мытищи, ул. Белобородова, 2, корп. 2</t>
        </is>
      </c>
      <c r="E4386" t="inlineStr">
        <is>
          <t>+</t>
        </is>
      </c>
      <c r="F4386" t="inlineStr">
        <is>
          <t>+</t>
        </is>
      </c>
      <c r="G4386" t="inlineStr">
        <is>
          <t>ПВЗ</t>
        </is>
      </c>
    </row>
    <row r="4387">
      <c r="A4387" t="inlineStr">
        <is>
          <t>СДЭК</t>
        </is>
      </c>
      <c r="B4387" t="inlineStr">
        <is>
          <t>СДЭК</t>
        </is>
      </c>
      <c r="C4387" t="inlineStr">
        <is>
          <t>Екатеринбург</t>
        </is>
      </c>
      <c r="D4387" t="inlineStr">
        <is>
          <t>Екатеринбург, ул. Декабристов, 16/18 Б</t>
        </is>
      </c>
      <c r="E4387" t="inlineStr">
        <is>
          <t>+</t>
        </is>
      </c>
      <c r="F4387" t="inlineStr">
        <is>
          <t>+</t>
        </is>
      </c>
      <c r="G4387" t="inlineStr">
        <is>
          <t>ПВЗ</t>
        </is>
      </c>
    </row>
    <row r="4388">
      <c r="A4388" t="inlineStr">
        <is>
          <t>СДЭК</t>
        </is>
      </c>
      <c r="B4388" t="inlineStr">
        <is>
          <t>СДЭК</t>
        </is>
      </c>
      <c r="C4388" t="inlineStr">
        <is>
          <t>Валуйки</t>
        </is>
      </c>
      <c r="D4388" t="inlineStr">
        <is>
          <t>Валуйки, Валуйский район, ул. Тимирязева, 101/1А</t>
        </is>
      </c>
      <c r="E4388" t="inlineStr">
        <is>
          <t>+</t>
        </is>
      </c>
      <c r="F4388" t="inlineStr">
        <is>
          <t>+</t>
        </is>
      </c>
      <c r="G4388" t="inlineStr">
        <is>
          <t>ПВЗ</t>
        </is>
      </c>
    </row>
    <row r="4389">
      <c r="A4389" t="inlineStr">
        <is>
          <t>СДЭК</t>
        </is>
      </c>
      <c r="B4389" t="inlineStr">
        <is>
          <t>СДЭК</t>
        </is>
      </c>
      <c r="C4389" t="inlineStr">
        <is>
          <t>Балашиха</t>
        </is>
      </c>
      <c r="D4389" t="inlineStr">
        <is>
          <t>Балашиха, ул. Нарвский просек, 25</t>
        </is>
      </c>
      <c r="E4389" t="inlineStr">
        <is>
          <t>+</t>
        </is>
      </c>
      <c r="F4389" t="inlineStr">
        <is>
          <t>+</t>
        </is>
      </c>
      <c r="G4389" t="inlineStr">
        <is>
          <t>ПВЗ</t>
        </is>
      </c>
    </row>
    <row r="4390">
      <c r="A4390" t="inlineStr">
        <is>
          <t>СДЭК</t>
        </is>
      </c>
      <c r="B4390" t="inlineStr">
        <is>
          <t>СДЭК</t>
        </is>
      </c>
      <c r="C4390" t="inlineStr">
        <is>
          <t>Кемерово</t>
        </is>
      </c>
      <c r="D4390" t="inlineStr">
        <is>
          <t>Кемерово, ул. Соборная, 8, 105 /1</t>
        </is>
      </c>
      <c r="E4390" t="inlineStr">
        <is>
          <t>+</t>
        </is>
      </c>
      <c r="F4390" t="inlineStr">
        <is>
          <t>+</t>
        </is>
      </c>
      <c r="G4390" t="inlineStr">
        <is>
          <t>ПВЗ</t>
        </is>
      </c>
    </row>
    <row r="4391">
      <c r="A4391" t="inlineStr">
        <is>
          <t>СДЭК</t>
        </is>
      </c>
      <c r="B4391" t="inlineStr">
        <is>
          <t>СДЭК</t>
        </is>
      </c>
      <c r="C4391" t="inlineStr">
        <is>
          <t>Вольск</t>
        </is>
      </c>
      <c r="D4391" t="inlineStr">
        <is>
          <t>Вольск, ул. Красногвардейская, 50А</t>
        </is>
      </c>
      <c r="E4391" t="inlineStr">
        <is>
          <t>+</t>
        </is>
      </c>
      <c r="F4391" t="inlineStr">
        <is>
          <t>+</t>
        </is>
      </c>
      <c r="G4391" t="inlineStr">
        <is>
          <t>ПВЗ</t>
        </is>
      </c>
    </row>
    <row r="4392">
      <c r="A4392" t="inlineStr">
        <is>
          <t>СДЭК</t>
        </is>
      </c>
      <c r="B4392" t="inlineStr">
        <is>
          <t>СДЭК</t>
        </is>
      </c>
      <c r="C4392" t="inlineStr">
        <is>
          <t>Конаково</t>
        </is>
      </c>
      <c r="D4392" t="inlineStr">
        <is>
          <t>Конаково, ул. Баскакова, 1</t>
        </is>
      </c>
      <c r="E4392" t="inlineStr">
        <is>
          <t>+</t>
        </is>
      </c>
      <c r="F4392" t="inlineStr">
        <is>
          <t>+</t>
        </is>
      </c>
      <c r="G4392" t="inlineStr">
        <is>
          <t>ПВЗ</t>
        </is>
      </c>
    </row>
    <row r="4393">
      <c r="A4393" t="inlineStr">
        <is>
          <t>СДЭК</t>
        </is>
      </c>
      <c r="B4393" t="inlineStr">
        <is>
          <t>СДЭК</t>
        </is>
      </c>
      <c r="C4393" t="inlineStr">
        <is>
          <t>Усть-Лабинск</t>
        </is>
      </c>
      <c r="D4393" t="inlineStr">
        <is>
          <t>Усть-Лабинск, ул. К.Маркса, 77</t>
        </is>
      </c>
      <c r="E4393" t="inlineStr">
        <is>
          <t>+</t>
        </is>
      </c>
      <c r="F4393" t="inlineStr">
        <is>
          <t>+</t>
        </is>
      </c>
      <c r="G4393" t="inlineStr">
        <is>
          <t>ПВЗ</t>
        </is>
      </c>
    </row>
    <row r="4394">
      <c r="A4394" t="inlineStr">
        <is>
          <t>СДЭК</t>
        </is>
      </c>
      <c r="B4394" t="inlineStr">
        <is>
          <t>СДЭК</t>
        </is>
      </c>
      <c r="C4394" t="inlineStr">
        <is>
          <t>Рассказово</t>
        </is>
      </c>
      <c r="D4394" t="inlineStr">
        <is>
          <t>Рассказово, Рассказовский район, ул. Гагарина, 4</t>
        </is>
      </c>
      <c r="E4394" t="inlineStr">
        <is>
          <t>+</t>
        </is>
      </c>
      <c r="F4394" t="inlineStr">
        <is>
          <t>+</t>
        </is>
      </c>
      <c r="G4394" t="inlineStr">
        <is>
          <t>ПВЗ</t>
        </is>
      </c>
    </row>
    <row r="4395">
      <c r="A4395" t="inlineStr">
        <is>
          <t>СДЭК</t>
        </is>
      </c>
      <c r="B4395" t="inlineStr">
        <is>
          <t>СДЭК</t>
        </is>
      </c>
      <c r="C4395" t="inlineStr">
        <is>
          <t>Вологда 20</t>
        </is>
      </c>
      <c r="D4395" t="inlineStr">
        <is>
          <t>Вологда, ул. Конева, 33</t>
        </is>
      </c>
      <c r="E4395" t="inlineStr">
        <is>
          <t>+</t>
        </is>
      </c>
      <c r="F4395" t="inlineStr">
        <is>
          <t>+</t>
        </is>
      </c>
      <c r="G4395" t="inlineStr">
        <is>
          <t>ПВЗ</t>
        </is>
      </c>
    </row>
    <row r="4396">
      <c r="A4396" t="inlineStr">
        <is>
          <t>СДЭК</t>
        </is>
      </c>
      <c r="B4396" t="inlineStr">
        <is>
          <t>СДЭК</t>
        </is>
      </c>
      <c r="C4396" t="inlineStr">
        <is>
          <t>Чебоксары</t>
        </is>
      </c>
      <c r="D4396" t="inlineStr">
        <is>
          <t>Чебоксары, ул. Водопроводная, 22</t>
        </is>
      </c>
      <c r="E4396" t="inlineStr">
        <is>
          <t>+</t>
        </is>
      </c>
      <c r="F4396" t="inlineStr">
        <is>
          <t>+</t>
        </is>
      </c>
      <c r="G4396" t="inlineStr">
        <is>
          <t>ПВЗ</t>
        </is>
      </c>
    </row>
    <row r="4397">
      <c r="A4397" t="inlineStr">
        <is>
          <t>СДЭК</t>
        </is>
      </c>
      <c r="B4397" t="inlineStr">
        <is>
          <t>СДЭК</t>
        </is>
      </c>
      <c r="C4397" t="inlineStr">
        <is>
          <t>Москва</t>
        </is>
      </c>
      <c r="D4397" t="inlineStr">
        <is>
          <t>Москва, ул. Шарикоподшипниковская, 6/14</t>
        </is>
      </c>
      <c r="E4397" t="inlineStr">
        <is>
          <t>+</t>
        </is>
      </c>
      <c r="F4397" t="inlineStr">
        <is>
          <t>+</t>
        </is>
      </c>
      <c r="G4397" t="inlineStr">
        <is>
          <t>ПВЗ</t>
        </is>
      </c>
    </row>
    <row r="4398">
      <c r="A4398" t="inlineStr">
        <is>
          <t>СДЭК</t>
        </is>
      </c>
      <c r="B4398" t="inlineStr">
        <is>
          <t>СДЭК</t>
        </is>
      </c>
      <c r="C4398" t="inlineStr">
        <is>
          <t>Тюмень</t>
        </is>
      </c>
      <c r="D4398" t="inlineStr">
        <is>
          <t>Тюмень, Юганский проезд, 4</t>
        </is>
      </c>
      <c r="E4398" t="inlineStr">
        <is>
          <t>+</t>
        </is>
      </c>
      <c r="F4398" t="inlineStr">
        <is>
          <t>+</t>
        </is>
      </c>
      <c r="G4398" t="inlineStr">
        <is>
          <t>ПВЗ</t>
        </is>
      </c>
    </row>
    <row r="4399">
      <c r="A4399" t="inlineStr">
        <is>
          <t>СДЭК</t>
        </is>
      </c>
      <c r="B4399" t="inlineStr">
        <is>
          <t>СДЭК</t>
        </is>
      </c>
      <c r="C4399" t="inlineStr">
        <is>
          <t>Богородск</t>
        </is>
      </c>
      <c r="D4399" t="inlineStr">
        <is>
          <t>Богородск, ул. Красноармейская, 190</t>
        </is>
      </c>
      <c r="E4399" t="inlineStr">
        <is>
          <t>+</t>
        </is>
      </c>
      <c r="F4399" t="inlineStr">
        <is>
          <t>+</t>
        </is>
      </c>
      <c r="G4399" t="inlineStr">
        <is>
          <t>ПВЗ</t>
        </is>
      </c>
    </row>
    <row r="4400">
      <c r="A4400" t="inlineStr">
        <is>
          <t>СДЭК</t>
        </is>
      </c>
      <c r="B4400" t="inlineStr">
        <is>
          <t>СДЭК</t>
        </is>
      </c>
      <c r="C4400" t="inlineStr">
        <is>
          <t>Астрахань</t>
        </is>
      </c>
      <c r="D4400" t="inlineStr">
        <is>
          <t>Астрахань, ул. Николая Островского, 51</t>
        </is>
      </c>
      <c r="E4400" t="inlineStr">
        <is>
          <t>+</t>
        </is>
      </c>
      <c r="F4400" t="inlineStr">
        <is>
          <t>+</t>
        </is>
      </c>
      <c r="G4400" t="inlineStr">
        <is>
          <t>ПВЗ</t>
        </is>
      </c>
    </row>
    <row r="4401">
      <c r="A4401" t="inlineStr">
        <is>
          <t>СДЭК</t>
        </is>
      </c>
      <c r="B4401" t="inlineStr">
        <is>
          <t>СДЭК</t>
        </is>
      </c>
      <c r="C4401" t="inlineStr">
        <is>
          <t>Орск</t>
        </is>
      </c>
      <c r="D4401" t="inlineStr">
        <is>
          <t>Орск, пр. Металлургов, 6а</t>
        </is>
      </c>
      <c r="E4401" t="inlineStr">
        <is>
          <t>+</t>
        </is>
      </c>
      <c r="F4401" t="inlineStr">
        <is>
          <t>+</t>
        </is>
      </c>
      <c r="G4401" t="inlineStr">
        <is>
          <t>ПВЗ</t>
        </is>
      </c>
    </row>
    <row r="4402">
      <c r="A4402" t="inlineStr">
        <is>
          <t>СДЭК</t>
        </is>
      </c>
      <c r="B4402" t="inlineStr">
        <is>
          <t>СДЭК</t>
        </is>
      </c>
      <c r="C4402" t="inlineStr">
        <is>
          <t>Уфа</t>
        </is>
      </c>
      <c r="D4402" t="inlineStr">
        <is>
          <t>Уфа, пр-т Октября, 93</t>
        </is>
      </c>
      <c r="E4402" t="inlineStr">
        <is>
          <t>+</t>
        </is>
      </c>
      <c r="F4402" t="inlineStr">
        <is>
          <t>+</t>
        </is>
      </c>
      <c r="G4402" t="inlineStr">
        <is>
          <t>ПВЗ</t>
        </is>
      </c>
    </row>
    <row r="4403">
      <c r="A4403" t="inlineStr">
        <is>
          <t>СДЭК</t>
        </is>
      </c>
      <c r="B4403" t="inlineStr">
        <is>
          <t>СДЭК</t>
        </is>
      </c>
      <c r="C4403" t="inlineStr">
        <is>
          <t>Санкт-Петербург</t>
        </is>
      </c>
      <c r="D4403" t="inlineStr">
        <is>
          <t>Санкт-Петербург, Малый проспект Васильевского острова, 29 лит. Г, 2Н</t>
        </is>
      </c>
      <c r="E4403" t="inlineStr">
        <is>
          <t>+</t>
        </is>
      </c>
      <c r="F4403" t="inlineStr">
        <is>
          <t>+</t>
        </is>
      </c>
      <c r="G4403" t="inlineStr">
        <is>
          <t>ПВЗ</t>
        </is>
      </c>
    </row>
    <row r="4404">
      <c r="A4404" t="inlineStr">
        <is>
          <t>СДЭК</t>
        </is>
      </c>
      <c r="B4404" t="inlineStr">
        <is>
          <t>СДЭК</t>
        </is>
      </c>
      <c r="C4404" t="inlineStr">
        <is>
          <t>Волгоград</t>
        </is>
      </c>
      <c r="D4404" t="inlineStr">
        <is>
          <t>Волгоград, ул. Дегтярева, 1</t>
        </is>
      </c>
      <c r="E4404" t="inlineStr">
        <is>
          <t>+</t>
        </is>
      </c>
      <c r="F4404" t="inlineStr">
        <is>
          <t>+</t>
        </is>
      </c>
      <c r="G4404" t="inlineStr">
        <is>
          <t>ПВЗ</t>
        </is>
      </c>
    </row>
    <row r="4405">
      <c r="A4405" t="inlineStr">
        <is>
          <t>СДЭК</t>
        </is>
      </c>
      <c r="B4405" t="inlineStr">
        <is>
          <t>СДЭК</t>
        </is>
      </c>
      <c r="C4405" t="inlineStr">
        <is>
          <t>Барнаул</t>
        </is>
      </c>
      <c r="D4405" t="inlineStr">
        <is>
          <t>Барнаул, ул. Советская, 10</t>
        </is>
      </c>
      <c r="E4405" t="inlineStr">
        <is>
          <t>+</t>
        </is>
      </c>
      <c r="F4405" t="inlineStr">
        <is>
          <t>+</t>
        </is>
      </c>
      <c r="G4405" t="inlineStr">
        <is>
          <t>ПВЗ</t>
        </is>
      </c>
    </row>
    <row r="4406">
      <c r="A4406" t="inlineStr">
        <is>
          <t>СДЭК</t>
        </is>
      </c>
      <c r="B4406" t="inlineStr">
        <is>
          <t>СДЭК</t>
        </is>
      </c>
      <c r="C4406" t="inlineStr">
        <is>
          <t>Ставрополь</t>
        </is>
      </c>
      <c r="D4406" t="inlineStr">
        <is>
          <t>Ставрополь, ул. Ленина, 456/2</t>
        </is>
      </c>
      <c r="E4406" t="inlineStr">
        <is>
          <t>+</t>
        </is>
      </c>
      <c r="F4406" t="inlineStr">
        <is>
          <t>+</t>
        </is>
      </c>
      <c r="G4406" t="inlineStr">
        <is>
          <t>ПВЗ</t>
        </is>
      </c>
    </row>
    <row r="4407">
      <c r="A4407" t="inlineStr">
        <is>
          <t>СДЭК</t>
        </is>
      </c>
      <c r="B4407" t="inlineStr">
        <is>
          <t>СДЭК</t>
        </is>
      </c>
      <c r="C4407" t="inlineStr">
        <is>
          <t>Домодедово</t>
        </is>
      </c>
      <c r="D4407" t="inlineStr">
        <is>
          <t>Домодедово, ул. Курыжова, 14</t>
        </is>
      </c>
      <c r="E4407" t="inlineStr">
        <is>
          <t>+</t>
        </is>
      </c>
      <c r="F4407" t="inlineStr">
        <is>
          <t>+</t>
        </is>
      </c>
      <c r="G4407" t="inlineStr">
        <is>
          <t>ПВЗ</t>
        </is>
      </c>
    </row>
    <row r="4408">
      <c r="A4408" t="inlineStr">
        <is>
          <t>СДЭК</t>
        </is>
      </c>
      <c r="B4408" t="inlineStr">
        <is>
          <t>СДЭК</t>
        </is>
      </c>
      <c r="C4408" t="inlineStr">
        <is>
          <t>Волгодонск</t>
        </is>
      </c>
      <c r="D4408" t="inlineStr">
        <is>
          <t>Волгодонск, Энтузиастов, 31</t>
        </is>
      </c>
      <c r="E4408" t="inlineStr">
        <is>
          <t>+</t>
        </is>
      </c>
      <c r="F4408" t="inlineStr">
        <is>
          <t>+</t>
        </is>
      </c>
      <c r="G4408" t="inlineStr">
        <is>
          <t>ПВЗ</t>
        </is>
      </c>
    </row>
    <row r="4409">
      <c r="A4409" t="inlineStr">
        <is>
          <t>СДЭК</t>
        </is>
      </c>
      <c r="B4409" t="inlineStr">
        <is>
          <t>СДЭК</t>
        </is>
      </c>
      <c r="C4409" t="inlineStr">
        <is>
          <t>Тюмень</t>
        </is>
      </c>
      <c r="D4409" t="inlineStr">
        <is>
          <t>Тюмень, ул. Тимофея Чаркова, 81 корп. 1</t>
        </is>
      </c>
      <c r="E4409" t="inlineStr">
        <is>
          <t>+</t>
        </is>
      </c>
      <c r="F4409" t="inlineStr">
        <is>
          <t>+</t>
        </is>
      </c>
      <c r="G4409" t="inlineStr">
        <is>
          <t>ПВЗ</t>
        </is>
      </c>
    </row>
    <row r="4410">
      <c r="A4410" t="inlineStr">
        <is>
          <t>СДЭК</t>
        </is>
      </c>
      <c r="B4410" t="inlineStr">
        <is>
          <t>СДЭК</t>
        </is>
      </c>
      <c r="C4410" t="inlineStr">
        <is>
          <t>Туринск</t>
        </is>
      </c>
      <c r="D4410" t="inlineStr">
        <is>
          <t>Туринск, ул. Спорта, 34 пом.21</t>
        </is>
      </c>
      <c r="E4410" t="inlineStr">
        <is>
          <t>+</t>
        </is>
      </c>
      <c r="F4410" t="inlineStr">
        <is>
          <t>+</t>
        </is>
      </c>
      <c r="G4410" t="inlineStr">
        <is>
          <t>ПВЗ</t>
        </is>
      </c>
    </row>
    <row r="4411">
      <c r="A4411" t="inlineStr">
        <is>
          <t>СДЭК</t>
        </is>
      </c>
      <c r="B4411" t="inlineStr">
        <is>
          <t>СДЭК</t>
        </is>
      </c>
      <c r="C4411" t="inlineStr">
        <is>
          <t>Тверь</t>
        </is>
      </c>
      <c r="D4411" t="inlineStr">
        <is>
          <t>Тверь, ул. Оснабрюкская, 36</t>
        </is>
      </c>
      <c r="E4411" t="inlineStr">
        <is>
          <t>+</t>
        </is>
      </c>
      <c r="F4411" t="inlineStr">
        <is>
          <t>+</t>
        </is>
      </c>
      <c r="G4411" t="inlineStr">
        <is>
          <t>ПВЗ</t>
        </is>
      </c>
    </row>
    <row r="4412">
      <c r="A4412" t="inlineStr">
        <is>
          <t>СДЭК</t>
        </is>
      </c>
      <c r="B4412" t="inlineStr">
        <is>
          <t>СДЭК</t>
        </is>
      </c>
      <c r="C4412" t="inlineStr">
        <is>
          <t>Воронеж</t>
        </is>
      </c>
      <c r="D4412" t="inlineStr">
        <is>
          <t>Воронеж, ул. 45-й стрелковой дивизии, 127</t>
        </is>
      </c>
      <c r="E4412" t="inlineStr">
        <is>
          <t>+</t>
        </is>
      </c>
      <c r="F4412" t="inlineStr">
        <is>
          <t>+</t>
        </is>
      </c>
      <c r="G4412" t="inlineStr">
        <is>
          <t>ПВЗ</t>
        </is>
      </c>
    </row>
    <row r="4413">
      <c r="A4413" t="inlineStr">
        <is>
          <t>СДЭК</t>
        </is>
      </c>
      <c r="B4413" t="inlineStr">
        <is>
          <t>СДЭК</t>
        </is>
      </c>
      <c r="C4413" t="inlineStr">
        <is>
          <t>Жуковский</t>
        </is>
      </c>
      <c r="D4413" t="inlineStr">
        <is>
          <t>Жуковский, Дугина, 17, к. 3, помещ. IX</t>
        </is>
      </c>
      <c r="E4413" t="inlineStr">
        <is>
          <t>+</t>
        </is>
      </c>
      <c r="F4413" t="inlineStr">
        <is>
          <t>+</t>
        </is>
      </c>
      <c r="G4413" t="inlineStr">
        <is>
          <t>ПВЗ</t>
        </is>
      </c>
    </row>
    <row r="4414">
      <c r="A4414" t="inlineStr">
        <is>
          <t>СДЭК</t>
        </is>
      </c>
      <c r="B4414" t="inlineStr">
        <is>
          <t>СДЭК</t>
        </is>
      </c>
      <c r="C4414" t="inlineStr">
        <is>
          <t>Мыски</t>
        </is>
      </c>
      <c r="D4414" t="inlineStr">
        <is>
          <t>Мыски, ул. советская, 51б</t>
        </is>
      </c>
      <c r="E4414" t="inlineStr">
        <is>
          <t>+</t>
        </is>
      </c>
      <c r="F4414" t="inlineStr">
        <is>
          <t>+</t>
        </is>
      </c>
      <c r="G4414" t="inlineStr">
        <is>
          <t>ПВЗ</t>
        </is>
      </c>
    </row>
    <row r="4415">
      <c r="A4415" t="inlineStr">
        <is>
          <t>СДЭК</t>
        </is>
      </c>
      <c r="B4415" t="inlineStr">
        <is>
          <t>СДЭК</t>
        </is>
      </c>
      <c r="C4415" t="inlineStr">
        <is>
          <t>Москва</t>
        </is>
      </c>
      <c r="D4415" t="inlineStr">
        <is>
          <t>Москва, ул. Дмитриевского, 23</t>
        </is>
      </c>
      <c r="E4415" t="inlineStr">
        <is>
          <t>+</t>
        </is>
      </c>
      <c r="F4415" t="inlineStr">
        <is>
          <t>+</t>
        </is>
      </c>
      <c r="G4415" t="inlineStr">
        <is>
          <t>ПВЗ</t>
        </is>
      </c>
    </row>
    <row r="4416">
      <c r="A4416" t="inlineStr">
        <is>
          <t>СДЭК</t>
        </is>
      </c>
      <c r="B4416" t="inlineStr">
        <is>
          <t>СДЭК</t>
        </is>
      </c>
      <c r="C4416" t="inlineStr">
        <is>
          <t>Пермь</t>
        </is>
      </c>
      <c r="D4416" t="inlineStr">
        <is>
          <t>Пермь, Ул.Карпинского, 98</t>
        </is>
      </c>
      <c r="E4416" t="inlineStr">
        <is>
          <t>+</t>
        </is>
      </c>
      <c r="F4416" t="inlineStr">
        <is>
          <t>+</t>
        </is>
      </c>
      <c r="G4416" t="inlineStr">
        <is>
          <t>ПВЗ</t>
        </is>
      </c>
    </row>
    <row r="4417">
      <c r="A4417" t="inlineStr">
        <is>
          <t>СДЭК</t>
        </is>
      </c>
      <c r="B4417" t="inlineStr">
        <is>
          <t>СДЭК</t>
        </is>
      </c>
      <c r="C4417" t="inlineStr">
        <is>
          <t>Тюмень</t>
        </is>
      </c>
      <c r="D4417" t="inlineStr">
        <is>
          <t>Тюмень, ул. Обдорская, 1</t>
        </is>
      </c>
      <c r="E4417" t="inlineStr">
        <is>
          <t>+</t>
        </is>
      </c>
      <c r="F4417" t="inlineStr">
        <is>
          <t>+</t>
        </is>
      </c>
      <c r="G4417" t="inlineStr">
        <is>
          <t>ПВЗ</t>
        </is>
      </c>
    </row>
    <row r="4418">
      <c r="A4418" t="inlineStr">
        <is>
          <t>СДЭК</t>
        </is>
      </c>
      <c r="B4418" t="inlineStr">
        <is>
          <t>СДЭК</t>
        </is>
      </c>
      <c r="C4418" t="inlineStr">
        <is>
          <t>Иркутск</t>
        </is>
      </c>
      <c r="D4418" t="inlineStr">
        <is>
          <t>Иркутск, ул. Чайковского, 9</t>
        </is>
      </c>
      <c r="E4418" t="inlineStr">
        <is>
          <t>+</t>
        </is>
      </c>
      <c r="F4418" t="inlineStr">
        <is>
          <t>+</t>
        </is>
      </c>
      <c r="G4418" t="inlineStr">
        <is>
          <t>ПВЗ</t>
        </is>
      </c>
    </row>
    <row r="4419">
      <c r="A4419" t="inlineStr">
        <is>
          <t>СДЭК</t>
        </is>
      </c>
      <c r="B4419" t="inlineStr">
        <is>
          <t>СДЭК</t>
        </is>
      </c>
      <c r="C4419" t="inlineStr">
        <is>
          <t>Сочи</t>
        </is>
      </c>
      <c r="D4419" t="inlineStr">
        <is>
          <t>Сочи, ул. Ленина, 4,пом.26</t>
        </is>
      </c>
      <c r="E4419" t="inlineStr">
        <is>
          <t>+</t>
        </is>
      </c>
      <c r="F4419" t="inlineStr">
        <is>
          <t>+</t>
        </is>
      </c>
      <c r="G4419" t="inlineStr">
        <is>
          <t>ПВЗ</t>
        </is>
      </c>
    </row>
    <row r="4420">
      <c r="A4420" t="inlineStr">
        <is>
          <t>СДЭК</t>
        </is>
      </c>
      <c r="B4420" t="inlineStr">
        <is>
          <t>СДЭК</t>
        </is>
      </c>
      <c r="C4420" t="inlineStr">
        <is>
          <t>Новоселье</t>
        </is>
      </c>
      <c r="D4420" t="inlineStr">
        <is>
          <t>Новоселье, Ломоносовский р-он, пр-т. Питерский, 5</t>
        </is>
      </c>
      <c r="E4420" t="inlineStr">
        <is>
          <t>+</t>
        </is>
      </c>
      <c r="F4420" t="inlineStr">
        <is>
          <t>+</t>
        </is>
      </c>
      <c r="G4420" t="inlineStr">
        <is>
          <t>ПВЗ</t>
        </is>
      </c>
    </row>
    <row r="4421">
      <c r="A4421" t="inlineStr">
        <is>
          <t>СДЭК</t>
        </is>
      </c>
      <c r="B4421" t="inlineStr">
        <is>
          <t>СДЭК</t>
        </is>
      </c>
      <c r="C4421" t="inlineStr">
        <is>
          <t>Томск</t>
        </is>
      </c>
      <c r="D4421" t="inlineStr">
        <is>
          <t>Томск, пр-т. Кирова, 59</t>
        </is>
      </c>
      <c r="E4421" t="inlineStr">
        <is>
          <t>+</t>
        </is>
      </c>
      <c r="F4421" t="inlineStr">
        <is>
          <t>+</t>
        </is>
      </c>
      <c r="G4421" t="inlineStr">
        <is>
          <t>ПВЗ</t>
        </is>
      </c>
    </row>
    <row r="4422">
      <c r="A4422" t="inlineStr">
        <is>
          <t>СДЭК</t>
        </is>
      </c>
      <c r="B4422" t="inlineStr">
        <is>
          <t>СДЭК</t>
        </is>
      </c>
      <c r="C4422" t="inlineStr">
        <is>
          <t>Абакан</t>
        </is>
      </c>
      <c r="D4422" t="inlineStr">
        <is>
          <t>Абакан, ул. Маршала Жукова, 22</t>
        </is>
      </c>
      <c r="E4422" t="inlineStr">
        <is>
          <t>+</t>
        </is>
      </c>
      <c r="F4422" t="inlineStr">
        <is>
          <t>+</t>
        </is>
      </c>
      <c r="G4422" t="inlineStr">
        <is>
          <t>Постомат</t>
        </is>
      </c>
    </row>
    <row r="4423">
      <c r="A4423" t="inlineStr">
        <is>
          <t>СДЭК</t>
        </is>
      </c>
      <c r="B4423" t="inlineStr">
        <is>
          <t>СДЭК</t>
        </is>
      </c>
      <c r="C4423" t="inlineStr">
        <is>
          <t>Омск</t>
        </is>
      </c>
      <c r="D4423" t="inlineStr">
        <is>
          <t>Омск, ул.Фугенфирова, 5</t>
        </is>
      </c>
      <c r="E4423" t="inlineStr">
        <is>
          <t>+</t>
        </is>
      </c>
      <c r="F4423" t="inlineStr">
        <is>
          <t>+</t>
        </is>
      </c>
      <c r="G4423" t="inlineStr">
        <is>
          <t>Постомат</t>
        </is>
      </c>
    </row>
    <row r="4424">
      <c r="A4424" t="inlineStr">
        <is>
          <t>СДЭК</t>
        </is>
      </c>
      <c r="B4424" t="inlineStr">
        <is>
          <t>СДЭК</t>
        </is>
      </c>
      <c r="C4424" t="inlineStr">
        <is>
          <t>Орёл</t>
        </is>
      </c>
      <c r="D4424" t="inlineStr">
        <is>
          <t>Орел, НАУГОРСКОЕ ШОССЕ, 82б</t>
        </is>
      </c>
      <c r="E4424" t="inlineStr">
        <is>
          <t>+</t>
        </is>
      </c>
      <c r="F4424" t="inlineStr">
        <is>
          <t>+</t>
        </is>
      </c>
      <c r="G4424" t="inlineStr">
        <is>
          <t>Постомат</t>
        </is>
      </c>
    </row>
    <row r="4425">
      <c r="A4425" t="inlineStr">
        <is>
          <t>СДЭК</t>
        </is>
      </c>
      <c r="B4425" t="inlineStr">
        <is>
          <t>СДЭК</t>
        </is>
      </c>
      <c r="C4425" t="inlineStr">
        <is>
          <t>Санкт-Петербург</t>
        </is>
      </c>
      <c r="D4425" t="inlineStr">
        <is>
          <t>Санкт-Петербург, пр-т. Ленинский, 104</t>
        </is>
      </c>
      <c r="E4425" t="inlineStr">
        <is>
          <t>+</t>
        </is>
      </c>
      <c r="F4425" t="inlineStr">
        <is>
          <t>+</t>
        </is>
      </c>
      <c r="G4425" t="inlineStr">
        <is>
          <t>Постомат</t>
        </is>
      </c>
    </row>
    <row r="4426">
      <c r="A4426" t="inlineStr">
        <is>
          <t>СДЭК</t>
        </is>
      </c>
      <c r="B4426" t="inlineStr">
        <is>
          <t>СДЭК</t>
        </is>
      </c>
      <c r="C4426" t="inlineStr">
        <is>
          <t>Санкт-Петербург</t>
        </is>
      </c>
      <c r="D4426" t="inlineStr">
        <is>
          <t>Санкт-Петербург, ул. Белы Куна, 2, корп. 1</t>
        </is>
      </c>
      <c r="E4426" t="inlineStr">
        <is>
          <t>+</t>
        </is>
      </c>
      <c r="F4426" t="inlineStr">
        <is>
          <t>+</t>
        </is>
      </c>
      <c r="G4426" t="inlineStr">
        <is>
          <t>ПВЗ</t>
        </is>
      </c>
    </row>
    <row r="4427">
      <c r="A4427" t="inlineStr">
        <is>
          <t>СДЭК</t>
        </is>
      </c>
      <c r="B4427" t="inlineStr">
        <is>
          <t>СДЭК</t>
        </is>
      </c>
      <c r="C4427" t="inlineStr">
        <is>
          <t>Санкт-Петербург</t>
        </is>
      </c>
      <c r="D4427" t="inlineStr">
        <is>
          <t>Санкт-Петербург, ул. Громова, 4</t>
        </is>
      </c>
      <c r="E4427" t="inlineStr">
        <is>
          <t>+</t>
        </is>
      </c>
      <c r="F4427" t="inlineStr">
        <is>
          <t>+</t>
        </is>
      </c>
      <c r="G4427" t="inlineStr">
        <is>
          <t>Постомат</t>
        </is>
      </c>
    </row>
    <row r="4428">
      <c r="A4428" t="inlineStr">
        <is>
          <t>СДЭК</t>
        </is>
      </c>
      <c r="B4428" t="inlineStr">
        <is>
          <t>СДЭК</t>
        </is>
      </c>
      <c r="C4428" t="inlineStr">
        <is>
          <t>Челябинск</t>
        </is>
      </c>
      <c r="D4428" t="inlineStr">
        <is>
          <t>Челябинск, ул. Героев Танкограда, 118</t>
        </is>
      </c>
      <c r="E4428" t="inlineStr">
        <is>
          <t>+</t>
        </is>
      </c>
      <c r="F4428" t="inlineStr">
        <is>
          <t>+</t>
        </is>
      </c>
      <c r="G4428" t="inlineStr">
        <is>
          <t>Постомат</t>
        </is>
      </c>
    </row>
    <row r="4429">
      <c r="A4429" t="inlineStr">
        <is>
          <t>СДЭК</t>
        </is>
      </c>
      <c r="B4429" t="inlineStr">
        <is>
          <t>СДЭК</t>
        </is>
      </c>
      <c r="C4429" t="inlineStr">
        <is>
          <t>Краснодар</t>
        </is>
      </c>
      <c r="D4429" t="inlineStr">
        <is>
          <t>Краснодар, ул.Северная, 255, оф. 104</t>
        </is>
      </c>
      <c r="E4429" t="inlineStr">
        <is>
          <t>+</t>
        </is>
      </c>
      <c r="F4429" t="inlineStr">
        <is>
          <t>+</t>
        </is>
      </c>
      <c r="G4429" t="inlineStr">
        <is>
          <t>ПВЗ</t>
        </is>
      </c>
    </row>
    <row r="4430">
      <c r="A4430" t="inlineStr">
        <is>
          <t>СДЭК</t>
        </is>
      </c>
      <c r="B4430" t="inlineStr">
        <is>
          <t>СДЭК</t>
        </is>
      </c>
      <c r="C4430" t="inlineStr">
        <is>
          <t>Лабинск</t>
        </is>
      </c>
      <c r="D4430" t="inlineStr">
        <is>
          <t>Лабинск, ул. Красная, 72</t>
        </is>
      </c>
      <c r="E4430" t="inlineStr">
        <is>
          <t>+</t>
        </is>
      </c>
      <c r="F4430" t="inlineStr">
        <is>
          <t>+</t>
        </is>
      </c>
      <c r="G4430" t="inlineStr">
        <is>
          <t>ПВЗ</t>
        </is>
      </c>
    </row>
    <row r="4431">
      <c r="A4431" t="inlineStr">
        <is>
          <t>СДЭК</t>
        </is>
      </c>
      <c r="B4431" t="inlineStr">
        <is>
          <t>СДЭК</t>
        </is>
      </c>
      <c r="C4431" t="inlineStr">
        <is>
          <t>Красноярск</t>
        </is>
      </c>
      <c r="D4431" t="inlineStr">
        <is>
          <t>Красноярск, ул. Краснодарская, 10А, пом152</t>
        </is>
      </c>
      <c r="E4431" t="inlineStr">
        <is>
          <t>+</t>
        </is>
      </c>
      <c r="F4431" t="inlineStr">
        <is>
          <t>+</t>
        </is>
      </c>
      <c r="G4431" t="inlineStr">
        <is>
          <t>ПВЗ</t>
        </is>
      </c>
    </row>
    <row r="4432">
      <c r="A4432" t="inlineStr">
        <is>
          <t>СДЭК</t>
        </is>
      </c>
      <c r="B4432" t="inlineStr">
        <is>
          <t>СДЭК</t>
        </is>
      </c>
      <c r="C4432" t="inlineStr">
        <is>
          <t>Пермь</t>
        </is>
      </c>
      <c r="D4432" t="inlineStr">
        <is>
          <t>Пермь, ул. Холмогорская, 4В</t>
        </is>
      </c>
      <c r="E4432" t="inlineStr">
        <is>
          <t>+</t>
        </is>
      </c>
      <c r="F4432" t="inlineStr">
        <is>
          <t>+</t>
        </is>
      </c>
      <c r="G4432" t="inlineStr">
        <is>
          <t>ПВЗ</t>
        </is>
      </c>
    </row>
    <row r="4433">
      <c r="A4433" t="inlineStr">
        <is>
          <t>СДЭК</t>
        </is>
      </c>
      <c r="B4433" t="inlineStr">
        <is>
          <t>СДЭК</t>
        </is>
      </c>
      <c r="C4433" t="inlineStr">
        <is>
          <t>Челябинск</t>
        </is>
      </c>
      <c r="D4433" t="inlineStr">
        <is>
          <t>Челябинск, ул. Бейвеля, 33</t>
        </is>
      </c>
      <c r="E4433" t="inlineStr">
        <is>
          <t>+</t>
        </is>
      </c>
      <c r="F4433" t="inlineStr">
        <is>
          <t>+</t>
        </is>
      </c>
      <c r="G4433" t="inlineStr">
        <is>
          <t>ПВЗ</t>
        </is>
      </c>
    </row>
    <row r="4434">
      <c r="A4434" t="inlineStr">
        <is>
          <t>СДЭК</t>
        </is>
      </c>
      <c r="B4434" t="inlineStr">
        <is>
          <t>СДЭК</t>
        </is>
      </c>
      <c r="C4434" t="inlineStr">
        <is>
          <t>Балашиха</t>
        </is>
      </c>
      <c r="D4434" t="inlineStr">
        <is>
          <t>Балашиха, пр-т Ленина, 8</t>
        </is>
      </c>
      <c r="E4434" t="inlineStr">
        <is>
          <t>+</t>
        </is>
      </c>
      <c r="F4434" t="inlineStr">
        <is>
          <t>+</t>
        </is>
      </c>
      <c r="G4434" t="inlineStr">
        <is>
          <t>ПВЗ</t>
        </is>
      </c>
    </row>
    <row r="4435">
      <c r="A4435" t="inlineStr">
        <is>
          <t>СДЭК</t>
        </is>
      </c>
      <c r="B4435" t="inlineStr">
        <is>
          <t>СДЭК</t>
        </is>
      </c>
      <c r="C4435" t="inlineStr">
        <is>
          <t>Каневская</t>
        </is>
      </c>
      <c r="D4435" t="inlineStr">
        <is>
          <t>Каневская, ул. Черноморская, 95</t>
        </is>
      </c>
      <c r="E4435" t="inlineStr">
        <is>
          <t>+</t>
        </is>
      </c>
      <c r="F4435" t="inlineStr">
        <is>
          <t>+</t>
        </is>
      </c>
      <c r="G4435" t="inlineStr">
        <is>
          <t>ПВЗ</t>
        </is>
      </c>
    </row>
    <row r="4436">
      <c r="A4436" t="inlineStr">
        <is>
          <t>СДЭК</t>
        </is>
      </c>
      <c r="B4436" t="inlineStr">
        <is>
          <t>СДЭК</t>
        </is>
      </c>
      <c r="C4436" t="inlineStr">
        <is>
          <t>Краснодар</t>
        </is>
      </c>
      <c r="D4436" t="inlineStr">
        <is>
          <t>Краснодар, ул. Таманская, 130/3</t>
        </is>
      </c>
      <c r="E4436" t="inlineStr">
        <is>
          <t>+</t>
        </is>
      </c>
      <c r="F4436" t="inlineStr">
        <is>
          <t>+</t>
        </is>
      </c>
      <c r="G4436" t="inlineStr">
        <is>
          <t>ПВЗ</t>
        </is>
      </c>
    </row>
    <row r="4437">
      <c r="A4437" t="inlineStr">
        <is>
          <t>СДЭК</t>
        </is>
      </c>
      <c r="B4437" t="inlineStr">
        <is>
          <t>СДЭК</t>
        </is>
      </c>
      <c r="C4437" t="inlineStr">
        <is>
          <t>Москва</t>
        </is>
      </c>
      <c r="D4437" t="inlineStr">
        <is>
          <t>Москва, ул. Профсоюзная, 45, вход с левого торца</t>
        </is>
      </c>
      <c r="E4437" t="inlineStr">
        <is>
          <t>+</t>
        </is>
      </c>
      <c r="F4437" t="inlineStr">
        <is>
          <t>+</t>
        </is>
      </c>
      <c r="G4437" t="inlineStr">
        <is>
          <t>ПВЗ</t>
        </is>
      </c>
    </row>
    <row r="4438">
      <c r="A4438" t="inlineStr">
        <is>
          <t>СДЭК</t>
        </is>
      </c>
      <c r="B4438" t="inlineStr">
        <is>
          <t>СДЭК</t>
        </is>
      </c>
      <c r="C4438" t="inlineStr">
        <is>
          <t>Владикавказ</t>
        </is>
      </c>
      <c r="D4438" t="inlineStr">
        <is>
          <t>Владикавказ, ул. Ватутина, 30</t>
        </is>
      </c>
      <c r="E4438" t="inlineStr">
        <is>
          <t>+</t>
        </is>
      </c>
      <c r="F4438" t="inlineStr">
        <is>
          <t>+</t>
        </is>
      </c>
      <c r="G4438" t="inlineStr">
        <is>
          <t>ПВЗ</t>
        </is>
      </c>
    </row>
    <row r="4439">
      <c r="A4439" t="inlineStr">
        <is>
          <t>СДЭК</t>
        </is>
      </c>
      <c r="B4439" t="inlineStr">
        <is>
          <t>СДЭК</t>
        </is>
      </c>
      <c r="C4439" t="inlineStr">
        <is>
          <t>Серпухов</t>
        </is>
      </c>
      <c r="D4439" t="inlineStr">
        <is>
          <t>Серпухов, ул. Советская, 55</t>
        </is>
      </c>
      <c r="E4439" t="inlineStr">
        <is>
          <t>+</t>
        </is>
      </c>
      <c r="F4439" t="inlineStr">
        <is>
          <t>+</t>
        </is>
      </c>
      <c r="G4439" t="inlineStr">
        <is>
          <t>ПВЗ</t>
        </is>
      </c>
    </row>
    <row r="4440">
      <c r="A4440" t="inlineStr">
        <is>
          <t>СДЭК</t>
        </is>
      </c>
      <c r="B4440" t="inlineStr">
        <is>
          <t>СДЭК</t>
        </is>
      </c>
      <c r="C4440" t="inlineStr">
        <is>
          <t>Александров</t>
        </is>
      </c>
      <c r="D4440" t="inlineStr">
        <is>
          <t>Александров, Владимирская область, ул. Терешковой, 6</t>
        </is>
      </c>
      <c r="E4440" t="inlineStr">
        <is>
          <t>+</t>
        </is>
      </c>
      <c r="F4440" t="inlineStr">
        <is>
          <t>+</t>
        </is>
      </c>
      <c r="G4440" t="inlineStr">
        <is>
          <t>ПВЗ</t>
        </is>
      </c>
    </row>
    <row r="4441">
      <c r="A4441" t="inlineStr">
        <is>
          <t>СДЭК</t>
        </is>
      </c>
      <c r="B4441" t="inlineStr">
        <is>
          <t>СДЭК</t>
        </is>
      </c>
      <c r="C4441" t="inlineStr">
        <is>
          <t>Самара</t>
        </is>
      </c>
      <c r="D4441" t="inlineStr">
        <is>
          <t>Самара, ул. Молодежная, 10</t>
        </is>
      </c>
      <c r="E4441" t="inlineStr">
        <is>
          <t>+</t>
        </is>
      </c>
      <c r="F4441" t="inlineStr">
        <is>
          <t>+</t>
        </is>
      </c>
      <c r="G4441" t="inlineStr">
        <is>
          <t>ПВЗ</t>
        </is>
      </c>
    </row>
    <row r="4442">
      <c r="A4442" t="inlineStr">
        <is>
          <t>СДЭК</t>
        </is>
      </c>
      <c r="B4442" t="inlineStr">
        <is>
          <t>СДЭК</t>
        </is>
      </c>
      <c r="C4442" t="inlineStr">
        <is>
          <t>Пятигорск</t>
        </is>
      </c>
      <c r="D4442" t="inlineStr">
        <is>
          <t>Пятигорск, ул. Ермолова, 12а</t>
        </is>
      </c>
      <c r="E4442" t="inlineStr">
        <is>
          <t>+</t>
        </is>
      </c>
      <c r="F4442" t="inlineStr">
        <is>
          <t>+</t>
        </is>
      </c>
      <c r="G4442" t="inlineStr">
        <is>
          <t>ПВЗ</t>
        </is>
      </c>
    </row>
    <row r="4443">
      <c r="A4443" t="inlineStr">
        <is>
          <t>СДЭК</t>
        </is>
      </c>
      <c r="B4443" t="inlineStr">
        <is>
          <t>СДЭК</t>
        </is>
      </c>
      <c r="C4443" t="inlineStr">
        <is>
          <t>Севастополь</t>
        </is>
      </c>
      <c r="D4443" t="inlineStr">
        <is>
          <t>Севастополь, ул. Правды, 33А</t>
        </is>
      </c>
      <c r="E4443" t="inlineStr">
        <is>
          <t>+</t>
        </is>
      </c>
      <c r="F4443" t="inlineStr">
        <is>
          <t>+</t>
        </is>
      </c>
      <c r="G4443" t="inlineStr">
        <is>
          <t>ПВЗ</t>
        </is>
      </c>
    </row>
    <row r="4444">
      <c r="A4444" t="inlineStr">
        <is>
          <t>СДЭК</t>
        </is>
      </c>
      <c r="B4444" t="inlineStr">
        <is>
          <t>СДЭК</t>
        </is>
      </c>
      <c r="C4444" t="inlineStr">
        <is>
          <t>Раменское</t>
        </is>
      </c>
      <c r="D4444" t="inlineStr">
        <is>
          <t>Раменское, ул. Молодежная, 28, пом. 14</t>
        </is>
      </c>
      <c r="E4444" t="inlineStr">
        <is>
          <t>+</t>
        </is>
      </c>
      <c r="F4444" t="inlineStr">
        <is>
          <t>+</t>
        </is>
      </c>
      <c r="G4444" t="inlineStr">
        <is>
          <t>ПВЗ</t>
        </is>
      </c>
    </row>
    <row r="4445">
      <c r="A4445" t="inlineStr">
        <is>
          <t>СДЭК</t>
        </is>
      </c>
      <c r="B4445" t="inlineStr">
        <is>
          <t>СДЭК</t>
        </is>
      </c>
      <c r="C4445" t="inlineStr">
        <is>
          <t>Острогожск</t>
        </is>
      </c>
      <c r="D4445" t="inlineStr">
        <is>
          <t>Острогожск, ул. Петровская, 20А</t>
        </is>
      </c>
      <c r="E4445" t="inlineStr">
        <is>
          <t>+</t>
        </is>
      </c>
      <c r="F4445" t="inlineStr">
        <is>
          <t>+</t>
        </is>
      </c>
      <c r="G4445" t="inlineStr">
        <is>
          <t>ПВЗ</t>
        </is>
      </c>
    </row>
    <row r="4446">
      <c r="A4446" t="inlineStr">
        <is>
          <t>СДЭК</t>
        </is>
      </c>
      <c r="B4446" t="inlineStr">
        <is>
          <t>СДЭК</t>
        </is>
      </c>
      <c r="C4446" t="inlineStr">
        <is>
          <t>Кемерово</t>
        </is>
      </c>
      <c r="D4446" t="inlineStr">
        <is>
          <t>Кемерово, ул. Авроры, 6</t>
        </is>
      </c>
      <c r="E4446" t="inlineStr">
        <is>
          <t>+</t>
        </is>
      </c>
      <c r="F4446" t="inlineStr">
        <is>
          <t>+</t>
        </is>
      </c>
      <c r="G4446" t="inlineStr">
        <is>
          <t>ПВЗ</t>
        </is>
      </c>
    </row>
    <row r="4447">
      <c r="A4447" t="inlineStr">
        <is>
          <t>СДЭК</t>
        </is>
      </c>
      <c r="B4447" t="inlineStr">
        <is>
          <t>СДЭК</t>
        </is>
      </c>
      <c r="C4447" t="inlineStr">
        <is>
          <t>Воронеж</t>
        </is>
      </c>
      <c r="D4447" t="inlineStr">
        <is>
          <t>Воронеж, ул. Старых Большевиков, 2</t>
        </is>
      </c>
      <c r="E4447" t="inlineStr">
        <is>
          <t>+</t>
        </is>
      </c>
      <c r="F4447" t="inlineStr">
        <is>
          <t>+</t>
        </is>
      </c>
      <c r="G4447" t="inlineStr">
        <is>
          <t>ПВЗ</t>
        </is>
      </c>
    </row>
    <row r="4448">
      <c r="A4448" t="inlineStr">
        <is>
          <t>СДЭК</t>
        </is>
      </c>
      <c r="B4448" t="inlineStr">
        <is>
          <t>СДЭК</t>
        </is>
      </c>
      <c r="C4448" t="inlineStr">
        <is>
          <t>Москва</t>
        </is>
      </c>
      <c r="D4448" t="inlineStr">
        <is>
          <t>Москва, ул. Перерва, 19, стр.5</t>
        </is>
      </c>
      <c r="E4448" t="inlineStr">
        <is>
          <t>+</t>
        </is>
      </c>
      <c r="F4448" t="inlineStr">
        <is>
          <t>+</t>
        </is>
      </c>
      <c r="G4448" t="inlineStr">
        <is>
          <t>ПВЗ</t>
        </is>
      </c>
    </row>
    <row r="4449">
      <c r="A4449" t="inlineStr">
        <is>
          <t>СДЭК</t>
        </is>
      </c>
      <c r="B4449" t="inlineStr">
        <is>
          <t>СДЭК</t>
        </is>
      </c>
      <c r="C4449" t="inlineStr">
        <is>
          <t>Братск</t>
        </is>
      </c>
      <c r="D4449" t="inlineStr">
        <is>
          <t>Братск, ул. Южная, 14 стр. 10</t>
        </is>
      </c>
      <c r="E4449" t="inlineStr">
        <is>
          <t>+</t>
        </is>
      </c>
      <c r="F4449" t="inlineStr">
        <is>
          <t>+</t>
        </is>
      </c>
      <c r="G4449" t="inlineStr">
        <is>
          <t>ПВЗ</t>
        </is>
      </c>
    </row>
    <row r="4450">
      <c r="A4450" t="inlineStr">
        <is>
          <t>СДЭК</t>
        </is>
      </c>
      <c r="B4450" t="inlineStr">
        <is>
          <t>СДЭК</t>
        </is>
      </c>
      <c r="C4450" t="inlineStr">
        <is>
          <t>Екатеринбург</t>
        </is>
      </c>
      <c r="D4450" t="inlineStr">
        <is>
          <t>Екатеринбург, ул. Пехотинцев, 12</t>
        </is>
      </c>
      <c r="E4450" t="inlineStr">
        <is>
          <t>+</t>
        </is>
      </c>
      <c r="F4450" t="inlineStr">
        <is>
          <t>+</t>
        </is>
      </c>
      <c r="G4450" t="inlineStr">
        <is>
          <t>ПВЗ</t>
        </is>
      </c>
    </row>
    <row r="4451">
      <c r="A4451" t="inlineStr">
        <is>
          <t>СДЭК</t>
        </is>
      </c>
      <c r="B4451" t="inlineStr">
        <is>
          <t>СДЭК</t>
        </is>
      </c>
      <c r="C4451" t="inlineStr">
        <is>
          <t>Великие Луки-1</t>
        </is>
      </c>
      <c r="D4451" t="inlineStr">
        <is>
          <t>Великие Луки, пр-т Гагарина, 57, корп. 1</t>
        </is>
      </c>
      <c r="E4451" t="inlineStr">
        <is>
          <t>+</t>
        </is>
      </c>
      <c r="F4451" t="inlineStr">
        <is>
          <t>+</t>
        </is>
      </c>
      <c r="G4451" t="inlineStr">
        <is>
          <t>ПВЗ</t>
        </is>
      </c>
    </row>
    <row r="4452">
      <c r="A4452" t="inlineStr">
        <is>
          <t>СДЭК</t>
        </is>
      </c>
      <c r="B4452" t="inlineStr">
        <is>
          <t>СДЭК</t>
        </is>
      </c>
      <c r="C4452" t="inlineStr">
        <is>
          <t>Симферополь</t>
        </is>
      </c>
      <c r="D4452" t="inlineStr">
        <is>
          <t>Симферополь, ул. Крылова 19/ул. Караимская, 21</t>
        </is>
      </c>
      <c r="E4452" t="inlineStr">
        <is>
          <t>+</t>
        </is>
      </c>
      <c r="F4452" t="inlineStr">
        <is>
          <t>+</t>
        </is>
      </c>
      <c r="G4452" t="inlineStr">
        <is>
          <t>ПВЗ</t>
        </is>
      </c>
    </row>
    <row r="4453">
      <c r="A4453" t="inlineStr">
        <is>
          <t>СДЭК</t>
        </is>
      </c>
      <c r="B4453" t="inlineStr">
        <is>
          <t>СДЭК</t>
        </is>
      </c>
      <c r="C4453" t="inlineStr">
        <is>
          <t>Челябинск</t>
        </is>
      </c>
      <c r="D4453" t="inlineStr">
        <is>
          <t>Челябинск, ул. Худякова, 6</t>
        </is>
      </c>
      <c r="E4453" t="inlineStr">
        <is>
          <t>+</t>
        </is>
      </c>
      <c r="F4453" t="inlineStr">
        <is>
          <t>+</t>
        </is>
      </c>
      <c r="G4453" t="inlineStr">
        <is>
          <t>ПВЗ</t>
        </is>
      </c>
    </row>
    <row r="4454">
      <c r="A4454" t="inlineStr">
        <is>
          <t>СДЭК</t>
        </is>
      </c>
      <c r="B4454" t="inlineStr">
        <is>
          <t>СДЭК</t>
        </is>
      </c>
      <c r="C4454" t="inlineStr">
        <is>
          <t>Бутово</t>
        </is>
      </c>
      <c r="D4454" t="inlineStr">
        <is>
          <t>Бутово, ЮЗАО, ЖК Бутово-Парк, 21</t>
        </is>
      </c>
      <c r="E4454" t="inlineStr">
        <is>
          <t>+</t>
        </is>
      </c>
      <c r="F4454" t="inlineStr">
        <is>
          <t>+</t>
        </is>
      </c>
      <c r="G4454" t="inlineStr">
        <is>
          <t>ПВЗ</t>
        </is>
      </c>
    </row>
    <row r="4455">
      <c r="A4455" t="inlineStr">
        <is>
          <t>СДЭК</t>
        </is>
      </c>
      <c r="B4455" t="inlineStr">
        <is>
          <t>СДЭК</t>
        </is>
      </c>
      <c r="C4455" t="inlineStr">
        <is>
          <t>Хабаровск</t>
        </is>
      </c>
      <c r="D4455" t="inlineStr">
        <is>
          <t>Хабаровск, ул. Суворова, 28б, павильон 6, место 9</t>
        </is>
      </c>
      <c r="E4455" t="inlineStr">
        <is>
          <t>+</t>
        </is>
      </c>
      <c r="F4455" t="inlineStr">
        <is>
          <t>+</t>
        </is>
      </c>
      <c r="G4455" t="inlineStr">
        <is>
          <t>ПВЗ</t>
        </is>
      </c>
    </row>
    <row r="4456">
      <c r="A4456" t="inlineStr">
        <is>
          <t>СДЭК</t>
        </is>
      </c>
      <c r="B4456" t="inlineStr">
        <is>
          <t>СДЭК</t>
        </is>
      </c>
      <c r="C4456" t="inlineStr">
        <is>
          <t>Москва</t>
        </is>
      </c>
      <c r="D4456" t="inlineStr">
        <is>
          <t>Москва, Хорошёвское шоссе, 58</t>
        </is>
      </c>
      <c r="E4456" t="inlineStr">
        <is>
          <t>+</t>
        </is>
      </c>
      <c r="F4456" t="inlineStr">
        <is>
          <t>+</t>
        </is>
      </c>
      <c r="G4456" t="inlineStr">
        <is>
          <t>ПВЗ</t>
        </is>
      </c>
    </row>
    <row r="4457">
      <c r="A4457" t="inlineStr">
        <is>
          <t>СДЭК</t>
        </is>
      </c>
      <c r="B4457" t="inlineStr">
        <is>
          <t>СДЭК</t>
        </is>
      </c>
      <c r="C4457" t="inlineStr">
        <is>
          <t>Тайшет</t>
        </is>
      </c>
      <c r="D4457" t="inlineStr">
        <is>
          <t>Тайшет, ул. Шевченко, 2-52Н</t>
        </is>
      </c>
      <c r="E4457" t="inlineStr">
        <is>
          <t>+</t>
        </is>
      </c>
      <c r="F4457" t="inlineStr">
        <is>
          <t>+</t>
        </is>
      </c>
      <c r="G4457" t="inlineStr">
        <is>
          <t>ПВЗ</t>
        </is>
      </c>
    </row>
    <row r="4458">
      <c r="A4458" t="inlineStr">
        <is>
          <t>СДЭК</t>
        </is>
      </c>
      <c r="B4458" t="inlineStr">
        <is>
          <t>СДЭК</t>
        </is>
      </c>
      <c r="C4458" t="inlineStr">
        <is>
          <t>Екатеринбург</t>
        </is>
      </c>
      <c r="D4458" t="inlineStr">
        <is>
          <t>Екатеринбург, ул. Сыромолотова, 7</t>
        </is>
      </c>
      <c r="E4458" t="inlineStr">
        <is>
          <t>+</t>
        </is>
      </c>
      <c r="F4458" t="inlineStr">
        <is>
          <t>+</t>
        </is>
      </c>
      <c r="G4458" t="inlineStr">
        <is>
          <t>ПВЗ</t>
        </is>
      </c>
    </row>
    <row r="4459">
      <c r="A4459" t="inlineStr">
        <is>
          <t>СДЭК</t>
        </is>
      </c>
      <c r="B4459" t="inlineStr">
        <is>
          <t>СДЭК</t>
        </is>
      </c>
      <c r="C4459" t="inlineStr">
        <is>
          <t>Ульяновск</t>
        </is>
      </c>
      <c r="D4459" t="inlineStr">
        <is>
          <t>Ульяновск, ул. Крымова, 63/1</t>
        </is>
      </c>
      <c r="E4459" t="inlineStr">
        <is>
          <t>+</t>
        </is>
      </c>
      <c r="F4459" t="inlineStr">
        <is>
          <t>+</t>
        </is>
      </c>
      <c r="G4459" t="inlineStr">
        <is>
          <t>ПВЗ</t>
        </is>
      </c>
    </row>
    <row r="4460">
      <c r="A4460" t="inlineStr">
        <is>
          <t>СДЭК</t>
        </is>
      </c>
      <c r="B4460" t="inlineStr">
        <is>
          <t>СДЭК</t>
        </is>
      </c>
      <c r="C4460" t="inlineStr">
        <is>
          <t>Москва</t>
        </is>
      </c>
      <c r="D4460" t="inlineStr">
        <is>
          <t>Москва, пр-т Нахимовский, 67 корп. 1</t>
        </is>
      </c>
      <c r="E4460" t="inlineStr">
        <is>
          <t>+</t>
        </is>
      </c>
      <c r="F4460" t="inlineStr">
        <is>
          <t>+</t>
        </is>
      </c>
      <c r="G4460" t="inlineStr">
        <is>
          <t>ПВЗ</t>
        </is>
      </c>
    </row>
    <row r="4461">
      <c r="A4461" t="inlineStr">
        <is>
          <t>СДЭК</t>
        </is>
      </c>
      <c r="B4461" t="inlineStr">
        <is>
          <t>СДЭК</t>
        </is>
      </c>
      <c r="C4461" t="inlineStr">
        <is>
          <t>Калининская</t>
        </is>
      </c>
      <c r="D4461" t="inlineStr">
        <is>
          <t>Калининская, Калининский район, ул. Ленина, 152</t>
        </is>
      </c>
      <c r="E4461" t="inlineStr">
        <is>
          <t>+</t>
        </is>
      </c>
      <c r="F4461" t="inlineStr">
        <is>
          <t>+</t>
        </is>
      </c>
      <c r="G4461" t="inlineStr">
        <is>
          <t>ПВЗ</t>
        </is>
      </c>
    </row>
    <row r="4462">
      <c r="A4462" t="inlineStr">
        <is>
          <t>СДЭК</t>
        </is>
      </c>
      <c r="B4462" t="inlineStr">
        <is>
          <t>СДЭК</t>
        </is>
      </c>
      <c r="C4462" t="inlineStr">
        <is>
          <t>Видное</t>
        </is>
      </c>
      <c r="D4462" t="inlineStr">
        <is>
          <t>Видное, квартал Северный, 4</t>
        </is>
      </c>
      <c r="E4462" t="inlineStr">
        <is>
          <t>+</t>
        </is>
      </c>
      <c r="F4462" t="inlineStr">
        <is>
          <t>+</t>
        </is>
      </c>
      <c r="G4462" t="inlineStr">
        <is>
          <t>ПВЗ</t>
        </is>
      </c>
    </row>
    <row r="4463">
      <c r="A4463" t="inlineStr">
        <is>
          <t>СДЭК</t>
        </is>
      </c>
      <c r="B4463" t="inlineStr">
        <is>
          <t>СДЭК</t>
        </is>
      </c>
      <c r="C4463" t="inlineStr">
        <is>
          <t>Москва</t>
        </is>
      </c>
      <c r="D4463" t="inlineStr">
        <is>
          <t>Москва, Перервинский б-р., 21 корп. 1</t>
        </is>
      </c>
      <c r="E4463" t="inlineStr">
        <is>
          <t>+</t>
        </is>
      </c>
      <c r="F4463" t="inlineStr">
        <is>
          <t>+</t>
        </is>
      </c>
      <c r="G4463" t="inlineStr">
        <is>
          <t>ПВЗ</t>
        </is>
      </c>
    </row>
    <row r="4464">
      <c r="A4464" t="inlineStr">
        <is>
          <t>СДЭК</t>
        </is>
      </c>
      <c r="B4464" t="inlineStr">
        <is>
          <t>СДЭК</t>
        </is>
      </c>
      <c r="C4464" t="inlineStr">
        <is>
          <t>Астрахань</t>
        </is>
      </c>
      <c r="D4464" t="inlineStr">
        <is>
          <t>Астрахань, Трусовский р-н, Заводская площадь, 39</t>
        </is>
      </c>
      <c r="E4464" t="inlineStr">
        <is>
          <t>+</t>
        </is>
      </c>
      <c r="F4464" t="inlineStr">
        <is>
          <t>+</t>
        </is>
      </c>
      <c r="G4464" t="inlineStr">
        <is>
          <t>Постомат</t>
        </is>
      </c>
    </row>
    <row r="4465">
      <c r="A4465" t="inlineStr">
        <is>
          <t>СДЭК</t>
        </is>
      </c>
      <c r="B4465" t="inlineStr">
        <is>
          <t>СДЭК</t>
        </is>
      </c>
      <c r="C4465" t="inlineStr">
        <is>
          <t>Орёл</t>
        </is>
      </c>
      <c r="D4465" t="inlineStr">
        <is>
          <t>Орел, ул. 5 Августа, 19</t>
        </is>
      </c>
      <c r="E4465" t="inlineStr">
        <is>
          <t>+</t>
        </is>
      </c>
      <c r="F4465" t="inlineStr">
        <is>
          <t>+</t>
        </is>
      </c>
      <c r="G4465" t="inlineStr">
        <is>
          <t>Постомат</t>
        </is>
      </c>
    </row>
    <row r="4466">
      <c r="A4466" t="inlineStr">
        <is>
          <t>СДЭК</t>
        </is>
      </c>
      <c r="B4466" t="inlineStr">
        <is>
          <t>СДЭК</t>
        </is>
      </c>
      <c r="C4466" t="inlineStr">
        <is>
          <t>Орёл</t>
        </is>
      </c>
      <c r="D4466" t="inlineStr">
        <is>
          <t>Орел, ул. Андрианова, 7</t>
        </is>
      </c>
      <c r="E4466" t="inlineStr">
        <is>
          <t>+</t>
        </is>
      </c>
      <c r="F4466" t="inlineStr">
        <is>
          <t>+</t>
        </is>
      </c>
      <c r="G4466" t="inlineStr">
        <is>
          <t>Постомат</t>
        </is>
      </c>
    </row>
    <row r="4467">
      <c r="A4467" t="inlineStr">
        <is>
          <t>СДЭК</t>
        </is>
      </c>
      <c r="B4467" t="inlineStr">
        <is>
          <t>СДЭК</t>
        </is>
      </c>
      <c r="C4467" t="inlineStr">
        <is>
          <t>Оренбург</t>
        </is>
      </c>
      <c r="D4467" t="inlineStr">
        <is>
          <t>Оренбург, переулок  Диспансерный, 10</t>
        </is>
      </c>
      <c r="E4467" t="inlineStr">
        <is>
          <t>+</t>
        </is>
      </c>
      <c r="F4467" t="inlineStr">
        <is>
          <t>+</t>
        </is>
      </c>
      <c r="G4467" t="inlineStr">
        <is>
          <t>Постомат</t>
        </is>
      </c>
    </row>
    <row r="4468">
      <c r="A4468" t="inlineStr">
        <is>
          <t>СДЭК</t>
        </is>
      </c>
      <c r="B4468" t="inlineStr">
        <is>
          <t>СДЭК</t>
        </is>
      </c>
      <c r="C4468" t="inlineStr">
        <is>
          <t>Санкт-Петербург</t>
        </is>
      </c>
      <c r="D4468" t="inlineStr">
        <is>
          <t>Санкт-Петербург, проспект Художников, 30, к1</t>
        </is>
      </c>
      <c r="E4468" t="inlineStr">
        <is>
          <t>+</t>
        </is>
      </c>
      <c r="F4468" t="inlineStr">
        <is>
          <t>+</t>
        </is>
      </c>
      <c r="G4468" t="inlineStr">
        <is>
          <t>Постомат</t>
        </is>
      </c>
    </row>
    <row r="4469">
      <c r="A4469" t="inlineStr">
        <is>
          <t>СДЭК</t>
        </is>
      </c>
      <c r="B4469" t="inlineStr">
        <is>
          <t>СДЭК</t>
        </is>
      </c>
      <c r="C4469" t="inlineStr">
        <is>
          <t>Санкт-Петербург</t>
        </is>
      </c>
      <c r="D4469" t="inlineStr">
        <is>
          <t>Санкт-Петербург, ул. Дибуновская, 45</t>
        </is>
      </c>
      <c r="E4469" t="inlineStr">
        <is>
          <t>+</t>
        </is>
      </c>
      <c r="F4469" t="inlineStr">
        <is>
          <t>+</t>
        </is>
      </c>
      <c r="G4469" t="inlineStr">
        <is>
          <t>Постомат</t>
        </is>
      </c>
    </row>
    <row r="4470">
      <c r="A4470" t="inlineStr">
        <is>
          <t>СДЭК</t>
        </is>
      </c>
      <c r="B4470" t="inlineStr">
        <is>
          <t>СДЭК</t>
        </is>
      </c>
      <c r="C4470" t="inlineStr">
        <is>
          <t>Санкт-Петербург</t>
        </is>
      </c>
      <c r="D4470" t="inlineStr">
        <is>
          <t>Санкт-Петербург, ул. Двинская, 10</t>
        </is>
      </c>
      <c r="E4470" t="inlineStr">
        <is>
          <t>+</t>
        </is>
      </c>
      <c r="F4470" t="inlineStr">
        <is>
          <t>+</t>
        </is>
      </c>
      <c r="G4470" t="inlineStr">
        <is>
          <t>Постомат</t>
        </is>
      </c>
    </row>
    <row r="4471">
      <c r="A4471" t="inlineStr">
        <is>
          <t>СДЭК</t>
        </is>
      </c>
      <c r="B4471" t="inlineStr">
        <is>
          <t>СДЭК</t>
        </is>
      </c>
      <c r="C4471" t="inlineStr">
        <is>
          <t>Санкт-Петербург</t>
        </is>
      </c>
      <c r="D4471" t="inlineStr">
        <is>
          <t>Санкт-Петербург, ул. Доблести, 28, корп. 1</t>
        </is>
      </c>
      <c r="E4471" t="inlineStr">
        <is>
          <t>+</t>
        </is>
      </c>
      <c r="F4471" t="inlineStr">
        <is>
          <t>+</t>
        </is>
      </c>
      <c r="G4471" t="inlineStr">
        <is>
          <t>Постомат</t>
        </is>
      </c>
    </row>
    <row r="4472">
      <c r="A4472" t="inlineStr">
        <is>
          <t>СДЭК</t>
        </is>
      </c>
      <c r="B4472" t="inlineStr">
        <is>
          <t>СДЭК</t>
        </is>
      </c>
      <c r="C4472" t="inlineStr">
        <is>
          <t>Санкт-Петербург</t>
        </is>
      </c>
      <c r="D4472" t="inlineStr">
        <is>
          <t>Санкт-Петербург, ул. Кржижановского, 8</t>
        </is>
      </c>
      <c r="E4472" t="inlineStr">
        <is>
          <t>+</t>
        </is>
      </c>
      <c r="F4472" t="inlineStr">
        <is>
          <t>+</t>
        </is>
      </c>
      <c r="G4472" t="inlineStr">
        <is>
          <t>Постомат</t>
        </is>
      </c>
    </row>
    <row r="4473">
      <c r="A4473" t="inlineStr">
        <is>
          <t>СДЭК</t>
        </is>
      </c>
      <c r="B4473" t="inlineStr">
        <is>
          <t>СДЭК</t>
        </is>
      </c>
      <c r="C4473" t="inlineStr">
        <is>
          <t>Санкт-Петербург</t>
        </is>
      </c>
      <c r="D4473" t="inlineStr">
        <is>
          <t>Санкт-Петербург, ул. Маршала Казакова, 70, корп. 1 стр. 2</t>
        </is>
      </c>
      <c r="E4473" t="inlineStr">
        <is>
          <t>+</t>
        </is>
      </c>
      <c r="F4473" t="inlineStr">
        <is>
          <t>+</t>
        </is>
      </c>
      <c r="G4473" t="inlineStr">
        <is>
          <t>Постомат</t>
        </is>
      </c>
    </row>
    <row r="4474">
      <c r="A4474" t="inlineStr">
        <is>
          <t>СДЭК</t>
        </is>
      </c>
      <c r="B4474" t="inlineStr">
        <is>
          <t>СДЭК</t>
        </is>
      </c>
      <c r="C4474" t="inlineStr">
        <is>
          <t>Свободный</t>
        </is>
      </c>
      <c r="D4474" t="inlineStr">
        <is>
          <t>Свободный, Свободненский район, ул. Вокзальная, 2</t>
        </is>
      </c>
      <c r="E4474" t="inlineStr">
        <is>
          <t>+</t>
        </is>
      </c>
      <c r="F4474" t="inlineStr">
        <is>
          <t>+</t>
        </is>
      </c>
      <c r="G4474" t="inlineStr">
        <is>
          <t>ПВЗ</t>
        </is>
      </c>
    </row>
    <row r="4475">
      <c r="A4475" t="inlineStr">
        <is>
          <t>СДЭК</t>
        </is>
      </c>
      <c r="B4475" t="inlineStr">
        <is>
          <t>СДЭК</t>
        </is>
      </c>
      <c r="C4475" t="inlineStr">
        <is>
          <t>Санкт-Петербург</t>
        </is>
      </c>
      <c r="D4475" t="inlineStr">
        <is>
          <t>Санкт-Петербург, ул. Профессора Попова, 38</t>
        </is>
      </c>
      <c r="E4475" t="inlineStr">
        <is>
          <t>+</t>
        </is>
      </c>
      <c r="F4475" t="inlineStr">
        <is>
          <t>+</t>
        </is>
      </c>
      <c r="G4475" t="inlineStr">
        <is>
          <t>ПВЗ</t>
        </is>
      </c>
    </row>
    <row r="4476">
      <c r="A4476" t="inlineStr">
        <is>
          <t>СДЭК</t>
        </is>
      </c>
      <c r="B4476" t="inlineStr">
        <is>
          <t>СДЭК</t>
        </is>
      </c>
      <c r="C4476" t="inlineStr">
        <is>
          <t>Тотьма</t>
        </is>
      </c>
      <c r="D4476" t="inlineStr">
        <is>
          <t>Тотьма, ул. Советская, 10а</t>
        </is>
      </c>
      <c r="E4476" t="inlineStr">
        <is>
          <t>+</t>
        </is>
      </c>
      <c r="F4476" t="inlineStr">
        <is>
          <t>+</t>
        </is>
      </c>
      <c r="G4476" t="inlineStr">
        <is>
          <t>ПВЗ</t>
        </is>
      </c>
    </row>
    <row r="4477">
      <c r="A4477" t="inlineStr">
        <is>
          <t>СДЭК</t>
        </is>
      </c>
      <c r="B4477" t="inlineStr">
        <is>
          <t>СДЭК</t>
        </is>
      </c>
      <c r="C4477" t="inlineStr">
        <is>
          <t>Омск</t>
        </is>
      </c>
      <c r="D4477" t="inlineStr">
        <is>
          <t>Омск, ул. Герцена, 18, бутик 101</t>
        </is>
      </c>
      <c r="E4477" t="inlineStr">
        <is>
          <t>+</t>
        </is>
      </c>
      <c r="F4477" t="inlineStr">
        <is>
          <t>+</t>
        </is>
      </c>
      <c r="G4477" t="inlineStr">
        <is>
          <t>ПВЗ</t>
        </is>
      </c>
    </row>
    <row r="4478">
      <c r="A4478" t="inlineStr">
        <is>
          <t>СДЭК</t>
        </is>
      </c>
      <c r="B4478" t="inlineStr">
        <is>
          <t>СДЭК</t>
        </is>
      </c>
      <c r="C4478" t="inlineStr">
        <is>
          <t>Митино</t>
        </is>
      </c>
      <c r="D4478" t="inlineStr">
        <is>
          <t>Митино, ул. Митинская, 42</t>
        </is>
      </c>
      <c r="E4478" t="inlineStr">
        <is>
          <t>+</t>
        </is>
      </c>
      <c r="F4478" t="inlineStr">
        <is>
          <t>+</t>
        </is>
      </c>
      <c r="G4478" t="inlineStr">
        <is>
          <t>ПВЗ</t>
        </is>
      </c>
    </row>
    <row r="4479">
      <c r="A4479" t="inlineStr">
        <is>
          <t>СДЭК</t>
        </is>
      </c>
      <c r="B4479" t="inlineStr">
        <is>
          <t>СДЭК</t>
        </is>
      </c>
      <c r="C4479" t="inlineStr">
        <is>
          <t>Курган</t>
        </is>
      </c>
      <c r="D4479" t="inlineStr">
        <is>
          <t>Курган, 2-й микрорайон, 8А</t>
        </is>
      </c>
      <c r="E4479" t="inlineStr">
        <is>
          <t>+</t>
        </is>
      </c>
      <c r="F4479" t="inlineStr">
        <is>
          <t>+</t>
        </is>
      </c>
      <c r="G4479" t="inlineStr">
        <is>
          <t>ПВЗ</t>
        </is>
      </c>
    </row>
    <row r="4480">
      <c r="A4480" t="inlineStr">
        <is>
          <t>СДЭК</t>
        </is>
      </c>
      <c r="B4480" t="inlineStr">
        <is>
          <t>СДЭК</t>
        </is>
      </c>
      <c r="C4480" t="inlineStr">
        <is>
          <t>Ульяновск</t>
        </is>
      </c>
      <c r="D4480" t="inlineStr">
        <is>
          <t>Ульяновск, Меркурий/ул.  Шолмова, 11</t>
        </is>
      </c>
      <c r="E4480" t="inlineStr">
        <is>
          <t>+</t>
        </is>
      </c>
      <c r="F4480" t="inlineStr">
        <is>
          <t>+</t>
        </is>
      </c>
      <c r="G4480" t="inlineStr">
        <is>
          <t>ПВЗ</t>
        </is>
      </c>
    </row>
    <row r="4481">
      <c r="A4481" t="inlineStr">
        <is>
          <t>СДЭК</t>
        </is>
      </c>
      <c r="B4481" t="inlineStr">
        <is>
          <t>СДЭК</t>
        </is>
      </c>
      <c r="C4481" t="inlineStr">
        <is>
          <t>Кропоткин</t>
        </is>
      </c>
      <c r="D4481" t="inlineStr">
        <is>
          <t>Кропоткин, Кавказский район, ул. Двойная, 177</t>
        </is>
      </c>
      <c r="E4481" t="inlineStr">
        <is>
          <t>+</t>
        </is>
      </c>
      <c r="F4481" t="inlineStr">
        <is>
          <t>+</t>
        </is>
      </c>
      <c r="G4481" t="inlineStr">
        <is>
          <t>ПВЗ</t>
        </is>
      </c>
    </row>
    <row r="4482">
      <c r="A4482" t="inlineStr">
        <is>
          <t>СДЭК</t>
        </is>
      </c>
      <c r="B4482" t="inlineStr">
        <is>
          <t>СДЭК</t>
        </is>
      </c>
      <c r="C4482" t="inlineStr">
        <is>
          <t>Екатеринбург</t>
        </is>
      </c>
      <c r="D4482" t="inlineStr">
        <is>
          <t>Екатеринбург, ул. Баумана, 4Б</t>
        </is>
      </c>
      <c r="E4482" t="inlineStr">
        <is>
          <t>+</t>
        </is>
      </c>
      <c r="F4482" t="inlineStr">
        <is>
          <t>+</t>
        </is>
      </c>
      <c r="G4482" t="inlineStr">
        <is>
          <t>ПВЗ</t>
        </is>
      </c>
    </row>
    <row r="4483">
      <c r="A4483" t="inlineStr">
        <is>
          <t>СДЭК</t>
        </is>
      </c>
      <c r="B4483" t="inlineStr">
        <is>
          <t>СДЭК</t>
        </is>
      </c>
      <c r="C4483" t="inlineStr">
        <is>
          <t>Екатеринбург</t>
        </is>
      </c>
      <c r="D4483" t="inlineStr">
        <is>
          <t>Екатеринбург, ул. Крауля, 2</t>
        </is>
      </c>
      <c r="E4483" t="inlineStr">
        <is>
          <t>+</t>
        </is>
      </c>
      <c r="F4483" t="inlineStr">
        <is>
          <t>+</t>
        </is>
      </c>
      <c r="G4483" t="inlineStr">
        <is>
          <t>ПВЗ</t>
        </is>
      </c>
    </row>
    <row r="4484">
      <c r="A4484" t="inlineStr">
        <is>
          <t>СДЭК</t>
        </is>
      </c>
      <c r="B4484" t="inlineStr">
        <is>
          <t>СДЭК</t>
        </is>
      </c>
      <c r="C4484" t="inlineStr">
        <is>
          <t>Домодедово</t>
        </is>
      </c>
      <c r="D4484" t="inlineStr">
        <is>
          <t>Домодедово, ул. Кирова, 7 корп. 1</t>
        </is>
      </c>
      <c r="E4484" t="inlineStr">
        <is>
          <t>+</t>
        </is>
      </c>
      <c r="F4484" t="inlineStr">
        <is>
          <t>+</t>
        </is>
      </c>
      <c r="G4484" t="inlineStr">
        <is>
          <t>ПВЗ</t>
        </is>
      </c>
    </row>
    <row r="4485">
      <c r="A4485" t="inlineStr">
        <is>
          <t>СДЭК</t>
        </is>
      </c>
      <c r="B4485" t="inlineStr">
        <is>
          <t>СДЭК</t>
        </is>
      </c>
      <c r="C4485" t="inlineStr">
        <is>
          <t>Лесосибирск</t>
        </is>
      </c>
      <c r="D4485" t="inlineStr">
        <is>
          <t>Лесосибирск, ул. Трактовая, 3</t>
        </is>
      </c>
      <c r="E4485" t="inlineStr">
        <is>
          <t>+</t>
        </is>
      </c>
      <c r="F4485" t="inlineStr">
        <is>
          <t>+</t>
        </is>
      </c>
      <c r="G4485" t="inlineStr">
        <is>
          <t>ПВЗ</t>
        </is>
      </c>
    </row>
    <row r="4486">
      <c r="A4486" t="inlineStr">
        <is>
          <t>СДЭК</t>
        </is>
      </c>
      <c r="B4486" t="inlineStr">
        <is>
          <t>СДЭК</t>
        </is>
      </c>
      <c r="C4486" t="inlineStr">
        <is>
          <t>Москва</t>
        </is>
      </c>
      <c r="D4486" t="inlineStr">
        <is>
          <t>Москва, ул. Таганрогская, 11 корп. 3</t>
        </is>
      </c>
      <c r="E4486" t="inlineStr">
        <is>
          <t>+</t>
        </is>
      </c>
      <c r="F4486" t="inlineStr">
        <is>
          <t>+</t>
        </is>
      </c>
      <c r="G4486" t="inlineStr">
        <is>
          <t>ПВЗ</t>
        </is>
      </c>
    </row>
    <row r="4487">
      <c r="A4487" t="inlineStr">
        <is>
          <t>СДЭК</t>
        </is>
      </c>
      <c r="B4487" t="inlineStr">
        <is>
          <t>СДЭК</t>
        </is>
      </c>
      <c r="C4487" t="inlineStr">
        <is>
          <t>Москва</t>
        </is>
      </c>
      <c r="D4487" t="inlineStr">
        <is>
          <t>Москва, ул. Коцюбинского, 9 кор. 2</t>
        </is>
      </c>
      <c r="E4487" t="inlineStr">
        <is>
          <t>+</t>
        </is>
      </c>
      <c r="F4487" t="inlineStr">
        <is>
          <t>+</t>
        </is>
      </c>
      <c r="G4487" t="inlineStr">
        <is>
          <t>ПВЗ</t>
        </is>
      </c>
    </row>
    <row r="4488">
      <c r="A4488" t="inlineStr">
        <is>
          <t>СДЭК</t>
        </is>
      </c>
      <c r="B4488" t="inlineStr">
        <is>
          <t>СДЭК</t>
        </is>
      </c>
      <c r="C4488" t="inlineStr">
        <is>
          <t>Барнаул</t>
        </is>
      </c>
      <c r="D4488" t="inlineStr">
        <is>
          <t>Барнаул, ул. Юрина, 188Б, пом. Н4</t>
        </is>
      </c>
      <c r="E4488" t="inlineStr">
        <is>
          <t>+</t>
        </is>
      </c>
      <c r="F4488" t="inlineStr">
        <is>
          <t>+</t>
        </is>
      </c>
      <c r="G4488" t="inlineStr">
        <is>
          <t>ПВЗ</t>
        </is>
      </c>
    </row>
    <row r="4489">
      <c r="A4489" t="inlineStr">
        <is>
          <t>СДЭК</t>
        </is>
      </c>
      <c r="B4489" t="inlineStr">
        <is>
          <t>СДЭК</t>
        </is>
      </c>
      <c r="C4489" t="inlineStr">
        <is>
          <t>Нижнекамск</t>
        </is>
      </c>
      <c r="D4489" t="inlineStr">
        <is>
          <t>Нижнекамск, пр-т. Строителей, 68Б</t>
        </is>
      </c>
      <c r="E4489" t="inlineStr">
        <is>
          <t>+</t>
        </is>
      </c>
      <c r="F4489" t="inlineStr">
        <is>
          <t>+</t>
        </is>
      </c>
      <c r="G4489" t="inlineStr">
        <is>
          <t>ПВЗ</t>
        </is>
      </c>
    </row>
    <row r="4490">
      <c r="A4490" t="inlineStr">
        <is>
          <t>СДЭК</t>
        </is>
      </c>
      <c r="B4490" t="inlineStr">
        <is>
          <t>СДЭК</t>
        </is>
      </c>
      <c r="C4490" t="inlineStr">
        <is>
          <t>Казань</t>
        </is>
      </c>
      <c r="D4490" t="inlineStr">
        <is>
          <t>Казань, ул. Галимджана Баруди, 20</t>
        </is>
      </c>
      <c r="E4490" t="inlineStr">
        <is>
          <t>+</t>
        </is>
      </c>
      <c r="F4490" t="inlineStr">
        <is>
          <t>+</t>
        </is>
      </c>
      <c r="G4490" t="inlineStr">
        <is>
          <t>ПВЗ</t>
        </is>
      </c>
    </row>
    <row r="4491">
      <c r="A4491" t="inlineStr">
        <is>
          <t>СДЭК</t>
        </is>
      </c>
      <c r="B4491" t="inlineStr">
        <is>
          <t>СДЭК</t>
        </is>
      </c>
      <c r="C4491" t="inlineStr">
        <is>
          <t>Ступино</t>
        </is>
      </c>
      <c r="D4491" t="inlineStr">
        <is>
          <t>Ступино, ул. Андропова, 26/28</t>
        </is>
      </c>
      <c r="E4491" t="inlineStr">
        <is>
          <t>+</t>
        </is>
      </c>
      <c r="F4491" t="inlineStr">
        <is>
          <t>+</t>
        </is>
      </c>
      <c r="G4491" t="inlineStr">
        <is>
          <t>ПВЗ</t>
        </is>
      </c>
    </row>
    <row r="4492">
      <c r="A4492" t="inlineStr">
        <is>
          <t>СДЭК</t>
        </is>
      </c>
      <c r="B4492" t="inlineStr">
        <is>
          <t>СДЭК</t>
        </is>
      </c>
      <c r="C4492" t="inlineStr">
        <is>
          <t>Жуковский</t>
        </is>
      </c>
      <c r="D4492" t="inlineStr">
        <is>
          <t>Жуковский, ул. Кооперативная, стр. 34, пав. 11</t>
        </is>
      </c>
      <c r="E4492" t="inlineStr">
        <is>
          <t>+</t>
        </is>
      </c>
      <c r="F4492" t="inlineStr">
        <is>
          <t>+</t>
        </is>
      </c>
      <c r="G4492" t="inlineStr">
        <is>
          <t>ПВЗ</t>
        </is>
      </c>
    </row>
    <row r="4493">
      <c r="A4493" t="inlineStr">
        <is>
          <t>СДЭК</t>
        </is>
      </c>
      <c r="B4493" t="inlineStr">
        <is>
          <t>СДЭК</t>
        </is>
      </c>
      <c r="C4493" t="inlineStr">
        <is>
          <t>Раменское</t>
        </is>
      </c>
      <c r="D4493" t="inlineStr">
        <is>
          <t>Раменское, ул. Красноармейская, 25</t>
        </is>
      </c>
      <c r="E4493" t="inlineStr">
        <is>
          <t>+</t>
        </is>
      </c>
      <c r="F4493" t="inlineStr">
        <is>
          <t>+</t>
        </is>
      </c>
      <c r="G4493" t="inlineStr">
        <is>
          <t>ПВЗ</t>
        </is>
      </c>
    </row>
    <row r="4494">
      <c r="A4494" t="inlineStr">
        <is>
          <t>СДЭК</t>
        </is>
      </c>
      <c r="B4494" t="inlineStr">
        <is>
          <t>СДЭК</t>
        </is>
      </c>
      <c r="C4494" t="inlineStr">
        <is>
          <t>Тула</t>
        </is>
      </c>
      <c r="D4494" t="inlineStr">
        <is>
          <t>Тула, Калужское шоссе, 1а</t>
        </is>
      </c>
      <c r="E4494" t="inlineStr">
        <is>
          <t>+</t>
        </is>
      </c>
      <c r="F4494" t="inlineStr">
        <is>
          <t>+</t>
        </is>
      </c>
      <c r="G4494" t="inlineStr">
        <is>
          <t>ПВЗ</t>
        </is>
      </c>
    </row>
    <row r="4495">
      <c r="A4495" t="inlineStr">
        <is>
          <t>СДЭК</t>
        </is>
      </c>
      <c r="B4495" t="inlineStr">
        <is>
          <t>СДЭК</t>
        </is>
      </c>
      <c r="C4495" t="inlineStr">
        <is>
          <t>Красноярск</t>
        </is>
      </c>
      <c r="D4495" t="inlineStr">
        <is>
          <t>Красноярск, ул.  9 мая, 26, 2</t>
        </is>
      </c>
      <c r="E4495" t="inlineStr">
        <is>
          <t>+</t>
        </is>
      </c>
      <c r="F4495" t="inlineStr">
        <is>
          <t>+</t>
        </is>
      </c>
      <c r="G4495" t="inlineStr">
        <is>
          <t>ПВЗ</t>
        </is>
      </c>
    </row>
    <row r="4496">
      <c r="A4496" t="inlineStr">
        <is>
          <t>СДЭК</t>
        </is>
      </c>
      <c r="B4496" t="inlineStr">
        <is>
          <t>СДЭК</t>
        </is>
      </c>
      <c r="C4496" t="inlineStr">
        <is>
          <t>Люберцы</t>
        </is>
      </c>
      <c r="D4496" t="inlineStr">
        <is>
          <t>Люберцы, ул. 3-е Почтовое Отделение, 49 к.2</t>
        </is>
      </c>
      <c r="E4496" t="inlineStr">
        <is>
          <t>+</t>
        </is>
      </c>
      <c r="F4496" t="inlineStr">
        <is>
          <t>+</t>
        </is>
      </c>
      <c r="G4496" t="inlineStr">
        <is>
          <t>ПВЗ</t>
        </is>
      </c>
    </row>
    <row r="4497">
      <c r="A4497" t="inlineStr">
        <is>
          <t>СДЭК</t>
        </is>
      </c>
      <c r="B4497" t="inlineStr">
        <is>
          <t>СДЭК</t>
        </is>
      </c>
      <c r="C4497" t="inlineStr">
        <is>
          <t>Рубцовск</t>
        </is>
      </c>
      <c r="D4497" t="inlineStr">
        <is>
          <t>Рубцовск, ул. Октябрьская, 3</t>
        </is>
      </c>
      <c r="E4497" t="inlineStr">
        <is>
          <t>+</t>
        </is>
      </c>
      <c r="F4497" t="inlineStr">
        <is>
          <t>+</t>
        </is>
      </c>
      <c r="G4497" t="inlineStr">
        <is>
          <t>ПВЗ</t>
        </is>
      </c>
    </row>
    <row r="4498">
      <c r="A4498" t="inlineStr">
        <is>
          <t>СДЭК</t>
        </is>
      </c>
      <c r="B4498" t="inlineStr">
        <is>
          <t>СДЭК</t>
        </is>
      </c>
      <c r="C4498" t="inlineStr">
        <is>
          <t>Щекино</t>
        </is>
      </c>
      <c r="D4498" t="inlineStr">
        <is>
          <t>Щекино, ул. Советская, 15</t>
        </is>
      </c>
      <c r="E4498" t="inlineStr">
        <is>
          <t>+</t>
        </is>
      </c>
      <c r="F4498" t="inlineStr">
        <is>
          <t>+</t>
        </is>
      </c>
      <c r="G4498" t="inlineStr">
        <is>
          <t>ПВЗ</t>
        </is>
      </c>
    </row>
    <row r="4499">
      <c r="A4499" t="inlineStr">
        <is>
          <t>СДЭК</t>
        </is>
      </c>
      <c r="B4499" t="inlineStr">
        <is>
          <t>СДЭК</t>
        </is>
      </c>
      <c r="C4499" t="inlineStr">
        <is>
          <t>Краснодар</t>
        </is>
      </c>
      <c r="D4499" t="inlineStr">
        <is>
          <t>Краснодар, ул. Черноморская, 57</t>
        </is>
      </c>
      <c r="E4499" t="inlineStr">
        <is>
          <t>+</t>
        </is>
      </c>
      <c r="F4499" t="inlineStr">
        <is>
          <t>+</t>
        </is>
      </c>
      <c r="G4499" t="inlineStr">
        <is>
          <t>ПВЗ</t>
        </is>
      </c>
    </row>
    <row r="4500">
      <c r="A4500" t="inlineStr">
        <is>
          <t>СДЭК</t>
        </is>
      </c>
      <c r="B4500" t="inlineStr">
        <is>
          <t>СДЭК</t>
        </is>
      </c>
      <c r="C4500" t="inlineStr">
        <is>
          <t>Вязьма</t>
        </is>
      </c>
      <c r="D4500" t="inlineStr">
        <is>
          <t>Вязьма, ул. Дмитрова гора, 8А</t>
        </is>
      </c>
      <c r="E4500" t="inlineStr">
        <is>
          <t>+</t>
        </is>
      </c>
      <c r="F4500" t="inlineStr">
        <is>
          <t>+</t>
        </is>
      </c>
      <c r="G4500" t="inlineStr">
        <is>
          <t>ПВЗ</t>
        </is>
      </c>
    </row>
    <row r="4501">
      <c r="A4501" t="inlineStr">
        <is>
          <t>СДЭК</t>
        </is>
      </c>
      <c r="B4501" t="inlineStr">
        <is>
          <t>СДЭК</t>
        </is>
      </c>
      <c r="C4501" t="inlineStr">
        <is>
          <t>Новокуйбышевск</t>
        </is>
      </c>
      <c r="D4501" t="inlineStr">
        <is>
          <t>Новокуйбышевск, ул. Дзержинского, 12</t>
        </is>
      </c>
      <c r="E4501" t="inlineStr">
        <is>
          <t>+</t>
        </is>
      </c>
      <c r="F4501" t="inlineStr">
        <is>
          <t>+</t>
        </is>
      </c>
      <c r="G4501" t="inlineStr">
        <is>
          <t>ПВЗ</t>
        </is>
      </c>
    </row>
    <row r="4502">
      <c r="A4502" t="inlineStr">
        <is>
          <t>СДЭК</t>
        </is>
      </c>
      <c r="B4502" t="inlineStr">
        <is>
          <t>СДЭК</t>
        </is>
      </c>
      <c r="C4502" t="inlineStr">
        <is>
          <t>Казань</t>
        </is>
      </c>
      <c r="D4502" t="inlineStr">
        <is>
          <t>Казань, пр-т Победы, 46В</t>
        </is>
      </c>
      <c r="E4502" t="inlineStr">
        <is>
          <t>+</t>
        </is>
      </c>
      <c r="F4502" t="inlineStr">
        <is>
          <t>+</t>
        </is>
      </c>
      <c r="G4502" t="inlineStr">
        <is>
          <t>ПВЗ</t>
        </is>
      </c>
    </row>
    <row r="4503">
      <c r="A4503" t="inlineStr">
        <is>
          <t>СДЭК</t>
        </is>
      </c>
      <c r="B4503" t="inlineStr">
        <is>
          <t>СДЭК</t>
        </is>
      </c>
      <c r="C4503" t="inlineStr">
        <is>
          <t>Новосибирск</t>
        </is>
      </c>
      <c r="D4503" t="inlineStr">
        <is>
          <t>Новосибирск, ул. Нарымская, 17/2</t>
        </is>
      </c>
      <c r="E4503" t="inlineStr">
        <is>
          <t>+</t>
        </is>
      </c>
      <c r="F4503" t="inlineStr">
        <is>
          <t>+</t>
        </is>
      </c>
      <c r="G4503" t="inlineStr">
        <is>
          <t>ПВЗ</t>
        </is>
      </c>
    </row>
    <row r="4504">
      <c r="A4504" t="inlineStr">
        <is>
          <t>СДЭК</t>
        </is>
      </c>
      <c r="B4504" t="inlineStr">
        <is>
          <t>СДЭК</t>
        </is>
      </c>
      <c r="C4504" t="inlineStr">
        <is>
          <t>Зеленодольск</t>
        </is>
      </c>
      <c r="D4504" t="inlineStr">
        <is>
          <t>Зеленодольск, Татарстан, ул. Комарова, 31А</t>
        </is>
      </c>
      <c r="E4504" t="inlineStr">
        <is>
          <t>+</t>
        </is>
      </c>
      <c r="F4504" t="inlineStr">
        <is>
          <t>+</t>
        </is>
      </c>
      <c r="G4504" t="inlineStr">
        <is>
          <t>ПВЗ</t>
        </is>
      </c>
    </row>
    <row r="4505">
      <c r="A4505" t="inlineStr">
        <is>
          <t>СДЭК</t>
        </is>
      </c>
      <c r="B4505" t="inlineStr">
        <is>
          <t>СДЭК</t>
        </is>
      </c>
      <c r="C4505" t="inlineStr">
        <is>
          <t>Майкоп</t>
        </is>
      </c>
      <c r="D4505" t="inlineStr">
        <is>
          <t>Майкоп, ул. 2-я Короткая, 12</t>
        </is>
      </c>
      <c r="E4505" t="inlineStr">
        <is>
          <t>+</t>
        </is>
      </c>
      <c r="F4505" t="inlineStr">
        <is>
          <t>+</t>
        </is>
      </c>
      <c r="G4505" t="inlineStr">
        <is>
          <t>Постомат</t>
        </is>
      </c>
    </row>
    <row r="4506">
      <c r="A4506" t="inlineStr">
        <is>
          <t>СДЭК</t>
        </is>
      </c>
      <c r="B4506" t="inlineStr">
        <is>
          <t>СДЭК</t>
        </is>
      </c>
      <c r="C4506" t="inlineStr">
        <is>
          <t>Оренбург</t>
        </is>
      </c>
      <c r="D4506" t="inlineStr">
        <is>
          <t>Оренбург, пр-кт Победы, 166</t>
        </is>
      </c>
      <c r="E4506" t="inlineStr">
        <is>
          <t>+</t>
        </is>
      </c>
      <c r="F4506" t="inlineStr">
        <is>
          <t>+</t>
        </is>
      </c>
      <c r="G4506" t="inlineStr">
        <is>
          <t>Постомат</t>
        </is>
      </c>
    </row>
    <row r="4507">
      <c r="A4507" t="inlineStr">
        <is>
          <t>СДЭК</t>
        </is>
      </c>
      <c r="B4507" t="inlineStr">
        <is>
          <t>СДЭК</t>
        </is>
      </c>
      <c r="C4507" t="inlineStr">
        <is>
          <t>Оренбург</t>
        </is>
      </c>
      <c r="D4507" t="inlineStr">
        <is>
          <t>Оренбург, пр. Промысловый, 19</t>
        </is>
      </c>
      <c r="E4507" t="inlineStr">
        <is>
          <t>+</t>
        </is>
      </c>
      <c r="F4507" t="inlineStr">
        <is>
          <t>+</t>
        </is>
      </c>
      <c r="G4507" t="inlineStr">
        <is>
          <t>Постомат</t>
        </is>
      </c>
    </row>
    <row r="4508">
      <c r="A4508" t="inlineStr">
        <is>
          <t>СДЭК</t>
        </is>
      </c>
      <c r="B4508" t="inlineStr">
        <is>
          <t>СДЭК</t>
        </is>
      </c>
      <c r="C4508" t="inlineStr">
        <is>
          <t>Оренбург</t>
        </is>
      </c>
      <c r="D4508" t="inlineStr">
        <is>
          <t>Оренбург, СЕВЕРНЫЙ ПРОЕЗД, 12</t>
        </is>
      </c>
      <c r="E4508" t="inlineStr">
        <is>
          <t>+</t>
        </is>
      </c>
      <c r="F4508" t="inlineStr">
        <is>
          <t>+</t>
        </is>
      </c>
      <c r="G4508" t="inlineStr">
        <is>
          <t>Постомат</t>
        </is>
      </c>
    </row>
    <row r="4509">
      <c r="A4509" t="inlineStr">
        <is>
          <t>СДЭК</t>
        </is>
      </c>
      <c r="B4509" t="inlineStr">
        <is>
          <t>СДЭК</t>
        </is>
      </c>
      <c r="C4509" t="inlineStr">
        <is>
          <t>Оренбург</t>
        </is>
      </c>
      <c r="D4509" t="inlineStr">
        <is>
          <t>Оренбург, ул. Березовая Ростошь, 11</t>
        </is>
      </c>
      <c r="E4509" t="inlineStr">
        <is>
          <t>+</t>
        </is>
      </c>
      <c r="F4509" t="inlineStr">
        <is>
          <t>+</t>
        </is>
      </c>
      <c r="G4509" t="inlineStr">
        <is>
          <t>ПВЗ</t>
        </is>
      </c>
    </row>
    <row r="4510">
      <c r="A4510" t="inlineStr">
        <is>
          <t>СДЭК</t>
        </is>
      </c>
      <c r="B4510" t="inlineStr">
        <is>
          <t>СДЭК</t>
        </is>
      </c>
      <c r="C4510" t="inlineStr">
        <is>
          <t>Оренбург</t>
        </is>
      </c>
      <c r="D4510" t="inlineStr">
        <is>
          <t>Оренбург, ул. Брестская, 7/2</t>
        </is>
      </c>
      <c r="E4510" t="inlineStr">
        <is>
          <t>+</t>
        </is>
      </c>
      <c r="F4510" t="inlineStr">
        <is>
          <t>+</t>
        </is>
      </c>
      <c r="G4510" t="inlineStr">
        <is>
          <t>Постомат</t>
        </is>
      </c>
    </row>
    <row r="4511">
      <c r="A4511" t="inlineStr">
        <is>
          <t>СДЭК</t>
        </is>
      </c>
      <c r="B4511" t="inlineStr">
        <is>
          <t>СДЭК</t>
        </is>
      </c>
      <c r="C4511" t="inlineStr">
        <is>
          <t>Чита</t>
        </is>
      </c>
      <c r="D4511" t="inlineStr">
        <is>
          <t>Чита, ул. Богомягкова, 22</t>
        </is>
      </c>
      <c r="E4511" t="inlineStr">
        <is>
          <t>+</t>
        </is>
      </c>
      <c r="F4511" t="inlineStr">
        <is>
          <t>+</t>
        </is>
      </c>
      <c r="G4511" t="inlineStr">
        <is>
          <t>Постомат</t>
        </is>
      </c>
    </row>
    <row r="4512">
      <c r="A4512" t="inlineStr">
        <is>
          <t>СДЭК</t>
        </is>
      </c>
      <c r="B4512" t="inlineStr">
        <is>
          <t>СДЭК</t>
        </is>
      </c>
      <c r="C4512" t="inlineStr">
        <is>
          <t>Екатеринбург</t>
        </is>
      </c>
      <c r="D4512" t="inlineStr">
        <is>
          <t>Екатеринбург, ул. Машиностроителей, 49</t>
        </is>
      </c>
      <c r="E4512" t="inlineStr">
        <is>
          <t>+</t>
        </is>
      </c>
      <c r="F4512" t="inlineStr">
        <is>
          <t>+</t>
        </is>
      </c>
      <c r="G4512" t="inlineStr">
        <is>
          <t>ПВЗ</t>
        </is>
      </c>
    </row>
    <row r="4513">
      <c r="A4513" t="inlineStr">
        <is>
          <t>СДЭК</t>
        </is>
      </c>
      <c r="B4513" t="inlineStr">
        <is>
          <t>СДЭК</t>
        </is>
      </c>
      <c r="C4513" t="inlineStr">
        <is>
          <t>Санкт-Петербург</t>
        </is>
      </c>
      <c r="D4513" t="inlineStr">
        <is>
          <t>Санкт-Петербург, проспект Энергетиков, 8, корп. 1</t>
        </is>
      </c>
      <c r="E4513" t="inlineStr">
        <is>
          <t>+</t>
        </is>
      </c>
      <c r="F4513" t="inlineStr">
        <is>
          <t>+</t>
        </is>
      </c>
      <c r="G4513" t="inlineStr">
        <is>
          <t>ПВЗ</t>
        </is>
      </c>
    </row>
    <row r="4514">
      <c r="A4514" t="inlineStr">
        <is>
          <t>СДЭК</t>
        </is>
      </c>
      <c r="B4514" t="inlineStr">
        <is>
          <t>СДЭК</t>
        </is>
      </c>
      <c r="C4514" t="inlineStr">
        <is>
          <t>Сочи</t>
        </is>
      </c>
      <c r="D4514" t="inlineStr">
        <is>
          <t>Сочи, ул. Ленина, 298Б</t>
        </is>
      </c>
      <c r="E4514" t="inlineStr">
        <is>
          <t>+</t>
        </is>
      </c>
      <c r="F4514" t="inlineStr">
        <is>
          <t>+</t>
        </is>
      </c>
      <c r="G4514" t="inlineStr">
        <is>
          <t>ПВЗ</t>
        </is>
      </c>
    </row>
    <row r="4515">
      <c r="A4515" t="inlineStr">
        <is>
          <t>СДЭК</t>
        </is>
      </c>
      <c r="B4515" t="inlineStr">
        <is>
          <t>СДЭК</t>
        </is>
      </c>
      <c r="C4515" t="inlineStr">
        <is>
          <t>Санкт-Петербург</t>
        </is>
      </c>
      <c r="D4515" t="inlineStr">
        <is>
          <t>Санкт-Петербург, ул. Прибрежная, 4</t>
        </is>
      </c>
      <c r="E4515" t="inlineStr">
        <is>
          <t>+</t>
        </is>
      </c>
      <c r="F4515" t="inlineStr">
        <is>
          <t>+</t>
        </is>
      </c>
      <c r="G4515" t="inlineStr">
        <is>
          <t>ПВЗ</t>
        </is>
      </c>
    </row>
    <row r="4516">
      <c r="A4516" t="inlineStr">
        <is>
          <t>СДЭК</t>
        </is>
      </c>
      <c r="B4516" t="inlineStr">
        <is>
          <t>СДЭК</t>
        </is>
      </c>
      <c r="C4516" t="inlineStr">
        <is>
          <t>Новосибирск</t>
        </is>
      </c>
      <c r="D4516" t="inlineStr">
        <is>
          <t>Новосибирск, ул. Линейная, 31а/1</t>
        </is>
      </c>
      <c r="E4516" t="inlineStr">
        <is>
          <t>+</t>
        </is>
      </c>
      <c r="F4516" t="inlineStr">
        <is>
          <t>+</t>
        </is>
      </c>
      <c r="G4516" t="inlineStr">
        <is>
          <t>ПВЗ</t>
        </is>
      </c>
    </row>
    <row r="4517">
      <c r="A4517" t="inlineStr">
        <is>
          <t>СДЭК</t>
        </is>
      </c>
      <c r="B4517" t="inlineStr">
        <is>
          <t>СДЭК</t>
        </is>
      </c>
      <c r="C4517" t="inlineStr">
        <is>
          <t>Барнаул</t>
        </is>
      </c>
      <c r="D4517" t="inlineStr">
        <is>
          <t>Барнаул, пр-т Красноармейский, 15</t>
        </is>
      </c>
      <c r="E4517" t="inlineStr">
        <is>
          <t>+</t>
        </is>
      </c>
      <c r="F4517" t="inlineStr">
        <is>
          <t>+</t>
        </is>
      </c>
      <c r="G4517" t="inlineStr">
        <is>
          <t>ПВЗ</t>
        </is>
      </c>
    </row>
    <row r="4518">
      <c r="A4518" t="inlineStr">
        <is>
          <t>СДЭК</t>
        </is>
      </c>
      <c r="B4518" t="inlineStr">
        <is>
          <t>СДЭК</t>
        </is>
      </c>
      <c r="C4518" t="inlineStr">
        <is>
          <t>Сочи</t>
        </is>
      </c>
      <c r="D4518" t="inlineStr">
        <is>
          <t>Сочи, ул. Кишеневская, 8А</t>
        </is>
      </c>
      <c r="E4518" t="inlineStr">
        <is>
          <t>+</t>
        </is>
      </c>
      <c r="F4518" t="inlineStr">
        <is>
          <t>+</t>
        </is>
      </c>
      <c r="G4518" t="inlineStr">
        <is>
          <t>ПВЗ</t>
        </is>
      </c>
    </row>
    <row r="4519">
      <c r="A4519" t="inlineStr">
        <is>
          <t>СДЭК</t>
        </is>
      </c>
      <c r="B4519" t="inlineStr">
        <is>
          <t>СДЭК</t>
        </is>
      </c>
      <c r="C4519" t="inlineStr">
        <is>
          <t>Ижевск</t>
        </is>
      </c>
      <c r="D4519" t="inlineStr">
        <is>
          <t>Ижевск, ул. Ворошилова, 30</t>
        </is>
      </c>
      <c r="E4519" t="inlineStr">
        <is>
          <t>+</t>
        </is>
      </c>
      <c r="F4519" t="inlineStr">
        <is>
          <t>+</t>
        </is>
      </c>
      <c r="G4519" t="inlineStr">
        <is>
          <t>ПВЗ</t>
        </is>
      </c>
    </row>
    <row r="4520">
      <c r="A4520" t="inlineStr">
        <is>
          <t>СДЭК</t>
        </is>
      </c>
      <c r="B4520" t="inlineStr">
        <is>
          <t>СДЭК</t>
        </is>
      </c>
      <c r="C4520" t="inlineStr">
        <is>
          <t>Санкт-Петербург</t>
        </is>
      </c>
      <c r="D4520" t="inlineStr">
        <is>
          <t>Санкт-Петербург, пр. Энергетиков, 26, Лит. «А», 11-Н</t>
        </is>
      </c>
      <c r="E4520" t="inlineStr">
        <is>
          <t>+</t>
        </is>
      </c>
      <c r="F4520" t="inlineStr">
        <is>
          <t>+</t>
        </is>
      </c>
      <c r="G4520" t="inlineStr">
        <is>
          <t>ПВЗ</t>
        </is>
      </c>
    </row>
    <row r="4521">
      <c r="A4521" t="inlineStr">
        <is>
          <t>СДЭК</t>
        </is>
      </c>
      <c r="B4521" t="inlineStr">
        <is>
          <t>СДЭК</t>
        </is>
      </c>
      <c r="C4521" t="inlineStr">
        <is>
          <t>Коркино</t>
        </is>
      </c>
      <c r="D4521" t="inlineStr">
        <is>
          <t>Коркино,  Коркинский район, ул. Сони Кривой, 11</t>
        </is>
      </c>
      <c r="E4521" t="inlineStr">
        <is>
          <t>+</t>
        </is>
      </c>
      <c r="F4521" t="inlineStr">
        <is>
          <t>+</t>
        </is>
      </c>
      <c r="G4521" t="inlineStr">
        <is>
          <t>ПВЗ</t>
        </is>
      </c>
    </row>
    <row r="4522">
      <c r="A4522" t="inlineStr">
        <is>
          <t>СДЭК</t>
        </is>
      </c>
      <c r="B4522" t="inlineStr">
        <is>
          <t>СДЭК</t>
        </is>
      </c>
      <c r="C4522" t="inlineStr">
        <is>
          <t>Пятигорск</t>
        </is>
      </c>
      <c r="D4522" t="inlineStr">
        <is>
          <t>Пятигорск, ул. Ессентукская, 29/2</t>
        </is>
      </c>
      <c r="E4522" t="inlineStr">
        <is>
          <t>+</t>
        </is>
      </c>
      <c r="F4522" t="inlineStr">
        <is>
          <t>+</t>
        </is>
      </c>
      <c r="G4522" t="inlineStr">
        <is>
          <t>ПВЗ</t>
        </is>
      </c>
    </row>
    <row r="4523">
      <c r="A4523" t="inlineStr">
        <is>
          <t>СДЭК</t>
        </is>
      </c>
      <c r="B4523" t="inlineStr">
        <is>
          <t>СДЭК</t>
        </is>
      </c>
      <c r="C4523" t="inlineStr">
        <is>
          <t>Динская</t>
        </is>
      </c>
      <c r="D4523" t="inlineStr">
        <is>
          <t>Динская, ул. Луначарского, 20А</t>
        </is>
      </c>
      <c r="E4523" t="inlineStr">
        <is>
          <t>+</t>
        </is>
      </c>
      <c r="F4523" t="inlineStr">
        <is>
          <t>+</t>
        </is>
      </c>
      <c r="G4523" t="inlineStr">
        <is>
          <t>ПВЗ</t>
        </is>
      </c>
    </row>
    <row r="4524">
      <c r="A4524" t="inlineStr">
        <is>
          <t>СДЭК</t>
        </is>
      </c>
      <c r="B4524" t="inlineStr">
        <is>
          <t>СДЭК</t>
        </is>
      </c>
      <c r="C4524" t="inlineStr">
        <is>
          <t>Партизанск</t>
        </is>
      </c>
      <c r="D4524" t="inlineStr">
        <is>
          <t>Партизанск, Приморский кра, ул. Гоголевская, 1</t>
        </is>
      </c>
      <c r="E4524" t="inlineStr">
        <is>
          <t>+</t>
        </is>
      </c>
      <c r="F4524" t="inlineStr">
        <is>
          <t>+</t>
        </is>
      </c>
      <c r="G4524" t="inlineStr">
        <is>
          <t>ПВЗ</t>
        </is>
      </c>
    </row>
    <row r="4525">
      <c r="A4525" t="inlineStr">
        <is>
          <t>СДЭК</t>
        </is>
      </c>
      <c r="B4525" t="inlineStr">
        <is>
          <t>СДЭК</t>
        </is>
      </c>
      <c r="C4525" t="inlineStr">
        <is>
          <t>Орехово-Зуево</t>
        </is>
      </c>
      <c r="D4525" t="inlineStr">
        <is>
          <t>Орехово-Зуево,  г.о. Орехово-Зуевский, ул. Мадонская, 24</t>
        </is>
      </c>
      <c r="E4525" t="inlineStr">
        <is>
          <t>+</t>
        </is>
      </c>
      <c r="F4525" t="inlineStr">
        <is>
          <t>+</t>
        </is>
      </c>
      <c r="G4525" t="inlineStr">
        <is>
          <t>ПВЗ</t>
        </is>
      </c>
    </row>
    <row r="4526">
      <c r="A4526" t="inlineStr">
        <is>
          <t>СДЭК</t>
        </is>
      </c>
      <c r="B4526" t="inlineStr">
        <is>
          <t>СДЭК</t>
        </is>
      </c>
      <c r="C4526" t="inlineStr">
        <is>
          <t>Абакан</t>
        </is>
      </c>
      <c r="D4526" t="inlineStr">
        <is>
          <t>Абакан, пр-кт Дружбы Народов, 3А</t>
        </is>
      </c>
      <c r="E4526" t="inlineStr">
        <is>
          <t>+</t>
        </is>
      </c>
      <c r="F4526" t="inlineStr">
        <is>
          <t>+</t>
        </is>
      </c>
      <c r="G4526" t="inlineStr">
        <is>
          <t>Постомат</t>
        </is>
      </c>
    </row>
    <row r="4527">
      <c r="A4527" t="inlineStr">
        <is>
          <t>СДЭК</t>
        </is>
      </c>
      <c r="B4527" t="inlineStr">
        <is>
          <t>СДЭК</t>
        </is>
      </c>
      <c r="C4527" t="inlineStr">
        <is>
          <t>Абакан</t>
        </is>
      </c>
      <c r="D4527" t="inlineStr">
        <is>
          <t>Абакан, ул. Пирятинская, 7</t>
        </is>
      </c>
      <c r="E4527" t="inlineStr">
        <is>
          <t>+</t>
        </is>
      </c>
      <c r="F4527" t="inlineStr">
        <is>
          <t>+</t>
        </is>
      </c>
      <c r="G4527" t="inlineStr">
        <is>
          <t>Постомат</t>
        </is>
      </c>
    </row>
    <row r="4528">
      <c r="A4528" t="inlineStr">
        <is>
          <t>СДЭК</t>
        </is>
      </c>
      <c r="B4528" t="inlineStr">
        <is>
          <t>СДЭК</t>
        </is>
      </c>
      <c r="C4528" t="inlineStr">
        <is>
          <t>Азнакаево</t>
        </is>
      </c>
      <c r="D4528" t="inlineStr">
        <is>
          <t>Азнакаево, ул. Ленина, 35</t>
        </is>
      </c>
      <c r="E4528" t="inlineStr">
        <is>
          <t>+</t>
        </is>
      </c>
      <c r="F4528" t="inlineStr">
        <is>
          <t>+</t>
        </is>
      </c>
      <c r="G4528" t="inlineStr">
        <is>
          <t>Постомат</t>
        </is>
      </c>
    </row>
    <row r="4529">
      <c r="A4529" t="inlineStr">
        <is>
          <t>СДЭК</t>
        </is>
      </c>
      <c r="B4529" t="inlineStr">
        <is>
          <t>СДЭК</t>
        </is>
      </c>
      <c r="C4529" t="inlineStr">
        <is>
          <t>Алейск</t>
        </is>
      </c>
      <c r="D4529" t="inlineStr">
        <is>
          <t>Алейск, ул. Пионерская, 134</t>
        </is>
      </c>
      <c r="E4529" t="inlineStr">
        <is>
          <t>+</t>
        </is>
      </c>
      <c r="F4529" t="inlineStr">
        <is>
          <t>+</t>
        </is>
      </c>
      <c r="G4529" t="inlineStr">
        <is>
          <t>Постомат</t>
        </is>
      </c>
    </row>
    <row r="4530">
      <c r="A4530" t="inlineStr">
        <is>
          <t>СДЭК</t>
        </is>
      </c>
      <c r="B4530" t="inlineStr">
        <is>
          <t>СДЭК</t>
        </is>
      </c>
      <c r="C4530" t="inlineStr">
        <is>
          <t>Александров</t>
        </is>
      </c>
      <c r="D4530" t="inlineStr">
        <is>
          <t>Александров, Владимирская область, ул. Королёва, 1</t>
        </is>
      </c>
      <c r="E4530" t="inlineStr">
        <is>
          <t>+</t>
        </is>
      </c>
      <c r="F4530" t="inlineStr">
        <is>
          <t>+</t>
        </is>
      </c>
      <c r="G4530" t="inlineStr">
        <is>
          <t>Постомат</t>
        </is>
      </c>
    </row>
    <row r="4531">
      <c r="A4531" t="inlineStr">
        <is>
          <t>СДЭК</t>
        </is>
      </c>
      <c r="B4531" t="inlineStr">
        <is>
          <t>СДЭК</t>
        </is>
      </c>
      <c r="C4531" t="inlineStr">
        <is>
          <t>Александровское</t>
        </is>
      </c>
      <c r="D4531" t="inlineStr">
        <is>
          <t>Александровское, Ставропольский край, ул. Калинина, 203</t>
        </is>
      </c>
      <c r="E4531" t="inlineStr">
        <is>
          <t>+</t>
        </is>
      </c>
      <c r="F4531" t="inlineStr">
        <is>
          <t>+</t>
        </is>
      </c>
      <c r="G4531" t="inlineStr">
        <is>
          <t>ПВЗ</t>
        </is>
      </c>
    </row>
    <row r="4532">
      <c r="A4532" t="inlineStr">
        <is>
          <t>СДЭК</t>
        </is>
      </c>
      <c r="B4532" t="inlineStr">
        <is>
          <t>СДЭК</t>
        </is>
      </c>
      <c r="C4532" t="inlineStr">
        <is>
          <t>Алексин</t>
        </is>
      </c>
      <c r="D4532" t="inlineStr">
        <is>
          <t>Алексин, ул. 50 лет Октября, 11/10</t>
        </is>
      </c>
      <c r="E4532" t="inlineStr">
        <is>
          <t>+</t>
        </is>
      </c>
      <c r="F4532" t="inlineStr">
        <is>
          <t>+</t>
        </is>
      </c>
      <c r="G4532" t="inlineStr">
        <is>
          <t>Постомат</t>
        </is>
      </c>
    </row>
    <row r="4533">
      <c r="A4533" t="inlineStr">
        <is>
          <t>СДЭК</t>
        </is>
      </c>
      <c r="B4533" t="inlineStr">
        <is>
          <t>СДЭК</t>
        </is>
      </c>
      <c r="C4533" t="inlineStr">
        <is>
          <t>Анапа</t>
        </is>
      </c>
      <c r="D4533" t="inlineStr">
        <is>
          <t>Анапа, пр-т. Пионерский, 255/2, корп. 1</t>
        </is>
      </c>
      <c r="E4533" t="inlineStr">
        <is>
          <t>+</t>
        </is>
      </c>
      <c r="F4533" t="inlineStr">
        <is>
          <t>+</t>
        </is>
      </c>
      <c r="G4533" t="inlineStr">
        <is>
          <t>Постомат</t>
        </is>
      </c>
    </row>
    <row r="4534">
      <c r="A4534" t="inlineStr">
        <is>
          <t>СДЭК</t>
        </is>
      </c>
      <c r="B4534" t="inlineStr">
        <is>
          <t>СДЭК</t>
        </is>
      </c>
      <c r="C4534" t="inlineStr">
        <is>
          <t>Анапа</t>
        </is>
      </c>
      <c r="D4534" t="inlineStr">
        <is>
          <t>Анапа, ул. Владимирская, 160, корп. 2</t>
        </is>
      </c>
      <c r="E4534" t="inlineStr">
        <is>
          <t>+</t>
        </is>
      </c>
      <c r="F4534" t="inlineStr">
        <is>
          <t>+</t>
        </is>
      </c>
      <c r="G4534" t="inlineStr">
        <is>
          <t>Постомат</t>
        </is>
      </c>
    </row>
    <row r="4535">
      <c r="A4535" t="inlineStr">
        <is>
          <t>СДЭК</t>
        </is>
      </c>
      <c r="B4535" t="inlineStr">
        <is>
          <t>СДЭК</t>
        </is>
      </c>
      <c r="C4535" t="inlineStr">
        <is>
          <t>Анапа</t>
        </is>
      </c>
      <c r="D4535" t="inlineStr">
        <is>
          <t>Анапа, ул. Крымская, 185</t>
        </is>
      </c>
      <c r="E4535" t="inlineStr">
        <is>
          <t>+</t>
        </is>
      </c>
      <c r="F4535" t="inlineStr">
        <is>
          <t>+</t>
        </is>
      </c>
      <c r="G4535" t="inlineStr">
        <is>
          <t>Постомат</t>
        </is>
      </c>
    </row>
    <row r="4536">
      <c r="A4536" t="inlineStr">
        <is>
          <t>СДЭК</t>
        </is>
      </c>
      <c r="B4536" t="inlineStr">
        <is>
          <t>СДЭК</t>
        </is>
      </c>
      <c r="C4536" t="inlineStr">
        <is>
          <t>Анапа</t>
        </is>
      </c>
      <c r="D4536" t="inlineStr">
        <is>
          <t>Анапа, ул. Омелькова, 38</t>
        </is>
      </c>
      <c r="E4536" t="inlineStr">
        <is>
          <t>+</t>
        </is>
      </c>
      <c r="F4536" t="inlineStr">
        <is>
          <t>+</t>
        </is>
      </c>
      <c r="G4536" t="inlineStr">
        <is>
          <t>Постомат</t>
        </is>
      </c>
    </row>
    <row r="4537">
      <c r="A4537" t="inlineStr">
        <is>
          <t>СДЭК</t>
        </is>
      </c>
      <c r="B4537" t="inlineStr">
        <is>
          <t>СДЭК</t>
        </is>
      </c>
      <c r="C4537" t="inlineStr">
        <is>
          <t>Анапа</t>
        </is>
      </c>
      <c r="D4537" t="inlineStr">
        <is>
          <t>Анапа, ул. Парковая, 57</t>
        </is>
      </c>
      <c r="E4537" t="inlineStr">
        <is>
          <t>+</t>
        </is>
      </c>
      <c r="F4537" t="inlineStr">
        <is>
          <t>+</t>
        </is>
      </c>
      <c r="G4537" t="inlineStr">
        <is>
          <t>Постомат</t>
        </is>
      </c>
    </row>
    <row r="4538">
      <c r="A4538" t="inlineStr">
        <is>
          <t>СДЭК</t>
        </is>
      </c>
      <c r="B4538" t="inlineStr">
        <is>
          <t>СДЭК</t>
        </is>
      </c>
      <c r="C4538" t="inlineStr">
        <is>
          <t>Ангарск</t>
        </is>
      </c>
      <c r="D4538" t="inlineStr">
        <is>
          <t>Ангарск, 85-й квартал, 29</t>
        </is>
      </c>
      <c r="E4538" t="inlineStr">
        <is>
          <t>+</t>
        </is>
      </c>
      <c r="F4538" t="inlineStr">
        <is>
          <t>+</t>
        </is>
      </c>
      <c r="G4538" t="inlineStr">
        <is>
          <t>Постомат</t>
        </is>
      </c>
    </row>
    <row r="4539">
      <c r="A4539" t="inlineStr">
        <is>
          <t>СДЭК</t>
        </is>
      </c>
      <c r="B4539" t="inlineStr">
        <is>
          <t>СДЭК</t>
        </is>
      </c>
      <c r="C4539" t="inlineStr">
        <is>
          <t>Ангарск</t>
        </is>
      </c>
      <c r="D4539" t="inlineStr">
        <is>
          <t>Ангарск, мкр. 12а, 2В</t>
        </is>
      </c>
      <c r="E4539" t="inlineStr">
        <is>
          <t>+</t>
        </is>
      </c>
      <c r="F4539" t="inlineStr">
        <is>
          <t>+</t>
        </is>
      </c>
      <c r="G4539" t="inlineStr">
        <is>
          <t>Постомат</t>
        </is>
      </c>
    </row>
    <row r="4540">
      <c r="A4540" t="inlineStr">
        <is>
          <t>СДЭК</t>
        </is>
      </c>
      <c r="B4540" t="inlineStr">
        <is>
          <t>СДЭК</t>
        </is>
      </c>
      <c r="C4540" t="inlineStr">
        <is>
          <t>Анжеро-Судженск</t>
        </is>
      </c>
      <c r="D4540" t="inlineStr">
        <is>
          <t>Анжеро-Судженск, ул. М.Горького, 43</t>
        </is>
      </c>
      <c r="E4540" t="inlineStr">
        <is>
          <t>+</t>
        </is>
      </c>
      <c r="F4540" t="inlineStr">
        <is>
          <t>+</t>
        </is>
      </c>
      <c r="G4540" t="inlineStr">
        <is>
          <t>Постомат</t>
        </is>
      </c>
    </row>
    <row r="4541">
      <c r="A4541" t="inlineStr">
        <is>
          <t>СДЭК</t>
        </is>
      </c>
      <c r="B4541" t="inlineStr">
        <is>
          <t>СДЭК</t>
        </is>
      </c>
      <c r="C4541" t="inlineStr">
        <is>
          <t>Апатиты</t>
        </is>
      </c>
      <c r="D4541" t="inlineStr">
        <is>
          <t>Апатиты, ул. Дзержинского, 18Б</t>
        </is>
      </c>
      <c r="E4541" t="inlineStr">
        <is>
          <t>+</t>
        </is>
      </c>
      <c r="F4541" t="inlineStr">
        <is>
          <t>+</t>
        </is>
      </c>
      <c r="G4541" t="inlineStr">
        <is>
          <t>Постомат</t>
        </is>
      </c>
    </row>
    <row r="4542">
      <c r="A4542" t="inlineStr">
        <is>
          <t>СДЭК</t>
        </is>
      </c>
      <c r="B4542" t="inlineStr">
        <is>
          <t>СДЭК</t>
        </is>
      </c>
      <c r="C4542" t="inlineStr">
        <is>
          <t>Арзамас</t>
        </is>
      </c>
      <c r="D4542" t="inlineStr">
        <is>
          <t>Арзамас, ул. Володарского, 83/2</t>
        </is>
      </c>
      <c r="E4542" t="inlineStr">
        <is>
          <t>+</t>
        </is>
      </c>
      <c r="F4542" t="inlineStr">
        <is>
          <t>+</t>
        </is>
      </c>
      <c r="G4542" t="inlineStr">
        <is>
          <t>ПВЗ</t>
        </is>
      </c>
    </row>
    <row r="4543">
      <c r="A4543" t="inlineStr">
        <is>
          <t>СДЭК</t>
        </is>
      </c>
      <c r="B4543" t="inlineStr">
        <is>
          <t>СДЭК</t>
        </is>
      </c>
      <c r="C4543" t="inlineStr">
        <is>
          <t>Арсеньев</t>
        </is>
      </c>
      <c r="D4543" t="inlineStr">
        <is>
          <t>Арсеньев, ул. Калининская, 24</t>
        </is>
      </c>
      <c r="E4543" t="inlineStr">
        <is>
          <t>+</t>
        </is>
      </c>
      <c r="F4543" t="inlineStr">
        <is>
          <t>+</t>
        </is>
      </c>
      <c r="G4543" t="inlineStr">
        <is>
          <t>Постомат</t>
        </is>
      </c>
    </row>
    <row r="4544">
      <c r="A4544" t="inlineStr">
        <is>
          <t>СДЭК</t>
        </is>
      </c>
      <c r="B4544" t="inlineStr">
        <is>
          <t>СДЭК</t>
        </is>
      </c>
      <c r="C4544" t="inlineStr">
        <is>
          <t>Артем</t>
        </is>
      </c>
      <c r="D4544" t="inlineStr">
        <is>
          <t>Артем, ул. Кирова, 74/3</t>
        </is>
      </c>
      <c r="E4544" t="inlineStr">
        <is>
          <t>+</t>
        </is>
      </c>
      <c r="F4544" t="inlineStr">
        <is>
          <t>+</t>
        </is>
      </c>
      <c r="G4544" t="inlineStr">
        <is>
          <t>Постомат</t>
        </is>
      </c>
    </row>
    <row r="4545">
      <c r="A4545" t="inlineStr">
        <is>
          <t>СДЭК</t>
        </is>
      </c>
      <c r="B4545" t="inlineStr">
        <is>
          <t>СДЭК</t>
        </is>
      </c>
      <c r="C4545" t="inlineStr">
        <is>
          <t>Артем</t>
        </is>
      </c>
      <c r="D4545" t="inlineStr">
        <is>
          <t>Артем, ул. Фрунзе, 61</t>
        </is>
      </c>
      <c r="E4545" t="inlineStr">
        <is>
          <t>+</t>
        </is>
      </c>
      <c r="F4545" t="inlineStr">
        <is>
          <t>+</t>
        </is>
      </c>
      <c r="G4545" t="inlineStr">
        <is>
          <t>Постомат</t>
        </is>
      </c>
    </row>
    <row r="4546">
      <c r="A4546" t="inlineStr">
        <is>
          <t>СДЭК</t>
        </is>
      </c>
      <c r="B4546" t="inlineStr">
        <is>
          <t>СДЭК</t>
        </is>
      </c>
      <c r="C4546" t="inlineStr">
        <is>
          <t>Артем</t>
        </is>
      </c>
      <c r="D4546" t="inlineStr">
        <is>
          <t>Артем, ул. Фрунзе, 69</t>
        </is>
      </c>
      <c r="E4546" t="inlineStr">
        <is>
          <t>+</t>
        </is>
      </c>
      <c r="F4546" t="inlineStr">
        <is>
          <t>+</t>
        </is>
      </c>
      <c r="G4546" t="inlineStr">
        <is>
          <t>Постомат</t>
        </is>
      </c>
    </row>
    <row r="4547">
      <c r="A4547" t="inlineStr">
        <is>
          <t>СДЭК</t>
        </is>
      </c>
      <c r="B4547" t="inlineStr">
        <is>
          <t>СДЭК</t>
        </is>
      </c>
      <c r="C4547" t="inlineStr">
        <is>
          <t>Арти</t>
        </is>
      </c>
      <c r="D4547" t="inlineStr">
        <is>
          <t>Арти, ул. Ленина, 57</t>
        </is>
      </c>
      <c r="E4547" t="inlineStr">
        <is>
          <t>+</t>
        </is>
      </c>
      <c r="F4547" t="inlineStr">
        <is>
          <t>+</t>
        </is>
      </c>
      <c r="G4547" t="inlineStr">
        <is>
          <t>ПВЗ</t>
        </is>
      </c>
    </row>
    <row r="4548">
      <c r="A4548" t="inlineStr">
        <is>
          <t>СДЭК</t>
        </is>
      </c>
      <c r="B4548" t="inlineStr">
        <is>
          <t>СДЭК</t>
        </is>
      </c>
      <c r="C4548" t="inlineStr">
        <is>
          <t>Архангельск</t>
        </is>
      </c>
      <c r="D4548" t="inlineStr">
        <is>
          <t>Архангельск, пр-кт Дзержинского, 17</t>
        </is>
      </c>
      <c r="E4548" t="inlineStr">
        <is>
          <t>+</t>
        </is>
      </c>
      <c r="F4548" t="inlineStr">
        <is>
          <t>+</t>
        </is>
      </c>
      <c r="G4548" t="inlineStr">
        <is>
          <t>Постомат</t>
        </is>
      </c>
    </row>
    <row r="4549">
      <c r="A4549" t="inlineStr">
        <is>
          <t>СДЭК</t>
        </is>
      </c>
      <c r="B4549" t="inlineStr">
        <is>
          <t>СДЭК</t>
        </is>
      </c>
      <c r="C4549" t="inlineStr">
        <is>
          <t>Архангельск</t>
        </is>
      </c>
      <c r="D4549" t="inlineStr">
        <is>
          <t>Архангельск, пр-кт Ломоносова, 259</t>
        </is>
      </c>
      <c r="E4549" t="inlineStr">
        <is>
          <t>+</t>
        </is>
      </c>
      <c r="F4549" t="inlineStr">
        <is>
          <t>+</t>
        </is>
      </c>
      <c r="G4549" t="inlineStr">
        <is>
          <t>Постомат</t>
        </is>
      </c>
    </row>
    <row r="4550">
      <c r="A4550" t="inlineStr">
        <is>
          <t>СДЭК</t>
        </is>
      </c>
      <c r="B4550" t="inlineStr">
        <is>
          <t>СДЭК</t>
        </is>
      </c>
      <c r="C4550" t="inlineStr">
        <is>
          <t>Барнаул</t>
        </is>
      </c>
      <c r="D4550" t="inlineStr">
        <is>
          <t>Барнаул, пр-т. Красноармейский, 64</t>
        </is>
      </c>
      <c r="E4550" t="inlineStr">
        <is>
          <t>+</t>
        </is>
      </c>
      <c r="F4550" t="inlineStr">
        <is>
          <t>+</t>
        </is>
      </c>
      <c r="G4550" t="inlineStr">
        <is>
          <t>ПВЗ</t>
        </is>
      </c>
    </row>
    <row r="4551">
      <c r="A4551" t="inlineStr">
        <is>
          <t>СДЭК</t>
        </is>
      </c>
      <c r="B4551" t="inlineStr">
        <is>
          <t>СДЭК</t>
        </is>
      </c>
      <c r="C4551" t="inlineStr">
        <is>
          <t>Белгород</t>
        </is>
      </c>
      <c r="D4551" t="inlineStr">
        <is>
          <t>Белгород, УЛ. ХАРЬКОВСКАЯ, 34, 1</t>
        </is>
      </c>
      <c r="E4551" t="inlineStr">
        <is>
          <t>+</t>
        </is>
      </c>
      <c r="F4551" t="inlineStr">
        <is>
          <t>+</t>
        </is>
      </c>
      <c r="G4551" t="inlineStr">
        <is>
          <t>Постомат</t>
        </is>
      </c>
    </row>
    <row r="4552">
      <c r="A4552" t="inlineStr">
        <is>
          <t>СДЭК</t>
        </is>
      </c>
      <c r="B4552" t="inlineStr">
        <is>
          <t>СДЭК</t>
        </is>
      </c>
      <c r="C4552" t="inlineStr">
        <is>
          <t>Бузулук</t>
        </is>
      </c>
      <c r="D4552" t="inlineStr">
        <is>
          <t>Бузулук, ул. Ленина, 55</t>
        </is>
      </c>
      <c r="E4552" t="inlineStr">
        <is>
          <t>+</t>
        </is>
      </c>
      <c r="F4552" t="inlineStr">
        <is>
          <t>+</t>
        </is>
      </c>
      <c r="G4552" t="inlineStr">
        <is>
          <t>Постомат</t>
        </is>
      </c>
    </row>
    <row r="4553">
      <c r="A4553" t="inlineStr">
        <is>
          <t>СДЭК</t>
        </is>
      </c>
      <c r="B4553" t="inlineStr">
        <is>
          <t>СДЭК</t>
        </is>
      </c>
      <c r="C4553" t="inlineStr">
        <is>
          <t>Санкт-Петербург</t>
        </is>
      </c>
      <c r="D4553" t="inlineStr">
        <is>
          <t>Санкт-Петербург, ул.Новосмоленская набережная, 1Г</t>
        </is>
      </c>
      <c r="E4553" t="inlineStr">
        <is>
          <t>+</t>
        </is>
      </c>
      <c r="F4553" t="inlineStr">
        <is>
          <t>+</t>
        </is>
      </c>
      <c r="G4553" t="inlineStr">
        <is>
          <t>Постомат</t>
        </is>
      </c>
    </row>
    <row r="4554">
      <c r="A4554" t="inlineStr">
        <is>
          <t>СДЭК</t>
        </is>
      </c>
      <c r="B4554" t="inlineStr">
        <is>
          <t>СДЭК</t>
        </is>
      </c>
      <c r="C4554" t="inlineStr">
        <is>
          <t>Санкт-Петербург</t>
        </is>
      </c>
      <c r="D4554" t="inlineStr">
        <is>
          <t>Санкт-Петербург, Южное шоссе, 45, корп. 5, стр.1, 1 этаж</t>
        </is>
      </c>
      <c r="E4554" t="inlineStr">
        <is>
          <t>+</t>
        </is>
      </c>
      <c r="F4554" t="inlineStr">
        <is>
          <t>+</t>
        </is>
      </c>
      <c r="G4554" t="inlineStr">
        <is>
          <t>Постомат</t>
        </is>
      </c>
    </row>
    <row r="4555">
      <c r="A4555" t="inlineStr">
        <is>
          <t>СДЭК</t>
        </is>
      </c>
      <c r="B4555" t="inlineStr">
        <is>
          <t>СДЭК</t>
        </is>
      </c>
      <c r="C4555" t="inlineStr">
        <is>
          <t>Шушары</t>
        </is>
      </c>
      <c r="D4555" t="inlineStr">
        <is>
          <t>Шушары, КОЛПИНСКОЕ ШОССЕ, 32</t>
        </is>
      </c>
      <c r="E4555" t="inlineStr">
        <is>
          <t>+</t>
        </is>
      </c>
      <c r="F4555" t="inlineStr">
        <is>
          <t>+</t>
        </is>
      </c>
      <c r="G4555" t="inlineStr">
        <is>
          <t>Постомат</t>
        </is>
      </c>
    </row>
    <row r="4556">
      <c r="A4556" t="inlineStr">
        <is>
          <t>СДЭК</t>
        </is>
      </c>
      <c r="B4556" t="inlineStr">
        <is>
          <t>СДЭК</t>
        </is>
      </c>
      <c r="C4556" t="inlineStr">
        <is>
          <t>Нижний Новгород</t>
        </is>
      </c>
      <c r="D4556" t="inlineStr">
        <is>
          <t>Нижний Новгород, пл. Горького, 4</t>
        </is>
      </c>
      <c r="E4556" t="inlineStr">
        <is>
          <t>+</t>
        </is>
      </c>
      <c r="F4556" t="inlineStr">
        <is>
          <t>+</t>
        </is>
      </c>
      <c r="G4556" t="inlineStr">
        <is>
          <t>ПВЗ</t>
        </is>
      </c>
    </row>
    <row r="4557">
      <c r="A4557" t="inlineStr">
        <is>
          <t>СДЭК</t>
        </is>
      </c>
      <c r="B4557" t="inlineStr">
        <is>
          <t>СДЭК</t>
        </is>
      </c>
      <c r="C4557" t="inlineStr">
        <is>
          <t>Петрозаводск</t>
        </is>
      </c>
      <c r="D4557" t="inlineStr">
        <is>
          <t>Петрозаводск, Лососинское шоссе, 25</t>
        </is>
      </c>
      <c r="E4557" t="inlineStr">
        <is>
          <t>+</t>
        </is>
      </c>
      <c r="F4557" t="inlineStr">
        <is>
          <t>+</t>
        </is>
      </c>
      <c r="G4557" t="inlineStr">
        <is>
          <t>ПВЗ</t>
        </is>
      </c>
    </row>
    <row r="4558">
      <c r="A4558" t="inlineStr">
        <is>
          <t>СДЭК</t>
        </is>
      </c>
      <c r="B4558" t="inlineStr">
        <is>
          <t>СДЭК</t>
        </is>
      </c>
      <c r="C4558" t="inlineStr">
        <is>
          <t>Ростов-на-Дону</t>
        </is>
      </c>
      <c r="D4558" t="inlineStr">
        <is>
          <t>Ростов-на-Дону, ул. Темерницкая, 83</t>
        </is>
      </c>
      <c r="E4558" t="inlineStr">
        <is>
          <t>+</t>
        </is>
      </c>
      <c r="F4558" t="inlineStr">
        <is>
          <t>+</t>
        </is>
      </c>
      <c r="G4558" t="inlineStr">
        <is>
          <t>ПВЗ</t>
        </is>
      </c>
    </row>
    <row r="4559">
      <c r="A4559" t="inlineStr">
        <is>
          <t>СДЭК</t>
        </is>
      </c>
      <c r="B4559" t="inlineStr">
        <is>
          <t>СДЭК</t>
        </is>
      </c>
      <c r="C4559" t="inlineStr">
        <is>
          <t>Томск</t>
        </is>
      </c>
      <c r="D4559" t="inlineStr">
        <is>
          <t>Томск, ул. 1-я Рабочая, 8</t>
        </is>
      </c>
      <c r="E4559" t="inlineStr">
        <is>
          <t>+</t>
        </is>
      </c>
      <c r="F4559" t="inlineStr">
        <is>
          <t>+</t>
        </is>
      </c>
      <c r="G4559" t="inlineStr">
        <is>
          <t>ПВЗ</t>
        </is>
      </c>
    </row>
    <row r="4560">
      <c r="A4560" t="inlineStr">
        <is>
          <t>СДЭК</t>
        </is>
      </c>
      <c r="B4560" t="inlineStr">
        <is>
          <t>СДЭК</t>
        </is>
      </c>
      <c r="C4560" t="inlineStr">
        <is>
          <t>Архангельск</t>
        </is>
      </c>
      <c r="D4560" t="inlineStr">
        <is>
          <t>Архангельск, пр-т Московский, 12</t>
        </is>
      </c>
      <c r="E4560" t="inlineStr">
        <is>
          <t>+</t>
        </is>
      </c>
      <c r="F4560" t="inlineStr">
        <is>
          <t>+</t>
        </is>
      </c>
      <c r="G4560" t="inlineStr">
        <is>
          <t>Постомат</t>
        </is>
      </c>
    </row>
    <row r="4561">
      <c r="A4561" t="inlineStr">
        <is>
          <t>СДЭК</t>
        </is>
      </c>
      <c r="B4561" t="inlineStr">
        <is>
          <t>СДЭК</t>
        </is>
      </c>
      <c r="C4561" t="inlineStr">
        <is>
          <t>Архангельск</t>
        </is>
      </c>
      <c r="D4561" t="inlineStr">
        <is>
          <t>Архангельск, Троицкий проспект, 10</t>
        </is>
      </c>
      <c r="E4561" t="inlineStr">
        <is>
          <t>+</t>
        </is>
      </c>
      <c r="F4561" t="inlineStr">
        <is>
          <t>+</t>
        </is>
      </c>
      <c r="G4561" t="inlineStr">
        <is>
          <t>Постомат</t>
        </is>
      </c>
    </row>
    <row r="4562">
      <c r="A4562" t="inlineStr">
        <is>
          <t>СДЭК</t>
        </is>
      </c>
      <c r="B4562" t="inlineStr">
        <is>
          <t>СДЭК</t>
        </is>
      </c>
      <c r="C4562" t="inlineStr">
        <is>
          <t>Архангельск</t>
        </is>
      </c>
      <c r="D4562" t="inlineStr">
        <is>
          <t>Архангельск, ул. Адмиралтейская, 9</t>
        </is>
      </c>
      <c r="E4562" t="inlineStr">
        <is>
          <t>+</t>
        </is>
      </c>
      <c r="F4562" t="inlineStr">
        <is>
          <t>+</t>
        </is>
      </c>
      <c r="G4562" t="inlineStr">
        <is>
          <t>Постомат</t>
        </is>
      </c>
    </row>
    <row r="4563">
      <c r="A4563" t="inlineStr">
        <is>
          <t>СДЭК</t>
        </is>
      </c>
      <c r="B4563" t="inlineStr">
        <is>
          <t>СДЭК</t>
        </is>
      </c>
      <c r="C4563" t="inlineStr">
        <is>
          <t>Архангельск</t>
        </is>
      </c>
      <c r="D4563" t="inlineStr">
        <is>
          <t>Архангельск, ул. Воскресенская, 95</t>
        </is>
      </c>
      <c r="E4563" t="inlineStr">
        <is>
          <t>+</t>
        </is>
      </c>
      <c r="F4563" t="inlineStr">
        <is>
          <t>+</t>
        </is>
      </c>
      <c r="G4563" t="inlineStr">
        <is>
          <t>Постомат</t>
        </is>
      </c>
    </row>
    <row r="4564">
      <c r="A4564" t="inlineStr">
        <is>
          <t>СДЭК</t>
        </is>
      </c>
      <c r="B4564" t="inlineStr">
        <is>
          <t>СДЭК</t>
        </is>
      </c>
      <c r="C4564" t="inlineStr">
        <is>
          <t>Архангельск</t>
        </is>
      </c>
      <c r="D4564" t="inlineStr">
        <is>
          <t>Архангельск, ул. Маяковского, 27</t>
        </is>
      </c>
      <c r="E4564" t="inlineStr">
        <is>
          <t>+</t>
        </is>
      </c>
      <c r="F4564" t="inlineStr">
        <is>
          <t>+</t>
        </is>
      </c>
      <c r="G4564" t="inlineStr">
        <is>
          <t>Постомат</t>
        </is>
      </c>
    </row>
    <row r="4565">
      <c r="A4565" t="inlineStr">
        <is>
          <t>СДЭК</t>
        </is>
      </c>
      <c r="B4565" t="inlineStr">
        <is>
          <t>СДЭК</t>
        </is>
      </c>
      <c r="C4565" t="inlineStr">
        <is>
          <t>Архангельск</t>
        </is>
      </c>
      <c r="D4565" t="inlineStr">
        <is>
          <t>Архангельск, ул. Русанова, 8</t>
        </is>
      </c>
      <c r="E4565" t="inlineStr">
        <is>
          <t>+</t>
        </is>
      </c>
      <c r="F4565" t="inlineStr">
        <is>
          <t>+</t>
        </is>
      </c>
      <c r="G4565" t="inlineStr">
        <is>
          <t>Постомат</t>
        </is>
      </c>
    </row>
    <row r="4566">
      <c r="A4566" t="inlineStr">
        <is>
          <t>СДЭК</t>
        </is>
      </c>
      <c r="B4566" t="inlineStr">
        <is>
          <t>СДЭК</t>
        </is>
      </c>
      <c r="C4566" t="inlineStr">
        <is>
          <t>Архангельск</t>
        </is>
      </c>
      <c r="D4566" t="inlineStr">
        <is>
          <t>Архангельск, ул. Садовая, 9</t>
        </is>
      </c>
      <c r="E4566" t="inlineStr">
        <is>
          <t>+</t>
        </is>
      </c>
      <c r="F4566" t="inlineStr">
        <is>
          <t>+</t>
        </is>
      </c>
      <c r="G4566" t="inlineStr">
        <is>
          <t>Постомат</t>
        </is>
      </c>
    </row>
    <row r="4567">
      <c r="A4567" t="inlineStr">
        <is>
          <t>СДЭК</t>
        </is>
      </c>
      <c r="B4567" t="inlineStr">
        <is>
          <t>СДЭК</t>
        </is>
      </c>
      <c r="C4567" t="inlineStr">
        <is>
          <t>Архангельск</t>
        </is>
      </c>
      <c r="D4567" t="inlineStr">
        <is>
          <t>Архангельск, ул. Советская, 17</t>
        </is>
      </c>
      <c r="E4567" t="inlineStr">
        <is>
          <t>+</t>
        </is>
      </c>
      <c r="F4567" t="inlineStr">
        <is>
          <t>+</t>
        </is>
      </c>
      <c r="G4567" t="inlineStr">
        <is>
          <t>Постомат</t>
        </is>
      </c>
    </row>
    <row r="4568">
      <c r="A4568" t="inlineStr">
        <is>
          <t>СДЭК</t>
        </is>
      </c>
      <c r="B4568" t="inlineStr">
        <is>
          <t>СДЭК</t>
        </is>
      </c>
      <c r="C4568" t="inlineStr">
        <is>
          <t>Архангельск</t>
        </is>
      </c>
      <c r="D4568" t="inlineStr">
        <is>
          <t>Архангельск, ул. Тимме, 4, корп. 2</t>
        </is>
      </c>
      <c r="E4568" t="inlineStr">
        <is>
          <t>+</t>
        </is>
      </c>
      <c r="F4568" t="inlineStr">
        <is>
          <t>+</t>
        </is>
      </c>
      <c r="G4568" t="inlineStr">
        <is>
          <t>Постомат</t>
        </is>
      </c>
    </row>
    <row r="4569">
      <c r="A4569" t="inlineStr">
        <is>
          <t>СДЭК</t>
        </is>
      </c>
      <c r="B4569" t="inlineStr">
        <is>
          <t>СДЭК</t>
        </is>
      </c>
      <c r="C4569" t="inlineStr">
        <is>
          <t>Архангельск</t>
        </is>
      </c>
      <c r="D4569" t="inlineStr">
        <is>
          <t>Архангельск, ул. Тимме, 4к5</t>
        </is>
      </c>
      <c r="E4569" t="inlineStr">
        <is>
          <t>+</t>
        </is>
      </c>
      <c r="F4569" t="inlineStr">
        <is>
          <t>+</t>
        </is>
      </c>
      <c r="G4569" t="inlineStr">
        <is>
          <t>Постомат</t>
        </is>
      </c>
    </row>
    <row r="4570">
      <c r="A4570" t="inlineStr">
        <is>
          <t>СДЭК</t>
        </is>
      </c>
      <c r="B4570" t="inlineStr">
        <is>
          <t>СДЭК</t>
        </is>
      </c>
      <c r="C4570" t="inlineStr">
        <is>
          <t>Архангельск</t>
        </is>
      </c>
      <c r="D4570" t="inlineStr">
        <is>
          <t>Архангельск, ул. Штурманская, 5</t>
        </is>
      </c>
      <c r="E4570" t="inlineStr">
        <is>
          <t>+</t>
        </is>
      </c>
      <c r="F4570" t="inlineStr">
        <is>
          <t>+</t>
        </is>
      </c>
      <c r="G4570" t="inlineStr">
        <is>
          <t>Постомат</t>
        </is>
      </c>
    </row>
    <row r="4571">
      <c r="A4571" t="inlineStr">
        <is>
          <t>СДЭК</t>
        </is>
      </c>
      <c r="B4571" t="inlineStr">
        <is>
          <t>СДЭК</t>
        </is>
      </c>
      <c r="C4571" t="inlineStr">
        <is>
          <t>Астрахань</t>
        </is>
      </c>
      <c r="D4571" t="inlineStr">
        <is>
          <t>Астрахань, ул. Адмирала Нахимова, 95А</t>
        </is>
      </c>
      <c r="E4571" t="inlineStr">
        <is>
          <t>+</t>
        </is>
      </c>
      <c r="F4571" t="inlineStr">
        <is>
          <t>+</t>
        </is>
      </c>
      <c r="G4571" t="inlineStr">
        <is>
          <t>ПВЗ</t>
        </is>
      </c>
    </row>
    <row r="4572">
      <c r="A4572" t="inlineStr">
        <is>
          <t>СДЭК</t>
        </is>
      </c>
      <c r="B4572" t="inlineStr">
        <is>
          <t>СДЭК</t>
        </is>
      </c>
      <c r="C4572" t="inlineStr">
        <is>
          <t>Астрахань</t>
        </is>
      </c>
      <c r="D4572" t="inlineStr">
        <is>
          <t>Астрахань, ул. Кубанская, 70А</t>
        </is>
      </c>
      <c r="E4572" t="inlineStr">
        <is>
          <t>+</t>
        </is>
      </c>
      <c r="F4572" t="inlineStr">
        <is>
          <t>+</t>
        </is>
      </c>
      <c r="G4572" t="inlineStr">
        <is>
          <t>Постомат</t>
        </is>
      </c>
    </row>
    <row r="4573">
      <c r="A4573" t="inlineStr">
        <is>
          <t>СДЭК</t>
        </is>
      </c>
      <c r="B4573" t="inlineStr">
        <is>
          <t>СДЭК</t>
        </is>
      </c>
      <c r="C4573" t="inlineStr">
        <is>
          <t>Астрахань</t>
        </is>
      </c>
      <c r="D4573" t="inlineStr">
        <is>
          <t>Астрахань, ул. Магистральная, 29</t>
        </is>
      </c>
      <c r="E4573" t="inlineStr">
        <is>
          <t>+</t>
        </is>
      </c>
      <c r="F4573" t="inlineStr">
        <is>
          <t>+</t>
        </is>
      </c>
      <c r="G4573" t="inlineStr">
        <is>
          <t>Постомат</t>
        </is>
      </c>
    </row>
    <row r="4574">
      <c r="A4574" t="inlineStr">
        <is>
          <t>СДЭК</t>
        </is>
      </c>
      <c r="B4574" t="inlineStr">
        <is>
          <t>СДЭК</t>
        </is>
      </c>
      <c r="C4574" t="inlineStr">
        <is>
          <t>Астрахань</t>
        </is>
      </c>
      <c r="D4574" t="inlineStr">
        <is>
          <t>Астрахань, ул. Победы, 34</t>
        </is>
      </c>
      <c r="E4574" t="inlineStr">
        <is>
          <t>+</t>
        </is>
      </c>
      <c r="F4574" t="inlineStr">
        <is>
          <t>+</t>
        </is>
      </c>
      <c r="G4574" t="inlineStr">
        <is>
          <t>Постомат</t>
        </is>
      </c>
    </row>
    <row r="4575">
      <c r="A4575" t="inlineStr">
        <is>
          <t>СДЭК</t>
        </is>
      </c>
      <c r="B4575" t="inlineStr">
        <is>
          <t>СДЭК</t>
        </is>
      </c>
      <c r="C4575" t="inlineStr">
        <is>
          <t>Астрахань</t>
        </is>
      </c>
      <c r="D4575" t="inlineStr">
        <is>
          <t>Астрахань, ул. Савушкина, 5</t>
        </is>
      </c>
      <c r="E4575" t="inlineStr">
        <is>
          <t>+</t>
        </is>
      </c>
      <c r="F4575" t="inlineStr">
        <is>
          <t>+</t>
        </is>
      </c>
      <c r="G4575" t="inlineStr">
        <is>
          <t>Постомат</t>
        </is>
      </c>
    </row>
    <row r="4576">
      <c r="A4576" t="inlineStr">
        <is>
          <t>СДЭК</t>
        </is>
      </c>
      <c r="B4576" t="inlineStr">
        <is>
          <t>СДЭК</t>
        </is>
      </c>
      <c r="C4576" t="inlineStr">
        <is>
          <t>Астрахань</t>
        </is>
      </c>
      <c r="D4576" t="inlineStr">
        <is>
          <t>Астрахань, ул. Свердлова, 46</t>
        </is>
      </c>
      <c r="E4576" t="inlineStr">
        <is>
          <t>+</t>
        </is>
      </c>
      <c r="F4576" t="inlineStr">
        <is>
          <t>+</t>
        </is>
      </c>
      <c r="G4576" t="inlineStr">
        <is>
          <t>Постомат</t>
        </is>
      </c>
    </row>
    <row r="4577">
      <c r="A4577" t="inlineStr">
        <is>
          <t>СДЭК</t>
        </is>
      </c>
      <c r="B4577" t="inlineStr">
        <is>
          <t>СДЭК</t>
        </is>
      </c>
      <c r="C4577" t="inlineStr">
        <is>
          <t>Байкальск</t>
        </is>
      </c>
      <c r="D4577" t="inlineStr">
        <is>
          <t>Байкальск, 1-й квартал, Южный мкр., 25А</t>
        </is>
      </c>
      <c r="E4577" t="inlineStr">
        <is>
          <t>+</t>
        </is>
      </c>
      <c r="F4577" t="inlineStr">
        <is>
          <t>+</t>
        </is>
      </c>
      <c r="G4577" t="inlineStr">
        <is>
          <t>Постомат</t>
        </is>
      </c>
    </row>
    <row r="4578">
      <c r="A4578" t="inlineStr">
        <is>
          <t>СДЭК</t>
        </is>
      </c>
      <c r="B4578" t="inlineStr">
        <is>
          <t>СДЭК</t>
        </is>
      </c>
      <c r="C4578" t="inlineStr">
        <is>
          <t>Балаково</t>
        </is>
      </c>
      <c r="D4578" t="inlineStr">
        <is>
          <t>Балаково, ул. Волжская, 100</t>
        </is>
      </c>
      <c r="E4578" t="inlineStr">
        <is>
          <t>+</t>
        </is>
      </c>
      <c r="F4578" t="inlineStr">
        <is>
          <t>+</t>
        </is>
      </c>
      <c r="G4578" t="inlineStr">
        <is>
          <t>Постомат</t>
        </is>
      </c>
    </row>
    <row r="4579">
      <c r="A4579" t="inlineStr">
        <is>
          <t>СДЭК</t>
        </is>
      </c>
      <c r="B4579" t="inlineStr">
        <is>
          <t>СДЭК</t>
        </is>
      </c>
      <c r="C4579" t="inlineStr">
        <is>
          <t>Балаково</t>
        </is>
      </c>
      <c r="D4579" t="inlineStr">
        <is>
          <t>Балаково, ул. Комарова, 22</t>
        </is>
      </c>
      <c r="E4579" t="inlineStr">
        <is>
          <t>+</t>
        </is>
      </c>
      <c r="F4579" t="inlineStr">
        <is>
          <t>+</t>
        </is>
      </c>
      <c r="G4579" t="inlineStr">
        <is>
          <t>Постомат</t>
        </is>
      </c>
    </row>
    <row r="4580">
      <c r="A4580" t="inlineStr">
        <is>
          <t>СДЭК</t>
        </is>
      </c>
      <c r="B4580" t="inlineStr">
        <is>
          <t>СДЭК</t>
        </is>
      </c>
      <c r="C4580" t="inlineStr">
        <is>
          <t>Балаково</t>
        </is>
      </c>
      <c r="D4580" t="inlineStr">
        <is>
          <t>Балаково, ул. Набережная Леонова, 14</t>
        </is>
      </c>
      <c r="E4580" t="inlineStr">
        <is>
          <t>+</t>
        </is>
      </c>
      <c r="F4580" t="inlineStr">
        <is>
          <t>+</t>
        </is>
      </c>
      <c r="G4580" t="inlineStr">
        <is>
          <t>Постомат</t>
        </is>
      </c>
    </row>
    <row r="4581">
      <c r="A4581" t="inlineStr">
        <is>
          <t>СДЭК</t>
        </is>
      </c>
      <c r="B4581" t="inlineStr">
        <is>
          <t>СДЭК</t>
        </is>
      </c>
      <c r="C4581" t="inlineStr">
        <is>
          <t>Балаково</t>
        </is>
      </c>
      <c r="D4581" t="inlineStr">
        <is>
          <t>Балаково, ул. Трнавская, 21</t>
        </is>
      </c>
      <c r="E4581" t="inlineStr">
        <is>
          <t>+</t>
        </is>
      </c>
      <c r="F4581" t="inlineStr">
        <is>
          <t>+</t>
        </is>
      </c>
      <c r="G4581" t="inlineStr">
        <is>
          <t>Постомат</t>
        </is>
      </c>
    </row>
    <row r="4582">
      <c r="A4582" t="inlineStr">
        <is>
          <t>СДЭК</t>
        </is>
      </c>
      <c r="B4582" t="inlineStr">
        <is>
          <t>СДЭК</t>
        </is>
      </c>
      <c r="C4582" t="inlineStr">
        <is>
          <t>Балаково</t>
        </is>
      </c>
      <c r="D4582" t="inlineStr">
        <is>
          <t>Балаково, ул. Факел Социализма, 24</t>
        </is>
      </c>
      <c r="E4582" t="inlineStr">
        <is>
          <t>+</t>
        </is>
      </c>
      <c r="F4582" t="inlineStr">
        <is>
          <t>+</t>
        </is>
      </c>
      <c r="G4582" t="inlineStr">
        <is>
          <t>Постомат</t>
        </is>
      </c>
    </row>
    <row r="4583">
      <c r="A4583" t="inlineStr">
        <is>
          <t>СДЭК</t>
        </is>
      </c>
      <c r="B4583" t="inlineStr">
        <is>
          <t>СДЭК</t>
        </is>
      </c>
      <c r="C4583" t="inlineStr">
        <is>
          <t>Балашиха</t>
        </is>
      </c>
      <c r="D4583" t="inlineStr">
        <is>
          <t>Балашиха, пр-кт Ленина, 48</t>
        </is>
      </c>
      <c r="E4583" t="inlineStr">
        <is>
          <t>+</t>
        </is>
      </c>
      <c r="F4583" t="inlineStr">
        <is>
          <t>+</t>
        </is>
      </c>
      <c r="G4583" t="inlineStr">
        <is>
          <t>Постомат</t>
        </is>
      </c>
    </row>
    <row r="4584">
      <c r="A4584" t="inlineStr">
        <is>
          <t>СДЭК</t>
        </is>
      </c>
      <c r="B4584" t="inlineStr">
        <is>
          <t>СДЭК</t>
        </is>
      </c>
      <c r="C4584" t="inlineStr">
        <is>
          <t>Балашиха</t>
        </is>
      </c>
      <c r="D4584" t="inlineStr">
        <is>
          <t>Балашиха, проспект Ленина, 31</t>
        </is>
      </c>
      <c r="E4584" t="inlineStr">
        <is>
          <t>+</t>
        </is>
      </c>
      <c r="F4584" t="inlineStr">
        <is>
          <t>+</t>
        </is>
      </c>
      <c r="G4584" t="inlineStr">
        <is>
          <t>Постомат</t>
        </is>
      </c>
    </row>
    <row r="4585">
      <c r="A4585" t="inlineStr">
        <is>
          <t>СДЭК</t>
        </is>
      </c>
      <c r="B4585" t="inlineStr">
        <is>
          <t>СДЭК</t>
        </is>
      </c>
      <c r="C4585" t="inlineStr">
        <is>
          <t>Балашиха</t>
        </is>
      </c>
      <c r="D4585" t="inlineStr">
        <is>
          <t>Балашиха, ул. 12-ая линия, 2А</t>
        </is>
      </c>
      <c r="E4585" t="inlineStr">
        <is>
          <t>+</t>
        </is>
      </c>
      <c r="F4585" t="inlineStr">
        <is>
          <t>+</t>
        </is>
      </c>
      <c r="G4585" t="inlineStr">
        <is>
          <t>Постомат</t>
        </is>
      </c>
    </row>
    <row r="4586">
      <c r="A4586" t="inlineStr">
        <is>
          <t>СДЭК</t>
        </is>
      </c>
      <c r="B4586" t="inlineStr">
        <is>
          <t>СДЭК</t>
        </is>
      </c>
      <c r="C4586" t="inlineStr">
        <is>
          <t>Балашиха</t>
        </is>
      </c>
      <c r="D4586" t="inlineStr">
        <is>
          <t>Балашиха, ул. Бояринова, 11</t>
        </is>
      </c>
      <c r="E4586" t="inlineStr">
        <is>
          <t>+</t>
        </is>
      </c>
      <c r="F4586" t="inlineStr">
        <is>
          <t>+</t>
        </is>
      </c>
      <c r="G4586" t="inlineStr">
        <is>
          <t>Постомат</t>
        </is>
      </c>
    </row>
    <row r="4587">
      <c r="A4587" t="inlineStr">
        <is>
          <t>СДЭК</t>
        </is>
      </c>
      <c r="B4587" t="inlineStr">
        <is>
          <t>СДЭК</t>
        </is>
      </c>
      <c r="C4587" t="inlineStr">
        <is>
          <t>Балашиха</t>
        </is>
      </c>
      <c r="D4587" t="inlineStr">
        <is>
          <t>Балашиха, ул. Брагина, 1</t>
        </is>
      </c>
      <c r="E4587" t="inlineStr">
        <is>
          <t>+</t>
        </is>
      </c>
      <c r="F4587" t="inlineStr">
        <is>
          <t>+</t>
        </is>
      </c>
      <c r="G4587" t="inlineStr">
        <is>
          <t>Постомат</t>
        </is>
      </c>
    </row>
    <row r="4588">
      <c r="A4588" t="inlineStr">
        <is>
          <t>СДЭК</t>
        </is>
      </c>
      <c r="B4588" t="inlineStr">
        <is>
          <t>СДЭК</t>
        </is>
      </c>
      <c r="C4588" t="inlineStr">
        <is>
          <t>Балашиха</t>
        </is>
      </c>
      <c r="D4588" t="inlineStr">
        <is>
          <t>Балашиха, ул. Евстафьева, 1/9</t>
        </is>
      </c>
      <c r="E4588" t="inlineStr">
        <is>
          <t>+</t>
        </is>
      </c>
      <c r="F4588" t="inlineStr">
        <is>
          <t>+</t>
        </is>
      </c>
      <c r="G4588" t="inlineStr">
        <is>
          <t>ПВЗ</t>
        </is>
      </c>
    </row>
    <row r="4589">
      <c r="A4589" t="inlineStr">
        <is>
          <t>СДЭК</t>
        </is>
      </c>
      <c r="B4589" t="inlineStr">
        <is>
          <t>СДЭК</t>
        </is>
      </c>
      <c r="C4589" t="inlineStr">
        <is>
          <t>Балашиха</t>
        </is>
      </c>
      <c r="D4589" t="inlineStr">
        <is>
          <t>Балашиха, ул. Заречная, 33</t>
        </is>
      </c>
      <c r="E4589" t="inlineStr">
        <is>
          <t>+</t>
        </is>
      </c>
      <c r="F4589" t="inlineStr">
        <is>
          <t>+</t>
        </is>
      </c>
      <c r="G4589" t="inlineStr">
        <is>
          <t>Постомат</t>
        </is>
      </c>
    </row>
    <row r="4590">
      <c r="A4590" t="inlineStr">
        <is>
          <t>СДЭК</t>
        </is>
      </c>
      <c r="B4590" t="inlineStr">
        <is>
          <t>СДЭК</t>
        </is>
      </c>
      <c r="C4590" t="inlineStr">
        <is>
          <t>Балашиха</t>
        </is>
      </c>
      <c r="D4590" t="inlineStr">
        <is>
          <t>Балашиха, ул. Ленина, 11А</t>
        </is>
      </c>
      <c r="E4590" t="inlineStr">
        <is>
          <t>+</t>
        </is>
      </c>
      <c r="F4590" t="inlineStr">
        <is>
          <t>+</t>
        </is>
      </c>
      <c r="G4590" t="inlineStr">
        <is>
          <t>Постомат</t>
        </is>
      </c>
    </row>
    <row r="4591">
      <c r="A4591" t="inlineStr">
        <is>
          <t>СДЭК</t>
        </is>
      </c>
      <c r="B4591" t="inlineStr">
        <is>
          <t>СДЭК</t>
        </is>
      </c>
      <c r="C4591" t="inlineStr">
        <is>
          <t>Балашиха</t>
        </is>
      </c>
      <c r="D4591" t="inlineStr">
        <is>
          <t>Балашиха, ул. Маяковского, 25</t>
        </is>
      </c>
      <c r="E4591" t="inlineStr">
        <is>
          <t>+</t>
        </is>
      </c>
      <c r="F4591" t="inlineStr">
        <is>
          <t>+</t>
        </is>
      </c>
      <c r="G4591" t="inlineStr">
        <is>
          <t>Постомат</t>
        </is>
      </c>
    </row>
    <row r="4592">
      <c r="A4592" t="inlineStr">
        <is>
          <t>СДЭК</t>
        </is>
      </c>
      <c r="B4592" t="inlineStr">
        <is>
          <t>СДЭК</t>
        </is>
      </c>
      <c r="C4592" t="inlineStr">
        <is>
          <t>Балашиха</t>
        </is>
      </c>
      <c r="D4592" t="inlineStr">
        <is>
          <t>Балашиха, ул. Молодежная, 2А</t>
        </is>
      </c>
      <c r="E4592" t="inlineStr">
        <is>
          <t>+</t>
        </is>
      </c>
      <c r="F4592" t="inlineStr">
        <is>
          <t>+</t>
        </is>
      </c>
      <c r="G4592" t="inlineStr">
        <is>
          <t>Постомат</t>
        </is>
      </c>
    </row>
    <row r="4593">
      <c r="A4593" t="inlineStr">
        <is>
          <t>СДЭК</t>
        </is>
      </c>
      <c r="B4593" t="inlineStr">
        <is>
          <t>СДЭК</t>
        </is>
      </c>
      <c r="C4593" t="inlineStr">
        <is>
          <t>Белгород</t>
        </is>
      </c>
      <c r="D4593" t="inlineStr">
        <is>
          <t>Белгород, ул. Спортивная, 1а</t>
        </is>
      </c>
      <c r="E4593" t="inlineStr">
        <is>
          <t>+</t>
        </is>
      </c>
      <c r="F4593" t="inlineStr">
        <is>
          <t>+</t>
        </is>
      </c>
      <c r="G4593" t="inlineStr">
        <is>
          <t>Постомат</t>
        </is>
      </c>
    </row>
    <row r="4594">
      <c r="A4594" t="inlineStr">
        <is>
          <t>СДЭК</t>
        </is>
      </c>
      <c r="B4594" t="inlineStr">
        <is>
          <t>СДЭК</t>
        </is>
      </c>
      <c r="C4594" t="inlineStr">
        <is>
          <t>Бузулук</t>
        </is>
      </c>
      <c r="D4594" t="inlineStr">
        <is>
          <t>Бузулук, ул. Пушкина, 10</t>
        </is>
      </c>
      <c r="E4594" t="inlineStr">
        <is>
          <t>+</t>
        </is>
      </c>
      <c r="F4594" t="inlineStr">
        <is>
          <t>+</t>
        </is>
      </c>
      <c r="G4594" t="inlineStr">
        <is>
          <t>Постомат</t>
        </is>
      </c>
    </row>
    <row r="4595">
      <c r="A4595" t="inlineStr">
        <is>
          <t>СДЭК</t>
        </is>
      </c>
      <c r="B4595" t="inlineStr">
        <is>
          <t>СДЭК</t>
        </is>
      </c>
      <c r="C4595" t="inlineStr">
        <is>
          <t>Оренбург</t>
        </is>
      </c>
      <c r="D4595" t="inlineStr">
        <is>
          <t>Оренбург, ул. Джангильдина, 16/2</t>
        </is>
      </c>
      <c r="E4595" t="inlineStr">
        <is>
          <t>+</t>
        </is>
      </c>
      <c r="F4595" t="inlineStr">
        <is>
          <t>+</t>
        </is>
      </c>
      <c r="G4595" t="inlineStr">
        <is>
          <t>Постомат</t>
        </is>
      </c>
    </row>
    <row r="4596">
      <c r="A4596" t="inlineStr">
        <is>
          <t>СДЭК</t>
        </is>
      </c>
      <c r="B4596" t="inlineStr">
        <is>
          <t>СДЭК</t>
        </is>
      </c>
      <c r="C4596" t="inlineStr">
        <is>
          <t>Оренбург</t>
        </is>
      </c>
      <c r="D4596" t="inlineStr">
        <is>
          <t>Оренбург, ул. Красногорская, 104</t>
        </is>
      </c>
      <c r="E4596" t="inlineStr">
        <is>
          <t>+</t>
        </is>
      </c>
      <c r="F4596" t="inlineStr">
        <is>
          <t>+</t>
        </is>
      </c>
      <c r="G4596" t="inlineStr">
        <is>
          <t>Постомат</t>
        </is>
      </c>
    </row>
    <row r="4597">
      <c r="A4597" t="inlineStr">
        <is>
          <t>СДЭК</t>
        </is>
      </c>
      <c r="B4597" t="inlineStr">
        <is>
          <t>СДЭК</t>
        </is>
      </c>
      <c r="C4597" t="inlineStr">
        <is>
          <t>Санкт-Петербург</t>
        </is>
      </c>
      <c r="D4597" t="inlineStr">
        <is>
          <t>Санкт-Петербург, ул.Савушкина, 132, к1</t>
        </is>
      </c>
      <c r="E4597" t="inlineStr">
        <is>
          <t>+</t>
        </is>
      </c>
      <c r="F4597" t="inlineStr">
        <is>
          <t>+</t>
        </is>
      </c>
      <c r="G4597" t="inlineStr">
        <is>
          <t>Постомат</t>
        </is>
      </c>
    </row>
    <row r="4598">
      <c r="A4598" t="inlineStr">
        <is>
          <t>СДЭК</t>
        </is>
      </c>
      <c r="B4598" t="inlineStr">
        <is>
          <t>СДЭК</t>
        </is>
      </c>
      <c r="C4598" t="inlineStr">
        <is>
          <t>Северобайкальск</t>
        </is>
      </c>
      <c r="D4598" t="inlineStr">
        <is>
          <t>Северобайкальск, пр-т. Ленинградский, 6</t>
        </is>
      </c>
      <c r="E4598" t="inlineStr">
        <is>
          <t>+</t>
        </is>
      </c>
      <c r="F4598" t="inlineStr">
        <is>
          <t>+</t>
        </is>
      </c>
      <c r="G4598" t="inlineStr">
        <is>
          <t>Постомат</t>
        </is>
      </c>
    </row>
    <row r="4599">
      <c r="A4599" t="inlineStr">
        <is>
          <t>СДЭК</t>
        </is>
      </c>
      <c r="B4599" t="inlineStr">
        <is>
          <t>СДЭК</t>
        </is>
      </c>
      <c r="C4599" t="inlineStr">
        <is>
          <t>Санкт-Петербург</t>
        </is>
      </c>
      <c r="D4599" t="inlineStr">
        <is>
          <t>Санкт-Петербург, Богатырский пр-т., 64, корп. 1, 15-Н</t>
        </is>
      </c>
      <c r="E4599" t="inlineStr">
        <is>
          <t>+</t>
        </is>
      </c>
      <c r="F4599" t="inlineStr">
        <is>
          <t>+</t>
        </is>
      </c>
      <c r="G4599" t="inlineStr">
        <is>
          <t>ПВЗ</t>
        </is>
      </c>
    </row>
    <row r="4600">
      <c r="A4600" t="inlineStr">
        <is>
          <t>СДЭК</t>
        </is>
      </c>
      <c r="B4600" t="inlineStr">
        <is>
          <t>СДЭК</t>
        </is>
      </c>
      <c r="C4600" t="inlineStr">
        <is>
          <t>Ковров</t>
        </is>
      </c>
      <c r="D4600" t="inlineStr">
        <is>
          <t>Ковров, ул. Строителей, 27/2</t>
        </is>
      </c>
      <c r="E4600" t="inlineStr">
        <is>
          <t>+</t>
        </is>
      </c>
      <c r="F4600" t="inlineStr">
        <is>
          <t>+</t>
        </is>
      </c>
      <c r="G4600" t="inlineStr">
        <is>
          <t>ПВЗ</t>
        </is>
      </c>
    </row>
    <row r="4601">
      <c r="A4601" t="inlineStr">
        <is>
          <t>СДЭК</t>
        </is>
      </c>
      <c r="B4601" t="inlineStr">
        <is>
          <t>СДЭК</t>
        </is>
      </c>
      <c r="C4601" t="inlineStr">
        <is>
          <t>Мценск</t>
        </is>
      </c>
      <c r="D4601" t="inlineStr">
        <is>
          <t>Мценск, ул. Машиностроителей, 2</t>
        </is>
      </c>
      <c r="E4601" t="inlineStr">
        <is>
          <t>+</t>
        </is>
      </c>
      <c r="F4601" t="inlineStr">
        <is>
          <t>+</t>
        </is>
      </c>
      <c r="G4601" t="inlineStr">
        <is>
          <t>ПВЗ</t>
        </is>
      </c>
    </row>
    <row r="4602">
      <c r="A4602" t="inlineStr">
        <is>
          <t>СДЭК</t>
        </is>
      </c>
      <c r="B4602" t="inlineStr">
        <is>
          <t>СДЭК</t>
        </is>
      </c>
      <c r="C4602" t="inlineStr">
        <is>
          <t>Балашиха</t>
        </is>
      </c>
      <c r="D4602" t="inlineStr">
        <is>
          <t>Балашиха, ул. Некрасова, 5</t>
        </is>
      </c>
      <c r="E4602" t="inlineStr">
        <is>
          <t>+</t>
        </is>
      </c>
      <c r="F4602" t="inlineStr">
        <is>
          <t>+</t>
        </is>
      </c>
      <c r="G4602" t="inlineStr">
        <is>
          <t>Постомат</t>
        </is>
      </c>
    </row>
    <row r="4603">
      <c r="A4603" t="inlineStr">
        <is>
          <t>СДЭК</t>
        </is>
      </c>
      <c r="B4603" t="inlineStr">
        <is>
          <t>СДЭК</t>
        </is>
      </c>
      <c r="C4603" t="inlineStr">
        <is>
          <t>Балашиха</t>
        </is>
      </c>
      <c r="D4603" t="inlineStr">
        <is>
          <t>Балашиха, ул. Некрасова, 8</t>
        </is>
      </c>
      <c r="E4603" t="inlineStr">
        <is>
          <t>+</t>
        </is>
      </c>
      <c r="F4603" t="inlineStr">
        <is>
          <t>+</t>
        </is>
      </c>
      <c r="G4603" t="inlineStr">
        <is>
          <t>Постомат</t>
        </is>
      </c>
    </row>
    <row r="4604">
      <c r="A4604" t="inlineStr">
        <is>
          <t>СДЭК</t>
        </is>
      </c>
      <c r="B4604" t="inlineStr">
        <is>
          <t>СДЭК</t>
        </is>
      </c>
      <c r="C4604" t="inlineStr">
        <is>
          <t>Балашиха</t>
        </is>
      </c>
      <c r="D4604" t="inlineStr">
        <is>
          <t>Балашиха, ул. Реутовская, 5</t>
        </is>
      </c>
      <c r="E4604" t="inlineStr">
        <is>
          <t>+</t>
        </is>
      </c>
      <c r="F4604" t="inlineStr">
        <is>
          <t>+</t>
        </is>
      </c>
      <c r="G4604" t="inlineStr">
        <is>
          <t>ПВЗ</t>
        </is>
      </c>
    </row>
    <row r="4605">
      <c r="A4605" t="inlineStr">
        <is>
          <t>СДЭК</t>
        </is>
      </c>
      <c r="B4605" t="inlineStr">
        <is>
          <t>СДЭК</t>
        </is>
      </c>
      <c r="C4605" t="inlineStr">
        <is>
          <t>Балашиха</t>
        </is>
      </c>
      <c r="D4605" t="inlineStr">
        <is>
          <t>Балашиха, ул. Свердлова, 7</t>
        </is>
      </c>
      <c r="E4605" t="inlineStr">
        <is>
          <t>+</t>
        </is>
      </c>
      <c r="F4605" t="inlineStr">
        <is>
          <t>+</t>
        </is>
      </c>
      <c r="G4605" t="inlineStr">
        <is>
          <t>Постомат</t>
        </is>
      </c>
    </row>
    <row r="4606">
      <c r="A4606" t="inlineStr">
        <is>
          <t>СДЭК</t>
        </is>
      </c>
      <c r="B4606" t="inlineStr">
        <is>
          <t>СДЭК</t>
        </is>
      </c>
      <c r="C4606" t="inlineStr">
        <is>
          <t>Балашиха</t>
        </is>
      </c>
      <c r="D4606" t="inlineStr">
        <is>
          <t>Балашиха, ул. Спортивная, 4</t>
        </is>
      </c>
      <c r="E4606" t="inlineStr">
        <is>
          <t>+</t>
        </is>
      </c>
      <c r="F4606" t="inlineStr">
        <is>
          <t>+</t>
        </is>
      </c>
      <c r="G4606" t="inlineStr">
        <is>
          <t>Постомат</t>
        </is>
      </c>
    </row>
    <row r="4607">
      <c r="A4607" t="inlineStr">
        <is>
          <t>СДЭК</t>
        </is>
      </c>
      <c r="B4607" t="inlineStr">
        <is>
          <t>СДЭК</t>
        </is>
      </c>
      <c r="C4607" t="inlineStr">
        <is>
          <t>Балашиха</t>
        </is>
      </c>
      <c r="D4607" t="inlineStr">
        <is>
          <t>Балашиха, ул. Спортивная, 4</t>
        </is>
      </c>
      <c r="E4607" t="inlineStr">
        <is>
          <t>+</t>
        </is>
      </c>
      <c r="F4607" t="inlineStr">
        <is>
          <t>+</t>
        </is>
      </c>
      <c r="G4607" t="inlineStr">
        <is>
          <t>Постомат</t>
        </is>
      </c>
    </row>
    <row r="4608">
      <c r="A4608" t="inlineStr">
        <is>
          <t>СДЭК</t>
        </is>
      </c>
      <c r="B4608" t="inlineStr">
        <is>
          <t>СДЭК</t>
        </is>
      </c>
      <c r="C4608" t="inlineStr">
        <is>
          <t>Балашиха</t>
        </is>
      </c>
      <c r="D4608" t="inlineStr">
        <is>
          <t>Балашиха, Энтузиастов ш., 36А</t>
        </is>
      </c>
      <c r="E4608" t="inlineStr">
        <is>
          <t>+</t>
        </is>
      </c>
      <c r="F4608" t="inlineStr">
        <is>
          <t>+</t>
        </is>
      </c>
      <c r="G4608" t="inlineStr">
        <is>
          <t>Постомат</t>
        </is>
      </c>
    </row>
    <row r="4609">
      <c r="A4609" t="inlineStr">
        <is>
          <t>СДЭК</t>
        </is>
      </c>
      <c r="B4609" t="inlineStr">
        <is>
          <t>СДЭК</t>
        </is>
      </c>
      <c r="C4609" t="inlineStr">
        <is>
          <t>Балашов</t>
        </is>
      </c>
      <c r="D4609" t="inlineStr">
        <is>
          <t>Балашов, ул. 30 лет Победы, 156</t>
        </is>
      </c>
      <c r="E4609" t="inlineStr">
        <is>
          <t>+</t>
        </is>
      </c>
      <c r="F4609" t="inlineStr">
        <is>
          <t>+</t>
        </is>
      </c>
      <c r="G4609" t="inlineStr">
        <is>
          <t>Постомат</t>
        </is>
      </c>
    </row>
    <row r="4610">
      <c r="A4610" t="inlineStr">
        <is>
          <t>СДЭК</t>
        </is>
      </c>
      <c r="B4610" t="inlineStr">
        <is>
          <t>СДЭК</t>
        </is>
      </c>
      <c r="C4610" t="inlineStr">
        <is>
          <t>Балашов</t>
        </is>
      </c>
      <c r="D4610" t="inlineStr">
        <is>
          <t>Балашов, ул. Карла Маркса, 39</t>
        </is>
      </c>
      <c r="E4610" t="inlineStr">
        <is>
          <t>+</t>
        </is>
      </c>
      <c r="F4610" t="inlineStr">
        <is>
          <t>+</t>
        </is>
      </c>
      <c r="G4610" t="inlineStr">
        <is>
          <t>Постомат</t>
        </is>
      </c>
    </row>
    <row r="4611">
      <c r="A4611" t="inlineStr">
        <is>
          <t>СДЭК</t>
        </is>
      </c>
      <c r="B4611" t="inlineStr">
        <is>
          <t>СДЭК</t>
        </is>
      </c>
      <c r="C4611" t="inlineStr">
        <is>
          <t>Балашов</t>
        </is>
      </c>
      <c r="D4611" t="inlineStr">
        <is>
          <t>Балашов, ул. Карла Маркса, 95</t>
        </is>
      </c>
      <c r="E4611" t="inlineStr">
        <is>
          <t>+</t>
        </is>
      </c>
      <c r="F4611" t="inlineStr">
        <is>
          <t>+</t>
        </is>
      </c>
      <c r="G4611" t="inlineStr">
        <is>
          <t>Постомат</t>
        </is>
      </c>
    </row>
    <row r="4612">
      <c r="A4612" t="inlineStr">
        <is>
          <t>СДЭК</t>
        </is>
      </c>
      <c r="B4612" t="inlineStr">
        <is>
          <t>СДЭК</t>
        </is>
      </c>
      <c r="C4612" t="inlineStr">
        <is>
          <t>Балашов</t>
        </is>
      </c>
      <c r="D4612" t="inlineStr">
        <is>
          <t>Балашов, ул. Ленина, 17</t>
        </is>
      </c>
      <c r="E4612" t="inlineStr">
        <is>
          <t>+</t>
        </is>
      </c>
      <c r="F4612" t="inlineStr">
        <is>
          <t>+</t>
        </is>
      </c>
      <c r="G4612" t="inlineStr">
        <is>
          <t>Постомат</t>
        </is>
      </c>
    </row>
    <row r="4613">
      <c r="A4613" t="inlineStr">
        <is>
          <t>СДЭК</t>
        </is>
      </c>
      <c r="B4613" t="inlineStr">
        <is>
          <t>СДЭК</t>
        </is>
      </c>
      <c r="C4613" t="inlineStr">
        <is>
          <t>Балтийский</t>
        </is>
      </c>
      <c r="D4613" t="inlineStr">
        <is>
          <t>Балтийск, пр-т Ленина, 62А</t>
        </is>
      </c>
      <c r="E4613" t="inlineStr">
        <is>
          <t>+</t>
        </is>
      </c>
      <c r="F4613" t="inlineStr">
        <is>
          <t>+</t>
        </is>
      </c>
      <c r="G4613" t="inlineStr">
        <is>
          <t>Постомат</t>
        </is>
      </c>
    </row>
    <row r="4614">
      <c r="A4614" t="inlineStr">
        <is>
          <t>СДЭК</t>
        </is>
      </c>
      <c r="B4614" t="inlineStr">
        <is>
          <t>СДЭК</t>
        </is>
      </c>
      <c r="C4614" t="inlineStr">
        <is>
          <t>Барнаул</t>
        </is>
      </c>
      <c r="D4614" t="inlineStr">
        <is>
          <t>Барнаул, ПАВЛОВСКИЙ ТРАКТ УЛ, 80</t>
        </is>
      </c>
      <c r="E4614" t="inlineStr">
        <is>
          <t>+</t>
        </is>
      </c>
      <c r="F4614" t="inlineStr">
        <is>
          <t>+</t>
        </is>
      </c>
      <c r="G4614" t="inlineStr">
        <is>
          <t>Постомат</t>
        </is>
      </c>
    </row>
    <row r="4615">
      <c r="A4615" t="inlineStr">
        <is>
          <t>СДЭК</t>
        </is>
      </c>
      <c r="B4615" t="inlineStr">
        <is>
          <t>СДЭК</t>
        </is>
      </c>
      <c r="C4615" t="inlineStr">
        <is>
          <t>Барнаул</t>
        </is>
      </c>
      <c r="D4615" t="inlineStr">
        <is>
          <t>Барнаул, Павловский тракт, 251В</t>
        </is>
      </c>
      <c r="E4615" t="inlineStr">
        <is>
          <t>+</t>
        </is>
      </c>
      <c r="F4615" t="inlineStr">
        <is>
          <t>+</t>
        </is>
      </c>
      <c r="G4615" t="inlineStr">
        <is>
          <t>Постомат</t>
        </is>
      </c>
    </row>
    <row r="4616">
      <c r="A4616" t="inlineStr">
        <is>
          <t>СДЭК</t>
        </is>
      </c>
      <c r="B4616" t="inlineStr">
        <is>
          <t>СДЭК</t>
        </is>
      </c>
      <c r="C4616" t="inlineStr">
        <is>
          <t>Барнаул</t>
        </is>
      </c>
      <c r="D4616" t="inlineStr">
        <is>
          <t>Барнаул, пр-кт Комсомольский, 104А</t>
        </is>
      </c>
      <c r="E4616" t="inlineStr">
        <is>
          <t>+</t>
        </is>
      </c>
      <c r="F4616" t="inlineStr">
        <is>
          <t>+</t>
        </is>
      </c>
      <c r="G4616" t="inlineStr">
        <is>
          <t>Постомат</t>
        </is>
      </c>
    </row>
    <row r="4617">
      <c r="A4617" t="inlineStr">
        <is>
          <t>СДЭК</t>
        </is>
      </c>
      <c r="B4617" t="inlineStr">
        <is>
          <t>СДЭК</t>
        </is>
      </c>
      <c r="C4617" t="inlineStr">
        <is>
          <t>Барнаул</t>
        </is>
      </c>
      <c r="D4617" t="inlineStr">
        <is>
          <t>Барнаул, пр-кт Ленина, 55</t>
        </is>
      </c>
      <c r="E4617" t="inlineStr">
        <is>
          <t>+</t>
        </is>
      </c>
      <c r="F4617" t="inlineStr">
        <is>
          <t>+</t>
        </is>
      </c>
      <c r="G4617" t="inlineStr">
        <is>
          <t>Постомат</t>
        </is>
      </c>
    </row>
    <row r="4618">
      <c r="A4618" t="inlineStr">
        <is>
          <t>СДЭК</t>
        </is>
      </c>
      <c r="B4618" t="inlineStr">
        <is>
          <t>СДЭК</t>
        </is>
      </c>
      <c r="C4618" t="inlineStr">
        <is>
          <t>Барнаул</t>
        </is>
      </c>
      <c r="D4618" t="inlineStr">
        <is>
          <t>Барнаул, пр-кт Строителей, 117</t>
        </is>
      </c>
      <c r="E4618" t="inlineStr">
        <is>
          <t>+</t>
        </is>
      </c>
      <c r="F4618" t="inlineStr">
        <is>
          <t>+</t>
        </is>
      </c>
      <c r="G4618" t="inlineStr">
        <is>
          <t>Постомат</t>
        </is>
      </c>
    </row>
    <row r="4619">
      <c r="A4619" t="inlineStr">
        <is>
          <t>СДЭК</t>
        </is>
      </c>
      <c r="B4619" t="inlineStr">
        <is>
          <t>СДЭК</t>
        </is>
      </c>
      <c r="C4619" t="inlineStr">
        <is>
          <t>Барнаул</t>
        </is>
      </c>
      <c r="D4619" t="inlineStr">
        <is>
          <t>Барнаул, Проспект Строителей, 117</t>
        </is>
      </c>
      <c r="E4619" t="inlineStr">
        <is>
          <t>+</t>
        </is>
      </c>
      <c r="F4619" t="inlineStr">
        <is>
          <t>+</t>
        </is>
      </c>
      <c r="G4619" t="inlineStr">
        <is>
          <t>Постомат</t>
        </is>
      </c>
    </row>
    <row r="4620">
      <c r="A4620" t="inlineStr">
        <is>
          <t>СДЭК</t>
        </is>
      </c>
      <c r="B4620" t="inlineStr">
        <is>
          <t>СДЭК</t>
        </is>
      </c>
      <c r="C4620" t="inlineStr">
        <is>
          <t>Барнаул</t>
        </is>
      </c>
      <c r="D4620" t="inlineStr">
        <is>
          <t>Барнаул, ул. 280-летия Барнаула, 21</t>
        </is>
      </c>
      <c r="E4620" t="inlineStr">
        <is>
          <t>+</t>
        </is>
      </c>
      <c r="F4620" t="inlineStr">
        <is>
          <t>+</t>
        </is>
      </c>
      <c r="G4620" t="inlineStr">
        <is>
          <t>ПВЗ</t>
        </is>
      </c>
    </row>
    <row r="4621">
      <c r="A4621" t="inlineStr">
        <is>
          <t>СДЭК</t>
        </is>
      </c>
      <c r="B4621" t="inlineStr">
        <is>
          <t>СДЭК</t>
        </is>
      </c>
      <c r="C4621" t="inlineStr">
        <is>
          <t>Барнаул</t>
        </is>
      </c>
      <c r="D4621" t="inlineStr">
        <is>
          <t>Барнаул, ул. Антона Петрова, 227А</t>
        </is>
      </c>
      <c r="E4621" t="inlineStr">
        <is>
          <t>+</t>
        </is>
      </c>
      <c r="F4621" t="inlineStr">
        <is>
          <t>+</t>
        </is>
      </c>
      <c r="G4621" t="inlineStr">
        <is>
          <t>Постомат</t>
        </is>
      </c>
    </row>
    <row r="4622">
      <c r="A4622" t="inlineStr">
        <is>
          <t>СДЭК</t>
        </is>
      </c>
      <c r="B4622" t="inlineStr">
        <is>
          <t>СДЭК</t>
        </is>
      </c>
      <c r="C4622" t="inlineStr">
        <is>
          <t>Барнаул</t>
        </is>
      </c>
      <c r="D4622" t="inlineStr">
        <is>
          <t>Барнаул, ул. Балтийская, 116</t>
        </is>
      </c>
      <c r="E4622" t="inlineStr">
        <is>
          <t>+</t>
        </is>
      </c>
      <c r="F4622" t="inlineStr">
        <is>
          <t>+</t>
        </is>
      </c>
      <c r="G4622" t="inlineStr">
        <is>
          <t>Постомат</t>
        </is>
      </c>
    </row>
    <row r="4623">
      <c r="A4623" t="inlineStr">
        <is>
          <t>СДЭК</t>
        </is>
      </c>
      <c r="B4623" t="inlineStr">
        <is>
          <t>СДЭК</t>
        </is>
      </c>
      <c r="C4623" t="inlineStr">
        <is>
          <t>Барнаул</t>
        </is>
      </c>
      <c r="D4623" t="inlineStr">
        <is>
          <t>Барнаул, ул. Веры Кащеевой, 16</t>
        </is>
      </c>
      <c r="E4623" t="inlineStr">
        <is>
          <t>+</t>
        </is>
      </c>
      <c r="F4623" t="inlineStr">
        <is>
          <t>+</t>
        </is>
      </c>
      <c r="G4623" t="inlineStr">
        <is>
          <t>Постомат</t>
        </is>
      </c>
    </row>
    <row r="4624">
      <c r="A4624" t="inlineStr">
        <is>
          <t>СДЭК</t>
        </is>
      </c>
      <c r="B4624" t="inlineStr">
        <is>
          <t>СДЭК</t>
        </is>
      </c>
      <c r="C4624" t="inlineStr">
        <is>
          <t>Барнаул</t>
        </is>
      </c>
      <c r="D4624" t="inlineStr">
        <is>
          <t>Барнаул, ул. Георгиева, 35</t>
        </is>
      </c>
      <c r="E4624" t="inlineStr">
        <is>
          <t>+</t>
        </is>
      </c>
      <c r="F4624" t="inlineStr">
        <is>
          <t>+</t>
        </is>
      </c>
      <c r="G4624" t="inlineStr">
        <is>
          <t>Постомат</t>
        </is>
      </c>
    </row>
    <row r="4625">
      <c r="A4625" t="inlineStr">
        <is>
          <t>СДЭК</t>
        </is>
      </c>
      <c r="B4625" t="inlineStr">
        <is>
          <t>СДЭК</t>
        </is>
      </c>
      <c r="C4625" t="inlineStr">
        <is>
          <t>Барнаул</t>
        </is>
      </c>
      <c r="D4625" t="inlineStr">
        <is>
          <t>Барнаул, ул. Германа Титова, 46А</t>
        </is>
      </c>
      <c r="E4625" t="inlineStr">
        <is>
          <t>+</t>
        </is>
      </c>
      <c r="F4625" t="inlineStr">
        <is>
          <t>+</t>
        </is>
      </c>
      <c r="G4625" t="inlineStr">
        <is>
          <t>Постомат</t>
        </is>
      </c>
    </row>
    <row r="4626">
      <c r="A4626" t="inlineStr">
        <is>
          <t>СДЭК</t>
        </is>
      </c>
      <c r="B4626" t="inlineStr">
        <is>
          <t>СДЭК</t>
        </is>
      </c>
      <c r="C4626" t="inlineStr">
        <is>
          <t>Барнаул</t>
        </is>
      </c>
      <c r="D4626" t="inlineStr">
        <is>
          <t>Барнаул, ул. Гущина, 154Д</t>
        </is>
      </c>
      <c r="E4626" t="inlineStr">
        <is>
          <t>+</t>
        </is>
      </c>
      <c r="F4626" t="inlineStr">
        <is>
          <t>+</t>
        </is>
      </c>
      <c r="G4626" t="inlineStr">
        <is>
          <t>Постомат</t>
        </is>
      </c>
    </row>
    <row r="4627">
      <c r="A4627" t="inlineStr">
        <is>
          <t>СДЭК</t>
        </is>
      </c>
      <c r="B4627" t="inlineStr">
        <is>
          <t>СДЭК</t>
        </is>
      </c>
      <c r="C4627" t="inlineStr">
        <is>
          <t>Барнаул</t>
        </is>
      </c>
      <c r="D4627" t="inlineStr">
        <is>
          <t>Барнаул, ул. Партизанская, 203</t>
        </is>
      </c>
      <c r="E4627" t="inlineStr">
        <is>
          <t>+</t>
        </is>
      </c>
      <c r="F4627" t="inlineStr">
        <is>
          <t>+</t>
        </is>
      </c>
      <c r="G4627" t="inlineStr">
        <is>
          <t>Постомат</t>
        </is>
      </c>
    </row>
    <row r="4628">
      <c r="A4628" t="inlineStr">
        <is>
          <t>СДЭК</t>
        </is>
      </c>
      <c r="B4628" t="inlineStr">
        <is>
          <t>СДЭК</t>
        </is>
      </c>
      <c r="C4628" t="inlineStr">
        <is>
          <t>Барнаул</t>
        </is>
      </c>
      <c r="D4628" t="inlineStr">
        <is>
          <t>Барнаул, ул. Шумакова, 46</t>
        </is>
      </c>
      <c r="E4628" t="inlineStr">
        <is>
          <t>+</t>
        </is>
      </c>
      <c r="F4628" t="inlineStr">
        <is>
          <t>+</t>
        </is>
      </c>
      <c r="G4628" t="inlineStr">
        <is>
          <t>Постомат</t>
        </is>
      </c>
    </row>
    <row r="4629">
      <c r="A4629" t="inlineStr">
        <is>
          <t>СДЭК</t>
        </is>
      </c>
      <c r="B4629" t="inlineStr">
        <is>
          <t>СДЭК</t>
        </is>
      </c>
      <c r="C4629" t="inlineStr">
        <is>
          <t>Барсово</t>
        </is>
      </c>
      <c r="D4629" t="inlineStr">
        <is>
          <t>Барсово, ул. Центральная, 18</t>
        </is>
      </c>
      <c r="E4629" t="inlineStr">
        <is>
          <t>+</t>
        </is>
      </c>
      <c r="F4629" t="inlineStr">
        <is>
          <t>+</t>
        </is>
      </c>
      <c r="G4629" t="inlineStr">
        <is>
          <t>Постомат</t>
        </is>
      </c>
    </row>
    <row r="4630">
      <c r="A4630" t="inlineStr">
        <is>
          <t>СДЭК</t>
        </is>
      </c>
      <c r="B4630" t="inlineStr">
        <is>
          <t>СДЭК</t>
        </is>
      </c>
      <c r="C4630" t="inlineStr">
        <is>
          <t>Батайск</t>
        </is>
      </c>
      <c r="D4630" t="inlineStr">
        <is>
          <t>Батайск, ул. Куйбышева, 163</t>
        </is>
      </c>
      <c r="E4630" t="inlineStr">
        <is>
          <t>+</t>
        </is>
      </c>
      <c r="F4630" t="inlineStr">
        <is>
          <t>+</t>
        </is>
      </c>
      <c r="G4630" t="inlineStr">
        <is>
          <t>Постомат</t>
        </is>
      </c>
    </row>
    <row r="4631">
      <c r="A4631" t="inlineStr">
        <is>
          <t>СДЭК</t>
        </is>
      </c>
      <c r="B4631" t="inlineStr">
        <is>
          <t>СДЭК</t>
        </is>
      </c>
      <c r="C4631" t="inlineStr">
        <is>
          <t>Батайск</t>
        </is>
      </c>
      <c r="D4631" t="inlineStr">
        <is>
          <t>Батайск, ул. М. Горького, 635А</t>
        </is>
      </c>
      <c r="E4631" t="inlineStr">
        <is>
          <t>+</t>
        </is>
      </c>
      <c r="F4631" t="inlineStr">
        <is>
          <t>+</t>
        </is>
      </c>
      <c r="G4631" t="inlineStr">
        <is>
          <t>Постомат</t>
        </is>
      </c>
    </row>
    <row r="4632">
      <c r="A4632" t="inlineStr">
        <is>
          <t>СДЭК</t>
        </is>
      </c>
      <c r="B4632" t="inlineStr">
        <is>
          <t>СДЭК</t>
        </is>
      </c>
      <c r="C4632" t="inlineStr">
        <is>
          <t>Бачатский</t>
        </is>
      </c>
      <c r="D4632" t="inlineStr">
        <is>
          <t>Бачатский, ул. Комсомольская, 13</t>
        </is>
      </c>
      <c r="E4632" t="inlineStr">
        <is>
          <t>+</t>
        </is>
      </c>
      <c r="F4632" t="inlineStr">
        <is>
          <t>+</t>
        </is>
      </c>
      <c r="G4632" t="inlineStr">
        <is>
          <t>Постомат</t>
        </is>
      </c>
    </row>
    <row r="4633">
      <c r="A4633" t="inlineStr">
        <is>
          <t>СДЭК</t>
        </is>
      </c>
      <c r="B4633" t="inlineStr">
        <is>
          <t>СДЭК</t>
        </is>
      </c>
      <c r="C4633" t="inlineStr">
        <is>
          <t>Бачатский</t>
        </is>
      </c>
      <c r="D4633" t="inlineStr">
        <is>
          <t>Бачатский, ул. Шевцовой, 58</t>
        </is>
      </c>
      <c r="E4633" t="inlineStr">
        <is>
          <t>+</t>
        </is>
      </c>
      <c r="F4633" t="inlineStr">
        <is>
          <t>+</t>
        </is>
      </c>
      <c r="G4633" t="inlineStr">
        <is>
          <t>ПВЗ</t>
        </is>
      </c>
    </row>
    <row r="4634">
      <c r="A4634" t="inlineStr">
        <is>
          <t>СДЭК</t>
        </is>
      </c>
      <c r="B4634" t="inlineStr">
        <is>
          <t>СДЭК</t>
        </is>
      </c>
      <c r="C4634" t="inlineStr">
        <is>
          <t>Бежецк</t>
        </is>
      </c>
      <c r="D4634" t="inlineStr">
        <is>
          <t>Бежецк, ул. Красноармейская, 4А</t>
        </is>
      </c>
      <c r="E4634" t="inlineStr">
        <is>
          <t>+</t>
        </is>
      </c>
      <c r="F4634" t="inlineStr">
        <is>
          <t>+</t>
        </is>
      </c>
      <c r="G4634" t="inlineStr">
        <is>
          <t>ПВЗ</t>
        </is>
      </c>
    </row>
    <row r="4635">
      <c r="A4635" t="inlineStr">
        <is>
          <t>СДЭК</t>
        </is>
      </c>
      <c r="B4635" t="inlineStr">
        <is>
          <t>СДЭК</t>
        </is>
      </c>
      <c r="C4635" t="inlineStr">
        <is>
          <t>Безенчук</t>
        </is>
      </c>
      <c r="D4635" t="inlineStr">
        <is>
          <t>Безенчук, ул. Советская, 162</t>
        </is>
      </c>
      <c r="E4635" t="inlineStr">
        <is>
          <t>+</t>
        </is>
      </c>
      <c r="F4635" t="inlineStr">
        <is>
          <t>+</t>
        </is>
      </c>
      <c r="G4635" t="inlineStr">
        <is>
          <t>Постомат</t>
        </is>
      </c>
    </row>
    <row r="4636">
      <c r="A4636" t="inlineStr">
        <is>
          <t>СДЭК</t>
        </is>
      </c>
      <c r="B4636" t="inlineStr">
        <is>
          <t>СДЭК</t>
        </is>
      </c>
      <c r="C4636" t="inlineStr">
        <is>
          <t>Белая Калитва</t>
        </is>
      </c>
      <c r="D4636" t="inlineStr">
        <is>
          <t>Белая Калитва, ул. Энгельса, 19</t>
        </is>
      </c>
      <c r="E4636" t="inlineStr">
        <is>
          <t>+</t>
        </is>
      </c>
      <c r="F4636" t="inlineStr">
        <is>
          <t>+</t>
        </is>
      </c>
      <c r="G4636" t="inlineStr">
        <is>
          <t>Постомат</t>
        </is>
      </c>
    </row>
    <row r="4637">
      <c r="A4637" t="inlineStr">
        <is>
          <t>СДЭК</t>
        </is>
      </c>
      <c r="B4637" t="inlineStr">
        <is>
          <t>СДЭК</t>
        </is>
      </c>
      <c r="C4637" t="inlineStr">
        <is>
          <t>Белгород</t>
        </is>
      </c>
      <c r="D4637" t="inlineStr">
        <is>
          <t>Белгород, б-р Народный, 2Б</t>
        </is>
      </c>
      <c r="E4637" t="inlineStr">
        <is>
          <t>+</t>
        </is>
      </c>
      <c r="F4637" t="inlineStr">
        <is>
          <t>+</t>
        </is>
      </c>
      <c r="G4637" t="inlineStr">
        <is>
          <t>Постомат</t>
        </is>
      </c>
    </row>
    <row r="4638">
      <c r="A4638" t="inlineStr">
        <is>
          <t>СДЭК</t>
        </is>
      </c>
      <c r="B4638" t="inlineStr">
        <is>
          <t>СДЭК</t>
        </is>
      </c>
      <c r="C4638" t="inlineStr">
        <is>
          <t>Белгород</t>
        </is>
      </c>
      <c r="D4638" t="inlineStr">
        <is>
          <t>Белгород, Михайловское шоссе, 31в, корп. 1</t>
        </is>
      </c>
      <c r="E4638" t="inlineStr">
        <is>
          <t>+</t>
        </is>
      </c>
      <c r="F4638" t="inlineStr">
        <is>
          <t>+</t>
        </is>
      </c>
      <c r="G4638" t="inlineStr">
        <is>
          <t>Постомат</t>
        </is>
      </c>
    </row>
    <row r="4639">
      <c r="A4639" t="inlineStr">
        <is>
          <t>СДЭК</t>
        </is>
      </c>
      <c r="B4639" t="inlineStr">
        <is>
          <t>СДЭК</t>
        </is>
      </c>
      <c r="C4639" t="inlineStr">
        <is>
          <t>Бузулук</t>
        </is>
      </c>
      <c r="D4639" t="inlineStr">
        <is>
          <t>Бузулук, ул. Комсомольская, 106Б</t>
        </is>
      </c>
      <c r="E4639" t="inlineStr">
        <is>
          <t>+</t>
        </is>
      </c>
      <c r="F4639" t="inlineStr">
        <is>
          <t>+</t>
        </is>
      </c>
      <c r="G4639" t="inlineStr">
        <is>
          <t>ПВЗ</t>
        </is>
      </c>
    </row>
    <row r="4640">
      <c r="A4640" t="inlineStr">
        <is>
          <t>СДЭК</t>
        </is>
      </c>
      <c r="B4640" t="inlineStr">
        <is>
          <t>СДЭК</t>
        </is>
      </c>
      <c r="C4640" t="inlineStr">
        <is>
          <t>Оренбург</t>
        </is>
      </c>
      <c r="D4640" t="inlineStr">
        <is>
          <t>Оренбург, ул. Марины Расковой, 10А</t>
        </is>
      </c>
      <c r="E4640" t="inlineStr">
        <is>
          <t>+</t>
        </is>
      </c>
      <c r="F4640" t="inlineStr">
        <is>
          <t>+</t>
        </is>
      </c>
      <c r="G4640" t="inlineStr">
        <is>
          <t>Постомат</t>
        </is>
      </c>
    </row>
    <row r="4641">
      <c r="A4641" t="inlineStr">
        <is>
          <t>СДЭК</t>
        </is>
      </c>
      <c r="B4641" t="inlineStr">
        <is>
          <t>СДЭК</t>
        </is>
      </c>
      <c r="C4641" t="inlineStr">
        <is>
          <t>Саратов</t>
        </is>
      </c>
      <c r="D4641" t="inlineStr">
        <is>
          <t>Саратов, ул. Московская, 157</t>
        </is>
      </c>
      <c r="E4641" t="inlineStr">
        <is>
          <t>+</t>
        </is>
      </c>
      <c r="F4641" t="inlineStr">
        <is>
          <t>+</t>
        </is>
      </c>
      <c r="G4641" t="inlineStr">
        <is>
          <t>Постомат</t>
        </is>
      </c>
    </row>
    <row r="4642">
      <c r="A4642" t="inlineStr">
        <is>
          <t>СДЭК</t>
        </is>
      </c>
      <c r="B4642" t="inlineStr">
        <is>
          <t>СДЭК</t>
        </is>
      </c>
      <c r="C4642" t="inlineStr">
        <is>
          <t>Керчь</t>
        </is>
      </c>
      <c r="D4642" t="inlineStr">
        <is>
          <t>Керчь, ул. Маршала Еременко, 7Б</t>
        </is>
      </c>
      <c r="E4642" t="inlineStr">
        <is>
          <t>+</t>
        </is>
      </c>
      <c r="F4642" t="inlineStr">
        <is>
          <t>+</t>
        </is>
      </c>
      <c r="G4642" t="inlineStr">
        <is>
          <t>ПВЗ</t>
        </is>
      </c>
    </row>
    <row r="4643">
      <c r="A4643" t="inlineStr">
        <is>
          <t>СДЭК</t>
        </is>
      </c>
      <c r="B4643" t="inlineStr">
        <is>
          <t>СДЭК</t>
        </is>
      </c>
      <c r="C4643" t="inlineStr">
        <is>
          <t>Екатеринбург</t>
        </is>
      </c>
      <c r="D4643" t="inlineStr">
        <is>
          <t>Екатеринбург, ул. Энтузиастов, 36Б Вход с улицы Шефская, Офис № 9</t>
        </is>
      </c>
      <c r="E4643" t="inlineStr">
        <is>
          <t>+</t>
        </is>
      </c>
      <c r="F4643" t="inlineStr">
        <is>
          <t>+</t>
        </is>
      </c>
      <c r="G4643" t="inlineStr">
        <is>
          <t>ПВЗ</t>
        </is>
      </c>
    </row>
    <row r="4644">
      <c r="A4644" t="inlineStr">
        <is>
          <t>СДЭК</t>
        </is>
      </c>
      <c r="B4644" t="inlineStr">
        <is>
          <t>СДЭК</t>
        </is>
      </c>
      <c r="C4644" t="inlineStr">
        <is>
          <t>Сосновый Бор</t>
        </is>
      </c>
      <c r="D4644" t="inlineStr">
        <is>
          <t>Сосновый Бор, Сосновоборский городской округ, Пр-кт Героев, 58А</t>
        </is>
      </c>
      <c r="E4644" t="inlineStr">
        <is>
          <t>+</t>
        </is>
      </c>
      <c r="F4644" t="inlineStr">
        <is>
          <t>+</t>
        </is>
      </c>
      <c r="G4644" t="inlineStr">
        <is>
          <t>ПВЗ</t>
        </is>
      </c>
    </row>
    <row r="4645">
      <c r="A4645" t="inlineStr">
        <is>
          <t>СДЭК</t>
        </is>
      </c>
      <c r="B4645" t="inlineStr">
        <is>
          <t>СДЭК</t>
        </is>
      </c>
      <c r="C4645" t="inlineStr">
        <is>
          <t>Краснодарский</t>
        </is>
      </c>
      <c r="D4645" t="inlineStr">
        <is>
          <t>Краснодар, ул. Черкасская, 60</t>
        </is>
      </c>
      <c r="E4645" t="inlineStr">
        <is>
          <t>+</t>
        </is>
      </c>
      <c r="F4645" t="inlineStr">
        <is>
          <t>+</t>
        </is>
      </c>
      <c r="G4645" t="inlineStr">
        <is>
          <t>ПВЗ</t>
        </is>
      </c>
    </row>
    <row r="4646">
      <c r="A4646" t="inlineStr">
        <is>
          <t>СДЭК</t>
        </is>
      </c>
      <c r="B4646" t="inlineStr">
        <is>
          <t>СДЭК</t>
        </is>
      </c>
      <c r="C4646" t="inlineStr">
        <is>
          <t>Щелково</t>
        </is>
      </c>
      <c r="D4646" t="inlineStr">
        <is>
          <t>Щелково,  г/о Щёлково, ул. Радиоцентра №5, 16</t>
        </is>
      </c>
      <c r="E4646" t="inlineStr">
        <is>
          <t>+</t>
        </is>
      </c>
      <c r="F4646" t="inlineStr">
        <is>
          <t>+</t>
        </is>
      </c>
      <c r="G4646" t="inlineStr">
        <is>
          <t>ПВЗ</t>
        </is>
      </c>
    </row>
    <row r="4647">
      <c r="A4647" t="inlineStr">
        <is>
          <t>СДЭК</t>
        </is>
      </c>
      <c r="B4647" t="inlineStr">
        <is>
          <t>СДЭК</t>
        </is>
      </c>
      <c r="C4647" t="inlineStr">
        <is>
          <t>Белгород</t>
        </is>
      </c>
      <c r="D4647" t="inlineStr">
        <is>
          <t>Белгород, ул. Белгородского полка, 34</t>
        </is>
      </c>
      <c r="E4647" t="inlineStr">
        <is>
          <t>+</t>
        </is>
      </c>
      <c r="F4647" t="inlineStr">
        <is>
          <t>+</t>
        </is>
      </c>
      <c r="G4647" t="inlineStr">
        <is>
          <t>Постомат</t>
        </is>
      </c>
    </row>
    <row r="4648">
      <c r="A4648" t="inlineStr">
        <is>
          <t>СДЭК</t>
        </is>
      </c>
      <c r="B4648" t="inlineStr">
        <is>
          <t>СДЭК</t>
        </is>
      </c>
      <c r="C4648" t="inlineStr">
        <is>
          <t>Белгород</t>
        </is>
      </c>
      <c r="D4648" t="inlineStr">
        <is>
          <t>Белгород, ул. Губкина, 25Б</t>
        </is>
      </c>
      <c r="E4648" t="inlineStr">
        <is>
          <t>+</t>
        </is>
      </c>
      <c r="F4648" t="inlineStr">
        <is>
          <t>+</t>
        </is>
      </c>
      <c r="G4648" t="inlineStr">
        <is>
          <t>Постомат</t>
        </is>
      </c>
    </row>
    <row r="4649">
      <c r="A4649" t="inlineStr">
        <is>
          <t>СДЭК</t>
        </is>
      </c>
      <c r="B4649" t="inlineStr">
        <is>
          <t>СДЭК</t>
        </is>
      </c>
      <c r="C4649" t="inlineStr">
        <is>
          <t>Белгород</t>
        </is>
      </c>
      <c r="D4649" t="inlineStr">
        <is>
          <t>Белгород, ул. Есенина, 7</t>
        </is>
      </c>
      <c r="E4649" t="inlineStr">
        <is>
          <t>+</t>
        </is>
      </c>
      <c r="F4649" t="inlineStr">
        <is>
          <t>+</t>
        </is>
      </c>
      <c r="G4649" t="inlineStr">
        <is>
          <t>Постомат</t>
        </is>
      </c>
    </row>
    <row r="4650">
      <c r="A4650" t="inlineStr">
        <is>
          <t>СДЭК</t>
        </is>
      </c>
      <c r="B4650" t="inlineStr">
        <is>
          <t>СДЭК</t>
        </is>
      </c>
      <c r="C4650" t="inlineStr">
        <is>
          <t>Белгород</t>
        </is>
      </c>
      <c r="D4650" t="inlineStr">
        <is>
          <t>Белгород, ул. Конева, 2А</t>
        </is>
      </c>
      <c r="E4650" t="inlineStr">
        <is>
          <t>+</t>
        </is>
      </c>
      <c r="F4650" t="inlineStr">
        <is>
          <t>+</t>
        </is>
      </c>
      <c r="G4650" t="inlineStr">
        <is>
          <t>Постомат</t>
        </is>
      </c>
    </row>
    <row r="4651">
      <c r="A4651" t="inlineStr">
        <is>
          <t>СДЭК</t>
        </is>
      </c>
      <c r="B4651" t="inlineStr">
        <is>
          <t>СДЭК</t>
        </is>
      </c>
      <c r="C4651" t="inlineStr">
        <is>
          <t>Белгород</t>
        </is>
      </c>
      <c r="D4651" t="inlineStr">
        <is>
          <t>Белгород, ул. Костюкова, 13А</t>
        </is>
      </c>
      <c r="E4651" t="inlineStr">
        <is>
          <t>+</t>
        </is>
      </c>
      <c r="F4651" t="inlineStr">
        <is>
          <t>+</t>
        </is>
      </c>
      <c r="G4651" t="inlineStr">
        <is>
          <t>Постомат</t>
        </is>
      </c>
    </row>
    <row r="4652">
      <c r="A4652" t="inlineStr">
        <is>
          <t>СДЭК</t>
        </is>
      </c>
      <c r="B4652" t="inlineStr">
        <is>
          <t>СДЭК</t>
        </is>
      </c>
      <c r="C4652" t="inlineStr">
        <is>
          <t>Москва</t>
        </is>
      </c>
      <c r="D4652" t="inlineStr">
        <is>
          <t>Москва, ул. Хорошёвское шоссе, 82, вход со двора</t>
        </is>
      </c>
      <c r="E4652" t="inlineStr">
        <is>
          <t>+</t>
        </is>
      </c>
      <c r="F4652" t="inlineStr">
        <is>
          <t>+</t>
        </is>
      </c>
      <c r="G4652" t="inlineStr">
        <is>
          <t>ПВЗ</t>
        </is>
      </c>
    </row>
    <row r="4653">
      <c r="A4653" t="inlineStr">
        <is>
          <t>СДЭК</t>
        </is>
      </c>
      <c r="B4653" t="inlineStr">
        <is>
          <t>СДЭК</t>
        </is>
      </c>
      <c r="C4653" t="inlineStr">
        <is>
          <t>Новосибирск</t>
        </is>
      </c>
      <c r="D4653" t="inlineStr">
        <is>
          <t>Новосибирск, пр-т. Дзержинского, 1/1</t>
        </is>
      </c>
      <c r="E4653" t="inlineStr">
        <is>
          <t>+</t>
        </is>
      </c>
      <c r="F4653" t="inlineStr">
        <is>
          <t>+</t>
        </is>
      </c>
      <c r="G4653" t="inlineStr">
        <is>
          <t>ПВЗ</t>
        </is>
      </c>
    </row>
    <row r="4654">
      <c r="A4654" t="inlineStr">
        <is>
          <t>СДЭК</t>
        </is>
      </c>
      <c r="B4654" t="inlineStr">
        <is>
          <t>СДЭК</t>
        </is>
      </c>
      <c r="C4654" t="inlineStr">
        <is>
          <t>Волгоград</t>
        </is>
      </c>
      <c r="D4654" t="inlineStr">
        <is>
          <t>Волгоград, 30-ЛЕТИЯ ПОБЕДЫ БУЛЬВАР, 21</t>
        </is>
      </c>
      <c r="E4654" t="inlineStr">
        <is>
          <t>+</t>
        </is>
      </c>
      <c r="F4654" t="inlineStr">
        <is>
          <t>+</t>
        </is>
      </c>
      <c r="G4654" t="inlineStr">
        <is>
          <t>ПВЗ</t>
        </is>
      </c>
    </row>
    <row r="4655">
      <c r="A4655" t="inlineStr">
        <is>
          <t>СДЭК</t>
        </is>
      </c>
      <c r="B4655" t="inlineStr">
        <is>
          <t>СДЭК</t>
        </is>
      </c>
      <c r="C4655" t="inlineStr">
        <is>
          <t>Омск</t>
        </is>
      </c>
      <c r="D4655" t="inlineStr">
        <is>
          <t>Омск, ул. Конева, 12/3</t>
        </is>
      </c>
      <c r="E4655" t="inlineStr">
        <is>
          <t>+</t>
        </is>
      </c>
      <c r="F4655" t="inlineStr">
        <is>
          <t>+</t>
        </is>
      </c>
      <c r="G4655" t="inlineStr">
        <is>
          <t>ПВЗ</t>
        </is>
      </c>
    </row>
    <row r="4656">
      <c r="A4656" t="inlineStr">
        <is>
          <t>СДЭК</t>
        </is>
      </c>
      <c r="B4656" t="inlineStr">
        <is>
          <t>СДЭК</t>
        </is>
      </c>
      <c r="C4656" t="inlineStr">
        <is>
          <t>Красный Яр</t>
        </is>
      </c>
      <c r="D4656" t="inlineStr">
        <is>
          <t>Красный Яр, Красноярский район, ул.70 лет Победы, 14</t>
        </is>
      </c>
      <c r="E4656" t="inlineStr">
        <is>
          <t>+</t>
        </is>
      </c>
      <c r="F4656" t="inlineStr">
        <is>
          <t>+</t>
        </is>
      </c>
      <c r="G4656" t="inlineStr">
        <is>
          <t>ПВЗ</t>
        </is>
      </c>
    </row>
    <row r="4657">
      <c r="A4657" t="inlineStr">
        <is>
          <t>СДЭК</t>
        </is>
      </c>
      <c r="B4657" t="inlineStr">
        <is>
          <t>СДЭК</t>
        </is>
      </c>
      <c r="C4657" t="inlineStr">
        <is>
          <t>Омск</t>
        </is>
      </c>
      <c r="D4657" t="inlineStr">
        <is>
          <t>Омск, пр-т. Карла Маркса, 48</t>
        </is>
      </c>
      <c r="E4657" t="inlineStr">
        <is>
          <t>+</t>
        </is>
      </c>
      <c r="F4657" t="inlineStr">
        <is>
          <t>+</t>
        </is>
      </c>
      <c r="G4657" t="inlineStr">
        <is>
          <t>ПВЗ</t>
        </is>
      </c>
    </row>
    <row r="4658">
      <c r="A4658" t="inlineStr">
        <is>
          <t>СДЭК</t>
        </is>
      </c>
      <c r="B4658" t="inlineStr">
        <is>
          <t>СДЭК</t>
        </is>
      </c>
      <c r="C4658" t="inlineStr">
        <is>
          <t>Белгород</t>
        </is>
      </c>
      <c r="D4658" t="inlineStr">
        <is>
          <t>Белгород, ПЕР. 4-Й МАГИСТРАЛЬНЫЙ, 6Б</t>
        </is>
      </c>
      <c r="E4658" t="inlineStr">
        <is>
          <t>+</t>
        </is>
      </c>
      <c r="F4658" t="inlineStr">
        <is>
          <t>+</t>
        </is>
      </c>
      <c r="G4658" t="inlineStr">
        <is>
          <t>Постомат</t>
        </is>
      </c>
    </row>
    <row r="4659">
      <c r="A4659" t="inlineStr">
        <is>
          <t>СДЭК</t>
        </is>
      </c>
      <c r="B4659" t="inlineStr">
        <is>
          <t>СДЭК</t>
        </is>
      </c>
      <c r="C4659" t="inlineStr">
        <is>
          <t>Белгород</t>
        </is>
      </c>
      <c r="D4659" t="inlineStr">
        <is>
          <t>Белгород, пр-кт Славы, 23</t>
        </is>
      </c>
      <c r="E4659" t="inlineStr">
        <is>
          <t>+</t>
        </is>
      </c>
      <c r="F4659" t="inlineStr">
        <is>
          <t>+</t>
        </is>
      </c>
      <c r="G4659" t="inlineStr">
        <is>
          <t>Постомат</t>
        </is>
      </c>
    </row>
    <row r="4660">
      <c r="A4660" t="inlineStr">
        <is>
          <t>СДЭК</t>
        </is>
      </c>
      <c r="B4660" t="inlineStr">
        <is>
          <t>СДЭК</t>
        </is>
      </c>
      <c r="C4660" t="inlineStr">
        <is>
          <t>Белгород</t>
        </is>
      </c>
      <c r="D4660" t="inlineStr">
        <is>
          <t>Белгород, пр-т. Богдана Хмельницкого, 104Б</t>
        </is>
      </c>
      <c r="E4660" t="inlineStr">
        <is>
          <t>+</t>
        </is>
      </c>
      <c r="F4660" t="inlineStr">
        <is>
          <t>+</t>
        </is>
      </c>
      <c r="G4660" t="inlineStr">
        <is>
          <t>Постомат</t>
        </is>
      </c>
    </row>
    <row r="4661">
      <c r="A4661" t="inlineStr">
        <is>
          <t>СДЭК</t>
        </is>
      </c>
      <c r="B4661" t="inlineStr">
        <is>
          <t>СДЭК</t>
        </is>
      </c>
      <c r="C4661" t="inlineStr">
        <is>
          <t>Белгород</t>
        </is>
      </c>
      <c r="D4661" t="inlineStr">
        <is>
          <t>Белгород, пр-т. Богдана Хмельницкого, 137Т</t>
        </is>
      </c>
      <c r="E4661" t="inlineStr">
        <is>
          <t>+</t>
        </is>
      </c>
      <c r="F4661" t="inlineStr">
        <is>
          <t>+</t>
        </is>
      </c>
      <c r="G4661" t="inlineStr">
        <is>
          <t>Постомат</t>
        </is>
      </c>
    </row>
    <row r="4662">
      <c r="A4662" t="inlineStr">
        <is>
          <t>СДЭК</t>
        </is>
      </c>
      <c r="B4662" t="inlineStr">
        <is>
          <t>СДЭК</t>
        </is>
      </c>
      <c r="C4662" t="inlineStr">
        <is>
          <t>Белгород</t>
        </is>
      </c>
      <c r="D4662" t="inlineStr">
        <is>
          <t>Белгород, пр-т. Богдана Хмельницкого, 156/1</t>
        </is>
      </c>
      <c r="E4662" t="inlineStr">
        <is>
          <t>+</t>
        </is>
      </c>
      <c r="F4662" t="inlineStr">
        <is>
          <t>+</t>
        </is>
      </c>
      <c r="G4662" t="inlineStr">
        <is>
          <t>Постомат</t>
        </is>
      </c>
    </row>
    <row r="4663">
      <c r="A4663" t="inlineStr">
        <is>
          <t>СДЭК</t>
        </is>
      </c>
      <c r="B4663" t="inlineStr">
        <is>
          <t>СДЭК</t>
        </is>
      </c>
      <c r="C4663" t="inlineStr">
        <is>
          <t>Белгород</t>
        </is>
      </c>
      <c r="D4663" t="inlineStr">
        <is>
          <t>Белгород, УЛ. КОСТЮКОВА, 39</t>
        </is>
      </c>
      <c r="E4663" t="inlineStr">
        <is>
          <t>+</t>
        </is>
      </c>
      <c r="F4663" t="inlineStr">
        <is>
          <t>+</t>
        </is>
      </c>
      <c r="G4663" t="inlineStr">
        <is>
          <t>Постомат</t>
        </is>
      </c>
    </row>
    <row r="4664">
      <c r="A4664" t="inlineStr">
        <is>
          <t>СДЭК</t>
        </is>
      </c>
      <c r="B4664" t="inlineStr">
        <is>
          <t>СДЭК</t>
        </is>
      </c>
      <c r="C4664" t="inlineStr">
        <is>
          <t>Белгород</t>
        </is>
      </c>
      <c r="D4664" t="inlineStr">
        <is>
          <t>Белгород, ул. Костюкова, 55</t>
        </is>
      </c>
      <c r="E4664" t="inlineStr">
        <is>
          <t>+</t>
        </is>
      </c>
      <c r="F4664" t="inlineStr">
        <is>
          <t>+</t>
        </is>
      </c>
      <c r="G4664" t="inlineStr">
        <is>
          <t>Постомат</t>
        </is>
      </c>
    </row>
    <row r="4665">
      <c r="A4665" t="inlineStr">
        <is>
          <t>СДЭК</t>
        </is>
      </c>
      <c r="B4665" t="inlineStr">
        <is>
          <t>СДЭК</t>
        </is>
      </c>
      <c r="C4665" t="inlineStr">
        <is>
          <t>Владивосток</t>
        </is>
      </c>
      <c r="D4665" t="inlineStr">
        <is>
          <t>Владивосток, пр-кт Народный проспект, 20</t>
        </is>
      </c>
      <c r="E4665" t="inlineStr">
        <is>
          <t>+</t>
        </is>
      </c>
      <c r="F4665" t="inlineStr">
        <is>
          <t>+</t>
        </is>
      </c>
      <c r="G4665" t="inlineStr">
        <is>
          <t>Постомат</t>
        </is>
      </c>
    </row>
    <row r="4666">
      <c r="A4666" t="inlineStr">
        <is>
          <t>СДЭК</t>
        </is>
      </c>
      <c r="B4666" t="inlineStr">
        <is>
          <t>СДЭК</t>
        </is>
      </c>
      <c r="C4666" t="inlineStr">
        <is>
          <t>Воронеж</t>
        </is>
      </c>
      <c r="D4666" t="inlineStr">
        <is>
          <t>Воронеж, пр-т. Дачный, 13Г</t>
        </is>
      </c>
      <c r="E4666" t="inlineStr">
        <is>
          <t>+</t>
        </is>
      </c>
      <c r="F4666" t="inlineStr">
        <is>
          <t>+</t>
        </is>
      </c>
      <c r="G4666" t="inlineStr">
        <is>
          <t>Постомат</t>
        </is>
      </c>
    </row>
    <row r="4667">
      <c r="A4667" t="inlineStr">
        <is>
          <t>СДЭК</t>
        </is>
      </c>
      <c r="B4667" t="inlineStr">
        <is>
          <t>СДЭК</t>
        </is>
      </c>
      <c r="C4667" t="inlineStr">
        <is>
          <t>Оренбург</t>
        </is>
      </c>
      <c r="D4667" t="inlineStr">
        <is>
          <t>Оренбург, ул. Одесская, 111</t>
        </is>
      </c>
      <c r="E4667" t="inlineStr">
        <is>
          <t>+</t>
        </is>
      </c>
      <c r="F4667" t="inlineStr">
        <is>
          <t>+</t>
        </is>
      </c>
      <c r="G4667" t="inlineStr">
        <is>
          <t>Постомат</t>
        </is>
      </c>
    </row>
    <row r="4668">
      <c r="A4668" t="inlineStr">
        <is>
          <t>СДЭК</t>
        </is>
      </c>
      <c r="B4668" t="inlineStr">
        <is>
          <t>СДЭК</t>
        </is>
      </c>
      <c r="C4668" t="inlineStr">
        <is>
          <t>Оренбург</t>
        </is>
      </c>
      <c r="D4668" t="inlineStr">
        <is>
          <t>Оренбург, ул. Пролетарская, 288/3</t>
        </is>
      </c>
      <c r="E4668" t="inlineStr">
        <is>
          <t>+</t>
        </is>
      </c>
      <c r="F4668" t="inlineStr">
        <is>
          <t>+</t>
        </is>
      </c>
      <c r="G4668" t="inlineStr">
        <is>
          <t>Постомат</t>
        </is>
      </c>
    </row>
    <row r="4669">
      <c r="A4669" t="inlineStr">
        <is>
          <t>СДЭК</t>
        </is>
      </c>
      <c r="B4669" t="inlineStr">
        <is>
          <t>СДЭК</t>
        </is>
      </c>
      <c r="C4669" t="inlineStr">
        <is>
          <t>Оренбург</t>
        </is>
      </c>
      <c r="D4669" t="inlineStr">
        <is>
          <t>Оренбург, ул. Просторная, 21/1</t>
        </is>
      </c>
      <c r="E4669" t="inlineStr">
        <is>
          <t>+</t>
        </is>
      </c>
      <c r="F4669" t="inlineStr">
        <is>
          <t>+</t>
        </is>
      </c>
      <c r="G4669" t="inlineStr">
        <is>
          <t>Постомат</t>
        </is>
      </c>
    </row>
    <row r="4670">
      <c r="A4670" t="inlineStr">
        <is>
          <t>СДЭК</t>
        </is>
      </c>
      <c r="B4670" t="inlineStr">
        <is>
          <t>СДЭК</t>
        </is>
      </c>
      <c r="C4670" t="inlineStr">
        <is>
          <t>Оренбург</t>
        </is>
      </c>
      <c r="D4670" t="inlineStr">
        <is>
          <t>Оренбург, ул. Туркестанская, 2А</t>
        </is>
      </c>
      <c r="E4670" t="inlineStr">
        <is>
          <t>+</t>
        </is>
      </c>
      <c r="F4670" t="inlineStr">
        <is>
          <t>+</t>
        </is>
      </c>
      <c r="G4670" t="inlineStr">
        <is>
          <t>ПВЗ</t>
        </is>
      </c>
    </row>
    <row r="4671">
      <c r="A4671" t="inlineStr">
        <is>
          <t>СДЭК</t>
        </is>
      </c>
      <c r="B4671" t="inlineStr">
        <is>
          <t>СДЭК</t>
        </is>
      </c>
      <c r="C4671" t="inlineStr">
        <is>
          <t>Парфино</t>
        </is>
      </c>
      <c r="D4671" t="inlineStr">
        <is>
          <t>Парфино, ул. Строительная, 1</t>
        </is>
      </c>
      <c r="E4671" t="inlineStr">
        <is>
          <t>+</t>
        </is>
      </c>
      <c r="F4671" t="inlineStr">
        <is>
          <t>+</t>
        </is>
      </c>
      <c r="G4671" t="inlineStr">
        <is>
          <t>ПВЗ</t>
        </is>
      </c>
    </row>
    <row r="4672">
      <c r="A4672" t="inlineStr">
        <is>
          <t>СДЭК</t>
        </is>
      </c>
      <c r="B4672" t="inlineStr">
        <is>
          <t>СДЭК</t>
        </is>
      </c>
      <c r="C4672" t="inlineStr">
        <is>
          <t>Пенза</t>
        </is>
      </c>
      <c r="D4672" t="inlineStr">
        <is>
          <t>Пенза, пр-т. Победы, 124Б</t>
        </is>
      </c>
      <c r="E4672" t="inlineStr">
        <is>
          <t>+</t>
        </is>
      </c>
      <c r="F4672" t="inlineStr">
        <is>
          <t>+</t>
        </is>
      </c>
      <c r="G4672" t="inlineStr">
        <is>
          <t>Постомат</t>
        </is>
      </c>
    </row>
    <row r="4673">
      <c r="A4673" t="inlineStr">
        <is>
          <t>СДЭК</t>
        </is>
      </c>
      <c r="B4673" t="inlineStr">
        <is>
          <t>СДЭК</t>
        </is>
      </c>
      <c r="C4673" t="inlineStr">
        <is>
          <t>Сергиев Посад-15</t>
        </is>
      </c>
      <c r="D4673" t="inlineStr">
        <is>
          <t>Сергиев Посад, Новоугличское шоссе, 15</t>
        </is>
      </c>
      <c r="E4673" t="inlineStr">
        <is>
          <t>+</t>
        </is>
      </c>
      <c r="F4673" t="inlineStr">
        <is>
          <t>+</t>
        </is>
      </c>
      <c r="G4673" t="inlineStr">
        <is>
          <t>Постомат</t>
        </is>
      </c>
    </row>
    <row r="4674">
      <c r="A4674" t="inlineStr">
        <is>
          <t>СДЭК</t>
        </is>
      </c>
      <c r="B4674" t="inlineStr">
        <is>
          <t>СДЭК</t>
        </is>
      </c>
      <c r="C4674" t="inlineStr">
        <is>
          <t>Серпухов</t>
        </is>
      </c>
      <c r="D4674" t="inlineStr">
        <is>
          <t>Серпухов, ул. Космонавтов, 34А</t>
        </is>
      </c>
      <c r="E4674" t="inlineStr">
        <is>
          <t>+</t>
        </is>
      </c>
      <c r="F4674" t="inlineStr">
        <is>
          <t>+</t>
        </is>
      </c>
      <c r="G4674" t="inlineStr">
        <is>
          <t>Постомат</t>
        </is>
      </c>
    </row>
    <row r="4675">
      <c r="A4675" t="inlineStr">
        <is>
          <t>СДЭК</t>
        </is>
      </c>
      <c r="B4675" t="inlineStr">
        <is>
          <t>СДЭК</t>
        </is>
      </c>
      <c r="C4675" t="inlineStr">
        <is>
          <t>Смоленск</t>
        </is>
      </c>
      <c r="D4675" t="inlineStr">
        <is>
          <t>Смоленск, ул. Нормандия-Неман, 1</t>
        </is>
      </c>
      <c r="E4675" t="inlineStr">
        <is>
          <t>+</t>
        </is>
      </c>
      <c r="F4675" t="inlineStr">
        <is>
          <t>+</t>
        </is>
      </c>
      <c r="G4675" t="inlineStr">
        <is>
          <t>Постомат</t>
        </is>
      </c>
    </row>
    <row r="4676">
      <c r="A4676" t="inlineStr">
        <is>
          <t>СДЭК</t>
        </is>
      </c>
      <c r="B4676" t="inlineStr">
        <is>
          <t>СДЭК</t>
        </is>
      </c>
      <c r="C4676" t="inlineStr">
        <is>
          <t>Уфа</t>
        </is>
      </c>
      <c r="D4676" t="inlineStr">
        <is>
          <t>Уфа, ул. Революционная, 66</t>
        </is>
      </c>
      <c r="E4676" t="inlineStr">
        <is>
          <t>+</t>
        </is>
      </c>
      <c r="F4676" t="inlineStr">
        <is>
          <t>+</t>
        </is>
      </c>
      <c r="G4676" t="inlineStr">
        <is>
          <t>Постомат</t>
        </is>
      </c>
    </row>
    <row r="4677">
      <c r="A4677" t="inlineStr">
        <is>
          <t>СДЭК</t>
        </is>
      </c>
      <c r="B4677" t="inlineStr">
        <is>
          <t>СДЭК</t>
        </is>
      </c>
      <c r="C4677" t="inlineStr">
        <is>
          <t>Красноярск</t>
        </is>
      </c>
      <c r="D4677" t="inlineStr">
        <is>
          <t>Красноярск, ул. Мате Залки, 7, 335</t>
        </is>
      </c>
      <c r="E4677" t="inlineStr">
        <is>
          <t>+</t>
        </is>
      </c>
      <c r="F4677" t="inlineStr">
        <is>
          <t>+</t>
        </is>
      </c>
      <c r="G4677" t="inlineStr">
        <is>
          <t>ПВЗ</t>
        </is>
      </c>
    </row>
    <row r="4678">
      <c r="A4678" t="inlineStr">
        <is>
          <t>СДЭК</t>
        </is>
      </c>
      <c r="B4678" t="inlineStr">
        <is>
          <t>СДЭК</t>
        </is>
      </c>
      <c r="C4678" t="inlineStr">
        <is>
          <t>Белгород</t>
        </is>
      </c>
      <c r="D4678" t="inlineStr">
        <is>
          <t>Белгород, УЛ. МАКАРЕНКО, 20</t>
        </is>
      </c>
      <c r="E4678" t="inlineStr">
        <is>
          <t>+</t>
        </is>
      </c>
      <c r="F4678" t="inlineStr">
        <is>
          <t>+</t>
        </is>
      </c>
      <c r="G4678" t="inlineStr">
        <is>
          <t>Постомат</t>
        </is>
      </c>
    </row>
    <row r="4679">
      <c r="A4679" t="inlineStr">
        <is>
          <t>СДЭК</t>
        </is>
      </c>
      <c r="B4679" t="inlineStr">
        <is>
          <t>СДЭК</t>
        </is>
      </c>
      <c r="C4679" t="inlineStr">
        <is>
          <t>Белгород</t>
        </is>
      </c>
      <c r="D4679" t="inlineStr">
        <is>
          <t>Белгород, ул. Победы, 147</t>
        </is>
      </c>
      <c r="E4679" t="inlineStr">
        <is>
          <t>+</t>
        </is>
      </c>
      <c r="F4679" t="inlineStr">
        <is>
          <t>+</t>
        </is>
      </c>
      <c r="G4679" t="inlineStr">
        <is>
          <t>Постомат</t>
        </is>
      </c>
    </row>
    <row r="4680">
      <c r="A4680" t="inlineStr">
        <is>
          <t>СДЭК</t>
        </is>
      </c>
      <c r="B4680" t="inlineStr">
        <is>
          <t>СДЭК</t>
        </is>
      </c>
      <c r="C4680" t="inlineStr">
        <is>
          <t>Белгород</t>
        </is>
      </c>
      <c r="D4680" t="inlineStr">
        <is>
          <t>Белгород, УЛ. ПОПОВА, 17</t>
        </is>
      </c>
      <c r="E4680" t="inlineStr">
        <is>
          <t>+</t>
        </is>
      </c>
      <c r="F4680" t="inlineStr">
        <is>
          <t>+</t>
        </is>
      </c>
      <c r="G4680" t="inlineStr">
        <is>
          <t>Постомат</t>
        </is>
      </c>
    </row>
    <row r="4681">
      <c r="A4681" t="inlineStr">
        <is>
          <t>СДЭК</t>
        </is>
      </c>
      <c r="B4681" t="inlineStr">
        <is>
          <t>СДЭК</t>
        </is>
      </c>
      <c r="C4681" t="inlineStr">
        <is>
          <t>Белгород</t>
        </is>
      </c>
      <c r="D4681" t="inlineStr">
        <is>
          <t>Белгород, ул. Спортивная, 1А</t>
        </is>
      </c>
      <c r="E4681" t="inlineStr">
        <is>
          <t>+</t>
        </is>
      </c>
      <c r="F4681" t="inlineStr">
        <is>
          <t>+</t>
        </is>
      </c>
      <c r="G4681" t="inlineStr">
        <is>
          <t>Постомат</t>
        </is>
      </c>
    </row>
    <row r="4682">
      <c r="A4682" t="inlineStr">
        <is>
          <t>СДЭК</t>
        </is>
      </c>
      <c r="B4682" t="inlineStr">
        <is>
          <t>СДЭК</t>
        </is>
      </c>
      <c r="C4682" t="inlineStr">
        <is>
          <t>Белгород</t>
        </is>
      </c>
      <c r="D4682" t="inlineStr">
        <is>
          <t>Белгород, ул. Шаландина, 11А</t>
        </is>
      </c>
      <c r="E4682" t="inlineStr">
        <is>
          <t>+</t>
        </is>
      </c>
      <c r="F4682" t="inlineStr">
        <is>
          <t>+</t>
        </is>
      </c>
      <c r="G4682" t="inlineStr">
        <is>
          <t>Постомат</t>
        </is>
      </c>
    </row>
    <row r="4683">
      <c r="A4683" t="inlineStr">
        <is>
          <t>СДЭК</t>
        </is>
      </c>
      <c r="B4683" t="inlineStr">
        <is>
          <t>СДЭК</t>
        </is>
      </c>
      <c r="C4683" t="inlineStr">
        <is>
          <t>Белгород</t>
        </is>
      </c>
      <c r="D4683" t="inlineStr">
        <is>
          <t>Белгород, УЛ. ЩОРСА, 64А</t>
        </is>
      </c>
      <c r="E4683" t="inlineStr">
        <is>
          <t>+</t>
        </is>
      </c>
      <c r="F4683" t="inlineStr">
        <is>
          <t>+</t>
        </is>
      </c>
      <c r="G4683" t="inlineStr">
        <is>
          <t>Постомат</t>
        </is>
      </c>
    </row>
    <row r="4684">
      <c r="A4684" t="inlineStr">
        <is>
          <t>СДЭК</t>
        </is>
      </c>
      <c r="B4684" t="inlineStr">
        <is>
          <t>СДЭК</t>
        </is>
      </c>
      <c r="C4684" t="inlineStr">
        <is>
          <t>Белгород</t>
        </is>
      </c>
      <c r="D4684" t="inlineStr">
        <is>
          <t>Белгород, УЛ. ЩОРСА, 8Д</t>
        </is>
      </c>
      <c r="E4684" t="inlineStr">
        <is>
          <t>+</t>
        </is>
      </c>
      <c r="F4684" t="inlineStr">
        <is>
          <t>+</t>
        </is>
      </c>
      <c r="G4684" t="inlineStr">
        <is>
          <t>Постомат</t>
        </is>
      </c>
    </row>
    <row r="4685">
      <c r="A4685" t="inlineStr">
        <is>
          <t>СДЭК</t>
        </is>
      </c>
      <c r="B4685" t="inlineStr">
        <is>
          <t>СДЭК</t>
        </is>
      </c>
      <c r="C4685" t="inlineStr">
        <is>
          <t>Белгород</t>
        </is>
      </c>
      <c r="D4685" t="inlineStr">
        <is>
          <t>Белгород, УЛ. ЮНОСТИ, 5Б</t>
        </is>
      </c>
      <c r="E4685" t="inlineStr">
        <is>
          <t>+</t>
        </is>
      </c>
      <c r="F4685" t="inlineStr">
        <is>
          <t>+</t>
        </is>
      </c>
      <c r="G4685" t="inlineStr">
        <is>
          <t>Постомат</t>
        </is>
      </c>
    </row>
    <row r="4686">
      <c r="A4686" t="inlineStr">
        <is>
          <t>СДЭК</t>
        </is>
      </c>
      <c r="B4686" t="inlineStr">
        <is>
          <t>СДЭК</t>
        </is>
      </c>
      <c r="C4686" t="inlineStr">
        <is>
          <t>Белебей</t>
        </is>
      </c>
      <c r="D4686" t="inlineStr">
        <is>
          <t>Белебей, ул. Морозова, 9</t>
        </is>
      </c>
      <c r="E4686" t="inlineStr">
        <is>
          <t>+</t>
        </is>
      </c>
      <c r="F4686" t="inlineStr">
        <is>
          <t>+</t>
        </is>
      </c>
      <c r="G4686" t="inlineStr">
        <is>
          <t>Постомат</t>
        </is>
      </c>
    </row>
    <row r="4687">
      <c r="A4687" t="inlineStr">
        <is>
          <t>СДЭК</t>
        </is>
      </c>
      <c r="B4687" t="inlineStr">
        <is>
          <t>СДЭК</t>
        </is>
      </c>
      <c r="C4687" t="inlineStr">
        <is>
          <t>Белоозерский</t>
        </is>
      </c>
      <c r="D4687" t="inlineStr">
        <is>
          <t>Белоозерский, ул. 50 лет Октября, 5</t>
        </is>
      </c>
      <c r="E4687" t="inlineStr">
        <is>
          <t>+</t>
        </is>
      </c>
      <c r="F4687" t="inlineStr">
        <is>
          <t>+</t>
        </is>
      </c>
      <c r="G4687" t="inlineStr">
        <is>
          <t>Постомат</t>
        </is>
      </c>
    </row>
    <row r="4688">
      <c r="A4688" t="inlineStr">
        <is>
          <t>СДЭК</t>
        </is>
      </c>
      <c r="B4688" t="inlineStr">
        <is>
          <t>СДЭК</t>
        </is>
      </c>
      <c r="C4688" t="inlineStr">
        <is>
          <t>Белореченск</t>
        </is>
      </c>
      <c r="D4688" t="inlineStr">
        <is>
          <t>Белореченск, ул. Лазурная, 9А</t>
        </is>
      </c>
      <c r="E4688" t="inlineStr">
        <is>
          <t>+</t>
        </is>
      </c>
      <c r="F4688" t="inlineStr">
        <is>
          <t>+</t>
        </is>
      </c>
      <c r="G4688" t="inlineStr">
        <is>
          <t>Постомат</t>
        </is>
      </c>
    </row>
    <row r="4689">
      <c r="A4689" t="inlineStr">
        <is>
          <t>СДЭК</t>
        </is>
      </c>
      <c r="B4689" t="inlineStr">
        <is>
          <t>СДЭК</t>
        </is>
      </c>
      <c r="C4689" t="inlineStr">
        <is>
          <t>Благовещенск</t>
        </is>
      </c>
      <c r="D4689" t="inlineStr">
        <is>
          <t>Благовещенск, ул. Амурская, 133</t>
        </is>
      </c>
      <c r="E4689" t="inlineStr">
        <is>
          <t>+</t>
        </is>
      </c>
      <c r="F4689" t="inlineStr">
        <is>
          <t>+</t>
        </is>
      </c>
      <c r="G4689" t="inlineStr">
        <is>
          <t>Постомат</t>
        </is>
      </c>
    </row>
    <row r="4690">
      <c r="A4690" t="inlineStr">
        <is>
          <t>СДЭК</t>
        </is>
      </c>
      <c r="B4690" t="inlineStr">
        <is>
          <t>СДЭК</t>
        </is>
      </c>
      <c r="C4690" t="inlineStr">
        <is>
          <t>Благовещенск</t>
        </is>
      </c>
      <c r="D4690" t="inlineStr">
        <is>
          <t>Благовещенск, ул. Калинина, 61</t>
        </is>
      </c>
      <c r="E4690" t="inlineStr">
        <is>
          <t>+</t>
        </is>
      </c>
      <c r="F4690" t="inlineStr">
        <is>
          <t>+</t>
        </is>
      </c>
      <c r="G4690" t="inlineStr">
        <is>
          <t>Постомат</t>
        </is>
      </c>
    </row>
    <row r="4691">
      <c r="A4691" t="inlineStr">
        <is>
          <t>СДЭК</t>
        </is>
      </c>
      <c r="B4691" t="inlineStr">
        <is>
          <t>СДЭК</t>
        </is>
      </c>
      <c r="C4691" t="inlineStr">
        <is>
          <t>Благовещенск</t>
        </is>
      </c>
      <c r="D4691" t="inlineStr">
        <is>
          <t>Благовещенск, ул. Красноармейская, 102</t>
        </is>
      </c>
      <c r="E4691" t="inlineStr">
        <is>
          <t>+</t>
        </is>
      </c>
      <c r="F4691" t="inlineStr">
        <is>
          <t>+</t>
        </is>
      </c>
      <c r="G4691" t="inlineStr">
        <is>
          <t>Постомат</t>
        </is>
      </c>
    </row>
    <row r="4692">
      <c r="A4692" t="inlineStr">
        <is>
          <t>СДЭК</t>
        </is>
      </c>
      <c r="B4692" t="inlineStr">
        <is>
          <t>СДЭК</t>
        </is>
      </c>
      <c r="C4692" t="inlineStr">
        <is>
          <t>Благовещенск</t>
        </is>
      </c>
      <c r="D4692" t="inlineStr">
        <is>
          <t>Благовещенск, ул. Чайковского, 27</t>
        </is>
      </c>
      <c r="E4692" t="inlineStr">
        <is>
          <t>+</t>
        </is>
      </c>
      <c r="F4692" t="inlineStr">
        <is>
          <t>+</t>
        </is>
      </c>
      <c r="G4692" t="inlineStr">
        <is>
          <t>ПВЗ</t>
        </is>
      </c>
    </row>
    <row r="4693">
      <c r="A4693" t="inlineStr">
        <is>
          <t>СДЭК</t>
        </is>
      </c>
      <c r="B4693" t="inlineStr">
        <is>
          <t>СДЭК</t>
        </is>
      </c>
      <c r="C4693" t="inlineStr">
        <is>
          <t>Боброво</t>
        </is>
      </c>
      <c r="D4693" t="inlineStr">
        <is>
          <t>Боброво, Ленинский окр., ул. Лесная, 20</t>
        </is>
      </c>
      <c r="E4693" t="inlineStr">
        <is>
          <t>+</t>
        </is>
      </c>
      <c r="F4693" t="inlineStr">
        <is>
          <t>+</t>
        </is>
      </c>
      <c r="G4693" t="inlineStr">
        <is>
          <t>Постомат</t>
        </is>
      </c>
    </row>
    <row r="4694">
      <c r="A4694" t="inlineStr">
        <is>
          <t>СДЭК</t>
        </is>
      </c>
      <c r="B4694" t="inlineStr">
        <is>
          <t>СДЭК</t>
        </is>
      </c>
      <c r="C4694" t="inlineStr">
        <is>
          <t>Богучар</t>
        </is>
      </c>
      <c r="D4694" t="inlineStr">
        <is>
          <t>Богучар, ул. Дзержинского, 4</t>
        </is>
      </c>
      <c r="E4694" t="inlineStr">
        <is>
          <t>+</t>
        </is>
      </c>
      <c r="F4694" t="inlineStr">
        <is>
          <t>+</t>
        </is>
      </c>
      <c r="G4694" t="inlineStr">
        <is>
          <t>ПВЗ</t>
        </is>
      </c>
    </row>
    <row r="4695">
      <c r="A4695" t="inlineStr">
        <is>
          <t>СДЭК</t>
        </is>
      </c>
      <c r="B4695" t="inlineStr">
        <is>
          <t>СДЭК</t>
        </is>
      </c>
      <c r="C4695" t="inlineStr">
        <is>
          <t>Болохово</t>
        </is>
      </c>
      <c r="D4695" t="inlineStr">
        <is>
          <t>Болохово, ул. Соловцова, 12В</t>
        </is>
      </c>
      <c r="E4695" t="inlineStr">
        <is>
          <t>+</t>
        </is>
      </c>
      <c r="F4695" t="inlineStr">
        <is>
          <t>+</t>
        </is>
      </c>
      <c r="G4695" t="inlineStr">
        <is>
          <t>Постомат</t>
        </is>
      </c>
    </row>
    <row r="4696">
      <c r="A4696" t="inlineStr">
        <is>
          <t>СДЭК</t>
        </is>
      </c>
      <c r="B4696" t="inlineStr">
        <is>
          <t>СДЭК</t>
        </is>
      </c>
      <c r="C4696" t="inlineStr">
        <is>
          <t>Большая Глушица</t>
        </is>
      </c>
      <c r="D4696" t="inlineStr">
        <is>
          <t>Большая Глушица, ул. Кировская, 17Б</t>
        </is>
      </c>
      <c r="E4696" t="inlineStr">
        <is>
          <t>+</t>
        </is>
      </c>
      <c r="F4696" t="inlineStr">
        <is>
          <t>+</t>
        </is>
      </c>
      <c r="G4696" t="inlineStr">
        <is>
          <t>ПВЗ</t>
        </is>
      </c>
    </row>
    <row r="4697">
      <c r="A4697" t="inlineStr">
        <is>
          <t>СДЭК</t>
        </is>
      </c>
      <c r="B4697" t="inlineStr">
        <is>
          <t>СДЭК</t>
        </is>
      </c>
      <c r="C4697" t="inlineStr">
        <is>
          <t>Боровичи</t>
        </is>
      </c>
      <c r="D4697" t="inlineStr">
        <is>
          <t>Боровичи, Новгородская область, ул. Сушанская, 18</t>
        </is>
      </c>
      <c r="E4697" t="inlineStr">
        <is>
          <t>+</t>
        </is>
      </c>
      <c r="F4697" t="inlineStr">
        <is>
          <t>+</t>
        </is>
      </c>
      <c r="G4697" t="inlineStr">
        <is>
          <t>Постомат</t>
        </is>
      </c>
    </row>
    <row r="4698">
      <c r="A4698" t="inlineStr">
        <is>
          <t>СДЭК</t>
        </is>
      </c>
      <c r="B4698" t="inlineStr">
        <is>
          <t>СДЭК</t>
        </is>
      </c>
      <c r="C4698" t="inlineStr">
        <is>
          <t>Боровск</t>
        </is>
      </c>
      <c r="D4698" t="inlineStr">
        <is>
          <t>Боровск, ул. Калужская, 58</t>
        </is>
      </c>
      <c r="E4698" t="inlineStr">
        <is>
          <t>+</t>
        </is>
      </c>
      <c r="F4698" t="inlineStr">
        <is>
          <t>+</t>
        </is>
      </c>
      <c r="G4698" t="inlineStr">
        <is>
          <t>Постомат</t>
        </is>
      </c>
    </row>
    <row r="4699">
      <c r="A4699" t="inlineStr">
        <is>
          <t>СДЭК</t>
        </is>
      </c>
      <c r="B4699" t="inlineStr">
        <is>
          <t>СДЭК</t>
        </is>
      </c>
      <c r="C4699" t="inlineStr">
        <is>
          <t>Братск</t>
        </is>
      </c>
      <c r="D4699" t="inlineStr">
        <is>
          <t>Братск, ул. Вилюй, 114</t>
        </is>
      </c>
      <c r="E4699" t="inlineStr">
        <is>
          <t>+</t>
        </is>
      </c>
      <c r="F4699" t="inlineStr">
        <is>
          <t>+</t>
        </is>
      </c>
      <c r="G4699" t="inlineStr">
        <is>
          <t>Постомат</t>
        </is>
      </c>
    </row>
    <row r="4700">
      <c r="A4700" t="inlineStr">
        <is>
          <t>СДЭК</t>
        </is>
      </c>
      <c r="B4700" t="inlineStr">
        <is>
          <t>СДЭК</t>
        </is>
      </c>
      <c r="C4700" t="inlineStr">
        <is>
          <t>Братск</t>
        </is>
      </c>
      <c r="D4700" t="inlineStr">
        <is>
          <t>Братск, ул. Крупской, 35</t>
        </is>
      </c>
      <c r="E4700" t="inlineStr">
        <is>
          <t>+</t>
        </is>
      </c>
      <c r="F4700" t="inlineStr">
        <is>
          <t>+</t>
        </is>
      </c>
      <c r="G4700" t="inlineStr">
        <is>
          <t>Постомат</t>
        </is>
      </c>
    </row>
    <row r="4701">
      <c r="A4701" t="inlineStr">
        <is>
          <t>СДЭК</t>
        </is>
      </c>
      <c r="B4701" t="inlineStr">
        <is>
          <t>СДЭК</t>
        </is>
      </c>
      <c r="C4701" t="inlineStr">
        <is>
          <t>Братск</t>
        </is>
      </c>
      <c r="D4701" t="inlineStr">
        <is>
          <t>Братск, ул. Мира, 37А</t>
        </is>
      </c>
      <c r="E4701" t="inlineStr">
        <is>
          <t>+</t>
        </is>
      </c>
      <c r="F4701" t="inlineStr">
        <is>
          <t>+</t>
        </is>
      </c>
      <c r="G4701" t="inlineStr">
        <is>
          <t>ПВЗ</t>
        </is>
      </c>
    </row>
    <row r="4702">
      <c r="A4702" t="inlineStr">
        <is>
          <t>СДЭК</t>
        </is>
      </c>
      <c r="B4702" t="inlineStr">
        <is>
          <t>СДЭК</t>
        </is>
      </c>
      <c r="C4702" t="inlineStr">
        <is>
          <t>Братск</t>
        </is>
      </c>
      <c r="D4702" t="inlineStr">
        <is>
          <t>Братск, ул. Советская, 1</t>
        </is>
      </c>
      <c r="E4702" t="inlineStr">
        <is>
          <t>+</t>
        </is>
      </c>
      <c r="F4702" t="inlineStr">
        <is>
          <t>+</t>
        </is>
      </c>
      <c r="G4702" t="inlineStr">
        <is>
          <t>Постомат</t>
        </is>
      </c>
    </row>
    <row r="4703">
      <c r="A4703" t="inlineStr">
        <is>
          <t>СДЭК</t>
        </is>
      </c>
      <c r="B4703" t="inlineStr">
        <is>
          <t>СДЭК</t>
        </is>
      </c>
      <c r="C4703" t="inlineStr">
        <is>
          <t>Бронницы</t>
        </is>
      </c>
      <c r="D4703" t="inlineStr">
        <is>
          <t>Бронницы, Садовый проезд, 4В</t>
        </is>
      </c>
      <c r="E4703" t="inlineStr">
        <is>
          <t>+</t>
        </is>
      </c>
      <c r="F4703" t="inlineStr">
        <is>
          <t>+</t>
        </is>
      </c>
      <c r="G4703" t="inlineStr">
        <is>
          <t>ПВЗ</t>
        </is>
      </c>
    </row>
    <row r="4704">
      <c r="A4704" t="inlineStr">
        <is>
          <t>СДЭК</t>
        </is>
      </c>
      <c r="B4704" t="inlineStr">
        <is>
          <t>СДЭК</t>
        </is>
      </c>
      <c r="C4704" t="inlineStr">
        <is>
          <t>Брянск</t>
        </is>
      </c>
      <c r="D4704" t="inlineStr">
        <is>
          <t>Брянск, пр-кт Московский проспект, 4</t>
        </is>
      </c>
      <c r="E4704" t="inlineStr">
        <is>
          <t>+</t>
        </is>
      </c>
      <c r="F4704" t="inlineStr">
        <is>
          <t>+</t>
        </is>
      </c>
      <c r="G4704" t="inlineStr">
        <is>
          <t>Постомат</t>
        </is>
      </c>
    </row>
    <row r="4705">
      <c r="A4705" t="inlineStr">
        <is>
          <t>СДЭК</t>
        </is>
      </c>
      <c r="B4705" t="inlineStr">
        <is>
          <t>СДЭК</t>
        </is>
      </c>
      <c r="C4705" t="inlineStr">
        <is>
          <t>Брянск</t>
        </is>
      </c>
      <c r="D4705" t="inlineStr">
        <is>
          <t>Брянск, пр-т. Ленина, 78Б</t>
        </is>
      </c>
      <c r="E4705" t="inlineStr">
        <is>
          <t>+</t>
        </is>
      </c>
      <c r="F4705" t="inlineStr">
        <is>
          <t>+</t>
        </is>
      </c>
      <c r="G4705" t="inlineStr">
        <is>
          <t>Постомат</t>
        </is>
      </c>
    </row>
    <row r="4706">
      <c r="A4706" t="inlineStr">
        <is>
          <t>СДЭК</t>
        </is>
      </c>
      <c r="B4706" t="inlineStr">
        <is>
          <t>СДЭК</t>
        </is>
      </c>
      <c r="C4706" t="inlineStr">
        <is>
          <t>Брянск</t>
        </is>
      </c>
      <c r="D4706" t="inlineStr">
        <is>
          <t>Брянск, пр-т. Московский, 5</t>
        </is>
      </c>
      <c r="E4706" t="inlineStr">
        <is>
          <t>+</t>
        </is>
      </c>
      <c r="F4706" t="inlineStr">
        <is>
          <t>+</t>
        </is>
      </c>
      <c r="G4706" t="inlineStr">
        <is>
          <t>Постомат</t>
        </is>
      </c>
    </row>
    <row r="4707">
      <c r="A4707" t="inlineStr">
        <is>
          <t>СДЭК</t>
        </is>
      </c>
      <c r="B4707" t="inlineStr">
        <is>
          <t>СДЭК</t>
        </is>
      </c>
      <c r="C4707" t="inlineStr">
        <is>
          <t>Брянск</t>
        </is>
      </c>
      <c r="D4707" t="inlineStr">
        <is>
          <t>Брянск, проспект Ленина, 67</t>
        </is>
      </c>
      <c r="E4707" t="inlineStr">
        <is>
          <t>+</t>
        </is>
      </c>
      <c r="F4707" t="inlineStr">
        <is>
          <t>+</t>
        </is>
      </c>
      <c r="G4707" t="inlineStr">
        <is>
          <t>Постомат</t>
        </is>
      </c>
    </row>
    <row r="4708">
      <c r="A4708" t="inlineStr">
        <is>
          <t>СДЭК</t>
        </is>
      </c>
      <c r="B4708" t="inlineStr">
        <is>
          <t>СДЭК</t>
        </is>
      </c>
      <c r="C4708" t="inlineStr">
        <is>
          <t>Брянск</t>
        </is>
      </c>
      <c r="D4708" t="inlineStr">
        <is>
          <t>Брянск, проспект Станке Димитрова, 108</t>
        </is>
      </c>
      <c r="E4708" t="inlineStr">
        <is>
          <t>+</t>
        </is>
      </c>
      <c r="F4708" t="inlineStr">
        <is>
          <t>+</t>
        </is>
      </c>
      <c r="G4708" t="inlineStr">
        <is>
          <t>Постомат</t>
        </is>
      </c>
    </row>
    <row r="4709">
      <c r="A4709" t="inlineStr">
        <is>
          <t>СДЭК</t>
        </is>
      </c>
      <c r="B4709" t="inlineStr">
        <is>
          <t>СДЭК</t>
        </is>
      </c>
      <c r="C4709" t="inlineStr">
        <is>
          <t>Волгоград</t>
        </is>
      </c>
      <c r="D4709" t="inlineStr">
        <is>
          <t>Волгоград, ул. им. генерала Штеменко, 43</t>
        </is>
      </c>
      <c r="E4709" t="inlineStr">
        <is>
          <t>+</t>
        </is>
      </c>
      <c r="F4709" t="inlineStr">
        <is>
          <t>+</t>
        </is>
      </c>
      <c r="G4709" t="inlineStr">
        <is>
          <t>Постомат</t>
        </is>
      </c>
    </row>
    <row r="4710">
      <c r="A4710" t="inlineStr">
        <is>
          <t>СДЭК</t>
        </is>
      </c>
      <c r="B4710" t="inlineStr">
        <is>
          <t>СДЭК</t>
        </is>
      </c>
      <c r="C4710" t="inlineStr">
        <is>
          <t>Москва</t>
        </is>
      </c>
      <c r="D4710" t="inlineStr">
        <is>
          <t>Москва, ул. 3-я Парковая, 22</t>
        </is>
      </c>
      <c r="E4710" t="inlineStr">
        <is>
          <t>+</t>
        </is>
      </c>
      <c r="F4710" t="inlineStr">
        <is>
          <t>+</t>
        </is>
      </c>
      <c r="G4710" t="inlineStr">
        <is>
          <t>Постомат</t>
        </is>
      </c>
    </row>
    <row r="4711">
      <c r="A4711" t="inlineStr">
        <is>
          <t>Boxberry</t>
        </is>
      </c>
      <c r="B4711" t="inlineStr">
        <is>
          <t>Boxberry</t>
        </is>
      </c>
      <c r="C4711" t="inlineStr">
        <is>
          <t>Москва</t>
        </is>
      </c>
      <c r="D4711" t="inlineStr">
        <is>
          <t>117485, Москва г, Бутлерова ул, д.12</t>
        </is>
      </c>
      <c r="E4711" t="inlineStr">
        <is>
          <t>+</t>
        </is>
      </c>
      <c r="F4711" t="inlineStr">
        <is>
          <t>+</t>
        </is>
      </c>
      <c r="G4711" t="inlineStr">
        <is>
          <t>ПВЗ</t>
        </is>
      </c>
    </row>
    <row r="4712">
      <c r="A4712" t="inlineStr">
        <is>
          <t>Boxberry</t>
        </is>
      </c>
      <c r="B4712" t="inlineStr">
        <is>
          <t>Boxberry</t>
        </is>
      </c>
      <c r="C4712" t="inlineStr">
        <is>
          <t>Санкт-Петербург</t>
        </is>
      </c>
      <c r="D4712" t="inlineStr">
        <is>
          <t>193318, Санкт-Петербург г, Ворошилова ул, д.1</t>
        </is>
      </c>
      <c r="E4712" t="inlineStr">
        <is>
          <t>+</t>
        </is>
      </c>
      <c r="F4712" t="inlineStr">
        <is>
          <t>+</t>
        </is>
      </c>
      <c r="G4712" t="inlineStr">
        <is>
          <t>ПВЗ</t>
        </is>
      </c>
    </row>
    <row r="4713">
      <c r="A4713" t="inlineStr">
        <is>
          <t>Boxberry</t>
        </is>
      </c>
      <c r="B4713" t="inlineStr">
        <is>
          <t>Boxberry</t>
        </is>
      </c>
      <c r="C4713" t="inlineStr">
        <is>
          <t>Реутов</t>
        </is>
      </c>
      <c r="D4713" t="inlineStr">
        <is>
          <t>143964, Реутов г, Дзержинского ул, д.20В</t>
        </is>
      </c>
      <c r="E4713" t="inlineStr">
        <is>
          <t>-</t>
        </is>
      </c>
      <c r="F4713" t="inlineStr">
        <is>
          <t>+</t>
        </is>
      </c>
      <c r="G4713" t="inlineStr">
        <is>
          <t>ПВЗ</t>
        </is>
      </c>
    </row>
    <row r="4714">
      <c r="A4714" t="inlineStr">
        <is>
          <t>Boxberry</t>
        </is>
      </c>
      <c r="B4714" t="inlineStr">
        <is>
          <t>Boxberry</t>
        </is>
      </c>
      <c r="C4714" t="inlineStr">
        <is>
          <t>Санкт-Петербург</t>
        </is>
      </c>
      <c r="D4714" t="inlineStr">
        <is>
          <t>191036, Санкт-Петербург г, Невский пр-кт, д.32-34, литер А, пом. 112Н</t>
        </is>
      </c>
      <c r="E4714" t="inlineStr">
        <is>
          <t>+</t>
        </is>
      </c>
      <c r="F4714" t="inlineStr">
        <is>
          <t>+</t>
        </is>
      </c>
      <c r="G4714" t="inlineStr">
        <is>
          <t>ПВЗ</t>
        </is>
      </c>
    </row>
    <row r="4715">
      <c r="A4715" t="inlineStr">
        <is>
          <t>Boxberry</t>
        </is>
      </c>
      <c r="B4715" t="inlineStr">
        <is>
          <t>Boxberry</t>
        </is>
      </c>
      <c r="C4715" t="inlineStr">
        <is>
          <t>Балашиха</t>
        </is>
      </c>
      <c r="D4715" t="inlineStr">
        <is>
          <t>143985, Балашиха г, Ленина (Саввино мкр.) ул, д.1\5</t>
        </is>
      </c>
      <c r="E4715" t="inlineStr">
        <is>
          <t>+</t>
        </is>
      </c>
      <c r="F4715" t="inlineStr">
        <is>
          <t>+</t>
        </is>
      </c>
      <c r="G4715" t="inlineStr">
        <is>
          <t>ПВЗ</t>
        </is>
      </c>
    </row>
    <row r="4716">
      <c r="A4716" t="inlineStr">
        <is>
          <t>Boxberry</t>
        </is>
      </c>
      <c r="B4716" t="inlineStr">
        <is>
          <t>Boxberry</t>
        </is>
      </c>
      <c r="C4716" t="inlineStr">
        <is>
          <t>Москва</t>
        </is>
      </c>
      <c r="D4716" t="inlineStr">
        <is>
          <t>115172, Москва г, Большие Каменщики ул, д.21/8</t>
        </is>
      </c>
      <c r="E4716" t="inlineStr">
        <is>
          <t>-</t>
        </is>
      </c>
      <c r="F4716" t="inlineStr">
        <is>
          <t>+</t>
        </is>
      </c>
      <c r="G4716" t="inlineStr">
        <is>
          <t>ПВЗ</t>
        </is>
      </c>
    </row>
    <row r="4717">
      <c r="A4717" t="inlineStr">
        <is>
          <t>Boxberry</t>
        </is>
      </c>
      <c r="B4717" t="inlineStr">
        <is>
          <t>Boxberry</t>
        </is>
      </c>
      <c r="C4717" t="inlineStr">
        <is>
          <t>Санкт-Петербург</t>
        </is>
      </c>
      <c r="D4717" t="inlineStr">
        <is>
          <t>192289, Санкт-Петербург г, Олеко Дундича ул, д.36, корпус 3, лит. А, оф. 2Н</t>
        </is>
      </c>
      <c r="E4717" t="inlineStr">
        <is>
          <t>+</t>
        </is>
      </c>
      <c r="F4717" t="inlineStr">
        <is>
          <t>+</t>
        </is>
      </c>
      <c r="G4717" t="inlineStr">
        <is>
          <t>ПВЗ</t>
        </is>
      </c>
    </row>
    <row r="4718">
      <c r="A4718" t="inlineStr">
        <is>
          <t>Boxberry</t>
        </is>
      </c>
      <c r="B4718" t="inlineStr">
        <is>
          <t>Boxberry</t>
        </is>
      </c>
      <c r="C4718" t="inlineStr">
        <is>
          <t>Подольск</t>
        </is>
      </c>
      <c r="D4718" t="inlineStr">
        <is>
          <t>142108, Подольск г, Багратиона ул, д.19</t>
        </is>
      </c>
      <c r="E4718" t="inlineStr">
        <is>
          <t>+</t>
        </is>
      </c>
      <c r="F4718" t="inlineStr">
        <is>
          <t>+</t>
        </is>
      </c>
      <c r="G4718" t="inlineStr">
        <is>
          <t>ПВЗ</t>
        </is>
      </c>
    </row>
    <row r="4719">
      <c r="A4719" t="inlineStr">
        <is>
          <t>СДЭК</t>
        </is>
      </c>
      <c r="B4719" t="inlineStr">
        <is>
          <t>СДЭК</t>
        </is>
      </c>
      <c r="C4719" t="inlineStr">
        <is>
          <t>Санкт-Петербург</t>
        </is>
      </c>
      <c r="D4719" t="inlineStr">
        <is>
          <t>Санкт-Петербург, пр-т Кронверкский, 35, 3-Н</t>
        </is>
      </c>
      <c r="E4719" t="inlineStr">
        <is>
          <t>+</t>
        </is>
      </c>
      <c r="F4719" t="inlineStr">
        <is>
          <t>+</t>
        </is>
      </c>
      <c r="G4719" t="inlineStr">
        <is>
          <t>ПВЗ</t>
        </is>
      </c>
    </row>
    <row r="4720">
      <c r="A4720" t="inlineStr">
        <is>
          <t>СДЭК</t>
        </is>
      </c>
      <c r="B4720" t="inlineStr">
        <is>
          <t>СДЭК</t>
        </is>
      </c>
      <c r="C4720" t="inlineStr">
        <is>
          <t>Миасское</t>
        </is>
      </c>
      <c r="D4720" t="inlineStr">
        <is>
          <t>Миасское, ул. Кирова, 53б</t>
        </is>
      </c>
      <c r="E4720" t="inlineStr">
        <is>
          <t>+</t>
        </is>
      </c>
      <c r="F4720" t="inlineStr">
        <is>
          <t>+</t>
        </is>
      </c>
      <c r="G4720" t="inlineStr">
        <is>
          <t>ПВЗ</t>
        </is>
      </c>
    </row>
    <row r="4721">
      <c r="A4721" t="inlineStr">
        <is>
          <t>СДЭК</t>
        </is>
      </c>
      <c r="B4721" t="inlineStr">
        <is>
          <t>СДЭК</t>
        </is>
      </c>
      <c r="C4721" t="inlineStr">
        <is>
          <t>Карабаново</t>
        </is>
      </c>
      <c r="D4721" t="inlineStr">
        <is>
          <t>Карабаново, Александровский район, ул. Победы, 5А</t>
        </is>
      </c>
      <c r="E4721" t="inlineStr">
        <is>
          <t>+</t>
        </is>
      </c>
      <c r="F4721" t="inlineStr">
        <is>
          <t>+</t>
        </is>
      </c>
      <c r="G4721" t="inlineStr">
        <is>
          <t>ПВЗ</t>
        </is>
      </c>
    </row>
    <row r="4722">
      <c r="A4722" t="inlineStr">
        <is>
          <t>СДЭК</t>
        </is>
      </c>
      <c r="B4722" t="inlineStr">
        <is>
          <t>СДЭК</t>
        </is>
      </c>
      <c r="C4722" t="inlineStr">
        <is>
          <t>Набережные Челны</t>
        </is>
      </c>
      <c r="D4722" t="inlineStr">
        <is>
          <t>Набережные Челны, пр. Московский, 70</t>
        </is>
      </c>
      <c r="E4722" t="inlineStr">
        <is>
          <t>+</t>
        </is>
      </c>
      <c r="F4722" t="inlineStr">
        <is>
          <t>+</t>
        </is>
      </c>
      <c r="G4722" t="inlineStr">
        <is>
          <t>ПВЗ</t>
        </is>
      </c>
    </row>
    <row r="4723">
      <c r="A4723" t="inlineStr">
        <is>
          <t>СДЭК</t>
        </is>
      </c>
      <c r="B4723" t="inlineStr">
        <is>
          <t>СДЭК</t>
        </is>
      </c>
      <c r="C4723" t="inlineStr">
        <is>
          <t>Санкт-Петербург</t>
        </is>
      </c>
      <c r="D4723" t="inlineStr">
        <is>
          <t>Санкт-Петербург, ул. Коллонтай, 18</t>
        </is>
      </c>
      <c r="E4723" t="inlineStr">
        <is>
          <t>+</t>
        </is>
      </c>
      <c r="F4723" t="inlineStr">
        <is>
          <t>+</t>
        </is>
      </c>
      <c r="G4723" t="inlineStr">
        <is>
          <t>ПВЗ</t>
        </is>
      </c>
    </row>
    <row r="4724">
      <c r="A4724" t="inlineStr">
        <is>
          <t>СДЭК</t>
        </is>
      </c>
      <c r="B4724" t="inlineStr">
        <is>
          <t>СДЭК</t>
        </is>
      </c>
      <c r="C4724" t="inlineStr">
        <is>
          <t>Сочи</t>
        </is>
      </c>
      <c r="D4724" t="inlineStr">
        <is>
          <t>Сочи, ул. Ленина, 146</t>
        </is>
      </c>
      <c r="E4724" t="inlineStr">
        <is>
          <t>+</t>
        </is>
      </c>
      <c r="F4724" t="inlineStr">
        <is>
          <t>+</t>
        </is>
      </c>
      <c r="G4724" t="inlineStr">
        <is>
          <t>ПВЗ</t>
        </is>
      </c>
    </row>
    <row r="4725">
      <c r="A4725" t="inlineStr">
        <is>
          <t>СДЭК</t>
        </is>
      </c>
      <c r="B4725" t="inlineStr">
        <is>
          <t>СДЭК</t>
        </is>
      </c>
      <c r="C4725" t="inlineStr">
        <is>
          <t>Бутово</t>
        </is>
      </c>
      <c r="D4725" t="inlineStr">
        <is>
          <t>Бутово, ЮЗАО, Бульвар Дмитрия Донского, 6</t>
        </is>
      </c>
      <c r="E4725" t="inlineStr">
        <is>
          <t>+</t>
        </is>
      </c>
      <c r="F4725" t="inlineStr">
        <is>
          <t>+</t>
        </is>
      </c>
      <c r="G4725" t="inlineStr">
        <is>
          <t>Постомат</t>
        </is>
      </c>
    </row>
    <row r="4726">
      <c r="A4726" t="inlineStr">
        <is>
          <t>СДЭК</t>
        </is>
      </c>
      <c r="B4726" t="inlineStr">
        <is>
          <t>СДЭК</t>
        </is>
      </c>
      <c r="C4726" t="inlineStr">
        <is>
          <t>Бутово</t>
        </is>
      </c>
      <c r="D4726" t="inlineStr">
        <is>
          <t>Бутово, ЮЗАО, Бульвар Дмитрия Донского, 9к1</t>
        </is>
      </c>
      <c r="E4726" t="inlineStr">
        <is>
          <t>+</t>
        </is>
      </c>
      <c r="F4726" t="inlineStr">
        <is>
          <t>+</t>
        </is>
      </c>
      <c r="G4726" t="inlineStr">
        <is>
          <t>Постомат</t>
        </is>
      </c>
    </row>
    <row r="4727">
      <c r="A4727" t="inlineStr">
        <is>
          <t>СДЭК</t>
        </is>
      </c>
      <c r="B4727" t="inlineStr">
        <is>
          <t>СДЭК</t>
        </is>
      </c>
      <c r="C4727" t="inlineStr">
        <is>
          <t>Бутово</t>
        </is>
      </c>
      <c r="D4727" t="inlineStr">
        <is>
          <t>Бутово, ЮЗАО, пл. Вокзальная, 2, строение 2</t>
        </is>
      </c>
      <c r="E4727" t="inlineStr">
        <is>
          <t>+</t>
        </is>
      </c>
      <c r="F4727" t="inlineStr">
        <is>
          <t>+</t>
        </is>
      </c>
      <c r="G4727" t="inlineStr">
        <is>
          <t>Постомат</t>
        </is>
      </c>
    </row>
    <row r="4728">
      <c r="A4728" t="inlineStr">
        <is>
          <t>СДЭК</t>
        </is>
      </c>
      <c r="B4728" t="inlineStr">
        <is>
          <t>СДЭК</t>
        </is>
      </c>
      <c r="C4728" t="inlineStr">
        <is>
          <t>Бутово</t>
        </is>
      </c>
      <c r="D4728" t="inlineStr">
        <is>
          <t>Бутово, ЮЗАО, ул. Ратная, 10А</t>
        </is>
      </c>
      <c r="E4728" t="inlineStr">
        <is>
          <t>+</t>
        </is>
      </c>
      <c r="F4728" t="inlineStr">
        <is>
          <t>+</t>
        </is>
      </c>
      <c r="G4728" t="inlineStr">
        <is>
          <t>Постомат</t>
        </is>
      </c>
    </row>
    <row r="4729">
      <c r="A4729" t="inlineStr">
        <is>
          <t>СДЭК</t>
        </is>
      </c>
      <c r="B4729" t="inlineStr">
        <is>
          <t>СДЭК</t>
        </is>
      </c>
      <c r="C4729" t="inlineStr">
        <is>
          <t>Бутово</t>
        </is>
      </c>
      <c r="D4729" t="inlineStr">
        <is>
          <t>Бутово, ЮЗАО, ул. Скобелевская, 12</t>
        </is>
      </c>
      <c r="E4729" t="inlineStr">
        <is>
          <t>+</t>
        </is>
      </c>
      <c r="F4729" t="inlineStr">
        <is>
          <t>+</t>
        </is>
      </c>
      <c r="G4729" t="inlineStr">
        <is>
          <t>Постомат</t>
        </is>
      </c>
    </row>
    <row r="4730">
      <c r="A4730" t="inlineStr">
        <is>
          <t>СДЭК</t>
        </is>
      </c>
      <c r="B4730" t="inlineStr">
        <is>
          <t>СДЭК</t>
        </is>
      </c>
      <c r="C4730" t="inlineStr">
        <is>
          <t>Бутово</t>
        </is>
      </c>
      <c r="D4730" t="inlineStr">
        <is>
          <t>Бутово, ЮЗАО, ул. Старокачаловская, 5</t>
        </is>
      </c>
      <c r="E4730" t="inlineStr">
        <is>
          <t>+</t>
        </is>
      </c>
      <c r="F4730" t="inlineStr">
        <is>
          <t>+</t>
        </is>
      </c>
      <c r="G4730" t="inlineStr">
        <is>
          <t>Постомат</t>
        </is>
      </c>
    </row>
    <row r="4731">
      <c r="A4731" t="inlineStr">
        <is>
          <t>СДЭК</t>
        </is>
      </c>
      <c r="B4731" t="inlineStr">
        <is>
          <t>СДЭК</t>
        </is>
      </c>
      <c r="C4731" t="inlineStr">
        <is>
          <t>Бутово</t>
        </is>
      </c>
      <c r="D4731" t="inlineStr">
        <is>
          <t>Бутово, ЮЗАО, ул. Южнобутовская, 117</t>
        </is>
      </c>
      <c r="E4731" t="inlineStr">
        <is>
          <t>+</t>
        </is>
      </c>
      <c r="F4731" t="inlineStr">
        <is>
          <t>+</t>
        </is>
      </c>
      <c r="G4731" t="inlineStr">
        <is>
          <t>Постомат</t>
        </is>
      </c>
    </row>
    <row r="4732">
      <c r="A4732" t="inlineStr">
        <is>
          <t>СДЭК</t>
        </is>
      </c>
      <c r="B4732" t="inlineStr">
        <is>
          <t>СДЭК</t>
        </is>
      </c>
      <c r="C4732" t="inlineStr">
        <is>
          <t>Бутово</t>
        </is>
      </c>
      <c r="D4732" t="inlineStr">
        <is>
          <t>Бутово, ЮЗАО, ул. Южнобутовская, 97</t>
        </is>
      </c>
      <c r="E4732" t="inlineStr">
        <is>
          <t>+</t>
        </is>
      </c>
      <c r="F4732" t="inlineStr">
        <is>
          <t>+</t>
        </is>
      </c>
      <c r="G4732" t="inlineStr">
        <is>
          <t>Постомат</t>
        </is>
      </c>
    </row>
    <row r="4733">
      <c r="A4733" t="inlineStr">
        <is>
          <t>СДЭК</t>
        </is>
      </c>
      <c r="B4733" t="inlineStr">
        <is>
          <t>СДЭК</t>
        </is>
      </c>
      <c r="C4733" t="inlineStr">
        <is>
          <t>Великие Луки-1</t>
        </is>
      </c>
      <c r="D4733" t="inlineStr">
        <is>
          <t>Великие Луки, ул. Комсомольца Зверева, 30/25</t>
        </is>
      </c>
      <c r="E4733" t="inlineStr">
        <is>
          <t>+</t>
        </is>
      </c>
      <c r="F4733" t="inlineStr">
        <is>
          <t>+</t>
        </is>
      </c>
      <c r="G4733" t="inlineStr">
        <is>
          <t>Постомат</t>
        </is>
      </c>
    </row>
    <row r="4734">
      <c r="A4734" t="inlineStr">
        <is>
          <t>СДЭК</t>
        </is>
      </c>
      <c r="B4734" t="inlineStr">
        <is>
          <t>СДЭК</t>
        </is>
      </c>
      <c r="C4734" t="inlineStr">
        <is>
          <t>Великий Новгород</t>
        </is>
      </c>
      <c r="D4734" t="inlineStr">
        <is>
          <t>Великий Новгород, пр-т Мира, 4</t>
        </is>
      </c>
      <c r="E4734" t="inlineStr">
        <is>
          <t>+</t>
        </is>
      </c>
      <c r="F4734" t="inlineStr">
        <is>
          <t>+</t>
        </is>
      </c>
      <c r="G4734" t="inlineStr">
        <is>
          <t>Постомат</t>
        </is>
      </c>
    </row>
    <row r="4735">
      <c r="A4735" t="inlineStr">
        <is>
          <t>СДЭК</t>
        </is>
      </c>
      <c r="B4735" t="inlineStr">
        <is>
          <t>СДЭК</t>
        </is>
      </c>
      <c r="C4735" t="inlineStr">
        <is>
          <t>Великий Новгород</t>
        </is>
      </c>
      <c r="D4735" t="inlineStr">
        <is>
          <t>Великий Новгород, ул. Ломоносова, 8/1</t>
        </is>
      </c>
      <c r="E4735" t="inlineStr">
        <is>
          <t>+</t>
        </is>
      </c>
      <c r="F4735" t="inlineStr">
        <is>
          <t>+</t>
        </is>
      </c>
      <c r="G4735" t="inlineStr">
        <is>
          <t>Постомат</t>
        </is>
      </c>
    </row>
    <row r="4736">
      <c r="A4736" t="inlineStr">
        <is>
          <t>СДЭК</t>
        </is>
      </c>
      <c r="B4736" t="inlineStr">
        <is>
          <t>СДЭК</t>
        </is>
      </c>
      <c r="C4736" t="inlineStr">
        <is>
          <t>Воронеж</t>
        </is>
      </c>
      <c r="D4736" t="inlineStr">
        <is>
          <t>Воронеж, ул. Генерала Лизюкова, 25</t>
        </is>
      </c>
      <c r="E4736" t="inlineStr">
        <is>
          <t>+</t>
        </is>
      </c>
      <c r="F4736" t="inlineStr">
        <is>
          <t>+</t>
        </is>
      </c>
      <c r="G4736" t="inlineStr">
        <is>
          <t>Постомат</t>
        </is>
      </c>
    </row>
    <row r="4737">
      <c r="A4737" t="inlineStr">
        <is>
          <t>СДЭК</t>
        </is>
      </c>
      <c r="B4737" t="inlineStr">
        <is>
          <t>СДЭК</t>
        </is>
      </c>
      <c r="C4737" t="inlineStr">
        <is>
          <t>ЗАТО Сибирский</t>
        </is>
      </c>
      <c r="D4737" t="inlineStr">
        <is>
          <t>ЗАТО Сибирский, ул. Строителей, 15</t>
        </is>
      </c>
      <c r="E4737" t="inlineStr">
        <is>
          <t>+</t>
        </is>
      </c>
      <c r="F4737" t="inlineStr">
        <is>
          <t>+</t>
        </is>
      </c>
      <c r="G4737" t="inlineStr">
        <is>
          <t>ПВЗ</t>
        </is>
      </c>
    </row>
    <row r="4738">
      <c r="A4738" t="inlineStr">
        <is>
          <t>СДЭК</t>
        </is>
      </c>
      <c r="B4738" t="inlineStr">
        <is>
          <t>СДЭК</t>
        </is>
      </c>
      <c r="C4738" t="inlineStr">
        <is>
          <t>Пенза</t>
        </is>
      </c>
      <c r="D4738" t="inlineStr">
        <is>
          <t>Пенза, пр-т. Победы, 124Б</t>
        </is>
      </c>
      <c r="E4738" t="inlineStr">
        <is>
          <t>+</t>
        </is>
      </c>
      <c r="F4738" t="inlineStr">
        <is>
          <t>+</t>
        </is>
      </c>
      <c r="G4738" t="inlineStr">
        <is>
          <t>Постомат</t>
        </is>
      </c>
    </row>
    <row r="4739">
      <c r="A4739" t="inlineStr">
        <is>
          <t>СДЭК</t>
        </is>
      </c>
      <c r="B4739" t="inlineStr">
        <is>
          <t>СДЭК</t>
        </is>
      </c>
      <c r="C4739" t="inlineStr">
        <is>
          <t>Пенза</t>
        </is>
      </c>
      <c r="D4739" t="inlineStr">
        <is>
          <t>Пенза, пр-т. Победы, 14</t>
        </is>
      </c>
      <c r="E4739" t="inlineStr">
        <is>
          <t>+</t>
        </is>
      </c>
      <c r="F4739" t="inlineStr">
        <is>
          <t>+</t>
        </is>
      </c>
      <c r="G4739" t="inlineStr">
        <is>
          <t>ПВЗ</t>
        </is>
      </c>
    </row>
    <row r="4740">
      <c r="A4740" t="inlineStr">
        <is>
          <t>СДЭК</t>
        </is>
      </c>
      <c r="B4740" t="inlineStr">
        <is>
          <t>СДЭК</t>
        </is>
      </c>
      <c r="C4740" t="inlineStr">
        <is>
          <t>Пенза</t>
        </is>
      </c>
      <c r="D4740" t="inlineStr">
        <is>
          <t>Пенза, пр-т. Строителей, 134А</t>
        </is>
      </c>
      <c r="E4740" t="inlineStr">
        <is>
          <t>+</t>
        </is>
      </c>
      <c r="F4740" t="inlineStr">
        <is>
          <t>+</t>
        </is>
      </c>
      <c r="G4740" t="inlineStr">
        <is>
          <t>Постомат</t>
        </is>
      </c>
    </row>
    <row r="4741">
      <c r="A4741" t="inlineStr">
        <is>
          <t>СДЭК</t>
        </is>
      </c>
      <c r="B4741" t="inlineStr">
        <is>
          <t>СДЭК</t>
        </is>
      </c>
      <c r="C4741" t="inlineStr">
        <is>
          <t>Пенза</t>
        </is>
      </c>
      <c r="D4741" t="inlineStr">
        <is>
          <t>Пенза, пр-т. Строителей, 134А</t>
        </is>
      </c>
      <c r="E4741" t="inlineStr">
        <is>
          <t>+</t>
        </is>
      </c>
      <c r="F4741" t="inlineStr">
        <is>
          <t>+</t>
        </is>
      </c>
      <c r="G4741" t="inlineStr">
        <is>
          <t>Постомат</t>
        </is>
      </c>
    </row>
    <row r="4742">
      <c r="A4742" t="inlineStr">
        <is>
          <t>СДЭК</t>
        </is>
      </c>
      <c r="B4742" t="inlineStr">
        <is>
          <t>СДЭК</t>
        </is>
      </c>
      <c r="C4742" t="inlineStr">
        <is>
          <t>Пенза</t>
        </is>
      </c>
      <c r="D4742" t="inlineStr">
        <is>
          <t>Пенза, пр-т. Строителей, 3А</t>
        </is>
      </c>
      <c r="E4742" t="inlineStr">
        <is>
          <t>+</t>
        </is>
      </c>
      <c r="F4742" t="inlineStr">
        <is>
          <t>+</t>
        </is>
      </c>
      <c r="G4742" t="inlineStr">
        <is>
          <t>Постомат</t>
        </is>
      </c>
    </row>
    <row r="4743">
      <c r="A4743" t="inlineStr">
        <is>
          <t>СДЭК</t>
        </is>
      </c>
      <c r="B4743" t="inlineStr">
        <is>
          <t>СДЭК</t>
        </is>
      </c>
      <c r="C4743" t="inlineStr">
        <is>
          <t>Пенза</t>
        </is>
      </c>
      <c r="D4743" t="inlineStr">
        <is>
          <t>Пенза, пр-т. Строителей, 92</t>
        </is>
      </c>
      <c r="E4743" t="inlineStr">
        <is>
          <t>+</t>
        </is>
      </c>
      <c r="F4743" t="inlineStr">
        <is>
          <t>+</t>
        </is>
      </c>
      <c r="G4743" t="inlineStr">
        <is>
          <t>Постомат</t>
        </is>
      </c>
    </row>
    <row r="4744">
      <c r="A4744" t="inlineStr">
        <is>
          <t>СДЭК</t>
        </is>
      </c>
      <c r="B4744" t="inlineStr">
        <is>
          <t>СДЭК</t>
        </is>
      </c>
      <c r="C4744" t="inlineStr">
        <is>
          <t>Пенза</t>
        </is>
      </c>
      <c r="D4744" t="inlineStr">
        <is>
          <t>Пенза, проспект Победы, 27</t>
        </is>
      </c>
      <c r="E4744" t="inlineStr">
        <is>
          <t>+</t>
        </is>
      </c>
      <c r="F4744" t="inlineStr">
        <is>
          <t>+</t>
        </is>
      </c>
      <c r="G4744" t="inlineStr">
        <is>
          <t>Постомат</t>
        </is>
      </c>
    </row>
    <row r="4745">
      <c r="A4745" t="inlineStr">
        <is>
          <t>СДЭК</t>
        </is>
      </c>
      <c r="B4745" t="inlineStr">
        <is>
          <t>СДЭК</t>
        </is>
      </c>
      <c r="C4745" t="inlineStr">
        <is>
          <t>Пенза</t>
        </is>
      </c>
      <c r="D4745" t="inlineStr">
        <is>
          <t>Пенза, проспект Строителей, 1В</t>
        </is>
      </c>
      <c r="E4745" t="inlineStr">
        <is>
          <t>+</t>
        </is>
      </c>
      <c r="F4745" t="inlineStr">
        <is>
          <t>+</t>
        </is>
      </c>
      <c r="G4745" t="inlineStr">
        <is>
          <t>Постомат</t>
        </is>
      </c>
    </row>
    <row r="4746">
      <c r="A4746" t="inlineStr">
        <is>
          <t>СДЭК</t>
        </is>
      </c>
      <c r="B4746" t="inlineStr">
        <is>
          <t>СДЭК</t>
        </is>
      </c>
      <c r="C4746" t="inlineStr">
        <is>
          <t>Пенза</t>
        </is>
      </c>
      <c r="D4746" t="inlineStr">
        <is>
          <t>Пенза, проспект Строителей, 92</t>
        </is>
      </c>
      <c r="E4746" t="inlineStr">
        <is>
          <t>+</t>
        </is>
      </c>
      <c r="F4746" t="inlineStr">
        <is>
          <t>+</t>
        </is>
      </c>
      <c r="G4746" t="inlineStr">
        <is>
          <t>Постомат</t>
        </is>
      </c>
    </row>
    <row r="4747">
      <c r="A4747" t="inlineStr">
        <is>
          <t>СДЭК</t>
        </is>
      </c>
      <c r="B4747" t="inlineStr">
        <is>
          <t>СДЭК</t>
        </is>
      </c>
      <c r="C4747" t="inlineStr">
        <is>
          <t>Пенза</t>
        </is>
      </c>
      <c r="D4747" t="inlineStr">
        <is>
          <t>Пенза, ул. 65-летия Победы, 12</t>
        </is>
      </c>
      <c r="E4747" t="inlineStr">
        <is>
          <t>+</t>
        </is>
      </c>
      <c r="F4747" t="inlineStr">
        <is>
          <t>+</t>
        </is>
      </c>
      <c r="G4747" t="inlineStr">
        <is>
          <t>Постомат</t>
        </is>
      </c>
    </row>
    <row r="4748">
      <c r="A4748" t="inlineStr">
        <is>
          <t>СДЭК</t>
        </is>
      </c>
      <c r="B4748" t="inlineStr">
        <is>
          <t>СДЭК</t>
        </is>
      </c>
      <c r="C4748" t="inlineStr">
        <is>
          <t>Пенза</t>
        </is>
      </c>
      <c r="D4748" t="inlineStr">
        <is>
          <t>Пенза, ул. Володарского, 58</t>
        </is>
      </c>
      <c r="E4748" t="inlineStr">
        <is>
          <t>+</t>
        </is>
      </c>
      <c r="F4748" t="inlineStr">
        <is>
          <t>+</t>
        </is>
      </c>
      <c r="G4748" t="inlineStr">
        <is>
          <t>Постомат</t>
        </is>
      </c>
    </row>
    <row r="4749">
      <c r="A4749" t="inlineStr">
        <is>
          <t>СДЭК</t>
        </is>
      </c>
      <c r="B4749" t="inlineStr">
        <is>
          <t>СДЭК</t>
        </is>
      </c>
      <c r="C4749" t="inlineStr">
        <is>
          <t>Пенза</t>
        </is>
      </c>
      <c r="D4749" t="inlineStr">
        <is>
          <t>Пенза, ул. Володарского, 74</t>
        </is>
      </c>
      <c r="E4749" t="inlineStr">
        <is>
          <t>+</t>
        </is>
      </c>
      <c r="F4749" t="inlineStr">
        <is>
          <t>+</t>
        </is>
      </c>
      <c r="G4749" t="inlineStr">
        <is>
          <t>Постомат</t>
        </is>
      </c>
    </row>
    <row r="4750">
      <c r="A4750" t="inlineStr">
        <is>
          <t>СДЭК</t>
        </is>
      </c>
      <c r="B4750" t="inlineStr">
        <is>
          <t>СДЭК</t>
        </is>
      </c>
      <c r="C4750" t="inlineStr">
        <is>
          <t>Пенза</t>
        </is>
      </c>
      <c r="D4750" t="inlineStr">
        <is>
          <t>Пенза, ул. Гагарина, 28</t>
        </is>
      </c>
      <c r="E4750" t="inlineStr">
        <is>
          <t>+</t>
        </is>
      </c>
      <c r="F4750" t="inlineStr">
        <is>
          <t>+</t>
        </is>
      </c>
      <c r="G4750" t="inlineStr">
        <is>
          <t>Постомат</t>
        </is>
      </c>
    </row>
    <row r="4751">
      <c r="A4751" t="inlineStr">
        <is>
          <t>СДЭК</t>
        </is>
      </c>
      <c r="B4751" t="inlineStr">
        <is>
          <t>СДЭК</t>
        </is>
      </c>
      <c r="C4751" t="inlineStr">
        <is>
          <t>Пенза</t>
        </is>
      </c>
      <c r="D4751" t="inlineStr">
        <is>
          <t>Пенза, ул. Гагарина, 9</t>
        </is>
      </c>
      <c r="E4751" t="inlineStr">
        <is>
          <t>+</t>
        </is>
      </c>
      <c r="F4751" t="inlineStr">
        <is>
          <t>+</t>
        </is>
      </c>
      <c r="G4751" t="inlineStr">
        <is>
          <t>ПВЗ</t>
        </is>
      </c>
    </row>
    <row r="4752">
      <c r="A4752" t="inlineStr">
        <is>
          <t>СДЭК</t>
        </is>
      </c>
      <c r="B4752" t="inlineStr">
        <is>
          <t>СДЭК</t>
        </is>
      </c>
      <c r="C4752" t="inlineStr">
        <is>
          <t>Пенза</t>
        </is>
      </c>
      <c r="D4752" t="inlineStr">
        <is>
          <t>Пенза, ул. Измайлова, 58Ак1</t>
        </is>
      </c>
      <c r="E4752" t="inlineStr">
        <is>
          <t>+</t>
        </is>
      </c>
      <c r="F4752" t="inlineStr">
        <is>
          <t>+</t>
        </is>
      </c>
      <c r="G4752" t="inlineStr">
        <is>
          <t>ПВЗ</t>
        </is>
      </c>
    </row>
    <row r="4753">
      <c r="A4753" t="inlineStr">
        <is>
          <t>СДЭК</t>
        </is>
      </c>
      <c r="B4753" t="inlineStr">
        <is>
          <t>СДЭК</t>
        </is>
      </c>
      <c r="C4753" t="inlineStr">
        <is>
          <t>Пенза</t>
        </is>
      </c>
      <c r="D4753" t="inlineStr">
        <is>
          <t>Пенза, ул. Калинина, 116</t>
        </is>
      </c>
      <c r="E4753" t="inlineStr">
        <is>
          <t>+</t>
        </is>
      </c>
      <c r="F4753" t="inlineStr">
        <is>
          <t>+</t>
        </is>
      </c>
      <c r="G4753" t="inlineStr">
        <is>
          <t>Постомат</t>
        </is>
      </c>
    </row>
    <row r="4754">
      <c r="A4754" t="inlineStr">
        <is>
          <t>СДЭК</t>
        </is>
      </c>
      <c r="B4754" t="inlineStr">
        <is>
          <t>СДЭК</t>
        </is>
      </c>
      <c r="C4754" t="inlineStr">
        <is>
          <t>Пенза</t>
        </is>
      </c>
      <c r="D4754" t="inlineStr">
        <is>
          <t>Пенза, ул. Кураева, 3</t>
        </is>
      </c>
      <c r="E4754" t="inlineStr">
        <is>
          <t>+</t>
        </is>
      </c>
      <c r="F4754" t="inlineStr">
        <is>
          <t>+</t>
        </is>
      </c>
      <c r="G4754" t="inlineStr">
        <is>
          <t>Постомат</t>
        </is>
      </c>
    </row>
    <row r="4755">
      <c r="A4755" t="inlineStr">
        <is>
          <t>СДЭК</t>
        </is>
      </c>
      <c r="B4755" t="inlineStr">
        <is>
          <t>СДЭК</t>
        </is>
      </c>
      <c r="C4755" t="inlineStr">
        <is>
          <t>Пермь</t>
        </is>
      </c>
      <c r="D4755" t="inlineStr">
        <is>
          <t>Пермь, Ул. Шоссе Космонавтов, 111 корп. 27</t>
        </is>
      </c>
      <c r="E4755" t="inlineStr">
        <is>
          <t>+</t>
        </is>
      </c>
      <c r="F4755" t="inlineStr">
        <is>
          <t>+</t>
        </is>
      </c>
      <c r="G4755" t="inlineStr">
        <is>
          <t>Постомат</t>
        </is>
      </c>
    </row>
    <row r="4756">
      <c r="A4756" t="inlineStr">
        <is>
          <t>СДЭК</t>
        </is>
      </c>
      <c r="B4756" t="inlineStr">
        <is>
          <t>СДЭК</t>
        </is>
      </c>
      <c r="C4756" t="inlineStr">
        <is>
          <t>Петрозаводск</t>
        </is>
      </c>
      <c r="D4756" t="inlineStr">
        <is>
          <t>Петрозаводск, ул. Сегежская, 5а</t>
        </is>
      </c>
      <c r="E4756" t="inlineStr">
        <is>
          <t>+</t>
        </is>
      </c>
      <c r="F4756" t="inlineStr">
        <is>
          <t>+</t>
        </is>
      </c>
      <c r="G4756" t="inlineStr">
        <is>
          <t>Постомат</t>
        </is>
      </c>
    </row>
    <row r="4757">
      <c r="A4757" t="inlineStr">
        <is>
          <t>СДЭК</t>
        </is>
      </c>
      <c r="B4757" t="inlineStr">
        <is>
          <t>СДЭК</t>
        </is>
      </c>
      <c r="C4757" t="inlineStr">
        <is>
          <t>Петропавловск-Камчатский</t>
        </is>
      </c>
      <c r="D4757" t="inlineStr">
        <is>
          <t>Петропавловск-Камчатский, Пр-т Циолковского, 28</t>
        </is>
      </c>
      <c r="E4757" t="inlineStr">
        <is>
          <t>+</t>
        </is>
      </c>
      <c r="F4757" t="inlineStr">
        <is>
          <t>+</t>
        </is>
      </c>
      <c r="G4757" t="inlineStr">
        <is>
          <t>ПВЗ</t>
        </is>
      </c>
    </row>
    <row r="4758">
      <c r="A4758" t="inlineStr">
        <is>
          <t>СДЭК</t>
        </is>
      </c>
      <c r="B4758" t="inlineStr">
        <is>
          <t>СДЭК</t>
        </is>
      </c>
      <c r="C4758" t="inlineStr">
        <is>
          <t>Петропавловск-Камчатский</t>
        </is>
      </c>
      <c r="D4758" t="inlineStr">
        <is>
          <t>Петропавловск-Камчатский, пр-т. 50 лет Октября, 25а</t>
        </is>
      </c>
      <c r="E4758" t="inlineStr">
        <is>
          <t>+</t>
        </is>
      </c>
      <c r="F4758" t="inlineStr">
        <is>
          <t>+</t>
        </is>
      </c>
      <c r="G4758" t="inlineStr">
        <is>
          <t>Постомат</t>
        </is>
      </c>
    </row>
    <row r="4759">
      <c r="A4759" t="inlineStr">
        <is>
          <t>СДЭК</t>
        </is>
      </c>
      <c r="B4759" t="inlineStr">
        <is>
          <t>СДЭК</t>
        </is>
      </c>
      <c r="C4759" t="inlineStr">
        <is>
          <t>Петропавловск-Камчатский</t>
        </is>
      </c>
      <c r="D4759" t="inlineStr">
        <is>
          <t>Петропавловск-Камчатский, ул. Океанская, 98</t>
        </is>
      </c>
      <c r="E4759" t="inlineStr">
        <is>
          <t>+</t>
        </is>
      </c>
      <c r="F4759" t="inlineStr">
        <is>
          <t>+</t>
        </is>
      </c>
      <c r="G4759" t="inlineStr">
        <is>
          <t>Постомат</t>
        </is>
      </c>
    </row>
    <row r="4760">
      <c r="A4760" t="inlineStr">
        <is>
          <t>СДЭК</t>
        </is>
      </c>
      <c r="B4760" t="inlineStr">
        <is>
          <t>СДЭК</t>
        </is>
      </c>
      <c r="C4760" t="inlineStr">
        <is>
          <t>Пушкино</t>
        </is>
      </c>
      <c r="D4760" t="inlineStr">
        <is>
          <t>Пушкино, пр-т. Московский, 20</t>
        </is>
      </c>
      <c r="E4760" t="inlineStr">
        <is>
          <t>+</t>
        </is>
      </c>
      <c r="F4760" t="inlineStr">
        <is>
          <t>+</t>
        </is>
      </c>
      <c r="G4760" t="inlineStr">
        <is>
          <t>Постомат</t>
        </is>
      </c>
    </row>
    <row r="4761">
      <c r="A4761" t="inlineStr">
        <is>
          <t>СДЭК</t>
        </is>
      </c>
      <c r="B4761" t="inlineStr">
        <is>
          <t>СДЭК</t>
        </is>
      </c>
      <c r="C4761" t="inlineStr">
        <is>
          <t>Москва</t>
        </is>
      </c>
      <c r="D4761" t="inlineStr">
        <is>
          <t>Москва, ул. Академика Анохина, 60, пом. № XIII</t>
        </is>
      </c>
      <c r="E4761" t="inlineStr">
        <is>
          <t>+</t>
        </is>
      </c>
      <c r="F4761" t="inlineStr">
        <is>
          <t>+</t>
        </is>
      </c>
      <c r="G4761" t="inlineStr">
        <is>
          <t>ПВЗ</t>
        </is>
      </c>
    </row>
    <row r="4762">
      <c r="A4762" t="inlineStr">
        <is>
          <t>СДЭК</t>
        </is>
      </c>
      <c r="B4762" t="inlineStr">
        <is>
          <t>СДЭК</t>
        </is>
      </c>
      <c r="C4762" t="inlineStr">
        <is>
          <t>Боровичи</t>
        </is>
      </c>
      <c r="D4762" t="inlineStr">
        <is>
          <t>Боровичи, Новгородская область, ул. Дзержинского, 8</t>
        </is>
      </c>
      <c r="E4762" t="inlineStr">
        <is>
          <t>+</t>
        </is>
      </c>
      <c r="F4762" t="inlineStr">
        <is>
          <t>+</t>
        </is>
      </c>
      <c r="G4762" t="inlineStr">
        <is>
          <t>ПВЗ</t>
        </is>
      </c>
    </row>
    <row r="4763">
      <c r="A4763" t="inlineStr">
        <is>
          <t>СДЭК</t>
        </is>
      </c>
      <c r="B4763" t="inlineStr">
        <is>
          <t>СДЭК</t>
        </is>
      </c>
      <c r="C4763" t="inlineStr">
        <is>
          <t>Саратов</t>
        </is>
      </c>
      <c r="D4763" t="inlineStr">
        <is>
          <t>Саратов, ул. Чернышевского, 60/62</t>
        </is>
      </c>
      <c r="E4763" t="inlineStr">
        <is>
          <t>+</t>
        </is>
      </c>
      <c r="F4763" t="inlineStr">
        <is>
          <t>+</t>
        </is>
      </c>
      <c r="G4763" t="inlineStr">
        <is>
          <t>ПВЗ</t>
        </is>
      </c>
    </row>
    <row r="4764">
      <c r="A4764" t="inlineStr">
        <is>
          <t>СДЭК</t>
        </is>
      </c>
      <c r="B4764" t="inlineStr">
        <is>
          <t>СДЭК</t>
        </is>
      </c>
      <c r="C4764" t="inlineStr">
        <is>
          <t>Хвойная</t>
        </is>
      </c>
      <c r="D4764" t="inlineStr">
        <is>
          <t>Хвойная, ул. Красных Зорь, 9</t>
        </is>
      </c>
      <c r="E4764" t="inlineStr">
        <is>
          <t>+</t>
        </is>
      </c>
      <c r="F4764" t="inlineStr">
        <is>
          <t>+</t>
        </is>
      </c>
      <c r="G4764" t="inlineStr">
        <is>
          <t>ПВЗ</t>
        </is>
      </c>
    </row>
    <row r="4765">
      <c r="A4765" t="inlineStr">
        <is>
          <t>СДЭК</t>
        </is>
      </c>
      <c r="B4765" t="inlineStr">
        <is>
          <t>СДЭК</t>
        </is>
      </c>
      <c r="C4765" t="inlineStr">
        <is>
          <t>Абакан</t>
        </is>
      </c>
      <c r="D4765" t="inlineStr">
        <is>
          <t>Абакан, ул. Кирова, 179, оф. 196н</t>
        </is>
      </c>
      <c r="E4765" t="inlineStr">
        <is>
          <t>+</t>
        </is>
      </c>
      <c r="F4765" t="inlineStr">
        <is>
          <t>+</t>
        </is>
      </c>
      <c r="G4765" t="inlineStr">
        <is>
          <t>ПВЗ</t>
        </is>
      </c>
    </row>
    <row r="4766">
      <c r="A4766" t="inlineStr">
        <is>
          <t>СДЭК</t>
        </is>
      </c>
      <c r="B4766" t="inlineStr">
        <is>
          <t>СДЭК</t>
        </is>
      </c>
      <c r="C4766" t="inlineStr">
        <is>
          <t>Агой</t>
        </is>
      </c>
      <c r="D4766" t="inlineStr">
        <is>
          <t>Агой, ул. Высокая, 1В/3</t>
        </is>
      </c>
      <c r="E4766" t="inlineStr">
        <is>
          <t>+</t>
        </is>
      </c>
      <c r="F4766" t="inlineStr">
        <is>
          <t>+</t>
        </is>
      </c>
      <c r="G4766" t="inlineStr">
        <is>
          <t>ПВЗ</t>
        </is>
      </c>
    </row>
    <row r="4767">
      <c r="A4767" t="inlineStr">
        <is>
          <t>СДЭК</t>
        </is>
      </c>
      <c r="B4767" t="inlineStr">
        <is>
          <t>СДЭК</t>
        </is>
      </c>
      <c r="C4767" t="inlineStr">
        <is>
          <t>Владивосток</t>
        </is>
      </c>
      <c r="D4767" t="inlineStr">
        <is>
          <t>Владивосток, ул. Жигура, 48</t>
        </is>
      </c>
      <c r="E4767" t="inlineStr">
        <is>
          <t>+</t>
        </is>
      </c>
      <c r="F4767" t="inlineStr">
        <is>
          <t>+</t>
        </is>
      </c>
      <c r="G4767" t="inlineStr">
        <is>
          <t>Постомат</t>
        </is>
      </c>
    </row>
    <row r="4768">
      <c r="A4768" t="inlineStr">
        <is>
          <t>СДЭК</t>
        </is>
      </c>
      <c r="B4768" t="inlineStr">
        <is>
          <t>СДЭК</t>
        </is>
      </c>
      <c r="C4768" t="inlineStr">
        <is>
          <t>Владивосток</t>
        </is>
      </c>
      <c r="D4768" t="inlineStr">
        <is>
          <t>Владивосток, ул. Калинина, 281</t>
        </is>
      </c>
      <c r="E4768" t="inlineStr">
        <is>
          <t>+</t>
        </is>
      </c>
      <c r="F4768" t="inlineStr">
        <is>
          <t>+</t>
        </is>
      </c>
      <c r="G4768" t="inlineStr">
        <is>
          <t>Постомат</t>
        </is>
      </c>
    </row>
    <row r="4769">
      <c r="A4769" t="inlineStr">
        <is>
          <t>СДЭК</t>
        </is>
      </c>
      <c r="B4769" t="inlineStr">
        <is>
          <t>СДЭК</t>
        </is>
      </c>
      <c r="C4769" t="inlineStr">
        <is>
          <t>Владивосток</t>
        </is>
      </c>
      <c r="D4769" t="inlineStr">
        <is>
          <t>Владивосток, ул. Нейбута, 54</t>
        </is>
      </c>
      <c r="E4769" t="inlineStr">
        <is>
          <t>+</t>
        </is>
      </c>
      <c r="F4769" t="inlineStr">
        <is>
          <t>+</t>
        </is>
      </c>
      <c r="G4769" t="inlineStr">
        <is>
          <t>ПВЗ</t>
        </is>
      </c>
    </row>
    <row r="4770">
      <c r="A4770" t="inlineStr">
        <is>
          <t>СДЭК</t>
        </is>
      </c>
      <c r="B4770" t="inlineStr">
        <is>
          <t>СДЭК</t>
        </is>
      </c>
      <c r="C4770" t="inlineStr">
        <is>
          <t>Владивосток</t>
        </is>
      </c>
      <c r="D4770" t="inlineStr">
        <is>
          <t>Владивосток, ул. Нейбута, 88</t>
        </is>
      </c>
      <c r="E4770" t="inlineStr">
        <is>
          <t>+</t>
        </is>
      </c>
      <c r="F4770" t="inlineStr">
        <is>
          <t>+</t>
        </is>
      </c>
      <c r="G4770" t="inlineStr">
        <is>
          <t>Постомат</t>
        </is>
      </c>
    </row>
    <row r="4771">
      <c r="A4771" t="inlineStr">
        <is>
          <t>СДЭК</t>
        </is>
      </c>
      <c r="B4771" t="inlineStr">
        <is>
          <t>СДЭК</t>
        </is>
      </c>
      <c r="C4771" t="inlineStr">
        <is>
          <t>Владивосток</t>
        </is>
      </c>
      <c r="D4771" t="inlineStr">
        <is>
          <t>Владивосток, ул. Русская, 2Б</t>
        </is>
      </c>
      <c r="E4771" t="inlineStr">
        <is>
          <t>+</t>
        </is>
      </c>
      <c r="F4771" t="inlineStr">
        <is>
          <t>+</t>
        </is>
      </c>
      <c r="G4771" t="inlineStr">
        <is>
          <t>ПВЗ</t>
        </is>
      </c>
    </row>
    <row r="4772">
      <c r="A4772" t="inlineStr">
        <is>
          <t>СДЭК</t>
        </is>
      </c>
      <c r="B4772" t="inlineStr">
        <is>
          <t>СДЭК</t>
        </is>
      </c>
      <c r="C4772" t="inlineStr">
        <is>
          <t>Владивосток</t>
        </is>
      </c>
      <c r="D4772" t="inlineStr">
        <is>
          <t>Владивосток, ул. Русская, 72А</t>
        </is>
      </c>
      <c r="E4772" t="inlineStr">
        <is>
          <t>+</t>
        </is>
      </c>
      <c r="F4772" t="inlineStr">
        <is>
          <t>+</t>
        </is>
      </c>
      <c r="G4772" t="inlineStr">
        <is>
          <t>Постомат</t>
        </is>
      </c>
    </row>
    <row r="4773">
      <c r="A4773" t="inlineStr">
        <is>
          <t>СДЭК</t>
        </is>
      </c>
      <c r="B4773" t="inlineStr">
        <is>
          <t>СДЭК</t>
        </is>
      </c>
      <c r="C4773" t="inlineStr">
        <is>
          <t>Владивосток</t>
        </is>
      </c>
      <c r="D4773" t="inlineStr">
        <is>
          <t>Владивосток, ул. Спортивная, 4</t>
        </is>
      </c>
      <c r="E4773" t="inlineStr">
        <is>
          <t>+</t>
        </is>
      </c>
      <c r="F4773" t="inlineStr">
        <is>
          <t>+</t>
        </is>
      </c>
      <c r="G4773" t="inlineStr">
        <is>
          <t>Постомат</t>
        </is>
      </c>
    </row>
    <row r="4774">
      <c r="A4774" t="inlineStr">
        <is>
          <t>СДЭК</t>
        </is>
      </c>
      <c r="B4774" t="inlineStr">
        <is>
          <t>СДЭК</t>
        </is>
      </c>
      <c r="C4774" t="inlineStr">
        <is>
          <t>Владивосток</t>
        </is>
      </c>
      <c r="D4774" t="inlineStr">
        <is>
          <t>Владивосток, ул. Уборевича, 10Б</t>
        </is>
      </c>
      <c r="E4774" t="inlineStr">
        <is>
          <t>+</t>
        </is>
      </c>
      <c r="F4774" t="inlineStr">
        <is>
          <t>+</t>
        </is>
      </c>
      <c r="G4774" t="inlineStr">
        <is>
          <t>Постомат</t>
        </is>
      </c>
    </row>
    <row r="4775">
      <c r="A4775" t="inlineStr">
        <is>
          <t>СДЭК</t>
        </is>
      </c>
      <c r="B4775" t="inlineStr">
        <is>
          <t>СДЭК</t>
        </is>
      </c>
      <c r="C4775" t="inlineStr">
        <is>
          <t>Владикавказ</t>
        </is>
      </c>
      <c r="D4775" t="inlineStr">
        <is>
          <t>Владикавказ, ул. Васо Абаева, 89</t>
        </is>
      </c>
      <c r="E4775" t="inlineStr">
        <is>
          <t>+</t>
        </is>
      </c>
      <c r="F4775" t="inlineStr">
        <is>
          <t>+</t>
        </is>
      </c>
      <c r="G4775" t="inlineStr">
        <is>
          <t>Постомат</t>
        </is>
      </c>
    </row>
    <row r="4776">
      <c r="A4776" t="inlineStr">
        <is>
          <t>СДЭК</t>
        </is>
      </c>
      <c r="B4776" t="inlineStr">
        <is>
          <t>СДЭК</t>
        </is>
      </c>
      <c r="C4776" t="inlineStr">
        <is>
          <t>Владикавказ</t>
        </is>
      </c>
      <c r="D4776" t="inlineStr">
        <is>
          <t>Владикавказ, ул. Куйбышева, 21Б</t>
        </is>
      </c>
      <c r="E4776" t="inlineStr">
        <is>
          <t>+</t>
        </is>
      </c>
      <c r="F4776" t="inlineStr">
        <is>
          <t>+</t>
        </is>
      </c>
      <c r="G4776" t="inlineStr">
        <is>
          <t>Постомат</t>
        </is>
      </c>
    </row>
    <row r="4777">
      <c r="A4777" t="inlineStr">
        <is>
          <t>СДЭК</t>
        </is>
      </c>
      <c r="B4777" t="inlineStr">
        <is>
          <t>СДЭК</t>
        </is>
      </c>
      <c r="C4777" t="inlineStr">
        <is>
          <t>Владикавказ</t>
        </is>
      </c>
      <c r="D4777" t="inlineStr">
        <is>
          <t>Владикавказ, ул. Пожарского, 14</t>
        </is>
      </c>
      <c r="E4777" t="inlineStr">
        <is>
          <t>+</t>
        </is>
      </c>
      <c r="F4777" t="inlineStr">
        <is>
          <t>+</t>
        </is>
      </c>
      <c r="G4777" t="inlineStr">
        <is>
          <t>ПВЗ</t>
        </is>
      </c>
    </row>
    <row r="4778">
      <c r="A4778" t="inlineStr">
        <is>
          <t>СДЭК</t>
        </is>
      </c>
      <c r="B4778" t="inlineStr">
        <is>
          <t>СДЭК</t>
        </is>
      </c>
      <c r="C4778" t="inlineStr">
        <is>
          <t>Владимир</t>
        </is>
      </c>
      <c r="D4778" t="inlineStr">
        <is>
          <t>Владимир, ЕГОРОВА УЛ, 8 Б</t>
        </is>
      </c>
      <c r="E4778" t="inlineStr">
        <is>
          <t>+</t>
        </is>
      </c>
      <c r="F4778" t="inlineStr">
        <is>
          <t>+</t>
        </is>
      </c>
      <c r="G4778" t="inlineStr">
        <is>
          <t>Постомат</t>
        </is>
      </c>
    </row>
    <row r="4779">
      <c r="A4779" t="inlineStr">
        <is>
          <t>СДЭК</t>
        </is>
      </c>
      <c r="B4779" t="inlineStr">
        <is>
          <t>СДЭК</t>
        </is>
      </c>
      <c r="C4779" t="inlineStr">
        <is>
          <t>Владимир</t>
        </is>
      </c>
      <c r="D4779" t="inlineStr">
        <is>
          <t>Владимир, пр-кт Ленина, 43</t>
        </is>
      </c>
      <c r="E4779" t="inlineStr">
        <is>
          <t>+</t>
        </is>
      </c>
      <c r="F4779" t="inlineStr">
        <is>
          <t>+</t>
        </is>
      </c>
      <c r="G4779" t="inlineStr">
        <is>
          <t>Постомат</t>
        </is>
      </c>
    </row>
    <row r="4780">
      <c r="A4780" t="inlineStr">
        <is>
          <t>СДЭК</t>
        </is>
      </c>
      <c r="B4780" t="inlineStr">
        <is>
          <t>СДЭК</t>
        </is>
      </c>
      <c r="C4780" t="inlineStr">
        <is>
          <t>Владимир</t>
        </is>
      </c>
      <c r="D4780" t="inlineStr">
        <is>
          <t>Владимир, пр-кт Строителей, 10</t>
        </is>
      </c>
      <c r="E4780" t="inlineStr">
        <is>
          <t>+</t>
        </is>
      </c>
      <c r="F4780" t="inlineStr">
        <is>
          <t>+</t>
        </is>
      </c>
      <c r="G4780" t="inlineStr">
        <is>
          <t>Постомат</t>
        </is>
      </c>
    </row>
    <row r="4781">
      <c r="A4781" t="inlineStr">
        <is>
          <t>СДЭК</t>
        </is>
      </c>
      <c r="B4781" t="inlineStr">
        <is>
          <t>СДЭК</t>
        </is>
      </c>
      <c r="C4781" t="inlineStr">
        <is>
          <t>Владимир</t>
        </is>
      </c>
      <c r="D4781" t="inlineStr">
        <is>
          <t>Владимир, пр-кт Строителей, 26</t>
        </is>
      </c>
      <c r="E4781" t="inlineStr">
        <is>
          <t>+</t>
        </is>
      </c>
      <c r="F4781" t="inlineStr">
        <is>
          <t>+</t>
        </is>
      </c>
      <c r="G4781" t="inlineStr">
        <is>
          <t>Постомат</t>
        </is>
      </c>
    </row>
    <row r="4782">
      <c r="A4782" t="inlineStr">
        <is>
          <t>СДЭК</t>
        </is>
      </c>
      <c r="B4782" t="inlineStr">
        <is>
          <t>СДЭК</t>
        </is>
      </c>
      <c r="C4782" t="inlineStr">
        <is>
          <t>Владимир</t>
        </is>
      </c>
      <c r="D4782" t="inlineStr">
        <is>
          <t>Владимир, пр-т. Ленина, 42</t>
        </is>
      </c>
      <c r="E4782" t="inlineStr">
        <is>
          <t>+</t>
        </is>
      </c>
      <c r="F4782" t="inlineStr">
        <is>
          <t>+</t>
        </is>
      </c>
      <c r="G4782" t="inlineStr">
        <is>
          <t>Постомат</t>
        </is>
      </c>
    </row>
    <row r="4783">
      <c r="A4783" t="inlineStr">
        <is>
          <t>СДЭК</t>
        </is>
      </c>
      <c r="B4783" t="inlineStr">
        <is>
          <t>СДЭК</t>
        </is>
      </c>
      <c r="C4783" t="inlineStr">
        <is>
          <t>Владимир</t>
        </is>
      </c>
      <c r="D4783" t="inlineStr">
        <is>
          <t>Владимир, проспект Строителей, 16В</t>
        </is>
      </c>
      <c r="E4783" t="inlineStr">
        <is>
          <t>+</t>
        </is>
      </c>
      <c r="F4783" t="inlineStr">
        <is>
          <t>+</t>
        </is>
      </c>
      <c r="G4783" t="inlineStr">
        <is>
          <t>Постомат</t>
        </is>
      </c>
    </row>
    <row r="4784">
      <c r="A4784" t="inlineStr">
        <is>
          <t>СДЭК</t>
        </is>
      </c>
      <c r="B4784" t="inlineStr">
        <is>
          <t>СДЭК</t>
        </is>
      </c>
      <c r="C4784" t="inlineStr">
        <is>
          <t>Владимир</t>
        </is>
      </c>
      <c r="D4784" t="inlineStr">
        <is>
          <t>Владимир, ул. Большая Московская, 67</t>
        </is>
      </c>
      <c r="E4784" t="inlineStr">
        <is>
          <t>+</t>
        </is>
      </c>
      <c r="F4784" t="inlineStr">
        <is>
          <t>+</t>
        </is>
      </c>
      <c r="G4784" t="inlineStr">
        <is>
          <t>Постомат</t>
        </is>
      </c>
    </row>
    <row r="4785">
      <c r="A4785" t="inlineStr">
        <is>
          <t>СДЭК</t>
        </is>
      </c>
      <c r="B4785" t="inlineStr">
        <is>
          <t>СДЭК</t>
        </is>
      </c>
      <c r="C4785" t="inlineStr">
        <is>
          <t>Владимир</t>
        </is>
      </c>
      <c r="D4785" t="inlineStr">
        <is>
          <t>Владимир, ул. Горького, 73</t>
        </is>
      </c>
      <c r="E4785" t="inlineStr">
        <is>
          <t>+</t>
        </is>
      </c>
      <c r="F4785" t="inlineStr">
        <is>
          <t>+</t>
        </is>
      </c>
      <c r="G4785" t="inlineStr">
        <is>
          <t>Постомат</t>
        </is>
      </c>
    </row>
    <row r="4786">
      <c r="A4786" t="inlineStr">
        <is>
          <t>СДЭК</t>
        </is>
      </c>
      <c r="B4786" t="inlineStr">
        <is>
          <t>СДЭК</t>
        </is>
      </c>
      <c r="C4786" t="inlineStr">
        <is>
          <t>Владимир</t>
        </is>
      </c>
      <c r="D4786" t="inlineStr">
        <is>
          <t>Владимир, ул. Дзержинского, 9</t>
        </is>
      </c>
      <c r="E4786" t="inlineStr">
        <is>
          <t>+</t>
        </is>
      </c>
      <c r="F4786" t="inlineStr">
        <is>
          <t>+</t>
        </is>
      </c>
      <c r="G4786" t="inlineStr">
        <is>
          <t>Постомат</t>
        </is>
      </c>
    </row>
    <row r="4787">
      <c r="A4787" t="inlineStr">
        <is>
          <t>СДЭК</t>
        </is>
      </c>
      <c r="B4787" t="inlineStr">
        <is>
          <t>СДЭК</t>
        </is>
      </c>
      <c r="C4787" t="inlineStr">
        <is>
          <t>Владимир</t>
        </is>
      </c>
      <c r="D4787" t="inlineStr">
        <is>
          <t>Владимир, ул. Комиссарова, 1Г</t>
        </is>
      </c>
      <c r="E4787" t="inlineStr">
        <is>
          <t>+</t>
        </is>
      </c>
      <c r="F4787" t="inlineStr">
        <is>
          <t>+</t>
        </is>
      </c>
      <c r="G4787" t="inlineStr">
        <is>
          <t>Постомат</t>
        </is>
      </c>
    </row>
    <row r="4788">
      <c r="A4788" t="inlineStr">
        <is>
          <t>СДЭК</t>
        </is>
      </c>
      <c r="B4788" t="inlineStr">
        <is>
          <t>СДЭК</t>
        </is>
      </c>
      <c r="C4788" t="inlineStr">
        <is>
          <t>Владимир</t>
        </is>
      </c>
      <c r="D4788" t="inlineStr">
        <is>
          <t>Владимир, ул. Нижняя Дуброва, 13</t>
        </is>
      </c>
      <c r="E4788" t="inlineStr">
        <is>
          <t>+</t>
        </is>
      </c>
      <c r="F4788" t="inlineStr">
        <is>
          <t>+</t>
        </is>
      </c>
      <c r="G4788" t="inlineStr">
        <is>
          <t>Постомат</t>
        </is>
      </c>
    </row>
    <row r="4789">
      <c r="A4789" t="inlineStr">
        <is>
          <t>СДЭК</t>
        </is>
      </c>
      <c r="B4789" t="inlineStr">
        <is>
          <t>СДЭК</t>
        </is>
      </c>
      <c r="C4789" t="inlineStr">
        <is>
          <t>Владимир</t>
        </is>
      </c>
      <c r="D4789" t="inlineStr">
        <is>
          <t>Владимир, ул. Нижняя Дуброва, 36</t>
        </is>
      </c>
      <c r="E4789" t="inlineStr">
        <is>
          <t>+</t>
        </is>
      </c>
      <c r="F4789" t="inlineStr">
        <is>
          <t>+</t>
        </is>
      </c>
      <c r="G4789" t="inlineStr">
        <is>
          <t>Постомат</t>
        </is>
      </c>
    </row>
    <row r="4790">
      <c r="A4790" t="inlineStr">
        <is>
          <t>СДЭК</t>
        </is>
      </c>
      <c r="B4790" t="inlineStr">
        <is>
          <t>СДЭК</t>
        </is>
      </c>
      <c r="C4790" t="inlineStr">
        <is>
          <t>Владимировка</t>
        </is>
      </c>
      <c r="D4790" t="inlineStr">
        <is>
          <t>Владимир, ул. Ноябрьская, 1</t>
        </is>
      </c>
      <c r="E4790" t="inlineStr">
        <is>
          <t>+</t>
        </is>
      </c>
      <c r="F4790" t="inlineStr">
        <is>
          <t>+</t>
        </is>
      </c>
      <c r="G4790" t="inlineStr">
        <is>
          <t>Постомат</t>
        </is>
      </c>
    </row>
    <row r="4791">
      <c r="A4791" t="inlineStr">
        <is>
          <t>СДЭК</t>
        </is>
      </c>
      <c r="B4791" t="inlineStr">
        <is>
          <t>СДЭК</t>
        </is>
      </c>
      <c r="C4791" t="inlineStr">
        <is>
          <t>Владимир</t>
        </is>
      </c>
      <c r="D4791" t="inlineStr">
        <is>
          <t>Владимир, ул. Растопчина, 53Д</t>
        </is>
      </c>
      <c r="E4791" t="inlineStr">
        <is>
          <t>+</t>
        </is>
      </c>
      <c r="F4791" t="inlineStr">
        <is>
          <t>+</t>
        </is>
      </c>
      <c r="G4791" t="inlineStr">
        <is>
          <t>Постомат</t>
        </is>
      </c>
    </row>
    <row r="4792">
      <c r="A4792" t="inlineStr">
        <is>
          <t>СДЭК</t>
        </is>
      </c>
      <c r="B4792" t="inlineStr">
        <is>
          <t>СДЭК</t>
        </is>
      </c>
      <c r="C4792" t="inlineStr">
        <is>
          <t>Владимир</t>
        </is>
      </c>
      <c r="D4792" t="inlineStr">
        <is>
          <t>Владимир, ул. Соколова-Соколёнка, 4Б</t>
        </is>
      </c>
      <c r="E4792" t="inlineStr">
        <is>
          <t>+</t>
        </is>
      </c>
      <c r="F4792" t="inlineStr">
        <is>
          <t>+</t>
        </is>
      </c>
      <c r="G4792" t="inlineStr">
        <is>
          <t>Постомат</t>
        </is>
      </c>
    </row>
    <row r="4793">
      <c r="A4793" t="inlineStr">
        <is>
          <t>СДЭК</t>
        </is>
      </c>
      <c r="B4793" t="inlineStr">
        <is>
          <t>СДЭК</t>
        </is>
      </c>
      <c r="C4793" t="inlineStr">
        <is>
          <t>Владимир</t>
        </is>
      </c>
      <c r="D4793" t="inlineStr">
        <is>
          <t>Владимир, ул. Тургенева, 4</t>
        </is>
      </c>
      <c r="E4793" t="inlineStr">
        <is>
          <t>+</t>
        </is>
      </c>
      <c r="F4793" t="inlineStr">
        <is>
          <t>+</t>
        </is>
      </c>
      <c r="G4793" t="inlineStr">
        <is>
          <t>Постомат</t>
        </is>
      </c>
    </row>
    <row r="4794">
      <c r="A4794" t="inlineStr">
        <is>
          <t>СДЭК</t>
        </is>
      </c>
      <c r="B4794" t="inlineStr">
        <is>
          <t>СДЭК</t>
        </is>
      </c>
      <c r="C4794" t="inlineStr">
        <is>
          <t>Волгоград</t>
        </is>
      </c>
      <c r="D4794" t="inlineStr">
        <is>
          <t>Волгоград, Б-р Энгельса, 8А</t>
        </is>
      </c>
      <c r="E4794" t="inlineStr">
        <is>
          <t>+</t>
        </is>
      </c>
      <c r="F4794" t="inlineStr">
        <is>
          <t>+</t>
        </is>
      </c>
      <c r="G4794" t="inlineStr">
        <is>
          <t>Постомат</t>
        </is>
      </c>
    </row>
    <row r="4795">
      <c r="A4795" t="inlineStr">
        <is>
          <t>СДЭК</t>
        </is>
      </c>
      <c r="B4795" t="inlineStr">
        <is>
          <t>СДЭК</t>
        </is>
      </c>
      <c r="C4795" t="inlineStr">
        <is>
          <t>Волгоград</t>
        </is>
      </c>
      <c r="D4795" t="inlineStr">
        <is>
          <t>Волгоград, б-р. Энгельса, 28Д</t>
        </is>
      </c>
      <c r="E4795" t="inlineStr">
        <is>
          <t>+</t>
        </is>
      </c>
      <c r="F4795" t="inlineStr">
        <is>
          <t>+</t>
        </is>
      </c>
      <c r="G4795" t="inlineStr">
        <is>
          <t>Постомат</t>
        </is>
      </c>
    </row>
    <row r="4796">
      <c r="A4796" t="inlineStr">
        <is>
          <t>СДЭК</t>
        </is>
      </c>
      <c r="B4796" t="inlineStr">
        <is>
          <t>СДЭК</t>
        </is>
      </c>
      <c r="C4796" t="inlineStr">
        <is>
          <t>Волгоград</t>
        </is>
      </c>
      <c r="D4796" t="inlineStr">
        <is>
          <t>Волгоград, пл. Дзержинского, 1Б</t>
        </is>
      </c>
      <c r="E4796" t="inlineStr">
        <is>
          <t>+</t>
        </is>
      </c>
      <c r="F4796" t="inlineStr">
        <is>
          <t>+</t>
        </is>
      </c>
      <c r="G4796" t="inlineStr">
        <is>
          <t>Постомат</t>
        </is>
      </c>
    </row>
    <row r="4797">
      <c r="A4797" t="inlineStr">
        <is>
          <t>СДЭК</t>
        </is>
      </c>
      <c r="B4797" t="inlineStr">
        <is>
          <t>СДЭК</t>
        </is>
      </c>
      <c r="C4797" t="inlineStr">
        <is>
          <t>Волгоград</t>
        </is>
      </c>
      <c r="D4797" t="inlineStr">
        <is>
          <t>Волгоград, Проспект Героев Сталинграда, 10Б/4</t>
        </is>
      </c>
      <c r="E4797" t="inlineStr">
        <is>
          <t>+</t>
        </is>
      </c>
      <c r="F4797" t="inlineStr">
        <is>
          <t>+</t>
        </is>
      </c>
      <c r="G4797" t="inlineStr">
        <is>
          <t>Постомат</t>
        </is>
      </c>
    </row>
    <row r="4798">
      <c r="A4798" t="inlineStr">
        <is>
          <t>СДЭК</t>
        </is>
      </c>
      <c r="B4798" t="inlineStr">
        <is>
          <t>СДЭК</t>
        </is>
      </c>
      <c r="C4798" t="inlineStr">
        <is>
          <t>Волгоград</t>
        </is>
      </c>
      <c r="D4798" t="inlineStr">
        <is>
          <t>Волгоград, ул. 4-х Связистов, 21Д</t>
        </is>
      </c>
      <c r="E4798" t="inlineStr">
        <is>
          <t>+</t>
        </is>
      </c>
      <c r="F4798" t="inlineStr">
        <is>
          <t>+</t>
        </is>
      </c>
      <c r="G4798" t="inlineStr">
        <is>
          <t>Постомат</t>
        </is>
      </c>
    </row>
    <row r="4799">
      <c r="A4799" t="inlineStr">
        <is>
          <t>СДЭК</t>
        </is>
      </c>
      <c r="B4799" t="inlineStr">
        <is>
          <t>СДЭК</t>
        </is>
      </c>
      <c r="C4799" t="inlineStr">
        <is>
          <t>Волгоград</t>
        </is>
      </c>
      <c r="D4799" t="inlineStr">
        <is>
          <t>Волгоград, ул. 40 лет ВЛКСМ, 1</t>
        </is>
      </c>
      <c r="E4799" t="inlineStr">
        <is>
          <t>+</t>
        </is>
      </c>
      <c r="F4799" t="inlineStr">
        <is>
          <t>+</t>
        </is>
      </c>
      <c r="G4799" t="inlineStr">
        <is>
          <t>Постомат</t>
        </is>
      </c>
    </row>
    <row r="4800">
      <c r="A4800" t="inlineStr">
        <is>
          <t>СДЭК</t>
        </is>
      </c>
      <c r="B4800" t="inlineStr">
        <is>
          <t>СДЭК</t>
        </is>
      </c>
      <c r="C4800" t="inlineStr">
        <is>
          <t>Волгоград</t>
        </is>
      </c>
      <c r="D4800" t="inlineStr">
        <is>
          <t>Волгоград, ул. 64 армии, 2</t>
        </is>
      </c>
      <c r="E4800" t="inlineStr">
        <is>
          <t>+</t>
        </is>
      </c>
      <c r="F4800" t="inlineStr">
        <is>
          <t>+</t>
        </is>
      </c>
      <c r="G4800" t="inlineStr">
        <is>
          <t>ПВЗ</t>
        </is>
      </c>
    </row>
    <row r="4801">
      <c r="A4801" t="inlineStr">
        <is>
          <t>СДЭК</t>
        </is>
      </c>
      <c r="B4801" t="inlineStr">
        <is>
          <t>СДЭК</t>
        </is>
      </c>
      <c r="C4801" t="inlineStr">
        <is>
          <t>Волгоград</t>
        </is>
      </c>
      <c r="D4801" t="inlineStr">
        <is>
          <t>Волгоград, УЛ. 8-Й ВОЗДУШНОЙ АРМИИ, 35</t>
        </is>
      </c>
      <c r="E4801" t="inlineStr">
        <is>
          <t>+</t>
        </is>
      </c>
      <c r="F4801" t="inlineStr">
        <is>
          <t>+</t>
        </is>
      </c>
      <c r="G4801" t="inlineStr">
        <is>
          <t>Постомат</t>
        </is>
      </c>
    </row>
    <row r="4802">
      <c r="A4802" t="inlineStr">
        <is>
          <t>СДЭК</t>
        </is>
      </c>
      <c r="B4802" t="inlineStr">
        <is>
          <t>СДЭК</t>
        </is>
      </c>
      <c r="C4802" t="inlineStr">
        <is>
          <t>Волгоград</t>
        </is>
      </c>
      <c r="D4802" t="inlineStr">
        <is>
          <t>Волгоград, ул. Глазкова, 8</t>
        </is>
      </c>
      <c r="E4802" t="inlineStr">
        <is>
          <t>+</t>
        </is>
      </c>
      <c r="F4802" t="inlineStr">
        <is>
          <t>+</t>
        </is>
      </c>
      <c r="G4802" t="inlineStr">
        <is>
          <t>Постомат</t>
        </is>
      </c>
    </row>
    <row r="4803">
      <c r="A4803" t="inlineStr">
        <is>
          <t>СДЭК</t>
        </is>
      </c>
      <c r="B4803" t="inlineStr">
        <is>
          <t>СДЭК</t>
        </is>
      </c>
      <c r="C4803" t="inlineStr">
        <is>
          <t>Москва</t>
        </is>
      </c>
      <c r="D4803" t="inlineStr">
        <is>
          <t>Москва, ул. Ереванская, 24к1</t>
        </is>
      </c>
      <c r="E4803" t="inlineStr">
        <is>
          <t>+</t>
        </is>
      </c>
      <c r="F4803" t="inlineStr">
        <is>
          <t>+</t>
        </is>
      </c>
      <c r="G4803" t="inlineStr">
        <is>
          <t>Постомат</t>
        </is>
      </c>
    </row>
    <row r="4804">
      <c r="A4804" t="inlineStr">
        <is>
          <t>СДЭК</t>
        </is>
      </c>
      <c r="B4804" t="inlineStr">
        <is>
          <t>СДЭК</t>
        </is>
      </c>
      <c r="C4804" t="inlineStr">
        <is>
          <t>Пятигорск</t>
        </is>
      </c>
      <c r="D4804" t="inlineStr">
        <is>
          <t>Пятигорск, ул. Оранжерейная, 22/4</t>
        </is>
      </c>
      <c r="E4804" t="inlineStr">
        <is>
          <t>+</t>
        </is>
      </c>
      <c r="F4804" t="inlineStr">
        <is>
          <t>+</t>
        </is>
      </c>
      <c r="G4804" t="inlineStr">
        <is>
          <t>Постомат</t>
        </is>
      </c>
    </row>
    <row r="4805">
      <c r="A4805" t="inlineStr">
        <is>
          <t>СДЭК</t>
        </is>
      </c>
      <c r="B4805" t="inlineStr">
        <is>
          <t>СДЭК</t>
        </is>
      </c>
      <c r="C4805" t="inlineStr">
        <is>
          <t>Москва</t>
        </is>
      </c>
      <c r="D4805" t="inlineStr">
        <is>
          <t>Москва, ул. Маршала Бирюзова, 7</t>
        </is>
      </c>
      <c r="E4805" t="inlineStr">
        <is>
          <t>+</t>
        </is>
      </c>
      <c r="F4805" t="inlineStr">
        <is>
          <t>+</t>
        </is>
      </c>
      <c r="G4805" t="inlineStr">
        <is>
          <t>ПВЗ</t>
        </is>
      </c>
    </row>
    <row r="4806">
      <c r="A4806" t="inlineStr">
        <is>
          <t>СДЭК</t>
        </is>
      </c>
      <c r="B4806" t="inlineStr">
        <is>
          <t>СДЭК</t>
        </is>
      </c>
      <c r="C4806" t="inlineStr">
        <is>
          <t>Самара</t>
        </is>
      </c>
      <c r="D4806" t="inlineStr">
        <is>
          <t>Самара, ул. Ново-Вокзальная, 217</t>
        </is>
      </c>
      <c r="E4806" t="inlineStr">
        <is>
          <t>+</t>
        </is>
      </c>
      <c r="F4806" t="inlineStr">
        <is>
          <t>+</t>
        </is>
      </c>
      <c r="G4806" t="inlineStr">
        <is>
          <t>ПВЗ</t>
        </is>
      </c>
    </row>
    <row r="4807">
      <c r="A4807" t="inlineStr">
        <is>
          <t>СДЭК</t>
        </is>
      </c>
      <c r="B4807" t="inlineStr">
        <is>
          <t>СДЭК</t>
        </is>
      </c>
      <c r="C4807" t="inlineStr">
        <is>
          <t>Новокузнецк</t>
        </is>
      </c>
      <c r="D4807" t="inlineStr">
        <is>
          <t>Новокузнецк, проспект Дружбы, 13</t>
        </is>
      </c>
      <c r="E4807" t="inlineStr">
        <is>
          <t>+</t>
        </is>
      </c>
      <c r="F4807" t="inlineStr">
        <is>
          <t>+</t>
        </is>
      </c>
      <c r="G4807" t="inlineStr">
        <is>
          <t>ПВЗ</t>
        </is>
      </c>
    </row>
    <row r="4808">
      <c r="A4808" t="inlineStr">
        <is>
          <t>СДЭК</t>
        </is>
      </c>
      <c r="B4808" t="inlineStr">
        <is>
          <t>СДЭК</t>
        </is>
      </c>
      <c r="C4808" t="inlineStr">
        <is>
          <t>Никольск</t>
        </is>
      </c>
      <c r="D4808" t="inlineStr">
        <is>
          <t>Никольск, Пензенская область, ул. Ленина, 127</t>
        </is>
      </c>
      <c r="E4808" t="inlineStr">
        <is>
          <t>+</t>
        </is>
      </c>
      <c r="F4808" t="inlineStr">
        <is>
          <t>+</t>
        </is>
      </c>
      <c r="G4808" t="inlineStr">
        <is>
          <t>ПВЗ</t>
        </is>
      </c>
    </row>
    <row r="4809">
      <c r="A4809" t="inlineStr">
        <is>
          <t>СДЭК</t>
        </is>
      </c>
      <c r="B4809" t="inlineStr">
        <is>
          <t>СДЭК</t>
        </is>
      </c>
      <c r="C4809" t="inlineStr">
        <is>
          <t>Волгоград</t>
        </is>
      </c>
      <c r="D4809" t="inlineStr">
        <is>
          <t>Волгоград, ул. им. маршала Еременко, 35</t>
        </is>
      </c>
      <c r="E4809" t="inlineStr">
        <is>
          <t>+</t>
        </is>
      </c>
      <c r="F4809" t="inlineStr">
        <is>
          <t>+</t>
        </is>
      </c>
      <c r="G4809" t="inlineStr">
        <is>
          <t>Постомат</t>
        </is>
      </c>
    </row>
    <row r="4810">
      <c r="A4810" t="inlineStr">
        <is>
          <t>СДЭК</t>
        </is>
      </c>
      <c r="B4810" t="inlineStr">
        <is>
          <t>СДЭК</t>
        </is>
      </c>
      <c r="C4810" t="inlineStr">
        <is>
          <t>Волгоград</t>
        </is>
      </c>
      <c r="D4810" t="inlineStr">
        <is>
          <t>Волгоград, ул. им. Рокоссовского, 17</t>
        </is>
      </c>
      <c r="E4810" t="inlineStr">
        <is>
          <t>+</t>
        </is>
      </c>
      <c r="F4810" t="inlineStr">
        <is>
          <t>+</t>
        </is>
      </c>
      <c r="G4810" t="inlineStr">
        <is>
          <t>Постомат</t>
        </is>
      </c>
    </row>
    <row r="4811">
      <c r="A4811" t="inlineStr">
        <is>
          <t>СДЭК</t>
        </is>
      </c>
      <c r="B4811" t="inlineStr">
        <is>
          <t>СДЭК</t>
        </is>
      </c>
      <c r="C4811" t="inlineStr">
        <is>
          <t>Волгоград</t>
        </is>
      </c>
      <c r="D4811" t="inlineStr">
        <is>
          <t>Волгоград, ул. Историческая, 191</t>
        </is>
      </c>
      <c r="E4811" t="inlineStr">
        <is>
          <t>+</t>
        </is>
      </c>
      <c r="F4811" t="inlineStr">
        <is>
          <t>+</t>
        </is>
      </c>
      <c r="G4811" t="inlineStr">
        <is>
          <t>Постомат</t>
        </is>
      </c>
    </row>
    <row r="4812">
      <c r="A4812" t="inlineStr">
        <is>
          <t>СДЭК</t>
        </is>
      </c>
      <c r="B4812" t="inlineStr">
        <is>
          <t>СДЭК</t>
        </is>
      </c>
      <c r="C4812" t="inlineStr">
        <is>
          <t>Волгоград</t>
        </is>
      </c>
      <c r="D4812" t="inlineStr">
        <is>
          <t>Волгоград, ул. Казахская, 3А</t>
        </is>
      </c>
      <c r="E4812" t="inlineStr">
        <is>
          <t>+</t>
        </is>
      </c>
      <c r="F4812" t="inlineStr">
        <is>
          <t>+</t>
        </is>
      </c>
      <c r="G4812" t="inlineStr">
        <is>
          <t>Постомат</t>
        </is>
      </c>
    </row>
    <row r="4813">
      <c r="A4813" t="inlineStr">
        <is>
          <t>СДЭК</t>
        </is>
      </c>
      <c r="B4813" t="inlineStr">
        <is>
          <t>СДЭК</t>
        </is>
      </c>
      <c r="C4813" t="inlineStr">
        <is>
          <t>Волгоград</t>
        </is>
      </c>
      <c r="D4813" t="inlineStr">
        <is>
          <t>Волгоград, ул. Копецкого, 15</t>
        </is>
      </c>
      <c r="E4813" t="inlineStr">
        <is>
          <t>+</t>
        </is>
      </c>
      <c r="F4813" t="inlineStr">
        <is>
          <t>+</t>
        </is>
      </c>
      <c r="G4813" t="inlineStr">
        <is>
          <t>Постомат</t>
        </is>
      </c>
    </row>
    <row r="4814">
      <c r="A4814" t="inlineStr">
        <is>
          <t>СДЭК</t>
        </is>
      </c>
      <c r="B4814" t="inlineStr">
        <is>
          <t>СДЭК</t>
        </is>
      </c>
      <c r="C4814" t="inlineStr">
        <is>
          <t>Волгоград</t>
        </is>
      </c>
      <c r="D4814" t="inlineStr">
        <is>
          <t>Волгоград, ул. Краснополянская, 5А</t>
        </is>
      </c>
      <c r="E4814" t="inlineStr">
        <is>
          <t>+</t>
        </is>
      </c>
      <c r="F4814" t="inlineStr">
        <is>
          <t>+</t>
        </is>
      </c>
      <c r="G4814" t="inlineStr">
        <is>
          <t>Постомат</t>
        </is>
      </c>
    </row>
    <row r="4815">
      <c r="A4815" t="inlineStr">
        <is>
          <t>СДЭК</t>
        </is>
      </c>
      <c r="B4815" t="inlineStr">
        <is>
          <t>СДЭК</t>
        </is>
      </c>
      <c r="C4815" t="inlineStr">
        <is>
          <t>Волгоград</t>
        </is>
      </c>
      <c r="D4815" t="inlineStr">
        <is>
          <t>Волгоград, ул. Лимоновая, 29</t>
        </is>
      </c>
      <c r="E4815" t="inlineStr">
        <is>
          <t>+</t>
        </is>
      </c>
      <c r="F4815" t="inlineStr">
        <is>
          <t>+</t>
        </is>
      </c>
      <c r="G4815" t="inlineStr">
        <is>
          <t>Постомат</t>
        </is>
      </c>
    </row>
    <row r="4816">
      <c r="A4816" t="inlineStr">
        <is>
          <t>СДЭК</t>
        </is>
      </c>
      <c r="B4816" t="inlineStr">
        <is>
          <t>СДЭК</t>
        </is>
      </c>
      <c r="C4816" t="inlineStr">
        <is>
          <t>Волгоград</t>
        </is>
      </c>
      <c r="D4816" t="inlineStr">
        <is>
          <t>Волгоград, ул. Менжинского, 11А</t>
        </is>
      </c>
      <c r="E4816" t="inlineStr">
        <is>
          <t>+</t>
        </is>
      </c>
      <c r="F4816" t="inlineStr">
        <is>
          <t>+</t>
        </is>
      </c>
      <c r="G4816" t="inlineStr">
        <is>
          <t>Постомат</t>
        </is>
      </c>
    </row>
    <row r="4817">
      <c r="A4817" t="inlineStr">
        <is>
          <t>СДЭК</t>
        </is>
      </c>
      <c r="B4817" t="inlineStr">
        <is>
          <t>СДЭК</t>
        </is>
      </c>
      <c r="C4817" t="inlineStr">
        <is>
          <t>Волгоград</t>
        </is>
      </c>
      <c r="D4817" t="inlineStr">
        <is>
          <t>Волгоград, ул. Ополченская, 9</t>
        </is>
      </c>
      <c r="E4817" t="inlineStr">
        <is>
          <t>+</t>
        </is>
      </c>
      <c r="F4817" t="inlineStr">
        <is>
          <t>+</t>
        </is>
      </c>
      <c r="G4817" t="inlineStr">
        <is>
          <t>Постомат</t>
        </is>
      </c>
    </row>
    <row r="4818">
      <c r="A4818" t="inlineStr">
        <is>
          <t>СДЭК</t>
        </is>
      </c>
      <c r="B4818" t="inlineStr">
        <is>
          <t>СДЭК</t>
        </is>
      </c>
      <c r="C4818" t="inlineStr">
        <is>
          <t>Волгоград</t>
        </is>
      </c>
      <c r="D4818" t="inlineStr">
        <is>
          <t>Волгоград, ул. Пельше, 30А</t>
        </is>
      </c>
      <c r="E4818" t="inlineStr">
        <is>
          <t>+</t>
        </is>
      </c>
      <c r="F4818" t="inlineStr">
        <is>
          <t>+</t>
        </is>
      </c>
      <c r="G4818" t="inlineStr">
        <is>
          <t>Постомат</t>
        </is>
      </c>
    </row>
    <row r="4819">
      <c r="A4819" t="inlineStr">
        <is>
          <t>СДЭК</t>
        </is>
      </c>
      <c r="B4819" t="inlineStr">
        <is>
          <t>СДЭК</t>
        </is>
      </c>
      <c r="C4819" t="inlineStr">
        <is>
          <t>Волгоград</t>
        </is>
      </c>
      <c r="D4819" t="inlineStr">
        <is>
          <t>Волгоград, ул. Рабоче-крестьянская, 48</t>
        </is>
      </c>
      <c r="E4819" t="inlineStr">
        <is>
          <t>+</t>
        </is>
      </c>
      <c r="F4819" t="inlineStr">
        <is>
          <t>+</t>
        </is>
      </c>
      <c r="G4819" t="inlineStr">
        <is>
          <t>Постомат</t>
        </is>
      </c>
    </row>
    <row r="4820">
      <c r="A4820" t="inlineStr">
        <is>
          <t>СДЭК</t>
        </is>
      </c>
      <c r="B4820" t="inlineStr">
        <is>
          <t>СДЭК</t>
        </is>
      </c>
      <c r="C4820" t="inlineStr">
        <is>
          <t>Волгоград</t>
        </is>
      </c>
      <c r="D4820" t="inlineStr">
        <is>
          <t>Волгоград, ул. Тарифная, 21</t>
        </is>
      </c>
      <c r="E4820" t="inlineStr">
        <is>
          <t>+</t>
        </is>
      </c>
      <c r="F4820" t="inlineStr">
        <is>
          <t>+</t>
        </is>
      </c>
      <c r="G4820" t="inlineStr">
        <is>
          <t>Постомат</t>
        </is>
      </c>
    </row>
    <row r="4821">
      <c r="A4821" t="inlineStr">
        <is>
          <t>СДЭК</t>
        </is>
      </c>
      <c r="B4821" t="inlineStr">
        <is>
          <t>СДЭК</t>
        </is>
      </c>
      <c r="C4821" t="inlineStr">
        <is>
          <t>Волгоград</t>
        </is>
      </c>
      <c r="D4821" t="inlineStr">
        <is>
          <t>Волгоград, ул. Триумфальная, 24</t>
        </is>
      </c>
      <c r="E4821" t="inlineStr">
        <is>
          <t>+</t>
        </is>
      </c>
      <c r="F4821" t="inlineStr">
        <is>
          <t>+</t>
        </is>
      </c>
      <c r="G4821" t="inlineStr">
        <is>
          <t>Постомат</t>
        </is>
      </c>
    </row>
    <row r="4822">
      <c r="A4822" t="inlineStr">
        <is>
          <t>СДЭК</t>
        </is>
      </c>
      <c r="B4822" t="inlineStr">
        <is>
          <t>СДЭК</t>
        </is>
      </c>
      <c r="C4822" t="inlineStr">
        <is>
          <t>Волгодонск</t>
        </is>
      </c>
      <c r="D4822" t="inlineStr">
        <is>
          <t>Волгодонск, ул. Маршала Кошевого, 18</t>
        </is>
      </c>
      <c r="E4822" t="inlineStr">
        <is>
          <t>+</t>
        </is>
      </c>
      <c r="F4822" t="inlineStr">
        <is>
          <t>+</t>
        </is>
      </c>
      <c r="G4822" t="inlineStr">
        <is>
          <t>Постомат</t>
        </is>
      </c>
    </row>
    <row r="4823">
      <c r="A4823" t="inlineStr">
        <is>
          <t>СДЭК</t>
        </is>
      </c>
      <c r="B4823" t="inlineStr">
        <is>
          <t>СДЭК</t>
        </is>
      </c>
      <c r="C4823" t="inlineStr">
        <is>
          <t>Волгодонск</t>
        </is>
      </c>
      <c r="D4823" t="inlineStr">
        <is>
          <t>Волгодонск, ул. Строителей, 2В</t>
        </is>
      </c>
      <c r="E4823" t="inlineStr">
        <is>
          <t>+</t>
        </is>
      </c>
      <c r="F4823" t="inlineStr">
        <is>
          <t>+</t>
        </is>
      </c>
      <c r="G4823" t="inlineStr">
        <is>
          <t>Постомат</t>
        </is>
      </c>
    </row>
    <row r="4824">
      <c r="A4824" t="inlineStr">
        <is>
          <t>СДЭК</t>
        </is>
      </c>
      <c r="B4824" t="inlineStr">
        <is>
          <t>СДЭК</t>
        </is>
      </c>
      <c r="C4824" t="inlineStr">
        <is>
          <t>Вологда 20</t>
        </is>
      </c>
      <c r="D4824" t="inlineStr">
        <is>
          <t>Вологда, Окружное шоссе, 26</t>
        </is>
      </c>
      <c r="E4824" t="inlineStr">
        <is>
          <t>+</t>
        </is>
      </c>
      <c r="F4824" t="inlineStr">
        <is>
          <t>+</t>
        </is>
      </c>
      <c r="G4824" t="inlineStr">
        <is>
          <t>Постомат</t>
        </is>
      </c>
    </row>
    <row r="4825">
      <c r="A4825" t="inlineStr">
        <is>
          <t>СДЭК</t>
        </is>
      </c>
      <c r="B4825" t="inlineStr">
        <is>
          <t>СДЭК</t>
        </is>
      </c>
      <c r="C4825" t="inlineStr">
        <is>
          <t>Вологда 20</t>
        </is>
      </c>
      <c r="D4825" t="inlineStr">
        <is>
          <t>Вологда, ул. Благовещенская, 35</t>
        </is>
      </c>
      <c r="E4825" t="inlineStr">
        <is>
          <t>+</t>
        </is>
      </c>
      <c r="F4825" t="inlineStr">
        <is>
          <t>+</t>
        </is>
      </c>
      <c r="G4825" t="inlineStr">
        <is>
          <t>ПВЗ</t>
        </is>
      </c>
    </row>
    <row r="4826">
      <c r="A4826" t="inlineStr">
        <is>
          <t>СДЭК</t>
        </is>
      </c>
      <c r="B4826" t="inlineStr">
        <is>
          <t>СДЭК</t>
        </is>
      </c>
      <c r="C4826" t="inlineStr">
        <is>
          <t>Вологда</t>
        </is>
      </c>
      <c r="D4826" t="inlineStr">
        <is>
          <t>Вологда, ул. Благовещенская, 4</t>
        </is>
      </c>
      <c r="E4826" t="inlineStr">
        <is>
          <t>+</t>
        </is>
      </c>
      <c r="F4826" t="inlineStr">
        <is>
          <t>+</t>
        </is>
      </c>
      <c r="G4826" t="inlineStr">
        <is>
          <t>Постомат</t>
        </is>
      </c>
    </row>
    <row r="4827">
      <c r="A4827" t="inlineStr">
        <is>
          <t>СДЭК</t>
        </is>
      </c>
      <c r="B4827" t="inlineStr">
        <is>
          <t>СДЭК</t>
        </is>
      </c>
      <c r="C4827" t="inlineStr">
        <is>
          <t>Вологда</t>
        </is>
      </c>
      <c r="D4827" t="inlineStr">
        <is>
          <t>Вологда, ул. Козлёнская, 3</t>
        </is>
      </c>
      <c r="E4827" t="inlineStr">
        <is>
          <t>+</t>
        </is>
      </c>
      <c r="F4827" t="inlineStr">
        <is>
          <t>+</t>
        </is>
      </c>
      <c r="G4827" t="inlineStr">
        <is>
          <t>Постомат</t>
        </is>
      </c>
    </row>
    <row r="4828">
      <c r="A4828" t="inlineStr">
        <is>
          <t>СДЭК</t>
        </is>
      </c>
      <c r="B4828" t="inlineStr">
        <is>
          <t>СДЭК</t>
        </is>
      </c>
      <c r="C4828" t="inlineStr">
        <is>
          <t>Вологда 20</t>
        </is>
      </c>
      <c r="D4828" t="inlineStr">
        <is>
          <t>Вологда, ул. Комсомольская, 44</t>
        </is>
      </c>
      <c r="E4828" t="inlineStr">
        <is>
          <t>+</t>
        </is>
      </c>
      <c r="F4828" t="inlineStr">
        <is>
          <t>+</t>
        </is>
      </c>
      <c r="G4828" t="inlineStr">
        <is>
          <t>ПВЗ</t>
        </is>
      </c>
    </row>
    <row r="4829">
      <c r="A4829" t="inlineStr">
        <is>
          <t>СДЭК</t>
        </is>
      </c>
      <c r="B4829" t="inlineStr">
        <is>
          <t>СДЭК</t>
        </is>
      </c>
      <c r="C4829" t="inlineStr">
        <is>
          <t>Вологда 20</t>
        </is>
      </c>
      <c r="D4829" t="inlineStr">
        <is>
          <t>Вологда, ул. Ленинградская, 81</t>
        </is>
      </c>
      <c r="E4829" t="inlineStr">
        <is>
          <t>+</t>
        </is>
      </c>
      <c r="F4829" t="inlineStr">
        <is>
          <t>+</t>
        </is>
      </c>
      <c r="G4829" t="inlineStr">
        <is>
          <t>Постомат</t>
        </is>
      </c>
    </row>
    <row r="4830">
      <c r="A4830" t="inlineStr">
        <is>
          <t>СДЭК</t>
        </is>
      </c>
      <c r="B4830" t="inlineStr">
        <is>
          <t>СДЭК</t>
        </is>
      </c>
      <c r="C4830" t="inlineStr">
        <is>
          <t>Вологда 20</t>
        </is>
      </c>
      <c r="D4830" t="inlineStr">
        <is>
          <t>Вологда, ул. Маршала Конева, 27</t>
        </is>
      </c>
      <c r="E4830" t="inlineStr">
        <is>
          <t>+</t>
        </is>
      </c>
      <c r="F4830" t="inlineStr">
        <is>
          <t>+</t>
        </is>
      </c>
      <c r="G4830" t="inlineStr">
        <is>
          <t>Постомат</t>
        </is>
      </c>
    </row>
    <row r="4831">
      <c r="A4831" t="inlineStr">
        <is>
          <t>СДЭК</t>
        </is>
      </c>
      <c r="B4831" t="inlineStr">
        <is>
          <t>СДЭК</t>
        </is>
      </c>
      <c r="C4831" t="inlineStr">
        <is>
          <t>Вологда 20</t>
        </is>
      </c>
      <c r="D4831" t="inlineStr">
        <is>
          <t>Вологда, ул. Маршала Конева, 30</t>
        </is>
      </c>
      <c r="E4831" t="inlineStr">
        <is>
          <t>+</t>
        </is>
      </c>
      <c r="F4831" t="inlineStr">
        <is>
          <t>+</t>
        </is>
      </c>
      <c r="G4831" t="inlineStr">
        <is>
          <t>Постомат</t>
        </is>
      </c>
    </row>
    <row r="4832">
      <c r="A4832" t="inlineStr">
        <is>
          <t>СДЭК</t>
        </is>
      </c>
      <c r="B4832" t="inlineStr">
        <is>
          <t>СДЭК</t>
        </is>
      </c>
      <c r="C4832" t="inlineStr">
        <is>
          <t>Вологда 20</t>
        </is>
      </c>
      <c r="D4832" t="inlineStr">
        <is>
          <t>Вологда, ул. Мира, 6А</t>
        </is>
      </c>
      <c r="E4832" t="inlineStr">
        <is>
          <t>+</t>
        </is>
      </c>
      <c r="F4832" t="inlineStr">
        <is>
          <t>+</t>
        </is>
      </c>
      <c r="G4832" t="inlineStr">
        <is>
          <t>Постомат</t>
        </is>
      </c>
    </row>
    <row r="4833">
      <c r="A4833" t="inlineStr">
        <is>
          <t>СДЭК</t>
        </is>
      </c>
      <c r="B4833" t="inlineStr">
        <is>
          <t>СДЭК</t>
        </is>
      </c>
      <c r="C4833" t="inlineStr">
        <is>
          <t>Вологда 20</t>
        </is>
      </c>
      <c r="D4833" t="inlineStr">
        <is>
          <t>Вологда, ул. Молодёжная, 15А</t>
        </is>
      </c>
      <c r="E4833" t="inlineStr">
        <is>
          <t>+</t>
        </is>
      </c>
      <c r="F4833" t="inlineStr">
        <is>
          <t>+</t>
        </is>
      </c>
      <c r="G4833" t="inlineStr">
        <is>
          <t>Постомат</t>
        </is>
      </c>
    </row>
    <row r="4834">
      <c r="A4834" t="inlineStr">
        <is>
          <t>СДЭК</t>
        </is>
      </c>
      <c r="B4834" t="inlineStr">
        <is>
          <t>СДЭК</t>
        </is>
      </c>
      <c r="C4834" t="inlineStr">
        <is>
          <t>Вологда 20</t>
        </is>
      </c>
      <c r="D4834" t="inlineStr">
        <is>
          <t>Вологда, ул. Петрозаводская, 16Б</t>
        </is>
      </c>
      <c r="E4834" t="inlineStr">
        <is>
          <t>+</t>
        </is>
      </c>
      <c r="F4834" t="inlineStr">
        <is>
          <t>+</t>
        </is>
      </c>
      <c r="G4834" t="inlineStr">
        <is>
          <t>Постомат</t>
        </is>
      </c>
    </row>
    <row r="4835">
      <c r="A4835" t="inlineStr">
        <is>
          <t>СДЭК</t>
        </is>
      </c>
      <c r="B4835" t="inlineStr">
        <is>
          <t>СДЭК</t>
        </is>
      </c>
      <c r="C4835" t="inlineStr">
        <is>
          <t>Вологда 20</t>
        </is>
      </c>
      <c r="D4835" t="inlineStr">
        <is>
          <t>Вологда, ул. Сергея Преминина, 2</t>
        </is>
      </c>
      <c r="E4835" t="inlineStr">
        <is>
          <t>+</t>
        </is>
      </c>
      <c r="F4835" t="inlineStr">
        <is>
          <t>+</t>
        </is>
      </c>
      <c r="G4835" t="inlineStr">
        <is>
          <t>Постомат</t>
        </is>
      </c>
    </row>
    <row r="4836">
      <c r="A4836" t="inlineStr">
        <is>
          <t>СДЭК</t>
        </is>
      </c>
      <c r="B4836" t="inlineStr">
        <is>
          <t>СДЭК</t>
        </is>
      </c>
      <c r="C4836" t="inlineStr">
        <is>
          <t>Вологда 20</t>
        </is>
      </c>
      <c r="D4836" t="inlineStr">
        <is>
          <t>Вологда, ул. Ярославская, 18</t>
        </is>
      </c>
      <c r="E4836" t="inlineStr">
        <is>
          <t>+</t>
        </is>
      </c>
      <c r="F4836" t="inlineStr">
        <is>
          <t>+</t>
        </is>
      </c>
      <c r="G4836" t="inlineStr">
        <is>
          <t>Постомат</t>
        </is>
      </c>
    </row>
    <row r="4837">
      <c r="A4837" t="inlineStr">
        <is>
          <t>СДЭК</t>
        </is>
      </c>
      <c r="B4837" t="inlineStr">
        <is>
          <t>СДЭК</t>
        </is>
      </c>
      <c r="C4837" t="inlineStr">
        <is>
          <t>Волоколамск</t>
        </is>
      </c>
      <c r="D4837" t="inlineStr">
        <is>
          <t>Волоколамск, ул. 50 лет Октября, 14</t>
        </is>
      </c>
      <c r="E4837" t="inlineStr">
        <is>
          <t>+</t>
        </is>
      </c>
      <c r="F4837" t="inlineStr">
        <is>
          <t>+</t>
        </is>
      </c>
      <c r="G4837" t="inlineStr">
        <is>
          <t>Постомат</t>
        </is>
      </c>
    </row>
    <row r="4838">
      <c r="A4838" t="inlineStr">
        <is>
          <t>СДЭК</t>
        </is>
      </c>
      <c r="B4838" t="inlineStr">
        <is>
          <t>СДЭК</t>
        </is>
      </c>
      <c r="C4838" t="inlineStr">
        <is>
          <t>Волоколамск</t>
        </is>
      </c>
      <c r="D4838" t="inlineStr">
        <is>
          <t>Волоколамск, ул. Ново-Солдатская, 20/10</t>
        </is>
      </c>
      <c r="E4838" t="inlineStr">
        <is>
          <t>+</t>
        </is>
      </c>
      <c r="F4838" t="inlineStr">
        <is>
          <t>+</t>
        </is>
      </c>
      <c r="G4838" t="inlineStr">
        <is>
          <t>Постомат</t>
        </is>
      </c>
    </row>
    <row r="4839">
      <c r="A4839" t="inlineStr">
        <is>
          <t>СДЭК</t>
        </is>
      </c>
      <c r="B4839" t="inlineStr">
        <is>
          <t>СДЭК</t>
        </is>
      </c>
      <c r="C4839" t="inlineStr">
        <is>
          <t>Волхов</t>
        </is>
      </c>
      <c r="D4839" t="inlineStr">
        <is>
          <t>Волхов, ул. Волгоградская, 17</t>
        </is>
      </c>
      <c r="E4839" t="inlineStr">
        <is>
          <t>+</t>
        </is>
      </c>
      <c r="F4839" t="inlineStr">
        <is>
          <t>+</t>
        </is>
      </c>
      <c r="G4839" t="inlineStr">
        <is>
          <t>Постомат</t>
        </is>
      </c>
    </row>
    <row r="4840">
      <c r="A4840" t="inlineStr">
        <is>
          <t>СДЭК</t>
        </is>
      </c>
      <c r="B4840" t="inlineStr">
        <is>
          <t>СДЭК</t>
        </is>
      </c>
      <c r="C4840" t="inlineStr">
        <is>
          <t>Воронеж</t>
        </is>
      </c>
      <c r="D4840" t="inlineStr">
        <is>
          <t>Воронеж, б-р. Олимпийский, 6</t>
        </is>
      </c>
      <c r="E4840" t="inlineStr">
        <is>
          <t>+</t>
        </is>
      </c>
      <c r="F4840" t="inlineStr">
        <is>
          <t>+</t>
        </is>
      </c>
      <c r="G4840" t="inlineStr">
        <is>
          <t>Постомат</t>
        </is>
      </c>
    </row>
    <row r="4841">
      <c r="A4841" t="inlineStr">
        <is>
          <t>СДЭК</t>
        </is>
      </c>
      <c r="B4841" t="inlineStr">
        <is>
          <t>СДЭК</t>
        </is>
      </c>
      <c r="C4841" t="inlineStr">
        <is>
          <t>Горнозаводск</t>
        </is>
      </c>
      <c r="D4841" t="inlineStr">
        <is>
          <t>Горнозаводск, ул. Октябрьская, 39</t>
        </is>
      </c>
      <c r="E4841" t="inlineStr">
        <is>
          <t>+</t>
        </is>
      </c>
      <c r="F4841" t="inlineStr">
        <is>
          <t>+</t>
        </is>
      </c>
      <c r="G4841" t="inlineStr">
        <is>
          <t>Постомат</t>
        </is>
      </c>
    </row>
    <row r="4842">
      <c r="A4842" t="inlineStr">
        <is>
          <t>СДЭК</t>
        </is>
      </c>
      <c r="B4842" t="inlineStr">
        <is>
          <t>СДЭК</t>
        </is>
      </c>
      <c r="C4842" t="inlineStr">
        <is>
          <t>Долгопрудный</t>
        </is>
      </c>
      <c r="D4842" t="inlineStr">
        <is>
          <t>Долгопрудный, ул. Первомайская, 31</t>
        </is>
      </c>
      <c r="E4842" t="inlineStr">
        <is>
          <t>+</t>
        </is>
      </c>
      <c r="F4842" t="inlineStr">
        <is>
          <t>+</t>
        </is>
      </c>
      <c r="G4842" t="inlineStr">
        <is>
          <t>Постомат</t>
        </is>
      </c>
    </row>
    <row r="4843">
      <c r="A4843" t="inlineStr">
        <is>
          <t>СДЭК</t>
        </is>
      </c>
      <c r="B4843" t="inlineStr">
        <is>
          <t>СДЭК</t>
        </is>
      </c>
      <c r="C4843" t="inlineStr">
        <is>
          <t>Казань</t>
        </is>
      </c>
      <c r="D4843" t="inlineStr">
        <is>
          <t>Казань, ул. Мазита Гафури, 9, корп. 1</t>
        </is>
      </c>
      <c r="E4843" t="inlineStr">
        <is>
          <t>+</t>
        </is>
      </c>
      <c r="F4843" t="inlineStr">
        <is>
          <t>+</t>
        </is>
      </c>
      <c r="G4843" t="inlineStr">
        <is>
          <t>Постомат</t>
        </is>
      </c>
    </row>
    <row r="4844">
      <c r="A4844" t="inlineStr">
        <is>
          <t>СДЭК</t>
        </is>
      </c>
      <c r="B4844" t="inlineStr">
        <is>
          <t>СДЭК</t>
        </is>
      </c>
      <c r="C4844" t="inlineStr">
        <is>
          <t>Одинцово</t>
        </is>
      </c>
      <c r="D4844" t="inlineStr">
        <is>
          <t>Одинцово, Рябиновая, 5</t>
        </is>
      </c>
      <c r="E4844" t="inlineStr">
        <is>
          <t>+</t>
        </is>
      </c>
      <c r="F4844" t="inlineStr">
        <is>
          <t>+</t>
        </is>
      </c>
      <c r="G4844" t="inlineStr">
        <is>
          <t>Постомат</t>
        </is>
      </c>
    </row>
    <row r="4845">
      <c r="A4845" t="inlineStr">
        <is>
          <t>СДЭК</t>
        </is>
      </c>
      <c r="B4845" t="inlineStr">
        <is>
          <t>СДЭК</t>
        </is>
      </c>
      <c r="C4845" t="inlineStr">
        <is>
          <t>Раменское</t>
        </is>
      </c>
      <c r="D4845" t="inlineStr">
        <is>
          <t>Раменское, ул. Дергаевская, 36</t>
        </is>
      </c>
      <c r="E4845" t="inlineStr">
        <is>
          <t>+</t>
        </is>
      </c>
      <c r="F4845" t="inlineStr">
        <is>
          <t>+</t>
        </is>
      </c>
      <c r="G4845" t="inlineStr">
        <is>
          <t>Постомат</t>
        </is>
      </c>
    </row>
    <row r="4846">
      <c r="A4846" t="inlineStr">
        <is>
          <t>СДЭК</t>
        </is>
      </c>
      <c r="B4846" t="inlineStr">
        <is>
          <t>СДЭК</t>
        </is>
      </c>
      <c r="C4846" t="inlineStr">
        <is>
          <t>Раменское</t>
        </is>
      </c>
      <c r="D4846" t="inlineStr">
        <is>
          <t>Раменское, ул. Чугунова, 15А</t>
        </is>
      </c>
      <c r="E4846" t="inlineStr">
        <is>
          <t>+</t>
        </is>
      </c>
      <c r="F4846" t="inlineStr">
        <is>
          <t>+</t>
        </is>
      </c>
      <c r="G4846" t="inlineStr">
        <is>
          <t>Постомат</t>
        </is>
      </c>
    </row>
    <row r="4847">
      <c r="A4847" t="inlineStr">
        <is>
          <t>СДЭК</t>
        </is>
      </c>
      <c r="B4847" t="inlineStr">
        <is>
          <t>СДЭК</t>
        </is>
      </c>
      <c r="C4847" t="inlineStr">
        <is>
          <t>Шушары</t>
        </is>
      </c>
      <c r="D4847" t="inlineStr">
        <is>
          <t>Шушары, ул. Полоцкая, 10</t>
        </is>
      </c>
      <c r="E4847" t="inlineStr">
        <is>
          <t>+</t>
        </is>
      </c>
      <c r="F4847" t="inlineStr">
        <is>
          <t>+</t>
        </is>
      </c>
      <c r="G4847" t="inlineStr">
        <is>
          <t>Постомат</t>
        </is>
      </c>
    </row>
    <row r="4848">
      <c r="A4848" t="inlineStr">
        <is>
          <t>СДЭК</t>
        </is>
      </c>
      <c r="B4848" t="inlineStr">
        <is>
          <t>СДЭК</t>
        </is>
      </c>
      <c r="C4848" t="inlineStr">
        <is>
          <t>Шушары</t>
        </is>
      </c>
      <c r="D4848" t="inlineStr">
        <is>
          <t>Шушары, ул. Ростовская, 17/4</t>
        </is>
      </c>
      <c r="E4848" t="inlineStr">
        <is>
          <t>+</t>
        </is>
      </c>
      <c r="F4848" t="inlineStr">
        <is>
          <t>+</t>
        </is>
      </c>
      <c r="G4848" t="inlineStr">
        <is>
          <t>Постомат</t>
        </is>
      </c>
    </row>
    <row r="4849">
      <c r="A4849" t="inlineStr">
        <is>
          <t>СДЭК</t>
        </is>
      </c>
      <c r="B4849" t="inlineStr">
        <is>
          <t>СДЭК</t>
        </is>
      </c>
      <c r="C4849" t="inlineStr">
        <is>
          <t>Воронеж</t>
        </is>
      </c>
      <c r="D4849" t="inlineStr">
        <is>
          <t>Воронеж, пр-кт Ленинский, 15</t>
        </is>
      </c>
      <c r="E4849" t="inlineStr">
        <is>
          <t>+</t>
        </is>
      </c>
      <c r="F4849" t="inlineStr">
        <is>
          <t>+</t>
        </is>
      </c>
      <c r="G4849" t="inlineStr">
        <is>
          <t>Постомат</t>
        </is>
      </c>
    </row>
    <row r="4850">
      <c r="A4850" t="inlineStr">
        <is>
          <t>СДЭК</t>
        </is>
      </c>
      <c r="B4850" t="inlineStr">
        <is>
          <t>СДЭК</t>
        </is>
      </c>
      <c r="C4850" t="inlineStr">
        <is>
          <t>Чебоксары</t>
        </is>
      </c>
      <c r="D4850" t="inlineStr">
        <is>
          <t>Чебоксары, ул. Новогородская, 34</t>
        </is>
      </c>
      <c r="E4850" t="inlineStr">
        <is>
          <t>+</t>
        </is>
      </c>
      <c r="F4850" t="inlineStr">
        <is>
          <t>+</t>
        </is>
      </c>
      <c r="G4850" t="inlineStr">
        <is>
          <t>ПВЗ</t>
        </is>
      </c>
    </row>
    <row r="4851">
      <c r="A4851" t="inlineStr">
        <is>
          <t>СДЭК</t>
        </is>
      </c>
      <c r="B4851" t="inlineStr">
        <is>
          <t>СДЭК</t>
        </is>
      </c>
      <c r="C4851" t="inlineStr">
        <is>
          <t>Нахабино</t>
        </is>
      </c>
      <c r="D4851" t="inlineStr">
        <is>
          <t>Нахабино, КРАСНОАРМЕЙСКАЯ УЛ, 61, Б</t>
        </is>
      </c>
      <c r="E4851" t="inlineStr">
        <is>
          <t>+</t>
        </is>
      </c>
      <c r="F4851" t="inlineStr">
        <is>
          <t>+</t>
        </is>
      </c>
      <c r="G4851" t="inlineStr">
        <is>
          <t>ПВЗ</t>
        </is>
      </c>
    </row>
    <row r="4852">
      <c r="A4852" t="inlineStr">
        <is>
          <t>СДЭК</t>
        </is>
      </c>
      <c r="B4852" t="inlineStr">
        <is>
          <t>СДЭК</t>
        </is>
      </c>
      <c r="C4852" t="inlineStr">
        <is>
          <t>Белгород</t>
        </is>
      </c>
      <c r="D4852" t="inlineStr">
        <is>
          <t>Белгород, ул. Попова, 36</t>
        </is>
      </c>
      <c r="E4852" t="inlineStr">
        <is>
          <t>+</t>
        </is>
      </c>
      <c r="F4852" t="inlineStr">
        <is>
          <t>+</t>
        </is>
      </c>
      <c r="G4852" t="inlineStr">
        <is>
          <t>Постомат</t>
        </is>
      </c>
    </row>
    <row r="4853">
      <c r="A4853" t="inlineStr">
        <is>
          <t>СДЭК</t>
        </is>
      </c>
      <c r="B4853" t="inlineStr">
        <is>
          <t>СДЭК</t>
        </is>
      </c>
      <c r="C4853" t="inlineStr">
        <is>
          <t>Воронеж</t>
        </is>
      </c>
      <c r="D4853" t="inlineStr">
        <is>
          <t>Воронеж, пр-кт Ленинский, 4</t>
        </is>
      </c>
      <c r="E4853" t="inlineStr">
        <is>
          <t>+</t>
        </is>
      </c>
      <c r="F4853" t="inlineStr">
        <is>
          <t>+</t>
        </is>
      </c>
      <c r="G4853" t="inlineStr">
        <is>
          <t>Постомат</t>
        </is>
      </c>
    </row>
    <row r="4854">
      <c r="A4854" t="inlineStr">
        <is>
          <t>СДЭК</t>
        </is>
      </c>
      <c r="B4854" t="inlineStr">
        <is>
          <t>СДЭК</t>
        </is>
      </c>
      <c r="C4854" t="inlineStr">
        <is>
          <t>Воронеж</t>
        </is>
      </c>
      <c r="D4854" t="inlineStr">
        <is>
          <t>Воронеж, пр-кт Революции, 1В</t>
        </is>
      </c>
      <c r="E4854" t="inlineStr">
        <is>
          <t>+</t>
        </is>
      </c>
      <c r="F4854" t="inlineStr">
        <is>
          <t>+</t>
        </is>
      </c>
      <c r="G4854" t="inlineStr">
        <is>
          <t>Постомат</t>
        </is>
      </c>
    </row>
    <row r="4855">
      <c r="A4855" t="inlineStr">
        <is>
          <t>СДЭК</t>
        </is>
      </c>
      <c r="B4855" t="inlineStr">
        <is>
          <t>СДЭК</t>
        </is>
      </c>
      <c r="C4855" t="inlineStr">
        <is>
          <t>Воронеж</t>
        </is>
      </c>
      <c r="D4855" t="inlineStr">
        <is>
          <t>Воронеж, пр-т Труда, 46А</t>
        </is>
      </c>
      <c r="E4855" t="inlineStr">
        <is>
          <t>+</t>
        </is>
      </c>
      <c r="F4855" t="inlineStr">
        <is>
          <t>+</t>
        </is>
      </c>
      <c r="G4855" t="inlineStr">
        <is>
          <t>ПВЗ</t>
        </is>
      </c>
    </row>
    <row r="4856">
      <c r="A4856" t="inlineStr">
        <is>
          <t>СДЭК</t>
        </is>
      </c>
      <c r="B4856" t="inlineStr">
        <is>
          <t>СДЭК</t>
        </is>
      </c>
      <c r="C4856" t="inlineStr">
        <is>
          <t>Воронеж</t>
        </is>
      </c>
      <c r="D4856" t="inlineStr">
        <is>
          <t>Воронеж, проспект Труда, 46а</t>
        </is>
      </c>
      <c r="E4856" t="inlineStr">
        <is>
          <t>+</t>
        </is>
      </c>
      <c r="F4856" t="inlineStr">
        <is>
          <t>+</t>
        </is>
      </c>
      <c r="G4856" t="inlineStr">
        <is>
          <t>Постомат</t>
        </is>
      </c>
    </row>
    <row r="4857">
      <c r="A4857" t="inlineStr">
        <is>
          <t>СДЭК</t>
        </is>
      </c>
      <c r="B4857" t="inlineStr">
        <is>
          <t>СДЭК</t>
        </is>
      </c>
      <c r="C4857" t="inlineStr">
        <is>
          <t>Воронеж</t>
        </is>
      </c>
      <c r="D4857" t="inlineStr">
        <is>
          <t>Воронеж, ул. Брусилова, 3</t>
        </is>
      </c>
      <c r="E4857" t="inlineStr">
        <is>
          <t>+</t>
        </is>
      </c>
      <c r="F4857" t="inlineStr">
        <is>
          <t>+</t>
        </is>
      </c>
      <c r="G4857" t="inlineStr">
        <is>
          <t>Постомат</t>
        </is>
      </c>
    </row>
    <row r="4858">
      <c r="A4858" t="inlineStr">
        <is>
          <t>СДЭК</t>
        </is>
      </c>
      <c r="B4858" t="inlineStr">
        <is>
          <t>СДЭК</t>
        </is>
      </c>
      <c r="C4858" t="inlineStr">
        <is>
          <t>Воронеж</t>
        </is>
      </c>
      <c r="D4858" t="inlineStr">
        <is>
          <t>Воронеж, ул. Домостроителей, 13</t>
        </is>
      </c>
      <c r="E4858" t="inlineStr">
        <is>
          <t>+</t>
        </is>
      </c>
      <c r="F4858" t="inlineStr">
        <is>
          <t>+</t>
        </is>
      </c>
      <c r="G4858" t="inlineStr">
        <is>
          <t>Постомат</t>
        </is>
      </c>
    </row>
    <row r="4859">
      <c r="A4859" t="inlineStr">
        <is>
          <t>СДЭК</t>
        </is>
      </c>
      <c r="B4859" t="inlineStr">
        <is>
          <t>СДЭК</t>
        </is>
      </c>
      <c r="C4859" t="inlineStr">
        <is>
          <t>Воронеж</t>
        </is>
      </c>
      <c r="D4859" t="inlineStr">
        <is>
          <t>Воронеж, ул. Кольцовская, 56</t>
        </is>
      </c>
      <c r="E4859" t="inlineStr">
        <is>
          <t>+</t>
        </is>
      </c>
      <c r="F4859" t="inlineStr">
        <is>
          <t>+</t>
        </is>
      </c>
      <c r="G4859" t="inlineStr">
        <is>
          <t>Постомат</t>
        </is>
      </c>
    </row>
    <row r="4860">
      <c r="A4860" t="inlineStr">
        <is>
          <t>СДЭК</t>
        </is>
      </c>
      <c r="B4860" t="inlineStr">
        <is>
          <t>СДЭК</t>
        </is>
      </c>
      <c r="C4860" t="inlineStr">
        <is>
          <t>Воронеж</t>
        </is>
      </c>
      <c r="D4860" t="inlineStr">
        <is>
          <t>Воронеж, ул. Космонавтов, 17</t>
        </is>
      </c>
      <c r="E4860" t="inlineStr">
        <is>
          <t>+</t>
        </is>
      </c>
      <c r="F4860" t="inlineStr">
        <is>
          <t>+</t>
        </is>
      </c>
      <c r="G4860" t="inlineStr">
        <is>
          <t>Постомат</t>
        </is>
      </c>
    </row>
    <row r="4861">
      <c r="A4861" t="inlineStr">
        <is>
          <t>СДЭК</t>
        </is>
      </c>
      <c r="B4861" t="inlineStr">
        <is>
          <t>СДЭК</t>
        </is>
      </c>
      <c r="C4861" t="inlineStr">
        <is>
          <t>Воронеж</t>
        </is>
      </c>
      <c r="D4861" t="inlineStr">
        <is>
          <t>Воронеж, ул. Лизюкова, 62</t>
        </is>
      </c>
      <c r="E4861" t="inlineStr">
        <is>
          <t>+</t>
        </is>
      </c>
      <c r="F4861" t="inlineStr">
        <is>
          <t>+</t>
        </is>
      </c>
      <c r="G4861" t="inlineStr">
        <is>
          <t>Постомат</t>
        </is>
      </c>
    </row>
    <row r="4862">
      <c r="A4862" t="inlineStr">
        <is>
          <t>СДЭК</t>
        </is>
      </c>
      <c r="B4862" t="inlineStr">
        <is>
          <t>СДЭК</t>
        </is>
      </c>
      <c r="C4862" t="inlineStr">
        <is>
          <t>Воронеж</t>
        </is>
      </c>
      <c r="D4862" t="inlineStr">
        <is>
          <t>Воронеж, ул. Новгородская, 139</t>
        </is>
      </c>
      <c r="E4862" t="inlineStr">
        <is>
          <t>+</t>
        </is>
      </c>
      <c r="F4862" t="inlineStr">
        <is>
          <t>+</t>
        </is>
      </c>
      <c r="G4862" t="inlineStr">
        <is>
          <t>Постомат</t>
        </is>
      </c>
    </row>
    <row r="4863">
      <c r="A4863" t="inlineStr">
        <is>
          <t>СДЭК</t>
        </is>
      </c>
      <c r="B4863" t="inlineStr">
        <is>
          <t>СДЭК</t>
        </is>
      </c>
      <c r="C4863" t="inlineStr">
        <is>
          <t>Воронеж</t>
        </is>
      </c>
      <c r="D4863" t="inlineStr">
        <is>
          <t>Воронеж, ул. Остужева, 3</t>
        </is>
      </c>
      <c r="E4863" t="inlineStr">
        <is>
          <t>+</t>
        </is>
      </c>
      <c r="F4863" t="inlineStr">
        <is>
          <t>+</t>
        </is>
      </c>
      <c r="G4863" t="inlineStr">
        <is>
          <t>Постомат</t>
        </is>
      </c>
    </row>
    <row r="4864">
      <c r="A4864" t="inlineStr">
        <is>
          <t>СДЭК</t>
        </is>
      </c>
      <c r="B4864" t="inlineStr">
        <is>
          <t>СДЭК</t>
        </is>
      </c>
      <c r="C4864" t="inlineStr">
        <is>
          <t>Воронеж</t>
        </is>
      </c>
      <c r="D4864" t="inlineStr">
        <is>
          <t>Воронеж, ул. Переверткина, 24А</t>
        </is>
      </c>
      <c r="E4864" t="inlineStr">
        <is>
          <t>+</t>
        </is>
      </c>
      <c r="F4864" t="inlineStr">
        <is>
          <t>+</t>
        </is>
      </c>
      <c r="G4864" t="inlineStr">
        <is>
          <t>Постомат</t>
        </is>
      </c>
    </row>
    <row r="4865">
      <c r="A4865" t="inlineStr">
        <is>
          <t>СДЭК</t>
        </is>
      </c>
      <c r="B4865" t="inlineStr">
        <is>
          <t>СДЭК</t>
        </is>
      </c>
      <c r="C4865" t="inlineStr">
        <is>
          <t>Воронеж</t>
        </is>
      </c>
      <c r="D4865" t="inlineStr">
        <is>
          <t>Воронеж, ул. Писателя Маршака, 7Б</t>
        </is>
      </c>
      <c r="E4865" t="inlineStr">
        <is>
          <t>+</t>
        </is>
      </c>
      <c r="F4865" t="inlineStr">
        <is>
          <t>+</t>
        </is>
      </c>
      <c r="G4865" t="inlineStr">
        <is>
          <t>Постомат</t>
        </is>
      </c>
    </row>
    <row r="4866">
      <c r="A4866" t="inlineStr">
        <is>
          <t>СДЭК</t>
        </is>
      </c>
      <c r="B4866" t="inlineStr">
        <is>
          <t>СДЭК</t>
        </is>
      </c>
      <c r="C4866" t="inlineStr">
        <is>
          <t>Воронеж</t>
        </is>
      </c>
      <c r="D4866" t="inlineStr">
        <is>
          <t>Воронеж, ул. Плехановская, 53</t>
        </is>
      </c>
      <c r="E4866" t="inlineStr">
        <is>
          <t>+</t>
        </is>
      </c>
      <c r="F4866" t="inlineStr">
        <is>
          <t>+</t>
        </is>
      </c>
      <c r="G4866" t="inlineStr">
        <is>
          <t>Постомат</t>
        </is>
      </c>
    </row>
    <row r="4867">
      <c r="A4867" t="inlineStr">
        <is>
          <t>СДЭК</t>
        </is>
      </c>
      <c r="B4867" t="inlineStr">
        <is>
          <t>СДЭК</t>
        </is>
      </c>
      <c r="C4867" t="inlineStr">
        <is>
          <t>Воронеж</t>
        </is>
      </c>
      <c r="D4867" t="inlineStr">
        <is>
          <t>Воронеж, ул. Средне-Московская, 32Б</t>
        </is>
      </c>
      <c r="E4867" t="inlineStr">
        <is>
          <t>+</t>
        </is>
      </c>
      <c r="F4867" t="inlineStr">
        <is>
          <t>+</t>
        </is>
      </c>
      <c r="G4867" t="inlineStr">
        <is>
          <t>Постомат</t>
        </is>
      </c>
    </row>
    <row r="4868">
      <c r="A4868" t="inlineStr">
        <is>
          <t>СДЭК</t>
        </is>
      </c>
      <c r="B4868" t="inlineStr">
        <is>
          <t>СДЭК</t>
        </is>
      </c>
      <c r="C4868" t="inlineStr">
        <is>
          <t>Воронеж</t>
        </is>
      </c>
      <c r="D4868" t="inlineStr">
        <is>
          <t>Воронеж, ул. Хользунова, 33</t>
        </is>
      </c>
      <c r="E4868" t="inlineStr">
        <is>
          <t>+</t>
        </is>
      </c>
      <c r="F4868" t="inlineStr">
        <is>
          <t>+</t>
        </is>
      </c>
      <c r="G4868" t="inlineStr">
        <is>
          <t>Постомат</t>
        </is>
      </c>
    </row>
    <row r="4869">
      <c r="A4869" t="inlineStr">
        <is>
          <t>СДЭК</t>
        </is>
      </c>
      <c r="B4869" t="inlineStr">
        <is>
          <t>СДЭК</t>
        </is>
      </c>
      <c r="C4869" t="inlineStr">
        <is>
          <t>Воронеж</t>
        </is>
      </c>
      <c r="D4869" t="inlineStr">
        <is>
          <t>Воронеж, ул. Челюскинцев, 101Б</t>
        </is>
      </c>
      <c r="E4869" t="inlineStr">
        <is>
          <t>+</t>
        </is>
      </c>
      <c r="F4869" t="inlineStr">
        <is>
          <t>+</t>
        </is>
      </c>
      <c r="G4869" t="inlineStr">
        <is>
          <t>Постомат</t>
        </is>
      </c>
    </row>
    <row r="4870">
      <c r="A4870" t="inlineStr">
        <is>
          <t>СДЭК</t>
        </is>
      </c>
      <c r="B4870" t="inlineStr">
        <is>
          <t>СДЭК</t>
        </is>
      </c>
      <c r="C4870" t="inlineStr">
        <is>
          <t>Воскресенск</t>
        </is>
      </c>
      <c r="D4870" t="inlineStr">
        <is>
          <t>Воскресенск, Московская область, ул. Ломоносова, 107Б</t>
        </is>
      </c>
      <c r="E4870" t="inlineStr">
        <is>
          <t>+</t>
        </is>
      </c>
      <c r="F4870" t="inlineStr">
        <is>
          <t>+</t>
        </is>
      </c>
      <c r="G4870" t="inlineStr">
        <is>
          <t>Постомат</t>
        </is>
      </c>
    </row>
    <row r="4871">
      <c r="A4871" t="inlineStr">
        <is>
          <t>СДЭК</t>
        </is>
      </c>
      <c r="B4871" t="inlineStr">
        <is>
          <t>СДЭК</t>
        </is>
      </c>
      <c r="C4871" t="inlineStr">
        <is>
          <t>Всеволожск</t>
        </is>
      </c>
      <c r="D4871" t="inlineStr">
        <is>
          <t>Всеволожск, пр-т Всеволожский, 56</t>
        </is>
      </c>
      <c r="E4871" t="inlineStr">
        <is>
          <t>+</t>
        </is>
      </c>
      <c r="F4871" t="inlineStr">
        <is>
          <t>+</t>
        </is>
      </c>
      <c r="G4871" t="inlineStr">
        <is>
          <t>ПВЗ</t>
        </is>
      </c>
    </row>
    <row r="4872">
      <c r="A4872" t="inlineStr">
        <is>
          <t>СДЭК</t>
        </is>
      </c>
      <c r="B4872" t="inlineStr">
        <is>
          <t>СДЭК</t>
        </is>
      </c>
      <c r="C4872" t="inlineStr">
        <is>
          <t>Всеволожск</t>
        </is>
      </c>
      <c r="D4872" t="inlineStr">
        <is>
          <t>Всеволожск, шоссе Дорога Жизни, 7-ой километр, 6</t>
        </is>
      </c>
      <c r="E4872" t="inlineStr">
        <is>
          <t>+</t>
        </is>
      </c>
      <c r="F4872" t="inlineStr">
        <is>
          <t>+</t>
        </is>
      </c>
      <c r="G4872" t="inlineStr">
        <is>
          <t>Постомат</t>
        </is>
      </c>
    </row>
    <row r="4873">
      <c r="A4873" t="inlineStr">
        <is>
          <t>СДЭК</t>
        </is>
      </c>
      <c r="B4873" t="inlineStr">
        <is>
          <t>СДЭК</t>
        </is>
      </c>
      <c r="C4873" t="inlineStr">
        <is>
          <t>Выборг</t>
        </is>
      </c>
      <c r="D4873" t="inlineStr">
        <is>
          <t>Выборг, пр-т Победы, 9</t>
        </is>
      </c>
      <c r="E4873" t="inlineStr">
        <is>
          <t>+</t>
        </is>
      </c>
      <c r="F4873" t="inlineStr">
        <is>
          <t>+</t>
        </is>
      </c>
      <c r="G4873" t="inlineStr">
        <is>
          <t>Постомат</t>
        </is>
      </c>
    </row>
    <row r="4874">
      <c r="A4874" t="inlineStr">
        <is>
          <t>СДЭК</t>
        </is>
      </c>
      <c r="B4874" t="inlineStr">
        <is>
          <t>СДЭК</t>
        </is>
      </c>
      <c r="C4874" t="inlineStr">
        <is>
          <t>Выборг</t>
        </is>
      </c>
      <c r="D4874" t="inlineStr">
        <is>
          <t>Выборг, ул. Травяная, 6</t>
        </is>
      </c>
      <c r="E4874" t="inlineStr">
        <is>
          <t>+</t>
        </is>
      </c>
      <c r="F4874" t="inlineStr">
        <is>
          <t>+</t>
        </is>
      </c>
      <c r="G4874" t="inlineStr">
        <is>
          <t>Постомат</t>
        </is>
      </c>
    </row>
    <row r="4875">
      <c r="A4875" t="inlineStr">
        <is>
          <t>СДЭК</t>
        </is>
      </c>
      <c r="B4875" t="inlineStr">
        <is>
          <t>СДЭК</t>
        </is>
      </c>
      <c r="C4875" t="inlineStr">
        <is>
          <t>Выборг</t>
        </is>
      </c>
      <c r="D4875" t="inlineStr">
        <is>
          <t>Выборг, ул.Б. Каменнная, 7 Б</t>
        </is>
      </c>
      <c r="E4875" t="inlineStr">
        <is>
          <t>+</t>
        </is>
      </c>
      <c r="F4875" t="inlineStr">
        <is>
          <t>+</t>
        </is>
      </c>
      <c r="G4875" t="inlineStr">
        <is>
          <t>Постомат</t>
        </is>
      </c>
    </row>
    <row r="4876">
      <c r="A4876" t="inlineStr">
        <is>
          <t>СДЭК</t>
        </is>
      </c>
      <c r="B4876" t="inlineStr">
        <is>
          <t>СДЭК</t>
        </is>
      </c>
      <c r="C4876" t="inlineStr">
        <is>
          <t>Выселки</t>
        </is>
      </c>
      <c r="D4876" t="inlineStr">
        <is>
          <t>Выселки, ул. Дзержинского, 50</t>
        </is>
      </c>
      <c r="E4876" t="inlineStr">
        <is>
          <t>+</t>
        </is>
      </c>
      <c r="F4876" t="inlineStr">
        <is>
          <t>+</t>
        </is>
      </c>
      <c r="G4876" t="inlineStr">
        <is>
          <t>Постомат</t>
        </is>
      </c>
    </row>
    <row r="4877">
      <c r="A4877" t="inlineStr">
        <is>
          <t>СДЭК</t>
        </is>
      </c>
      <c r="B4877" t="inlineStr">
        <is>
          <t>СДЭК</t>
        </is>
      </c>
      <c r="C4877" t="inlineStr">
        <is>
          <t>Высоковск</t>
        </is>
      </c>
      <c r="D4877" t="inlineStr">
        <is>
          <t>Высоковск, ул. Владыкина, 22</t>
        </is>
      </c>
      <c r="E4877" t="inlineStr">
        <is>
          <t>+</t>
        </is>
      </c>
      <c r="F4877" t="inlineStr">
        <is>
          <t>+</t>
        </is>
      </c>
      <c r="G4877" t="inlineStr">
        <is>
          <t>Постомат</t>
        </is>
      </c>
    </row>
    <row r="4878">
      <c r="A4878" t="inlineStr">
        <is>
          <t>СДЭК</t>
        </is>
      </c>
      <c r="B4878" t="inlineStr">
        <is>
          <t>СДЭК</t>
        </is>
      </c>
      <c r="C4878" t="inlineStr">
        <is>
          <t>Вязьма</t>
        </is>
      </c>
      <c r="D4878" t="inlineStr">
        <is>
          <t>Вязьма, 25 Октября проезд, 2</t>
        </is>
      </c>
      <c r="E4878" t="inlineStr">
        <is>
          <t>+</t>
        </is>
      </c>
      <c r="F4878" t="inlineStr">
        <is>
          <t>+</t>
        </is>
      </c>
      <c r="G4878" t="inlineStr">
        <is>
          <t>Постомат</t>
        </is>
      </c>
    </row>
    <row r="4879">
      <c r="A4879" t="inlineStr">
        <is>
          <t>СДЭК</t>
        </is>
      </c>
      <c r="B4879" t="inlineStr">
        <is>
          <t>СДЭК</t>
        </is>
      </c>
      <c r="C4879" t="inlineStr">
        <is>
          <t>Вязьма</t>
        </is>
      </c>
      <c r="D4879" t="inlineStr">
        <is>
          <t>Вязьма, ул. Восстания, 2А</t>
        </is>
      </c>
      <c r="E4879" t="inlineStr">
        <is>
          <t>+</t>
        </is>
      </c>
      <c r="F4879" t="inlineStr">
        <is>
          <t>+</t>
        </is>
      </c>
      <c r="G4879" t="inlineStr">
        <is>
          <t>Постомат</t>
        </is>
      </c>
    </row>
    <row r="4880">
      <c r="A4880" t="inlineStr">
        <is>
          <t>СДЭК</t>
        </is>
      </c>
      <c r="B4880" t="inlineStr">
        <is>
          <t>СДЭК</t>
        </is>
      </c>
      <c r="C4880" t="inlineStr">
        <is>
          <t>Вяхтелево</t>
        </is>
      </c>
      <c r="D4880" t="inlineStr">
        <is>
          <t>Вяхтелево, ул. Вишневая, 2</t>
        </is>
      </c>
      <c r="E4880" t="inlineStr">
        <is>
          <t>+</t>
        </is>
      </c>
      <c r="F4880" t="inlineStr">
        <is>
          <t>+</t>
        </is>
      </c>
      <c r="G4880" t="inlineStr">
        <is>
          <t>ПВЗ</t>
        </is>
      </c>
    </row>
    <row r="4881">
      <c r="A4881" t="inlineStr">
        <is>
          <t>СДЭК</t>
        </is>
      </c>
      <c r="B4881" t="inlineStr">
        <is>
          <t>СДЭК</t>
        </is>
      </c>
      <c r="C4881" t="inlineStr">
        <is>
          <t>Гай</t>
        </is>
      </c>
      <c r="D4881" t="inlineStr">
        <is>
          <t>Гай, ул. Ленина, 24</t>
        </is>
      </c>
      <c r="E4881" t="inlineStr">
        <is>
          <t>+</t>
        </is>
      </c>
      <c r="F4881" t="inlineStr">
        <is>
          <t>+</t>
        </is>
      </c>
      <c r="G4881" t="inlineStr">
        <is>
          <t>Постомат</t>
        </is>
      </c>
    </row>
    <row r="4882">
      <c r="A4882" t="inlineStr">
        <is>
          <t>СДЭК</t>
        </is>
      </c>
      <c r="B4882" t="inlineStr">
        <is>
          <t>СДЭК</t>
        </is>
      </c>
      <c r="C4882" t="inlineStr">
        <is>
          <t>Гай</t>
        </is>
      </c>
      <c r="D4882" t="inlineStr">
        <is>
          <t>Гай, ул. Молодёжная, 8А</t>
        </is>
      </c>
      <c r="E4882" t="inlineStr">
        <is>
          <t>+</t>
        </is>
      </c>
      <c r="F4882" t="inlineStr">
        <is>
          <t>+</t>
        </is>
      </c>
      <c r="G4882" t="inlineStr">
        <is>
          <t>Постомат</t>
        </is>
      </c>
    </row>
    <row r="4883">
      <c r="A4883" t="inlineStr">
        <is>
          <t>СДЭК</t>
        </is>
      </c>
      <c r="B4883" t="inlineStr">
        <is>
          <t>СДЭК</t>
        </is>
      </c>
      <c r="C4883" t="inlineStr">
        <is>
          <t>Галич</t>
        </is>
      </c>
      <c r="D4883" t="inlineStr">
        <is>
          <t>Галич, ул. Калинина, 36</t>
        </is>
      </c>
      <c r="E4883" t="inlineStr">
        <is>
          <t>+</t>
        </is>
      </c>
      <c r="F4883" t="inlineStr">
        <is>
          <t>+</t>
        </is>
      </c>
      <c r="G4883" t="inlineStr">
        <is>
          <t>ПВЗ</t>
        </is>
      </c>
    </row>
    <row r="4884">
      <c r="A4884" t="inlineStr">
        <is>
          <t>СДЭК</t>
        </is>
      </c>
      <c r="B4884" t="inlineStr">
        <is>
          <t>СДЭК</t>
        </is>
      </c>
      <c r="C4884" t="inlineStr">
        <is>
          <t>Галич</t>
        </is>
      </c>
      <c r="D4884" t="inlineStr">
        <is>
          <t>Галич, ул. Подбельского, 6</t>
        </is>
      </c>
      <c r="E4884" t="inlineStr">
        <is>
          <t>+</t>
        </is>
      </c>
      <c r="F4884" t="inlineStr">
        <is>
          <t>+</t>
        </is>
      </c>
      <c r="G4884" t="inlineStr">
        <is>
          <t>Постомат</t>
        </is>
      </c>
    </row>
    <row r="4885">
      <c r="A4885" t="inlineStr">
        <is>
          <t>СДЭК</t>
        </is>
      </c>
      <c r="B4885" t="inlineStr">
        <is>
          <t>СДЭК</t>
        </is>
      </c>
      <c r="C4885" t="inlineStr">
        <is>
          <t>Гатчина</t>
        </is>
      </c>
      <c r="D4885" t="inlineStr">
        <is>
          <t>Гатчина, ул. Карла Маркса, 12</t>
        </is>
      </c>
      <c r="E4885" t="inlineStr">
        <is>
          <t>+</t>
        </is>
      </c>
      <c r="F4885" t="inlineStr">
        <is>
          <t>+</t>
        </is>
      </c>
      <c r="G4885" t="inlineStr">
        <is>
          <t>Постомат</t>
        </is>
      </c>
    </row>
    <row r="4886">
      <c r="A4886" t="inlineStr">
        <is>
          <t>СДЭК</t>
        </is>
      </c>
      <c r="B4886" t="inlineStr">
        <is>
          <t>СДЭК</t>
        </is>
      </c>
      <c r="C4886" t="inlineStr">
        <is>
          <t>Геленджик</t>
        </is>
      </c>
      <c r="D4886" t="inlineStr">
        <is>
          <t>Геленджик, Краснодарский край, ул. Гоголя, 9</t>
        </is>
      </c>
      <c r="E4886" t="inlineStr">
        <is>
          <t>+</t>
        </is>
      </c>
      <c r="F4886" t="inlineStr">
        <is>
          <t>+</t>
        </is>
      </c>
      <c r="G4886" t="inlineStr">
        <is>
          <t>Постомат</t>
        </is>
      </c>
    </row>
    <row r="4887">
      <c r="A4887" t="inlineStr">
        <is>
          <t>СДЭК</t>
        </is>
      </c>
      <c r="B4887" t="inlineStr">
        <is>
          <t>СДЭК</t>
        </is>
      </c>
      <c r="C4887" t="inlineStr">
        <is>
          <t>Екатеринбург</t>
        </is>
      </c>
      <c r="D4887" t="inlineStr">
        <is>
          <t>Екатеринбург, ул. Викулова, 26</t>
        </is>
      </c>
      <c r="E4887" t="inlineStr">
        <is>
          <t>+</t>
        </is>
      </c>
      <c r="F4887" t="inlineStr">
        <is>
          <t>+</t>
        </is>
      </c>
      <c r="G4887" t="inlineStr">
        <is>
          <t>Постомат</t>
        </is>
      </c>
    </row>
    <row r="4888">
      <c r="A4888" t="inlineStr">
        <is>
          <t>СДЭК</t>
        </is>
      </c>
      <c r="B4888" t="inlineStr">
        <is>
          <t>СДЭК</t>
        </is>
      </c>
      <c r="C4888" t="inlineStr">
        <is>
          <t>Курск</t>
        </is>
      </c>
      <c r="D4888" t="inlineStr">
        <is>
          <t>Курск, ул. Гагарина, 4</t>
        </is>
      </c>
      <c r="E4888" t="inlineStr">
        <is>
          <t>+</t>
        </is>
      </c>
      <c r="F4888" t="inlineStr">
        <is>
          <t>+</t>
        </is>
      </c>
      <c r="G4888" t="inlineStr">
        <is>
          <t>Постомат</t>
        </is>
      </c>
    </row>
    <row r="4889">
      <c r="A4889" t="inlineStr">
        <is>
          <t>СДЭК</t>
        </is>
      </c>
      <c r="B4889" t="inlineStr">
        <is>
          <t>СДЭК</t>
        </is>
      </c>
      <c r="C4889" t="inlineStr">
        <is>
          <t>Россошь</t>
        </is>
      </c>
      <c r="D4889" t="inlineStr">
        <is>
          <t>Россошь, ул. Простеева, 18, корп.1</t>
        </is>
      </c>
      <c r="E4889" t="inlineStr">
        <is>
          <t>+</t>
        </is>
      </c>
      <c r="F4889" t="inlineStr">
        <is>
          <t>+</t>
        </is>
      </c>
      <c r="G4889" t="inlineStr">
        <is>
          <t>Постомат</t>
        </is>
      </c>
    </row>
    <row r="4890">
      <c r="A4890" t="inlineStr">
        <is>
          <t>СДЭК</t>
        </is>
      </c>
      <c r="B4890" t="inlineStr">
        <is>
          <t>СДЭК</t>
        </is>
      </c>
      <c r="C4890" t="inlineStr">
        <is>
          <t>Ставрополь</t>
        </is>
      </c>
      <c r="D4890" t="inlineStr">
        <is>
          <t>Ставрополь, ул. 50 лет ВЛКСМ, 16/6</t>
        </is>
      </c>
      <c r="E4890" t="inlineStr">
        <is>
          <t>+</t>
        </is>
      </c>
      <c r="F4890" t="inlineStr">
        <is>
          <t>+</t>
        </is>
      </c>
      <c r="G4890" t="inlineStr">
        <is>
          <t>Постомат</t>
        </is>
      </c>
    </row>
    <row r="4891">
      <c r="A4891" t="inlineStr">
        <is>
          <t>СДЭК</t>
        </is>
      </c>
      <c r="B4891" t="inlineStr">
        <is>
          <t>СДЭК</t>
        </is>
      </c>
      <c r="C4891" t="inlineStr">
        <is>
          <t>Шушенское</t>
        </is>
      </c>
      <c r="D4891" t="inlineStr">
        <is>
          <t>Шушенское, ул. Первомайская, 46а</t>
        </is>
      </c>
      <c r="E4891" t="inlineStr">
        <is>
          <t>+</t>
        </is>
      </c>
      <c r="F4891" t="inlineStr">
        <is>
          <t>+</t>
        </is>
      </c>
      <c r="G4891" t="inlineStr">
        <is>
          <t>ПВЗ</t>
        </is>
      </c>
    </row>
    <row r="4892">
      <c r="A4892" t="inlineStr">
        <is>
          <t>СДЭК</t>
        </is>
      </c>
      <c r="B4892" t="inlineStr">
        <is>
          <t>СДЭК</t>
        </is>
      </c>
      <c r="C4892" t="inlineStr">
        <is>
          <t>Шуя</t>
        </is>
      </c>
      <c r="D4892" t="inlineStr">
        <is>
          <t>Шуя, Ивановская область, ул. Свердлова, 108</t>
        </is>
      </c>
      <c r="E4892" t="inlineStr">
        <is>
          <t>+</t>
        </is>
      </c>
      <c r="F4892" t="inlineStr">
        <is>
          <t>+</t>
        </is>
      </c>
      <c r="G4892" t="inlineStr">
        <is>
          <t>Постомат</t>
        </is>
      </c>
    </row>
    <row r="4893">
      <c r="A4893" t="inlineStr">
        <is>
          <t>СДЭК</t>
        </is>
      </c>
      <c r="B4893" t="inlineStr">
        <is>
          <t>СДЭК</t>
        </is>
      </c>
      <c r="C4893" t="inlineStr">
        <is>
          <t>Архангельск</t>
        </is>
      </c>
      <c r="D4893" t="inlineStr">
        <is>
          <t>Архангельск, ул. Логинова, 26</t>
        </is>
      </c>
      <c r="E4893" t="inlineStr">
        <is>
          <t>+</t>
        </is>
      </c>
      <c r="F4893" t="inlineStr">
        <is>
          <t>+</t>
        </is>
      </c>
      <c r="G4893" t="inlineStr">
        <is>
          <t>Постомат</t>
        </is>
      </c>
    </row>
    <row r="4894">
      <c r="A4894" t="inlineStr">
        <is>
          <t>СДЭК</t>
        </is>
      </c>
      <c r="B4894" t="inlineStr">
        <is>
          <t>СДЭК</t>
        </is>
      </c>
      <c r="C4894" t="inlineStr">
        <is>
          <t>Чернянка</t>
        </is>
      </c>
      <c r="D4894" t="inlineStr">
        <is>
          <t>Чернянка, Чернянский район, Октябрьская площадь, 10</t>
        </is>
      </c>
      <c r="E4894" t="inlineStr">
        <is>
          <t>+</t>
        </is>
      </c>
      <c r="F4894" t="inlineStr">
        <is>
          <t>+</t>
        </is>
      </c>
      <c r="G4894" t="inlineStr">
        <is>
          <t>ПВЗ</t>
        </is>
      </c>
    </row>
    <row r="4895">
      <c r="A4895" t="inlineStr">
        <is>
          <t>СДЭК</t>
        </is>
      </c>
      <c r="B4895" t="inlineStr">
        <is>
          <t>СДЭК</t>
        </is>
      </c>
      <c r="C4895" t="inlineStr">
        <is>
          <t>Архангельск</t>
        </is>
      </c>
      <c r="D4895" t="inlineStr">
        <is>
          <t>Архангельск, ул. Первомайская, 14</t>
        </is>
      </c>
      <c r="E4895" t="inlineStr">
        <is>
          <t>+</t>
        </is>
      </c>
      <c r="F4895" t="inlineStr">
        <is>
          <t>+</t>
        </is>
      </c>
      <c r="G4895" t="inlineStr">
        <is>
          <t>Постомат</t>
        </is>
      </c>
    </row>
    <row r="4896">
      <c r="A4896" t="inlineStr">
        <is>
          <t>СДЭК</t>
        </is>
      </c>
      <c r="B4896" t="inlineStr">
        <is>
          <t>СДЭК</t>
        </is>
      </c>
      <c r="C4896" t="inlineStr">
        <is>
          <t>Геленджик</t>
        </is>
      </c>
      <c r="D4896" t="inlineStr">
        <is>
          <t>Геленджик, Краснодарский край, ул. Одесская, 3а</t>
        </is>
      </c>
      <c r="E4896" t="inlineStr">
        <is>
          <t>+</t>
        </is>
      </c>
      <c r="F4896" t="inlineStr">
        <is>
          <t>+</t>
        </is>
      </c>
      <c r="G4896" t="inlineStr">
        <is>
          <t>ПВЗ</t>
        </is>
      </c>
    </row>
    <row r="4897">
      <c r="A4897" t="inlineStr">
        <is>
          <t>СДЭК</t>
        </is>
      </c>
      <c r="B4897" t="inlineStr">
        <is>
          <t>СДЭК</t>
        </is>
      </c>
      <c r="C4897" t="inlineStr">
        <is>
          <t>Геленджик</t>
        </is>
      </c>
      <c r="D4897" t="inlineStr">
        <is>
          <t>Геленджик, Краснодарский край, ул. Островского, 12</t>
        </is>
      </c>
      <c r="E4897" t="inlineStr">
        <is>
          <t>+</t>
        </is>
      </c>
      <c r="F4897" t="inlineStr">
        <is>
          <t>+</t>
        </is>
      </c>
      <c r="G4897" t="inlineStr">
        <is>
          <t>Постомат</t>
        </is>
      </c>
    </row>
    <row r="4898">
      <c r="A4898" t="inlineStr">
        <is>
          <t>СДЭК</t>
        </is>
      </c>
      <c r="B4898" t="inlineStr">
        <is>
          <t>СДЭК</t>
        </is>
      </c>
      <c r="C4898" t="inlineStr">
        <is>
          <t>Голицыно</t>
        </is>
      </c>
      <c r="D4898" t="inlineStr">
        <is>
          <t>Голицыно, Одинцовский городской округ, ПРИВОКЗАЛЬНАЯ ПЛОЩАДЬ, 1А</t>
        </is>
      </c>
      <c r="E4898" t="inlineStr">
        <is>
          <t>+</t>
        </is>
      </c>
      <c r="F4898" t="inlineStr">
        <is>
          <t>+</t>
        </is>
      </c>
      <c r="G4898" t="inlineStr">
        <is>
          <t>Постомат</t>
        </is>
      </c>
    </row>
    <row r="4899">
      <c r="A4899" t="inlineStr">
        <is>
          <t>СДЭК</t>
        </is>
      </c>
      <c r="B4899" t="inlineStr">
        <is>
          <t>СДЭК</t>
        </is>
      </c>
      <c r="C4899" t="inlineStr">
        <is>
          <t>Горняк</t>
        </is>
      </c>
      <c r="D4899" t="inlineStr">
        <is>
          <t>Горняк, ул. Миронова, 126</t>
        </is>
      </c>
      <c r="E4899" t="inlineStr">
        <is>
          <t>+</t>
        </is>
      </c>
      <c r="F4899" t="inlineStr">
        <is>
          <t>+</t>
        </is>
      </c>
      <c r="G4899" t="inlineStr">
        <is>
          <t>Постомат</t>
        </is>
      </c>
    </row>
    <row r="4900">
      <c r="A4900" t="inlineStr">
        <is>
          <t>СДЭК</t>
        </is>
      </c>
      <c r="B4900" t="inlineStr">
        <is>
          <t>СДЭК</t>
        </is>
      </c>
      <c r="C4900" t="inlineStr">
        <is>
          <t>Грамотеино</t>
        </is>
      </c>
      <c r="D4900" t="inlineStr">
        <is>
          <t>Грамотеино, ул. Светлая, 21</t>
        </is>
      </c>
      <c r="E4900" t="inlineStr">
        <is>
          <t>+</t>
        </is>
      </c>
      <c r="F4900" t="inlineStr">
        <is>
          <t>+</t>
        </is>
      </c>
      <c r="G4900" t="inlineStr">
        <is>
          <t>Постомат</t>
        </is>
      </c>
    </row>
    <row r="4901">
      <c r="A4901" t="inlineStr">
        <is>
          <t>СДЭК</t>
        </is>
      </c>
      <c r="B4901" t="inlineStr">
        <is>
          <t>СДЭК</t>
        </is>
      </c>
      <c r="C4901" t="inlineStr">
        <is>
          <t>Григорово</t>
        </is>
      </c>
      <c r="D4901" t="inlineStr">
        <is>
          <t>Григорово, Новгородский район, ул. Центральная, 3а</t>
        </is>
      </c>
      <c r="E4901" t="inlineStr">
        <is>
          <t>+</t>
        </is>
      </c>
      <c r="F4901" t="inlineStr">
        <is>
          <t>+</t>
        </is>
      </c>
      <c r="G4901" t="inlineStr">
        <is>
          <t>ПВЗ</t>
        </is>
      </c>
    </row>
    <row r="4902">
      <c r="A4902" t="inlineStr">
        <is>
          <t>СДЭК</t>
        </is>
      </c>
      <c r="B4902" t="inlineStr">
        <is>
          <t>СДЭК</t>
        </is>
      </c>
      <c r="C4902" t="inlineStr">
        <is>
          <t>Грозный</t>
        </is>
      </c>
      <c r="D4902" t="inlineStr">
        <is>
          <t>Грозный, г/о Грозный, ул. Орзамиева, 2</t>
        </is>
      </c>
      <c r="E4902" t="inlineStr">
        <is>
          <t>+</t>
        </is>
      </c>
      <c r="F4902" t="inlineStr">
        <is>
          <t>+</t>
        </is>
      </c>
      <c r="G4902" t="inlineStr">
        <is>
          <t>ПВЗ</t>
        </is>
      </c>
    </row>
    <row r="4903">
      <c r="A4903" t="inlineStr">
        <is>
          <t>СДЭК</t>
        </is>
      </c>
      <c r="B4903" t="inlineStr">
        <is>
          <t>СДЭК</t>
        </is>
      </c>
      <c r="C4903" t="inlineStr">
        <is>
          <t>Грязи</t>
        </is>
      </c>
      <c r="D4903" t="inlineStr">
        <is>
          <t>Грязи, Грязинский район, ул. 30 лет Победы, 67</t>
        </is>
      </c>
      <c r="E4903" t="inlineStr">
        <is>
          <t>+</t>
        </is>
      </c>
      <c r="F4903" t="inlineStr">
        <is>
          <t>+</t>
        </is>
      </c>
      <c r="G4903" t="inlineStr">
        <is>
          <t>Постомат</t>
        </is>
      </c>
    </row>
    <row r="4904">
      <c r="A4904" t="inlineStr">
        <is>
          <t>СДЭК</t>
        </is>
      </c>
      <c r="B4904" t="inlineStr">
        <is>
          <t>СДЭК</t>
        </is>
      </c>
      <c r="C4904" t="inlineStr">
        <is>
          <t>Гусь-Хрустальный</t>
        </is>
      </c>
      <c r="D4904" t="inlineStr">
        <is>
          <t>Гусь-Хрустальный, ул. Революции, 6А</t>
        </is>
      </c>
      <c r="E4904" t="inlineStr">
        <is>
          <t>+</t>
        </is>
      </c>
      <c r="F4904" t="inlineStr">
        <is>
          <t>+</t>
        </is>
      </c>
      <c r="G4904" t="inlineStr">
        <is>
          <t>Постомат</t>
        </is>
      </c>
    </row>
    <row r="4905">
      <c r="A4905" t="inlineStr">
        <is>
          <t>СДЭК</t>
        </is>
      </c>
      <c r="B4905" t="inlineStr">
        <is>
          <t>СДЭК</t>
        </is>
      </c>
      <c r="C4905" t="inlineStr">
        <is>
          <t>Дагестанские Огни</t>
        </is>
      </c>
      <c r="D4905" t="inlineStr">
        <is>
          <t>Дагестанские Огни, ул. Калинина, 8</t>
        </is>
      </c>
      <c r="E4905" t="inlineStr">
        <is>
          <t>+</t>
        </is>
      </c>
      <c r="F4905" t="inlineStr">
        <is>
          <t>+</t>
        </is>
      </c>
      <c r="G4905" t="inlineStr">
        <is>
          <t>ПВЗ</t>
        </is>
      </c>
    </row>
    <row r="4906">
      <c r="A4906" t="inlineStr">
        <is>
          <t>СДЭК</t>
        </is>
      </c>
      <c r="B4906" t="inlineStr">
        <is>
          <t>СДЭК</t>
        </is>
      </c>
      <c r="C4906" t="inlineStr">
        <is>
          <t>Далматово</t>
        </is>
      </c>
      <c r="D4906" t="inlineStr">
        <is>
          <t>Далматово, ул. Советская, 174</t>
        </is>
      </c>
      <c r="E4906" t="inlineStr">
        <is>
          <t>+</t>
        </is>
      </c>
      <c r="F4906" t="inlineStr">
        <is>
          <t>+</t>
        </is>
      </c>
      <c r="G4906" t="inlineStr">
        <is>
          <t>ПВЗ</t>
        </is>
      </c>
    </row>
    <row r="4907">
      <c r="A4907" t="inlineStr">
        <is>
          <t>СДЭК</t>
        </is>
      </c>
      <c r="B4907" t="inlineStr">
        <is>
          <t>СДЭК</t>
        </is>
      </c>
      <c r="C4907" t="inlineStr">
        <is>
          <t>Данков</t>
        </is>
      </c>
      <c r="D4907" t="inlineStr">
        <is>
          <t>Данков, ул. Карла Маркса, 39</t>
        </is>
      </c>
      <c r="E4907" t="inlineStr">
        <is>
          <t>+</t>
        </is>
      </c>
      <c r="F4907" t="inlineStr">
        <is>
          <t>+</t>
        </is>
      </c>
      <c r="G4907" t="inlineStr">
        <is>
          <t>Постомат</t>
        </is>
      </c>
    </row>
    <row r="4908">
      <c r="A4908" t="inlineStr">
        <is>
          <t>СДЭК</t>
        </is>
      </c>
      <c r="B4908" t="inlineStr">
        <is>
          <t>СДЭК</t>
        </is>
      </c>
      <c r="C4908" t="inlineStr">
        <is>
          <t>Дегтярск</t>
        </is>
      </c>
      <c r="D4908" t="inlineStr">
        <is>
          <t>Дегтярск, ул. Калинина, 1Д</t>
        </is>
      </c>
      <c r="E4908" t="inlineStr">
        <is>
          <t>+</t>
        </is>
      </c>
      <c r="F4908" t="inlineStr">
        <is>
          <t>+</t>
        </is>
      </c>
      <c r="G4908" t="inlineStr">
        <is>
          <t>ПВЗ</t>
        </is>
      </c>
    </row>
    <row r="4909">
      <c r="A4909" t="inlineStr">
        <is>
          <t>СДЭК</t>
        </is>
      </c>
      <c r="B4909" t="inlineStr">
        <is>
          <t>СДЭК</t>
        </is>
      </c>
      <c r="C4909" t="inlineStr">
        <is>
          <t>Дедовичи</t>
        </is>
      </c>
      <c r="D4909" t="inlineStr">
        <is>
          <t>Дедовичи, ул. Энергетиков, 1, пом.1002</t>
        </is>
      </c>
      <c r="E4909" t="inlineStr">
        <is>
          <t>+</t>
        </is>
      </c>
      <c r="F4909" t="inlineStr">
        <is>
          <t>+</t>
        </is>
      </c>
      <c r="G4909" t="inlineStr">
        <is>
          <t>ПВЗ</t>
        </is>
      </c>
    </row>
    <row r="4910">
      <c r="A4910" t="inlineStr">
        <is>
          <t>СДЭК</t>
        </is>
      </c>
      <c r="B4910" t="inlineStr">
        <is>
          <t>СДЭК</t>
        </is>
      </c>
      <c r="C4910" t="inlineStr">
        <is>
          <t>Демянск</t>
        </is>
      </c>
      <c r="D4910" t="inlineStr">
        <is>
          <t>Демянск, ул. Володарского, 4в</t>
        </is>
      </c>
      <c r="E4910" t="inlineStr">
        <is>
          <t>+</t>
        </is>
      </c>
      <c r="F4910" t="inlineStr">
        <is>
          <t>+</t>
        </is>
      </c>
      <c r="G4910" t="inlineStr">
        <is>
          <t>ПВЗ</t>
        </is>
      </c>
    </row>
    <row r="4911">
      <c r="A4911" t="inlineStr">
        <is>
          <t>СДЭК</t>
        </is>
      </c>
      <c r="B4911" t="inlineStr">
        <is>
          <t>СДЭК</t>
        </is>
      </c>
      <c r="C4911" t="inlineStr">
        <is>
          <t>Дербент</t>
        </is>
      </c>
      <c r="D4911" t="inlineStr">
        <is>
          <t>Дербент, Дербентский район, ул. 345 Дагестанской стрелковой дивизии, 12Е</t>
        </is>
      </c>
      <c r="E4911" t="inlineStr">
        <is>
          <t>+</t>
        </is>
      </c>
      <c r="F4911" t="inlineStr">
        <is>
          <t>+</t>
        </is>
      </c>
      <c r="G4911" t="inlineStr">
        <is>
          <t>ПВЗ</t>
        </is>
      </c>
    </row>
    <row r="4912">
      <c r="A4912" t="inlineStr">
        <is>
          <t>СДЭК</t>
        </is>
      </c>
      <c r="B4912" t="inlineStr">
        <is>
          <t>СДЭК</t>
        </is>
      </c>
      <c r="C4912" t="inlineStr">
        <is>
          <t>Дербент</t>
        </is>
      </c>
      <c r="D4912" t="inlineStr">
        <is>
          <t>Дербент, Дербентский район, ул. Генриха Гасанова, 4А/2</t>
        </is>
      </c>
      <c r="E4912" t="inlineStr">
        <is>
          <t>+</t>
        </is>
      </c>
      <c r="F4912" t="inlineStr">
        <is>
          <t>+</t>
        </is>
      </c>
      <c r="G4912" t="inlineStr">
        <is>
          <t>ПВЗ</t>
        </is>
      </c>
    </row>
    <row r="4913">
      <c r="A4913" t="inlineStr">
        <is>
          <t>СДЭК</t>
        </is>
      </c>
      <c r="B4913" t="inlineStr">
        <is>
          <t>СДЭК</t>
        </is>
      </c>
      <c r="C4913" t="inlineStr">
        <is>
          <t>Дербент</t>
        </is>
      </c>
      <c r="D4913" t="inlineStr">
        <is>
          <t>Дербент, Дербентский район, ул. Сальмана, 89м</t>
        </is>
      </c>
      <c r="E4913" t="inlineStr">
        <is>
          <t>+</t>
        </is>
      </c>
      <c r="F4913" t="inlineStr">
        <is>
          <t>+</t>
        </is>
      </c>
      <c r="G4913" t="inlineStr">
        <is>
          <t>Постомат</t>
        </is>
      </c>
    </row>
    <row r="4914">
      <c r="A4914" t="inlineStr">
        <is>
          <t>СДЭК</t>
        </is>
      </c>
      <c r="B4914" t="inlineStr">
        <is>
          <t>СДЭК</t>
        </is>
      </c>
      <c r="C4914" t="inlineStr">
        <is>
          <t>Десногорск</t>
        </is>
      </c>
      <c r="D4914" t="inlineStr">
        <is>
          <t>Десногорск, 4-й микрорайон, 7</t>
        </is>
      </c>
      <c r="E4914" t="inlineStr">
        <is>
          <t>+</t>
        </is>
      </c>
      <c r="F4914" t="inlineStr">
        <is>
          <t>+</t>
        </is>
      </c>
      <c r="G4914" t="inlineStr">
        <is>
          <t>Постомат</t>
        </is>
      </c>
    </row>
    <row r="4915">
      <c r="A4915" t="inlineStr">
        <is>
          <t>СДЭК</t>
        </is>
      </c>
      <c r="B4915" t="inlineStr">
        <is>
          <t>СДЭК</t>
        </is>
      </c>
      <c r="C4915" t="inlineStr">
        <is>
          <t>Дзержинск</t>
        </is>
      </c>
      <c r="D4915" t="inlineStr">
        <is>
          <t>Дзержинск, пр-т. Чкалова, 23</t>
        </is>
      </c>
      <c r="E4915" t="inlineStr">
        <is>
          <t>+</t>
        </is>
      </c>
      <c r="F4915" t="inlineStr">
        <is>
          <t>+</t>
        </is>
      </c>
      <c r="G4915" t="inlineStr">
        <is>
          <t>Постомат</t>
        </is>
      </c>
    </row>
    <row r="4916">
      <c r="A4916" t="inlineStr">
        <is>
          <t>СДЭК</t>
        </is>
      </c>
      <c r="B4916" t="inlineStr">
        <is>
          <t>СДЭК</t>
        </is>
      </c>
      <c r="C4916" t="inlineStr">
        <is>
          <t>Дзержинск</t>
        </is>
      </c>
      <c r="D4916" t="inlineStr">
        <is>
          <t>Дзержинск, проспект Ленина, 66</t>
        </is>
      </c>
      <c r="E4916" t="inlineStr">
        <is>
          <t>+</t>
        </is>
      </c>
      <c r="F4916" t="inlineStr">
        <is>
          <t>+</t>
        </is>
      </c>
      <c r="G4916" t="inlineStr">
        <is>
          <t>Постомат</t>
        </is>
      </c>
    </row>
    <row r="4917">
      <c r="A4917" t="inlineStr">
        <is>
          <t>СДЭК</t>
        </is>
      </c>
      <c r="B4917" t="inlineStr">
        <is>
          <t>СДЭК</t>
        </is>
      </c>
      <c r="C4917" t="inlineStr">
        <is>
          <t>Дзержинск</t>
        </is>
      </c>
      <c r="D4917" t="inlineStr">
        <is>
          <t>Дзержинск, проспект Свердлова, 72</t>
        </is>
      </c>
      <c r="E4917" t="inlineStr">
        <is>
          <t>+</t>
        </is>
      </c>
      <c r="F4917" t="inlineStr">
        <is>
          <t>+</t>
        </is>
      </c>
      <c r="G4917" t="inlineStr">
        <is>
          <t>Постомат</t>
        </is>
      </c>
    </row>
    <row r="4918">
      <c r="A4918" t="inlineStr">
        <is>
          <t>СДЭК</t>
        </is>
      </c>
      <c r="B4918" t="inlineStr">
        <is>
          <t>СДЭК</t>
        </is>
      </c>
      <c r="C4918" t="inlineStr">
        <is>
          <t>Дзержинск</t>
        </is>
      </c>
      <c r="D4918" t="inlineStr">
        <is>
          <t>Дзержинск, ул. Гайдара, 59Г</t>
        </is>
      </c>
      <c r="E4918" t="inlineStr">
        <is>
          <t>+</t>
        </is>
      </c>
      <c r="F4918" t="inlineStr">
        <is>
          <t>+</t>
        </is>
      </c>
      <c r="G4918" t="inlineStr">
        <is>
          <t>Постомат</t>
        </is>
      </c>
    </row>
    <row r="4919">
      <c r="A4919" t="inlineStr">
        <is>
          <t>СДЭК</t>
        </is>
      </c>
      <c r="B4919" t="inlineStr">
        <is>
          <t>СДЭК</t>
        </is>
      </c>
      <c r="C4919" t="inlineStr">
        <is>
          <t>Дзержинский</t>
        </is>
      </c>
      <c r="D4919" t="inlineStr">
        <is>
          <t>Дзержинский, Московская область, площадь Дмитрия Донского, 1А</t>
        </is>
      </c>
      <c r="E4919" t="inlineStr">
        <is>
          <t>+</t>
        </is>
      </c>
      <c r="F4919" t="inlineStr">
        <is>
          <t>+</t>
        </is>
      </c>
      <c r="G4919" t="inlineStr">
        <is>
          <t>Постомат</t>
        </is>
      </c>
    </row>
    <row r="4920">
      <c r="A4920" t="inlineStr">
        <is>
          <t>СДЭК</t>
        </is>
      </c>
      <c r="B4920" t="inlineStr">
        <is>
          <t>СДЭК</t>
        </is>
      </c>
      <c r="C4920" t="inlineStr">
        <is>
          <t>Дзержинский</t>
        </is>
      </c>
      <c r="D4920" t="inlineStr">
        <is>
          <t>Дзержинский, Московская область, Угрешский проезд, 3А, стр. 2</t>
        </is>
      </c>
      <c r="E4920" t="inlineStr">
        <is>
          <t>+</t>
        </is>
      </c>
      <c r="F4920" t="inlineStr">
        <is>
          <t>+</t>
        </is>
      </c>
      <c r="G4920" t="inlineStr">
        <is>
          <t>ПВЗ</t>
        </is>
      </c>
    </row>
    <row r="4921">
      <c r="A4921" t="inlineStr">
        <is>
          <t>СДЭК</t>
        </is>
      </c>
      <c r="B4921" t="inlineStr">
        <is>
          <t>СДЭК</t>
        </is>
      </c>
      <c r="C4921" t="inlineStr">
        <is>
          <t>Дзержинский</t>
        </is>
      </c>
      <c r="D4921" t="inlineStr">
        <is>
          <t>Дзержинский, Московская область, ул. Томилинская, 20А</t>
        </is>
      </c>
      <c r="E4921" t="inlineStr">
        <is>
          <t>+</t>
        </is>
      </c>
      <c r="F4921" t="inlineStr">
        <is>
          <t>+</t>
        </is>
      </c>
      <c r="G4921" t="inlineStr">
        <is>
          <t>Постомат</t>
        </is>
      </c>
    </row>
    <row r="4922">
      <c r="A4922" t="inlineStr">
        <is>
          <t>СДЭК</t>
        </is>
      </c>
      <c r="B4922" t="inlineStr">
        <is>
          <t>СДЭК</t>
        </is>
      </c>
      <c r="C4922" t="inlineStr">
        <is>
          <t>Дзержинский</t>
        </is>
      </c>
      <c r="D4922" t="inlineStr">
        <is>
          <t>Дзержинский, Московская область, ул. Угрешская, 15А</t>
        </is>
      </c>
      <c r="E4922" t="inlineStr">
        <is>
          <t>+</t>
        </is>
      </c>
      <c r="F4922" t="inlineStr">
        <is>
          <t>+</t>
        </is>
      </c>
      <c r="G4922" t="inlineStr">
        <is>
          <t>Постомат</t>
        </is>
      </c>
    </row>
    <row r="4923">
      <c r="A4923" t="inlineStr">
        <is>
          <t>СДЭК</t>
        </is>
      </c>
      <c r="B4923" t="inlineStr">
        <is>
          <t>СДЭК</t>
        </is>
      </c>
      <c r="C4923" t="inlineStr">
        <is>
          <t>Димитровград</t>
        </is>
      </c>
      <c r="D4923" t="inlineStr">
        <is>
          <t>Димитровград, ул. Гагарина, 3А</t>
        </is>
      </c>
      <c r="E4923" t="inlineStr">
        <is>
          <t>+</t>
        </is>
      </c>
      <c r="F4923" t="inlineStr">
        <is>
          <t>+</t>
        </is>
      </c>
      <c r="G4923" t="inlineStr">
        <is>
          <t>ПВЗ</t>
        </is>
      </c>
    </row>
    <row r="4924">
      <c r="A4924" t="inlineStr">
        <is>
          <t>СДЭК</t>
        </is>
      </c>
      <c r="B4924" t="inlineStr">
        <is>
          <t>СДЭК</t>
        </is>
      </c>
      <c r="C4924" t="inlineStr">
        <is>
          <t>Дмитров</t>
        </is>
      </c>
      <c r="D4924" t="inlineStr">
        <is>
          <t>Дмитров, ул. 2-я Комсомольская, 16</t>
        </is>
      </c>
      <c r="E4924" t="inlineStr">
        <is>
          <t>+</t>
        </is>
      </c>
      <c r="F4924" t="inlineStr">
        <is>
          <t>+</t>
        </is>
      </c>
      <c r="G4924" t="inlineStr">
        <is>
          <t>Постомат</t>
        </is>
      </c>
    </row>
    <row r="4925">
      <c r="A4925" t="inlineStr">
        <is>
          <t>СДЭК</t>
        </is>
      </c>
      <c r="B4925" t="inlineStr">
        <is>
          <t>СДЭК</t>
        </is>
      </c>
      <c r="C4925" t="inlineStr">
        <is>
          <t>Дмитров</t>
        </is>
      </c>
      <c r="D4925" t="inlineStr">
        <is>
          <t>Дмитров, ул. Бирлово Поле, 1а</t>
        </is>
      </c>
      <c r="E4925" t="inlineStr">
        <is>
          <t>+</t>
        </is>
      </c>
      <c r="F4925" t="inlineStr">
        <is>
          <t>+</t>
        </is>
      </c>
      <c r="G4925" t="inlineStr">
        <is>
          <t>Постомат</t>
        </is>
      </c>
    </row>
    <row r="4926">
      <c r="A4926" t="inlineStr">
        <is>
          <t>СДЭК</t>
        </is>
      </c>
      <c r="B4926" t="inlineStr">
        <is>
          <t>СДЭК</t>
        </is>
      </c>
      <c r="C4926" t="inlineStr">
        <is>
          <t>Дмитров</t>
        </is>
      </c>
      <c r="D4926" t="inlineStr">
        <is>
          <t>Дмитров, ул. Внуковская, 33Б</t>
        </is>
      </c>
      <c r="E4926" t="inlineStr">
        <is>
          <t>+</t>
        </is>
      </c>
      <c r="F4926" t="inlineStr">
        <is>
          <t>+</t>
        </is>
      </c>
      <c r="G4926" t="inlineStr">
        <is>
          <t>Постомат</t>
        </is>
      </c>
    </row>
    <row r="4927">
      <c r="A4927" t="inlineStr">
        <is>
          <t>СДЭК</t>
        </is>
      </c>
      <c r="B4927" t="inlineStr">
        <is>
          <t>СДЭК</t>
        </is>
      </c>
      <c r="C4927" t="inlineStr">
        <is>
          <t>Дмитров</t>
        </is>
      </c>
      <c r="D4927" t="inlineStr">
        <is>
          <t>Дмитров, ул. Загорская, 36А</t>
        </is>
      </c>
      <c r="E4927" t="inlineStr">
        <is>
          <t>+</t>
        </is>
      </c>
      <c r="F4927" t="inlineStr">
        <is>
          <t>+</t>
        </is>
      </c>
      <c r="G4927" t="inlineStr">
        <is>
          <t>Постомат</t>
        </is>
      </c>
    </row>
    <row r="4928">
      <c r="A4928" t="inlineStr">
        <is>
          <t>СДЭК</t>
        </is>
      </c>
      <c r="B4928" t="inlineStr">
        <is>
          <t>СДЭК</t>
        </is>
      </c>
      <c r="C4928" t="inlineStr">
        <is>
          <t>Дмитров</t>
        </is>
      </c>
      <c r="D4928" t="inlineStr">
        <is>
          <t>Дмитров, ул. Профессиональная, 111А</t>
        </is>
      </c>
      <c r="E4928" t="inlineStr">
        <is>
          <t>+</t>
        </is>
      </c>
      <c r="F4928" t="inlineStr">
        <is>
          <t>+</t>
        </is>
      </c>
      <c r="G4928" t="inlineStr">
        <is>
          <t>Постомат</t>
        </is>
      </c>
    </row>
    <row r="4929">
      <c r="A4929" t="inlineStr">
        <is>
          <t>СДЭК</t>
        </is>
      </c>
      <c r="B4929" t="inlineStr">
        <is>
          <t>СДЭК</t>
        </is>
      </c>
      <c r="C4929" t="inlineStr">
        <is>
          <t>Долгопрудный</t>
        </is>
      </c>
      <c r="D4929" t="inlineStr">
        <is>
          <t>Долгопрудный, пр-т. Пацаева, 1</t>
        </is>
      </c>
      <c r="E4929" t="inlineStr">
        <is>
          <t>+</t>
        </is>
      </c>
      <c r="F4929" t="inlineStr">
        <is>
          <t>+</t>
        </is>
      </c>
      <c r="G4929" t="inlineStr">
        <is>
          <t>Постомат</t>
        </is>
      </c>
    </row>
    <row r="4930">
      <c r="A4930" t="inlineStr">
        <is>
          <t>СДЭК</t>
        </is>
      </c>
      <c r="B4930" t="inlineStr">
        <is>
          <t>СДЭК</t>
        </is>
      </c>
      <c r="C4930" t="inlineStr">
        <is>
          <t>Екатеринбург</t>
        </is>
      </c>
      <c r="D4930" t="inlineStr">
        <is>
          <t>Екатеринбург, ул. Хохрякова, 98</t>
        </is>
      </c>
      <c r="E4930" t="inlineStr">
        <is>
          <t>+</t>
        </is>
      </c>
      <c r="F4930" t="inlineStr">
        <is>
          <t>+</t>
        </is>
      </c>
      <c r="G4930" t="inlineStr">
        <is>
          <t>Постомат</t>
        </is>
      </c>
    </row>
    <row r="4931">
      <c r="A4931" t="inlineStr">
        <is>
          <t>СДЭК</t>
        </is>
      </c>
      <c r="B4931" t="inlineStr">
        <is>
          <t>СДЭК</t>
        </is>
      </c>
      <c r="C4931" t="inlineStr">
        <is>
          <t>Щелково</t>
        </is>
      </c>
      <c r="D4931" t="inlineStr">
        <is>
          <t>Щелково,  г/о Щёлково, пер. 1-й Советский, 7</t>
        </is>
      </c>
      <c r="E4931" t="inlineStr">
        <is>
          <t>+</t>
        </is>
      </c>
      <c r="F4931" t="inlineStr">
        <is>
          <t>+</t>
        </is>
      </c>
      <c r="G4931" t="inlineStr">
        <is>
          <t>Постомат</t>
        </is>
      </c>
    </row>
    <row r="4932">
      <c r="A4932" t="inlineStr">
        <is>
          <t>СДЭК</t>
        </is>
      </c>
      <c r="B4932" t="inlineStr">
        <is>
          <t>СДЭК</t>
        </is>
      </c>
      <c r="C4932" t="inlineStr">
        <is>
          <t>Электросталь</t>
        </is>
      </c>
      <c r="D4932" t="inlineStr">
        <is>
          <t>Электросталь, пр-т. Ленина, 32/16</t>
        </is>
      </c>
      <c r="E4932" t="inlineStr">
        <is>
          <t>+</t>
        </is>
      </c>
      <c r="F4932" t="inlineStr">
        <is>
          <t>+</t>
        </is>
      </c>
      <c r="G4932" t="inlineStr">
        <is>
          <t>Постомат</t>
        </is>
      </c>
    </row>
    <row r="4933">
      <c r="A4933" t="inlineStr">
        <is>
          <t>СДЭК</t>
        </is>
      </c>
      <c r="B4933" t="inlineStr">
        <is>
          <t>СДЭК</t>
        </is>
      </c>
      <c r="C4933" t="inlineStr">
        <is>
          <t>Поспелиха</t>
        </is>
      </c>
      <c r="D4933" t="inlineStr">
        <is>
          <t>Поспелиха, Поспелихинский район, ул. Гончарова, 50</t>
        </is>
      </c>
      <c r="E4933" t="inlineStr">
        <is>
          <t>+</t>
        </is>
      </c>
      <c r="F4933" t="inlineStr">
        <is>
          <t>+</t>
        </is>
      </c>
      <c r="G4933" t="inlineStr">
        <is>
          <t>ПВЗ</t>
        </is>
      </c>
    </row>
    <row r="4934">
      <c r="A4934" t="inlineStr">
        <is>
          <t>СДЭК</t>
        </is>
      </c>
      <c r="B4934" t="inlineStr">
        <is>
          <t>СДЭК</t>
        </is>
      </c>
      <c r="C4934" t="inlineStr">
        <is>
          <t>Ставрополь</t>
        </is>
      </c>
      <c r="D4934" t="inlineStr">
        <is>
          <t>Ставрополь, пер. Макарова, 26</t>
        </is>
      </c>
      <c r="E4934" t="inlineStr">
        <is>
          <t>+</t>
        </is>
      </c>
      <c r="F4934" t="inlineStr">
        <is>
          <t>+</t>
        </is>
      </c>
      <c r="G4934" t="inlineStr">
        <is>
          <t>ПВЗ</t>
        </is>
      </c>
    </row>
    <row r="4935">
      <c r="A4935" t="inlineStr">
        <is>
          <t>СДЭК</t>
        </is>
      </c>
      <c r="B4935" t="inlineStr">
        <is>
          <t>СДЭК</t>
        </is>
      </c>
      <c r="C4935" t="inlineStr">
        <is>
          <t>Краснодарский</t>
        </is>
      </c>
      <c r="D4935" t="inlineStr">
        <is>
          <t>Краснодар, ул. Московская, 140а</t>
        </is>
      </c>
      <c r="E4935" t="inlineStr">
        <is>
          <t>+</t>
        </is>
      </c>
      <c r="F4935" t="inlineStr">
        <is>
          <t>+</t>
        </is>
      </c>
      <c r="G4935" t="inlineStr">
        <is>
          <t>ПВЗ</t>
        </is>
      </c>
    </row>
    <row r="4936">
      <c r="A4936" t="inlineStr">
        <is>
          <t>СДЭК</t>
        </is>
      </c>
      <c r="B4936" t="inlineStr">
        <is>
          <t>СДЭК</t>
        </is>
      </c>
      <c r="C4936" t="inlineStr">
        <is>
          <t>Барнаул</t>
        </is>
      </c>
      <c r="D4936" t="inlineStr">
        <is>
          <t>Барнаул, пр-т. Красноармейский, 58</t>
        </is>
      </c>
      <c r="E4936" t="inlineStr">
        <is>
          <t>+</t>
        </is>
      </c>
      <c r="F4936" t="inlineStr">
        <is>
          <t>+</t>
        </is>
      </c>
      <c r="G4936" t="inlineStr">
        <is>
          <t>Постомат</t>
        </is>
      </c>
    </row>
    <row r="4937">
      <c r="A4937" t="inlineStr">
        <is>
          <t>СДЭК</t>
        </is>
      </c>
      <c r="B4937" t="inlineStr">
        <is>
          <t>СДЭК</t>
        </is>
      </c>
      <c r="C4937" t="inlineStr">
        <is>
          <t>Казань</t>
        </is>
      </c>
      <c r="D4937" t="inlineStr">
        <is>
          <t>Казань, ул. Декабристов, 112</t>
        </is>
      </c>
      <c r="E4937" t="inlineStr">
        <is>
          <t>+</t>
        </is>
      </c>
      <c r="F4937" t="inlineStr">
        <is>
          <t>+</t>
        </is>
      </c>
      <c r="G4937" t="inlineStr">
        <is>
          <t>ПВЗ</t>
        </is>
      </c>
    </row>
    <row r="4938">
      <c r="A4938" t="inlineStr">
        <is>
          <t>СДЭК</t>
        </is>
      </c>
      <c r="B4938" t="inlineStr">
        <is>
          <t>СДЭК</t>
        </is>
      </c>
      <c r="C4938" t="inlineStr">
        <is>
          <t>Барнаул</t>
        </is>
      </c>
      <c r="D4938" t="inlineStr">
        <is>
          <t>Барнаул, проспект Ленина, 113</t>
        </is>
      </c>
      <c r="E4938" t="inlineStr">
        <is>
          <t>+</t>
        </is>
      </c>
      <c r="F4938" t="inlineStr">
        <is>
          <t>+</t>
        </is>
      </c>
      <c r="G4938" t="inlineStr">
        <is>
          <t>Постомат</t>
        </is>
      </c>
    </row>
    <row r="4939">
      <c r="A4939" t="inlineStr">
        <is>
          <t>СДЭК</t>
        </is>
      </c>
      <c r="B4939" t="inlineStr">
        <is>
          <t>СДЭК</t>
        </is>
      </c>
      <c r="C4939" t="inlineStr">
        <is>
          <t>Дмитров</t>
        </is>
      </c>
      <c r="D4939" t="inlineStr">
        <is>
          <t>Дмитров, ул. Профессиональная, 4</t>
        </is>
      </c>
      <c r="E4939" t="inlineStr">
        <is>
          <t>+</t>
        </is>
      </c>
      <c r="F4939" t="inlineStr">
        <is>
          <t>+</t>
        </is>
      </c>
      <c r="G4939" t="inlineStr">
        <is>
          <t>Постомат</t>
        </is>
      </c>
    </row>
    <row r="4940">
      <c r="A4940" t="inlineStr">
        <is>
          <t>СДЭК</t>
        </is>
      </c>
      <c r="B4940" t="inlineStr">
        <is>
          <t>СДЭК</t>
        </is>
      </c>
      <c r="C4940" t="inlineStr">
        <is>
          <t>Добрянка</t>
        </is>
      </c>
      <c r="D4940" t="inlineStr">
        <is>
          <t>Добрянка, ул. Победы, 31</t>
        </is>
      </c>
      <c r="E4940" t="inlineStr">
        <is>
          <t>+</t>
        </is>
      </c>
      <c r="F4940" t="inlineStr">
        <is>
          <t>+</t>
        </is>
      </c>
      <c r="G4940" t="inlineStr">
        <is>
          <t>Постомат</t>
        </is>
      </c>
    </row>
    <row r="4941">
      <c r="A4941" t="inlineStr">
        <is>
          <t>СДЭК</t>
        </is>
      </c>
      <c r="B4941" t="inlineStr">
        <is>
          <t>СДЭК</t>
        </is>
      </c>
      <c r="C4941" t="inlineStr">
        <is>
          <t>Долгопрудный</t>
        </is>
      </c>
      <c r="D4941" t="inlineStr">
        <is>
          <t>Долгопрудный, 9-я Северная линия, 25к3</t>
        </is>
      </c>
      <c r="E4941" t="inlineStr">
        <is>
          <t>+</t>
        </is>
      </c>
      <c r="F4941" t="inlineStr">
        <is>
          <t>+</t>
        </is>
      </c>
      <c r="G4941" t="inlineStr">
        <is>
          <t>Постомат</t>
        </is>
      </c>
    </row>
    <row r="4942">
      <c r="A4942" t="inlineStr">
        <is>
          <t>СДЭК</t>
        </is>
      </c>
      <c r="B4942" t="inlineStr">
        <is>
          <t>СДЭК</t>
        </is>
      </c>
      <c r="C4942" t="inlineStr">
        <is>
          <t>Долгопрудный</t>
        </is>
      </c>
      <c r="D4942" t="inlineStr">
        <is>
          <t>Долгопрудный, Алтуфьевское ш., 1-ый км., вл. 3, стр. 1</t>
        </is>
      </c>
      <c r="E4942" t="inlineStr">
        <is>
          <t>+</t>
        </is>
      </c>
      <c r="F4942" t="inlineStr">
        <is>
          <t>+</t>
        </is>
      </c>
      <c r="G4942" t="inlineStr">
        <is>
          <t>Постомат</t>
        </is>
      </c>
    </row>
    <row r="4943">
      <c r="A4943" t="inlineStr">
        <is>
          <t>СДЭК</t>
        </is>
      </c>
      <c r="B4943" t="inlineStr">
        <is>
          <t>СДЭК</t>
        </is>
      </c>
      <c r="C4943" t="inlineStr">
        <is>
          <t>Долгопрудный</t>
        </is>
      </c>
      <c r="D4943" t="inlineStr">
        <is>
          <t>Долгопрудный, Дмитровское шоссе, 165Д, корп. 6</t>
        </is>
      </c>
      <c r="E4943" t="inlineStr">
        <is>
          <t>+</t>
        </is>
      </c>
      <c r="F4943" t="inlineStr">
        <is>
          <t>+</t>
        </is>
      </c>
      <c r="G4943" t="inlineStr">
        <is>
          <t>Постомат</t>
        </is>
      </c>
    </row>
    <row r="4944">
      <c r="A4944" t="inlineStr">
        <is>
          <t>СДЭК</t>
        </is>
      </c>
      <c r="B4944" t="inlineStr">
        <is>
          <t>СДЭК</t>
        </is>
      </c>
      <c r="C4944" t="inlineStr">
        <is>
          <t>Долгопрудный</t>
        </is>
      </c>
      <c r="D4944" t="inlineStr">
        <is>
          <t>Долгопрудный, Лихачёвское шоссе, 6, корп. 4</t>
        </is>
      </c>
      <c r="E4944" t="inlineStr">
        <is>
          <t>+</t>
        </is>
      </c>
      <c r="F4944" t="inlineStr">
        <is>
          <t>+</t>
        </is>
      </c>
      <c r="G4944" t="inlineStr">
        <is>
          <t>Постомат</t>
        </is>
      </c>
    </row>
    <row r="4945">
      <c r="A4945" t="inlineStr">
        <is>
          <t>СДЭК</t>
        </is>
      </c>
      <c r="B4945" t="inlineStr">
        <is>
          <t>СДЭК</t>
        </is>
      </c>
      <c r="C4945" t="inlineStr">
        <is>
          <t>Долгопрудный</t>
        </is>
      </c>
      <c r="D4945" t="inlineStr">
        <is>
          <t>Долгопрудный, Московское шоссе, 27Б</t>
        </is>
      </c>
      <c r="E4945" t="inlineStr">
        <is>
          <t>+</t>
        </is>
      </c>
      <c r="F4945" t="inlineStr">
        <is>
          <t>+</t>
        </is>
      </c>
      <c r="G4945" t="inlineStr">
        <is>
          <t>Постомат</t>
        </is>
      </c>
    </row>
    <row r="4946">
      <c r="A4946" t="inlineStr">
        <is>
          <t>СДЭК</t>
        </is>
      </c>
      <c r="B4946" t="inlineStr">
        <is>
          <t>СДЭК</t>
        </is>
      </c>
      <c r="C4946" t="inlineStr">
        <is>
          <t>Долгопрудный</t>
        </is>
      </c>
      <c r="D4946" t="inlineStr">
        <is>
          <t>Долгопрудный, ул. Дирижабельная, 15А</t>
        </is>
      </c>
      <c r="E4946" t="inlineStr">
        <is>
          <t>+</t>
        </is>
      </c>
      <c r="F4946" t="inlineStr">
        <is>
          <t>+</t>
        </is>
      </c>
      <c r="G4946" t="inlineStr">
        <is>
          <t>Постомат</t>
        </is>
      </c>
    </row>
    <row r="4947">
      <c r="A4947" t="inlineStr">
        <is>
          <t>СДЭК</t>
        </is>
      </c>
      <c r="B4947" t="inlineStr">
        <is>
          <t>СДЭК</t>
        </is>
      </c>
      <c r="C4947" t="inlineStr">
        <is>
          <t>Долгопрудный</t>
        </is>
      </c>
      <c r="D4947" t="inlineStr">
        <is>
          <t>Долгопрудный, ш. Дмитровское, 124А</t>
        </is>
      </c>
      <c r="E4947" t="inlineStr">
        <is>
          <t>+</t>
        </is>
      </c>
      <c r="F4947" t="inlineStr">
        <is>
          <t>+</t>
        </is>
      </c>
      <c r="G4947" t="inlineStr">
        <is>
          <t>Постомат</t>
        </is>
      </c>
    </row>
    <row r="4948">
      <c r="A4948" t="inlineStr">
        <is>
          <t>СДЭК</t>
        </is>
      </c>
      <c r="B4948" t="inlineStr">
        <is>
          <t>СДЭК</t>
        </is>
      </c>
      <c r="C4948" t="inlineStr">
        <is>
          <t>Домодедово</t>
        </is>
      </c>
      <c r="D4948" t="inlineStr">
        <is>
          <t>Домодедово, Каширское шоссе, 114</t>
        </is>
      </c>
      <c r="E4948" t="inlineStr">
        <is>
          <t>+</t>
        </is>
      </c>
      <c r="F4948" t="inlineStr">
        <is>
          <t>+</t>
        </is>
      </c>
      <c r="G4948" t="inlineStr">
        <is>
          <t>Постомат</t>
        </is>
      </c>
    </row>
    <row r="4949">
      <c r="A4949" t="inlineStr">
        <is>
          <t>СДЭК</t>
        </is>
      </c>
      <c r="B4949" t="inlineStr">
        <is>
          <t>СДЭК</t>
        </is>
      </c>
      <c r="C4949" t="inlineStr">
        <is>
          <t>Домодедово</t>
        </is>
      </c>
      <c r="D4949" t="inlineStr">
        <is>
          <t>Домодедово, КАШИРСКОЕ ШОССЕ, 27А</t>
        </is>
      </c>
      <c r="E4949" t="inlineStr">
        <is>
          <t>+</t>
        </is>
      </c>
      <c r="F4949" t="inlineStr">
        <is>
          <t>+</t>
        </is>
      </c>
      <c r="G4949" t="inlineStr">
        <is>
          <t>Постомат</t>
        </is>
      </c>
    </row>
    <row r="4950">
      <c r="A4950" t="inlineStr">
        <is>
          <t>СДЭК</t>
        </is>
      </c>
      <c r="B4950" t="inlineStr">
        <is>
          <t>СДЭК</t>
        </is>
      </c>
      <c r="C4950" t="inlineStr">
        <is>
          <t>Домодедово</t>
        </is>
      </c>
      <c r="D4950" t="inlineStr">
        <is>
          <t>Домодедово, микр. Западный, ул. Лунная, 17 корп. 1-3</t>
        </is>
      </c>
      <c r="E4950" t="inlineStr">
        <is>
          <t>+</t>
        </is>
      </c>
      <c r="F4950" t="inlineStr">
        <is>
          <t>+</t>
        </is>
      </c>
      <c r="G4950" t="inlineStr">
        <is>
          <t>Постомат</t>
        </is>
      </c>
    </row>
    <row r="4951">
      <c r="A4951" t="inlineStr">
        <is>
          <t>СДЭК</t>
        </is>
      </c>
      <c r="B4951" t="inlineStr">
        <is>
          <t>СДЭК</t>
        </is>
      </c>
      <c r="C4951" t="inlineStr">
        <is>
          <t>Домодедово</t>
        </is>
      </c>
      <c r="D4951" t="inlineStr">
        <is>
          <t>Домодедово, ул. Донбасская, с52Гк1, 1</t>
        </is>
      </c>
      <c r="E4951" t="inlineStr">
        <is>
          <t>+</t>
        </is>
      </c>
      <c r="F4951" t="inlineStr">
        <is>
          <t>+</t>
        </is>
      </c>
      <c r="G4951" t="inlineStr">
        <is>
          <t>Постомат</t>
        </is>
      </c>
    </row>
    <row r="4952">
      <c r="A4952" t="inlineStr">
        <is>
          <t>СДЭК</t>
        </is>
      </c>
      <c r="B4952" t="inlineStr">
        <is>
          <t>СДЭК</t>
        </is>
      </c>
      <c r="C4952" t="inlineStr">
        <is>
          <t>Домодедово</t>
        </is>
      </c>
      <c r="D4952" t="inlineStr">
        <is>
          <t>Домодедово, ул. Донская, 1</t>
        </is>
      </c>
      <c r="E4952" t="inlineStr">
        <is>
          <t>+</t>
        </is>
      </c>
      <c r="F4952" t="inlineStr">
        <is>
          <t>+</t>
        </is>
      </c>
      <c r="G4952" t="inlineStr">
        <is>
          <t>Постомат</t>
        </is>
      </c>
    </row>
    <row r="4953">
      <c r="A4953" t="inlineStr">
        <is>
          <t>СДЭК</t>
        </is>
      </c>
      <c r="B4953" t="inlineStr">
        <is>
          <t>СДЭК</t>
        </is>
      </c>
      <c r="C4953" t="inlineStr">
        <is>
          <t>Домодедово</t>
        </is>
      </c>
      <c r="D4953" t="inlineStr">
        <is>
          <t>Домодедово, ул. Дружбы, 6, корп. 1</t>
        </is>
      </c>
      <c r="E4953" t="inlineStr">
        <is>
          <t>+</t>
        </is>
      </c>
      <c r="F4953" t="inlineStr">
        <is>
          <t>+</t>
        </is>
      </c>
      <c r="G4953" t="inlineStr">
        <is>
          <t>Постомат</t>
        </is>
      </c>
    </row>
    <row r="4954">
      <c r="A4954" t="inlineStr">
        <is>
          <t>СДЭК</t>
        </is>
      </c>
      <c r="B4954" t="inlineStr">
        <is>
          <t>СДЭК</t>
        </is>
      </c>
      <c r="C4954" t="inlineStr">
        <is>
          <t>Домодедово</t>
        </is>
      </c>
      <c r="D4954" t="inlineStr">
        <is>
          <t>Домодедово, ул. Курыжова, 11</t>
        </is>
      </c>
      <c r="E4954" t="inlineStr">
        <is>
          <t>+</t>
        </is>
      </c>
      <c r="F4954" t="inlineStr">
        <is>
          <t>+</t>
        </is>
      </c>
      <c r="G4954" t="inlineStr">
        <is>
          <t>Постомат</t>
        </is>
      </c>
    </row>
    <row r="4955">
      <c r="A4955" t="inlineStr">
        <is>
          <t>СДЭК</t>
        </is>
      </c>
      <c r="B4955" t="inlineStr">
        <is>
          <t>СДЭК</t>
        </is>
      </c>
      <c r="C4955" t="inlineStr">
        <is>
          <t>Домодедово</t>
        </is>
      </c>
      <c r="D4955" t="inlineStr">
        <is>
          <t>Домодедово, ул. Курыжова, 30</t>
        </is>
      </c>
      <c r="E4955" t="inlineStr">
        <is>
          <t>+</t>
        </is>
      </c>
      <c r="F4955" t="inlineStr">
        <is>
          <t>+</t>
        </is>
      </c>
      <c r="G4955" t="inlineStr">
        <is>
          <t>Постомат</t>
        </is>
      </c>
    </row>
    <row r="4956">
      <c r="A4956" t="inlineStr">
        <is>
          <t>СДЭК</t>
        </is>
      </c>
      <c r="B4956" t="inlineStr">
        <is>
          <t>СДЭК</t>
        </is>
      </c>
      <c r="C4956" t="inlineStr">
        <is>
          <t>Домодедово</t>
        </is>
      </c>
      <c r="D4956" t="inlineStr">
        <is>
          <t>Домодедово, ул. Рабочая, 46к1</t>
        </is>
      </c>
      <c r="E4956" t="inlineStr">
        <is>
          <t>+</t>
        </is>
      </c>
      <c r="F4956" t="inlineStr">
        <is>
          <t>+</t>
        </is>
      </c>
      <c r="G4956" t="inlineStr">
        <is>
          <t>Постомат</t>
        </is>
      </c>
    </row>
    <row r="4957">
      <c r="A4957" t="inlineStr">
        <is>
          <t>СДЭК</t>
        </is>
      </c>
      <c r="B4957" t="inlineStr">
        <is>
          <t>СДЭК</t>
        </is>
      </c>
      <c r="C4957" t="inlineStr">
        <is>
          <t>Домодедово</t>
        </is>
      </c>
      <c r="D4957" t="inlineStr">
        <is>
          <t>Домодедово, ул. Советская, 42</t>
        </is>
      </c>
      <c r="E4957" t="inlineStr">
        <is>
          <t>+</t>
        </is>
      </c>
      <c r="F4957" t="inlineStr">
        <is>
          <t>+</t>
        </is>
      </c>
      <c r="G4957" t="inlineStr">
        <is>
          <t>Постомат</t>
        </is>
      </c>
    </row>
    <row r="4958">
      <c r="A4958" t="inlineStr">
        <is>
          <t>СДЭК</t>
        </is>
      </c>
      <c r="B4958" t="inlineStr">
        <is>
          <t>СДЭК</t>
        </is>
      </c>
      <c r="C4958" t="inlineStr">
        <is>
          <t>Домодедово</t>
        </is>
      </c>
      <c r="D4958" t="inlineStr">
        <is>
          <t>Домодедово, ул. Текстильщиков, 1</t>
        </is>
      </c>
      <c r="E4958" t="inlineStr">
        <is>
          <t>+</t>
        </is>
      </c>
      <c r="F4958" t="inlineStr">
        <is>
          <t>+</t>
        </is>
      </c>
      <c r="G4958" t="inlineStr">
        <is>
          <t>Постомат</t>
        </is>
      </c>
    </row>
    <row r="4959">
      <c r="A4959" t="inlineStr">
        <is>
          <t>СДЭК</t>
        </is>
      </c>
      <c r="B4959" t="inlineStr">
        <is>
          <t>СДЭК</t>
        </is>
      </c>
      <c r="C4959" t="inlineStr">
        <is>
          <t>Дубна</t>
        </is>
      </c>
      <c r="D4959" t="inlineStr">
        <is>
          <t>Дубна, ул. Володарского, 9</t>
        </is>
      </c>
      <c r="E4959" t="inlineStr">
        <is>
          <t>+</t>
        </is>
      </c>
      <c r="F4959" t="inlineStr">
        <is>
          <t>+</t>
        </is>
      </c>
      <c r="G4959" t="inlineStr">
        <is>
          <t>ПВЗ</t>
        </is>
      </c>
    </row>
    <row r="4960">
      <c r="A4960" t="inlineStr">
        <is>
          <t>СДЭК</t>
        </is>
      </c>
      <c r="B4960" t="inlineStr">
        <is>
          <t>СДЭК</t>
        </is>
      </c>
      <c r="C4960" t="inlineStr">
        <is>
          <t>Дубна</t>
        </is>
      </c>
      <c r="D4960" t="inlineStr">
        <is>
          <t>Дубна, ул. Ленинградская, 4</t>
        </is>
      </c>
      <c r="E4960" t="inlineStr">
        <is>
          <t>+</t>
        </is>
      </c>
      <c r="F4960" t="inlineStr">
        <is>
          <t>+</t>
        </is>
      </c>
      <c r="G4960" t="inlineStr">
        <is>
          <t>Постомат</t>
        </is>
      </c>
    </row>
    <row r="4961">
      <c r="A4961" t="inlineStr">
        <is>
          <t>СДЭК</t>
        </is>
      </c>
      <c r="B4961" t="inlineStr">
        <is>
          <t>СДЭК</t>
        </is>
      </c>
      <c r="C4961" t="inlineStr">
        <is>
          <t>Дубна</t>
        </is>
      </c>
      <c r="D4961" t="inlineStr">
        <is>
          <t>Дубна, ул. Октябрьская, 13</t>
        </is>
      </c>
      <c r="E4961" t="inlineStr">
        <is>
          <t>+</t>
        </is>
      </c>
      <c r="F4961" t="inlineStr">
        <is>
          <t>+</t>
        </is>
      </c>
      <c r="G4961" t="inlineStr">
        <is>
          <t>Постомат</t>
        </is>
      </c>
    </row>
    <row r="4962">
      <c r="A4962" t="inlineStr">
        <is>
          <t>СДЭК</t>
        </is>
      </c>
      <c r="B4962" t="inlineStr">
        <is>
          <t>СДЭК</t>
        </is>
      </c>
      <c r="C4962" t="inlineStr">
        <is>
          <t>Дятьково</t>
        </is>
      </c>
      <c r="D4962" t="inlineStr">
        <is>
          <t>Дятьково, 13-й микрорайон, 4</t>
        </is>
      </c>
      <c r="E4962" t="inlineStr">
        <is>
          <t>+</t>
        </is>
      </c>
      <c r="F4962" t="inlineStr">
        <is>
          <t>+</t>
        </is>
      </c>
      <c r="G4962" t="inlineStr">
        <is>
          <t>Постомат</t>
        </is>
      </c>
    </row>
    <row r="4963">
      <c r="A4963" t="inlineStr">
        <is>
          <t>СДЭК</t>
        </is>
      </c>
      <c r="B4963" t="inlineStr">
        <is>
          <t>СДЭК</t>
        </is>
      </c>
      <c r="C4963" t="inlineStr">
        <is>
          <t>Дятьково</t>
        </is>
      </c>
      <c r="D4963" t="inlineStr">
        <is>
          <t>Дятьково, УЛ. ЛЕНИНА, 166</t>
        </is>
      </c>
      <c r="E4963" t="inlineStr">
        <is>
          <t>+</t>
        </is>
      </c>
      <c r="F4963" t="inlineStr">
        <is>
          <t>+</t>
        </is>
      </c>
      <c r="G4963" t="inlineStr">
        <is>
          <t>Постомат</t>
        </is>
      </c>
    </row>
    <row r="4964">
      <c r="A4964" t="inlineStr">
        <is>
          <t>СДЭК</t>
        </is>
      </c>
      <c r="B4964" t="inlineStr">
        <is>
          <t>СДЭК</t>
        </is>
      </c>
      <c r="C4964" t="inlineStr">
        <is>
          <t>Евпатория</t>
        </is>
      </c>
      <c r="D4964" t="inlineStr">
        <is>
          <t>Евпатория, ул. Крупской, 60а</t>
        </is>
      </c>
      <c r="E4964" t="inlineStr">
        <is>
          <t>+</t>
        </is>
      </c>
      <c r="F4964" t="inlineStr">
        <is>
          <t>+</t>
        </is>
      </c>
      <c r="G4964" t="inlineStr">
        <is>
          <t>ПВЗ</t>
        </is>
      </c>
    </row>
    <row r="4965">
      <c r="A4965" t="inlineStr">
        <is>
          <t>СДЭК</t>
        </is>
      </c>
      <c r="B4965" t="inlineStr">
        <is>
          <t>СДЭК</t>
        </is>
      </c>
      <c r="C4965" t="inlineStr">
        <is>
          <t>Егорлыкская</t>
        </is>
      </c>
      <c r="D4965" t="inlineStr">
        <is>
          <t>Егорлыкская, ул. Ворошилова, 202</t>
        </is>
      </c>
      <c r="E4965" t="inlineStr">
        <is>
          <t>+</t>
        </is>
      </c>
      <c r="F4965" t="inlineStr">
        <is>
          <t>+</t>
        </is>
      </c>
      <c r="G4965" t="inlineStr">
        <is>
          <t>Постомат</t>
        </is>
      </c>
    </row>
    <row r="4966">
      <c r="A4966" t="inlineStr">
        <is>
          <t>СДЭК</t>
        </is>
      </c>
      <c r="B4966" t="inlineStr">
        <is>
          <t>СДЭК</t>
        </is>
      </c>
      <c r="C4966" t="inlineStr">
        <is>
          <t>Егорьевск</t>
        </is>
      </c>
      <c r="D4966" t="inlineStr">
        <is>
          <t>Егорьевск, 5-Й МИКРОРАЙОН, 1</t>
        </is>
      </c>
      <c r="E4966" t="inlineStr">
        <is>
          <t>+</t>
        </is>
      </c>
      <c r="F4966" t="inlineStr">
        <is>
          <t>+</t>
        </is>
      </c>
      <c r="G4966" t="inlineStr">
        <is>
          <t>Постомат</t>
        </is>
      </c>
    </row>
    <row r="4967">
      <c r="A4967" t="inlineStr">
        <is>
          <t>СДЭК</t>
        </is>
      </c>
      <c r="B4967" t="inlineStr">
        <is>
          <t>СДЭК</t>
        </is>
      </c>
      <c r="C4967" t="inlineStr">
        <is>
          <t>Зеленоград</t>
        </is>
      </c>
      <c r="D4967" t="inlineStr">
        <is>
          <t>Зеленоград, пр-кт Георгиевский, 7к3</t>
        </is>
      </c>
      <c r="E4967" t="inlineStr">
        <is>
          <t>+</t>
        </is>
      </c>
      <c r="F4967" t="inlineStr">
        <is>
          <t>+</t>
        </is>
      </c>
      <c r="G4967" t="inlineStr">
        <is>
          <t>Постомат</t>
        </is>
      </c>
    </row>
    <row r="4968">
      <c r="A4968" t="inlineStr">
        <is>
          <t>СДЭК</t>
        </is>
      </c>
      <c r="B4968" t="inlineStr">
        <is>
          <t>СДЭК</t>
        </is>
      </c>
      <c r="C4968" t="inlineStr">
        <is>
          <t>Кирсанов</t>
        </is>
      </c>
      <c r="D4968" t="inlineStr">
        <is>
          <t>Кирсанов, ул. Советская, 2</t>
        </is>
      </c>
      <c r="E4968" t="inlineStr">
        <is>
          <t>+</t>
        </is>
      </c>
      <c r="F4968" t="inlineStr">
        <is>
          <t>+</t>
        </is>
      </c>
      <c r="G4968" t="inlineStr">
        <is>
          <t>ПВЗ</t>
        </is>
      </c>
    </row>
    <row r="4969">
      <c r="A4969" t="inlineStr">
        <is>
          <t>СДЭК</t>
        </is>
      </c>
      <c r="B4969" t="inlineStr">
        <is>
          <t>СДЭК</t>
        </is>
      </c>
      <c r="C4969" t="inlineStr">
        <is>
          <t>Ростов-на-Дону</t>
        </is>
      </c>
      <c r="D4969" t="inlineStr">
        <is>
          <t>Ростов-на-Дону, Буденновский проспект, 49/97</t>
        </is>
      </c>
      <c r="E4969" t="inlineStr">
        <is>
          <t>+</t>
        </is>
      </c>
      <c r="F4969" t="inlineStr">
        <is>
          <t>+</t>
        </is>
      </c>
      <c r="G4969" t="inlineStr">
        <is>
          <t>Постомат</t>
        </is>
      </c>
    </row>
    <row r="4970">
      <c r="A4970" t="inlineStr">
        <is>
          <t>СДЭК</t>
        </is>
      </c>
      <c r="B4970" t="inlineStr">
        <is>
          <t>СДЭК</t>
        </is>
      </c>
      <c r="C4970" t="inlineStr">
        <is>
          <t>Ростов-на-Дону</t>
        </is>
      </c>
      <c r="D4970" t="inlineStr">
        <is>
          <t>Ростов-на-Дону, ул. 2-я Краснодарская, 147Б</t>
        </is>
      </c>
      <c r="E4970" t="inlineStr">
        <is>
          <t>+</t>
        </is>
      </c>
      <c r="F4970" t="inlineStr">
        <is>
          <t>+</t>
        </is>
      </c>
      <c r="G4970" t="inlineStr">
        <is>
          <t>Постомат</t>
        </is>
      </c>
    </row>
    <row r="4971">
      <c r="A4971" t="inlineStr">
        <is>
          <t>СДЭК</t>
        </is>
      </c>
      <c r="B4971" t="inlineStr">
        <is>
          <t>СДЭК</t>
        </is>
      </c>
      <c r="C4971" t="inlineStr">
        <is>
          <t>Ростов-на-Дону</t>
        </is>
      </c>
      <c r="D4971" t="inlineStr">
        <is>
          <t>Ростов-на-Дону, ул. 20-я Линия, 4</t>
        </is>
      </c>
      <c r="E4971" t="inlineStr">
        <is>
          <t>+</t>
        </is>
      </c>
      <c r="F4971" t="inlineStr">
        <is>
          <t>+</t>
        </is>
      </c>
      <c r="G4971" t="inlineStr">
        <is>
          <t>Постомат</t>
        </is>
      </c>
    </row>
    <row r="4972">
      <c r="A4972" t="inlineStr">
        <is>
          <t>СДЭК</t>
        </is>
      </c>
      <c r="B4972" t="inlineStr">
        <is>
          <t>СДЭК</t>
        </is>
      </c>
      <c r="C4972" t="inlineStr">
        <is>
          <t>Электросталь</t>
        </is>
      </c>
      <c r="D4972" t="inlineStr">
        <is>
          <t>Электросталь, ул. Второва, 3</t>
        </is>
      </c>
      <c r="E4972" t="inlineStr">
        <is>
          <t>+</t>
        </is>
      </c>
      <c r="F4972" t="inlineStr">
        <is>
          <t>+</t>
        </is>
      </c>
      <c r="G4972" t="inlineStr">
        <is>
          <t>Постомат</t>
        </is>
      </c>
    </row>
    <row r="4973">
      <c r="A4973" t="inlineStr">
        <is>
          <t>СДЭК</t>
        </is>
      </c>
      <c r="B4973" t="inlineStr">
        <is>
          <t>СДЭК</t>
        </is>
      </c>
      <c r="C4973" t="inlineStr">
        <is>
          <t>Электросталь</t>
        </is>
      </c>
      <c r="D4973" t="inlineStr">
        <is>
          <t>Электросталь, ул. Комсомольская, 1</t>
        </is>
      </c>
      <c r="E4973" t="inlineStr">
        <is>
          <t>+</t>
        </is>
      </c>
      <c r="F4973" t="inlineStr">
        <is>
          <t>+</t>
        </is>
      </c>
      <c r="G4973" t="inlineStr">
        <is>
          <t>Постомат</t>
        </is>
      </c>
    </row>
    <row r="4974">
      <c r="A4974" t="inlineStr">
        <is>
          <t>СДЭК</t>
        </is>
      </c>
      <c r="B4974" t="inlineStr">
        <is>
          <t>СДЭК</t>
        </is>
      </c>
      <c r="C4974" t="inlineStr">
        <is>
          <t>Тюмень</t>
        </is>
      </c>
      <c r="D4974" t="inlineStr">
        <is>
          <t>Тюмень, ул. Малиновского, 5Б</t>
        </is>
      </c>
      <c r="E4974" t="inlineStr">
        <is>
          <t>+</t>
        </is>
      </c>
      <c r="F4974" t="inlineStr">
        <is>
          <t>+</t>
        </is>
      </c>
      <c r="G4974" t="inlineStr">
        <is>
          <t>ПВЗ</t>
        </is>
      </c>
    </row>
    <row r="4975">
      <c r="A4975" t="inlineStr">
        <is>
          <t>СДЭК</t>
        </is>
      </c>
      <c r="B4975" t="inlineStr">
        <is>
          <t>СДЭК</t>
        </is>
      </c>
      <c r="C4975" t="inlineStr">
        <is>
          <t>Михайловка</t>
        </is>
      </c>
      <c r="D4975" t="inlineStr">
        <is>
          <t>Михайловка, Волгоградская область, ул. Республиканская, 56</t>
        </is>
      </c>
      <c r="E4975" t="inlineStr">
        <is>
          <t>+</t>
        </is>
      </c>
      <c r="F4975" t="inlineStr">
        <is>
          <t>+</t>
        </is>
      </c>
      <c r="G4975" t="inlineStr">
        <is>
          <t>ПВЗ</t>
        </is>
      </c>
    </row>
    <row r="4976">
      <c r="A4976" t="inlineStr">
        <is>
          <t>СДЭК</t>
        </is>
      </c>
      <c r="B4976" t="inlineStr">
        <is>
          <t>СДЭК</t>
        </is>
      </c>
      <c r="C4976" t="inlineStr">
        <is>
          <t>Омск</t>
        </is>
      </c>
      <c r="D4976" t="inlineStr">
        <is>
          <t>Омск, ул. Красный Путь, 145/2</t>
        </is>
      </c>
      <c r="E4976" t="inlineStr">
        <is>
          <t>+</t>
        </is>
      </c>
      <c r="F4976" t="inlineStr">
        <is>
          <t>+</t>
        </is>
      </c>
      <c r="G4976" t="inlineStr">
        <is>
          <t>ПВЗ</t>
        </is>
      </c>
    </row>
    <row r="4977">
      <c r="A4977" t="inlineStr">
        <is>
          <t>СДЭК</t>
        </is>
      </c>
      <c r="B4977" t="inlineStr">
        <is>
          <t>СДЭК</t>
        </is>
      </c>
      <c r="C4977" t="inlineStr">
        <is>
          <t>Белоозерский</t>
        </is>
      </c>
      <c r="D4977" t="inlineStr">
        <is>
          <t>Белоозерский, ул. Молодёжная, 1Ж</t>
        </is>
      </c>
      <c r="E4977" t="inlineStr">
        <is>
          <t>+</t>
        </is>
      </c>
      <c r="F4977" t="inlineStr">
        <is>
          <t>+</t>
        </is>
      </c>
      <c r="G4977" t="inlineStr">
        <is>
          <t>Постомат</t>
        </is>
      </c>
    </row>
    <row r="4978">
      <c r="A4978" t="inlineStr">
        <is>
          <t>СДЭК</t>
        </is>
      </c>
      <c r="B4978" t="inlineStr">
        <is>
          <t>СДЭК</t>
        </is>
      </c>
      <c r="C4978" t="inlineStr">
        <is>
          <t>Оренбург</t>
        </is>
      </c>
      <c r="D4978" t="inlineStr">
        <is>
          <t>Оренбург, Ул.Мира, 10</t>
        </is>
      </c>
      <c r="E4978" t="inlineStr">
        <is>
          <t>+</t>
        </is>
      </c>
      <c r="F4978" t="inlineStr">
        <is>
          <t>+</t>
        </is>
      </c>
      <c r="G4978" t="inlineStr">
        <is>
          <t>ПВЗ</t>
        </is>
      </c>
    </row>
    <row r="4979">
      <c r="A4979" t="inlineStr">
        <is>
          <t>СДЭК</t>
        </is>
      </c>
      <c r="B4979" t="inlineStr">
        <is>
          <t>СДЭК</t>
        </is>
      </c>
      <c r="C4979" t="inlineStr">
        <is>
          <t>Екатеринбург</t>
        </is>
      </c>
      <c r="D4979" t="inlineStr">
        <is>
          <t>Екатеринбург, б-р Сиреневый, 1</t>
        </is>
      </c>
      <c r="E4979" t="inlineStr">
        <is>
          <t>+</t>
        </is>
      </c>
      <c r="F4979" t="inlineStr">
        <is>
          <t>+</t>
        </is>
      </c>
      <c r="G4979" t="inlineStr">
        <is>
          <t>Постомат</t>
        </is>
      </c>
    </row>
    <row r="4980">
      <c r="A4980" t="inlineStr">
        <is>
          <t>СДЭК</t>
        </is>
      </c>
      <c r="B4980" t="inlineStr">
        <is>
          <t>СДЭК</t>
        </is>
      </c>
      <c r="C4980" t="inlineStr">
        <is>
          <t>Екатеринбург</t>
        </is>
      </c>
      <c r="D4980" t="inlineStr">
        <is>
          <t>Екатеринбург, ЗОЛОТИСТЫЙ БУЛЬВАР, 4</t>
        </is>
      </c>
      <c r="E4980" t="inlineStr">
        <is>
          <t>+</t>
        </is>
      </c>
      <c r="F4980" t="inlineStr">
        <is>
          <t>+</t>
        </is>
      </c>
      <c r="G4980" t="inlineStr">
        <is>
          <t>Постомат</t>
        </is>
      </c>
    </row>
    <row r="4981">
      <c r="A4981" t="inlineStr">
        <is>
          <t>СДЭК</t>
        </is>
      </c>
      <c r="B4981" t="inlineStr">
        <is>
          <t>СДЭК</t>
        </is>
      </c>
      <c r="C4981" t="inlineStr">
        <is>
          <t>Екатеринбург</t>
        </is>
      </c>
      <c r="D4981" t="inlineStr">
        <is>
          <t>Екатеринбург, мкр Пионерский, ул. Смазчиков, 2А</t>
        </is>
      </c>
      <c r="E4981" t="inlineStr">
        <is>
          <t>+</t>
        </is>
      </c>
      <c r="F4981" t="inlineStr">
        <is>
          <t>+</t>
        </is>
      </c>
      <c r="G4981" t="inlineStr">
        <is>
          <t>Постомат</t>
        </is>
      </c>
    </row>
    <row r="4982">
      <c r="A4982" t="inlineStr">
        <is>
          <t>СДЭК</t>
        </is>
      </c>
      <c r="B4982" t="inlineStr">
        <is>
          <t>СДЭК</t>
        </is>
      </c>
      <c r="C4982" t="inlineStr">
        <is>
          <t>Екатеринбург</t>
        </is>
      </c>
      <c r="D4982" t="inlineStr">
        <is>
          <t>Екатеринбург, пер. Волчанский, 2а</t>
        </is>
      </c>
      <c r="E4982" t="inlineStr">
        <is>
          <t>+</t>
        </is>
      </c>
      <c r="F4982" t="inlineStr">
        <is>
          <t>+</t>
        </is>
      </c>
      <c r="G4982" t="inlineStr">
        <is>
          <t>Постомат</t>
        </is>
      </c>
    </row>
    <row r="4983">
      <c r="A4983" t="inlineStr">
        <is>
          <t>СДЭК</t>
        </is>
      </c>
      <c r="B4983" t="inlineStr">
        <is>
          <t>СДЭК</t>
        </is>
      </c>
      <c r="C4983" t="inlineStr">
        <is>
          <t>Екатеринбург</t>
        </is>
      </c>
      <c r="D4983" t="inlineStr">
        <is>
          <t>Екатеринбург, пр-т Академика Сахарова, 53</t>
        </is>
      </c>
      <c r="E4983" t="inlineStr">
        <is>
          <t>+</t>
        </is>
      </c>
      <c r="F4983" t="inlineStr">
        <is>
          <t>+</t>
        </is>
      </c>
      <c r="G4983" t="inlineStr">
        <is>
          <t>Постомат</t>
        </is>
      </c>
    </row>
    <row r="4984">
      <c r="A4984" t="inlineStr">
        <is>
          <t>СДЭК</t>
        </is>
      </c>
      <c r="B4984" t="inlineStr">
        <is>
          <t>СДЭК</t>
        </is>
      </c>
      <c r="C4984" t="inlineStr">
        <is>
          <t>Екатеринбург</t>
        </is>
      </c>
      <c r="D4984" t="inlineStr">
        <is>
          <t>Екатеринбург, пр-т Академика Сахарова, 93</t>
        </is>
      </c>
      <c r="E4984" t="inlineStr">
        <is>
          <t>+</t>
        </is>
      </c>
      <c r="F4984" t="inlineStr">
        <is>
          <t>+</t>
        </is>
      </c>
      <c r="G4984" t="inlineStr">
        <is>
          <t>Постомат</t>
        </is>
      </c>
    </row>
    <row r="4985">
      <c r="A4985" t="inlineStr">
        <is>
          <t>СДЭК</t>
        </is>
      </c>
      <c r="B4985" t="inlineStr">
        <is>
          <t>СДЭК</t>
        </is>
      </c>
      <c r="C4985" t="inlineStr">
        <is>
          <t>Екатеринбург</t>
        </is>
      </c>
      <c r="D4985" t="inlineStr">
        <is>
          <t>Екатеринбург, проспект Ленина, 50А</t>
        </is>
      </c>
      <c r="E4985" t="inlineStr">
        <is>
          <t>+</t>
        </is>
      </c>
      <c r="F4985" t="inlineStr">
        <is>
          <t>+</t>
        </is>
      </c>
      <c r="G4985" t="inlineStr">
        <is>
          <t>Постомат</t>
        </is>
      </c>
    </row>
    <row r="4986">
      <c r="A4986" t="inlineStr">
        <is>
          <t>СДЭК</t>
        </is>
      </c>
      <c r="B4986" t="inlineStr">
        <is>
          <t>СДЭК</t>
        </is>
      </c>
      <c r="C4986" t="inlineStr">
        <is>
          <t>Екатеринбург</t>
        </is>
      </c>
      <c r="D4986" t="inlineStr">
        <is>
          <t>Екатеринбург, ул. 8 Марта, 86</t>
        </is>
      </c>
      <c r="E4986" t="inlineStr">
        <is>
          <t>+</t>
        </is>
      </c>
      <c r="F4986" t="inlineStr">
        <is>
          <t>+</t>
        </is>
      </c>
      <c r="G4986" t="inlineStr">
        <is>
          <t>Постомат</t>
        </is>
      </c>
    </row>
    <row r="4987">
      <c r="A4987" t="inlineStr">
        <is>
          <t>СДЭК</t>
        </is>
      </c>
      <c r="B4987" t="inlineStr">
        <is>
          <t>СДЭК</t>
        </is>
      </c>
      <c r="C4987" t="inlineStr">
        <is>
          <t>Екатеринбург</t>
        </is>
      </c>
      <c r="D4987" t="inlineStr">
        <is>
          <t>Екатеринбург, ул. Авиационная, 48</t>
        </is>
      </c>
      <c r="E4987" t="inlineStr">
        <is>
          <t>+</t>
        </is>
      </c>
      <c r="F4987" t="inlineStr">
        <is>
          <t>+</t>
        </is>
      </c>
      <c r="G4987" t="inlineStr">
        <is>
          <t>Постомат</t>
        </is>
      </c>
    </row>
    <row r="4988">
      <c r="A4988" t="inlineStr">
        <is>
          <t>СДЭК</t>
        </is>
      </c>
      <c r="B4988" t="inlineStr">
        <is>
          <t>СДЭК</t>
        </is>
      </c>
      <c r="C4988" t="inlineStr">
        <is>
          <t>Екатеринбург</t>
        </is>
      </c>
      <c r="D4988" t="inlineStr">
        <is>
          <t>Екатеринбург, ул. Автомагистральная, 19</t>
        </is>
      </c>
      <c r="E4988" t="inlineStr">
        <is>
          <t>+</t>
        </is>
      </c>
      <c r="F4988" t="inlineStr">
        <is>
          <t>+</t>
        </is>
      </c>
      <c r="G4988" t="inlineStr">
        <is>
          <t>Постомат</t>
        </is>
      </c>
    </row>
    <row r="4989">
      <c r="A4989" t="inlineStr">
        <is>
          <t>СДЭК</t>
        </is>
      </c>
      <c r="B4989" t="inlineStr">
        <is>
          <t>СДЭК</t>
        </is>
      </c>
      <c r="C4989" t="inlineStr">
        <is>
          <t>Екатеринбург</t>
        </is>
      </c>
      <c r="D4989" t="inlineStr">
        <is>
          <t>Екатеринбург, ул. Айвазовского, 53</t>
        </is>
      </c>
      <c r="E4989" t="inlineStr">
        <is>
          <t>+</t>
        </is>
      </c>
      <c r="F4989" t="inlineStr">
        <is>
          <t>+</t>
        </is>
      </c>
      <c r="G4989" t="inlineStr">
        <is>
          <t>Постомат</t>
        </is>
      </c>
    </row>
    <row r="4990">
      <c r="A4990" t="inlineStr">
        <is>
          <t>СДЭК</t>
        </is>
      </c>
      <c r="B4990" t="inlineStr">
        <is>
          <t>СДЭК</t>
        </is>
      </c>
      <c r="C4990" t="inlineStr">
        <is>
          <t>Екатеринбург</t>
        </is>
      </c>
      <c r="D4990" t="inlineStr">
        <is>
          <t>Екатеринбург, УЛ. АКАДЕМИКА БАРДИНА, 21</t>
        </is>
      </c>
      <c r="E4990" t="inlineStr">
        <is>
          <t>+</t>
        </is>
      </c>
      <c r="F4990" t="inlineStr">
        <is>
          <t>+</t>
        </is>
      </c>
      <c r="G4990" t="inlineStr">
        <is>
          <t>Постомат</t>
        </is>
      </c>
    </row>
    <row r="4991">
      <c r="A4991" t="inlineStr">
        <is>
          <t>СДЭК</t>
        </is>
      </c>
      <c r="B4991" t="inlineStr">
        <is>
          <t>СДЭК</t>
        </is>
      </c>
      <c r="C4991" t="inlineStr">
        <is>
          <t>Екатеринбург</t>
        </is>
      </c>
      <c r="D4991" t="inlineStr">
        <is>
          <t>Екатеринбург, ул. Академика Шварца, 17</t>
        </is>
      </c>
      <c r="E4991" t="inlineStr">
        <is>
          <t>+</t>
        </is>
      </c>
      <c r="F4991" t="inlineStr">
        <is>
          <t>+</t>
        </is>
      </c>
      <c r="G4991" t="inlineStr">
        <is>
          <t>Постомат</t>
        </is>
      </c>
    </row>
    <row r="4992">
      <c r="A4992" t="inlineStr">
        <is>
          <t>СДЭК</t>
        </is>
      </c>
      <c r="B4992" t="inlineStr">
        <is>
          <t>СДЭК</t>
        </is>
      </c>
      <c r="C4992" t="inlineStr">
        <is>
          <t>Екатеринбург</t>
        </is>
      </c>
      <c r="D4992" t="inlineStr">
        <is>
          <t>Екатеринбург, ул. Анатолия Муранова, 18</t>
        </is>
      </c>
      <c r="E4992" t="inlineStr">
        <is>
          <t>+</t>
        </is>
      </c>
      <c r="F4992" t="inlineStr">
        <is>
          <t>+</t>
        </is>
      </c>
      <c r="G4992" t="inlineStr">
        <is>
          <t>Постомат</t>
        </is>
      </c>
    </row>
    <row r="4993">
      <c r="A4993" t="inlineStr">
        <is>
          <t>СДЭК</t>
        </is>
      </c>
      <c r="B4993" t="inlineStr">
        <is>
          <t>СДЭК</t>
        </is>
      </c>
      <c r="C4993" t="inlineStr">
        <is>
          <t>Екатеринбург</t>
        </is>
      </c>
      <c r="D4993" t="inlineStr">
        <is>
          <t>Екатеринбург, ул. Бебеля, 120</t>
        </is>
      </c>
      <c r="E4993" t="inlineStr">
        <is>
          <t>+</t>
        </is>
      </c>
      <c r="F4993" t="inlineStr">
        <is>
          <t>+</t>
        </is>
      </c>
      <c r="G4993" t="inlineStr">
        <is>
          <t>ПВЗ</t>
        </is>
      </c>
    </row>
    <row r="4994">
      <c r="A4994" t="inlineStr">
        <is>
          <t>СДЭК</t>
        </is>
      </c>
      <c r="B4994" t="inlineStr">
        <is>
          <t>СДЭК</t>
        </is>
      </c>
      <c r="C4994" t="inlineStr">
        <is>
          <t>Екатеринбург</t>
        </is>
      </c>
      <c r="D4994" t="inlineStr">
        <is>
          <t>Екатеринбург, УЛ. БЕЛИНСКОГО, 169Б</t>
        </is>
      </c>
      <c r="E4994" t="inlineStr">
        <is>
          <t>+</t>
        </is>
      </c>
      <c r="F4994" t="inlineStr">
        <is>
          <t>+</t>
        </is>
      </c>
      <c r="G4994" t="inlineStr">
        <is>
          <t>Постомат</t>
        </is>
      </c>
    </row>
    <row r="4995">
      <c r="A4995" t="inlineStr">
        <is>
          <t>СДЭК</t>
        </is>
      </c>
      <c r="B4995" t="inlineStr">
        <is>
          <t>СДЭК</t>
        </is>
      </c>
      <c r="C4995" t="inlineStr">
        <is>
          <t>Екатеринбург</t>
        </is>
      </c>
      <c r="D4995" t="inlineStr">
        <is>
          <t>Екатеринбург, ул. Билимбаевская, 28</t>
        </is>
      </c>
      <c r="E4995" t="inlineStr">
        <is>
          <t>+</t>
        </is>
      </c>
      <c r="F4995" t="inlineStr">
        <is>
          <t>+</t>
        </is>
      </c>
      <c r="G4995" t="inlineStr">
        <is>
          <t>Постомат</t>
        </is>
      </c>
    </row>
    <row r="4996">
      <c r="A4996" t="inlineStr">
        <is>
          <t>СДЭК</t>
        </is>
      </c>
      <c r="B4996" t="inlineStr">
        <is>
          <t>СДЭК</t>
        </is>
      </c>
      <c r="C4996" t="inlineStr">
        <is>
          <t>Екатеринбург</t>
        </is>
      </c>
      <c r="D4996" t="inlineStr">
        <is>
          <t>Екатеринбург, ул. Блюхера, 32</t>
        </is>
      </c>
      <c r="E4996" t="inlineStr">
        <is>
          <t>+</t>
        </is>
      </c>
      <c r="F4996" t="inlineStr">
        <is>
          <t>+</t>
        </is>
      </c>
      <c r="G4996" t="inlineStr">
        <is>
          <t>Постомат</t>
        </is>
      </c>
    </row>
    <row r="4997">
      <c r="A4997" t="inlineStr">
        <is>
          <t>СДЭК</t>
        </is>
      </c>
      <c r="B4997" t="inlineStr">
        <is>
          <t>СДЭК</t>
        </is>
      </c>
      <c r="C4997" t="inlineStr">
        <is>
          <t>Екатеринбург</t>
        </is>
      </c>
      <c r="D4997" t="inlineStr">
        <is>
          <t>Екатеринбург, ул. Викулова, 35/2</t>
        </is>
      </c>
      <c r="E4997" t="inlineStr">
        <is>
          <t>+</t>
        </is>
      </c>
      <c r="F4997" t="inlineStr">
        <is>
          <t>+</t>
        </is>
      </c>
      <c r="G4997" t="inlineStr">
        <is>
          <t>Постомат</t>
        </is>
      </c>
    </row>
    <row r="4998">
      <c r="A4998" t="inlineStr">
        <is>
          <t>СДЭК</t>
        </is>
      </c>
      <c r="B4998" t="inlineStr">
        <is>
          <t>СДЭК</t>
        </is>
      </c>
      <c r="C4998" t="inlineStr">
        <is>
          <t>Екатеринбург</t>
        </is>
      </c>
      <c r="D4998" t="inlineStr">
        <is>
          <t>Екатеринбург, ул. Викулова, 37, корп. 1</t>
        </is>
      </c>
      <c r="E4998" t="inlineStr">
        <is>
          <t>+</t>
        </is>
      </c>
      <c r="F4998" t="inlineStr">
        <is>
          <t>+</t>
        </is>
      </c>
      <c r="G4998" t="inlineStr">
        <is>
          <t>Постомат</t>
        </is>
      </c>
    </row>
    <row r="4999">
      <c r="A4999" t="inlineStr">
        <is>
          <t>СДЭК</t>
        </is>
      </c>
      <c r="B4999" t="inlineStr">
        <is>
          <t>СДЭК</t>
        </is>
      </c>
      <c r="C4999" t="inlineStr">
        <is>
          <t>Екатеринбург</t>
        </is>
      </c>
      <c r="D4999" t="inlineStr">
        <is>
          <t>Екатеринбург, ул. Вилонова, 14А</t>
        </is>
      </c>
      <c r="E4999" t="inlineStr">
        <is>
          <t>+</t>
        </is>
      </c>
      <c r="F4999" t="inlineStr">
        <is>
          <t>+</t>
        </is>
      </c>
      <c r="G4999" t="inlineStr">
        <is>
          <t>Постомат</t>
        </is>
      </c>
    </row>
    <row r="5000">
      <c r="A5000" t="inlineStr">
        <is>
          <t>СДЭК</t>
        </is>
      </c>
      <c r="B5000" t="inlineStr">
        <is>
          <t>СДЭК</t>
        </is>
      </c>
      <c r="C5000" t="inlineStr">
        <is>
          <t>Екатеринбург</t>
        </is>
      </c>
      <c r="D5000" t="inlineStr">
        <is>
          <t>Екатеринбург, ул. Владимира Высоцкого, 12</t>
        </is>
      </c>
      <c r="E5000" t="inlineStr">
        <is>
          <t>+</t>
        </is>
      </c>
      <c r="F5000" t="inlineStr">
        <is>
          <t>+</t>
        </is>
      </c>
      <c r="G5000" t="inlineStr">
        <is>
          <t>Постомат</t>
        </is>
      </c>
    </row>
    <row r="5001">
      <c r="A5001" t="inlineStr">
        <is>
          <t>СДЭК</t>
        </is>
      </c>
      <c r="B5001" t="inlineStr">
        <is>
          <t>СДЭК</t>
        </is>
      </c>
      <c r="C5001" t="inlineStr">
        <is>
          <t>Екатеринбург</t>
        </is>
      </c>
      <c r="D5001" t="inlineStr">
        <is>
          <t>Екатеринбург, ул. Восстания, 23</t>
        </is>
      </c>
      <c r="E5001" t="inlineStr">
        <is>
          <t>+</t>
        </is>
      </c>
      <c r="F5001" t="inlineStr">
        <is>
          <t>+</t>
        </is>
      </c>
      <c r="G5001" t="inlineStr">
        <is>
          <t>ПВЗ</t>
        </is>
      </c>
    </row>
    <row r="5002">
      <c r="A5002" t="inlineStr">
        <is>
          <t>СДЭК</t>
        </is>
      </c>
      <c r="B5002" t="inlineStr">
        <is>
          <t>СДЭК</t>
        </is>
      </c>
      <c r="C5002" t="inlineStr">
        <is>
          <t>Екатеринбург</t>
        </is>
      </c>
      <c r="D5002" t="inlineStr">
        <is>
          <t>Екатеринбург, ул. Восточная, 35</t>
        </is>
      </c>
      <c r="E5002" t="inlineStr">
        <is>
          <t>+</t>
        </is>
      </c>
      <c r="F5002" t="inlineStr">
        <is>
          <t>+</t>
        </is>
      </c>
      <c r="G5002" t="inlineStr">
        <is>
          <t>Постомат</t>
        </is>
      </c>
    </row>
    <row r="5003">
      <c r="A5003" t="inlineStr">
        <is>
          <t>СДЭК</t>
        </is>
      </c>
      <c r="B5003" t="inlineStr">
        <is>
          <t>СДЭК</t>
        </is>
      </c>
      <c r="C5003" t="inlineStr">
        <is>
          <t>Екатеринбург</t>
        </is>
      </c>
      <c r="D5003" t="inlineStr">
        <is>
          <t>Екатеринбург, ул. Героев России, 2</t>
        </is>
      </c>
      <c r="E5003" t="inlineStr">
        <is>
          <t>+</t>
        </is>
      </c>
      <c r="F5003" t="inlineStr">
        <is>
          <t>+</t>
        </is>
      </c>
      <c r="G5003" t="inlineStr">
        <is>
          <t>Постомат</t>
        </is>
      </c>
    </row>
    <row r="5004">
      <c r="A5004" t="inlineStr">
        <is>
          <t>СДЭК</t>
        </is>
      </c>
      <c r="B5004" t="inlineStr">
        <is>
          <t>СДЭК</t>
        </is>
      </c>
      <c r="C5004" t="inlineStr">
        <is>
          <t>Электросталь</t>
        </is>
      </c>
      <c r="D5004" t="inlineStr">
        <is>
          <t>Электросталь, ул. Тевосяна, 25</t>
        </is>
      </c>
      <c r="E5004" t="inlineStr">
        <is>
          <t>+</t>
        </is>
      </c>
      <c r="F5004" t="inlineStr">
        <is>
          <t>+</t>
        </is>
      </c>
      <c r="G5004" t="inlineStr">
        <is>
          <t>Постомат</t>
        </is>
      </c>
    </row>
    <row r="5005">
      <c r="A5005" t="inlineStr">
        <is>
          <t>СДЭК</t>
        </is>
      </c>
      <c r="B5005" t="inlineStr">
        <is>
          <t>СДЭК</t>
        </is>
      </c>
      <c r="C5005" t="inlineStr">
        <is>
          <t>Шумерля</t>
        </is>
      </c>
      <c r="D5005" t="inlineStr">
        <is>
          <t>Шумерля, ул. Жукова, 3Б</t>
        </is>
      </c>
      <c r="E5005" t="inlineStr">
        <is>
          <t>+</t>
        </is>
      </c>
      <c r="F5005" t="inlineStr">
        <is>
          <t>+</t>
        </is>
      </c>
      <c r="G5005" t="inlineStr">
        <is>
          <t>ПВЗ</t>
        </is>
      </c>
    </row>
    <row r="5006">
      <c r="A5006" t="inlineStr">
        <is>
          <t>СДЭК</t>
        </is>
      </c>
      <c r="B5006" t="inlineStr">
        <is>
          <t>СДЭК</t>
        </is>
      </c>
      <c r="C5006" t="inlineStr">
        <is>
          <t>Североуральск</t>
        </is>
      </c>
      <c r="D5006" t="inlineStr">
        <is>
          <t>Североуральск, ул. Ленина, 22</t>
        </is>
      </c>
      <c r="E5006" t="inlineStr">
        <is>
          <t>+</t>
        </is>
      </c>
      <c r="F5006" t="inlineStr">
        <is>
          <t>+</t>
        </is>
      </c>
      <c r="G5006" t="inlineStr">
        <is>
          <t>ПВЗ</t>
        </is>
      </c>
    </row>
    <row r="5007">
      <c r="A5007" t="inlineStr">
        <is>
          <t>СДЭК</t>
        </is>
      </c>
      <c r="B5007" t="inlineStr">
        <is>
          <t>СДЭК</t>
        </is>
      </c>
      <c r="C5007" t="inlineStr">
        <is>
          <t>Липецк</t>
        </is>
      </c>
      <c r="D5007" t="inlineStr">
        <is>
          <t>Липецк, ул. Плеханова, 54</t>
        </is>
      </c>
      <c r="E5007" t="inlineStr">
        <is>
          <t>+</t>
        </is>
      </c>
      <c r="F5007" t="inlineStr">
        <is>
          <t>+</t>
        </is>
      </c>
      <c r="G5007" t="inlineStr">
        <is>
          <t>ПВЗ</t>
        </is>
      </c>
    </row>
    <row r="5008">
      <c r="A5008" t="inlineStr">
        <is>
          <t>СДЭК</t>
        </is>
      </c>
      <c r="B5008" t="inlineStr">
        <is>
          <t>СДЭК</t>
        </is>
      </c>
      <c r="C5008" t="inlineStr">
        <is>
          <t>Пермь</t>
        </is>
      </c>
      <c r="D5008" t="inlineStr">
        <is>
          <t>Пермь, ул. Светлогорская, 17</t>
        </is>
      </c>
      <c r="E5008" t="inlineStr">
        <is>
          <t>+</t>
        </is>
      </c>
      <c r="F5008" t="inlineStr">
        <is>
          <t>+</t>
        </is>
      </c>
      <c r="G5008" t="inlineStr">
        <is>
          <t>ПВЗ</t>
        </is>
      </c>
    </row>
    <row r="5009">
      <c r="A5009" t="inlineStr">
        <is>
          <t>СДЭК</t>
        </is>
      </c>
      <c r="B5009" t="inlineStr">
        <is>
          <t>СДЭК</t>
        </is>
      </c>
      <c r="C5009" t="inlineStr">
        <is>
          <t>Васильково</t>
        </is>
      </c>
      <c r="D5009" t="inlineStr">
        <is>
          <t>Васильково, ул. Шатурская, 3А</t>
        </is>
      </c>
      <c r="E5009" t="inlineStr">
        <is>
          <t>+</t>
        </is>
      </c>
      <c r="F5009" t="inlineStr">
        <is>
          <t>+</t>
        </is>
      </c>
      <c r="G5009" t="inlineStr">
        <is>
          <t>Постомат</t>
        </is>
      </c>
    </row>
    <row r="5010">
      <c r="A5010" t="inlineStr">
        <is>
          <t>СДЭК</t>
        </is>
      </c>
      <c r="B5010" t="inlineStr">
        <is>
          <t>СДЭК</t>
        </is>
      </c>
      <c r="C5010" t="inlineStr">
        <is>
          <t>Москва</t>
        </is>
      </c>
      <c r="D5010" t="inlineStr">
        <is>
          <t>Москва, ул. Добролюбова, 21А, корп.А, офис 4</t>
        </is>
      </c>
      <c r="E5010" t="inlineStr">
        <is>
          <t>+</t>
        </is>
      </c>
      <c r="F5010" t="inlineStr">
        <is>
          <t>+</t>
        </is>
      </c>
      <c r="G5010" t="inlineStr">
        <is>
          <t>ПВЗ</t>
        </is>
      </c>
    </row>
    <row r="5011">
      <c r="A5011" t="inlineStr">
        <is>
          <t>СДЭК</t>
        </is>
      </c>
      <c r="B5011" t="inlineStr">
        <is>
          <t>СДЭК</t>
        </is>
      </c>
      <c r="C5011" t="inlineStr">
        <is>
          <t>Екатеринбург</t>
        </is>
      </c>
      <c r="D5011" t="inlineStr">
        <is>
          <t>Екатеринбург, ул. Крауля, 74</t>
        </is>
      </c>
      <c r="E5011" t="inlineStr">
        <is>
          <t>+</t>
        </is>
      </c>
      <c r="F5011" t="inlineStr">
        <is>
          <t>+</t>
        </is>
      </c>
      <c r="G5011" t="inlineStr">
        <is>
          <t>Постомат</t>
        </is>
      </c>
    </row>
    <row r="5012">
      <c r="A5012" t="inlineStr">
        <is>
          <t>СДЭК</t>
        </is>
      </c>
      <c r="B5012" t="inlineStr">
        <is>
          <t>СДЭК</t>
        </is>
      </c>
      <c r="C5012" t="inlineStr">
        <is>
          <t>Екатеринбург</t>
        </is>
      </c>
      <c r="D5012" t="inlineStr">
        <is>
          <t>Екатеринбург, ул. Куйбышева, 139</t>
        </is>
      </c>
      <c r="E5012" t="inlineStr">
        <is>
          <t>+</t>
        </is>
      </c>
      <c r="F5012" t="inlineStr">
        <is>
          <t>+</t>
        </is>
      </c>
      <c r="G5012" t="inlineStr">
        <is>
          <t>Постомат</t>
        </is>
      </c>
    </row>
    <row r="5013">
      <c r="A5013" t="inlineStr">
        <is>
          <t>СДЭК</t>
        </is>
      </c>
      <c r="B5013" t="inlineStr">
        <is>
          <t>СДЭК</t>
        </is>
      </c>
      <c r="C5013" t="inlineStr">
        <is>
          <t>Екатеринбург</t>
        </is>
      </c>
      <c r="D5013" t="inlineStr">
        <is>
          <t>Екатеринбург, ул. Луначарского, 205</t>
        </is>
      </c>
      <c r="E5013" t="inlineStr">
        <is>
          <t>+</t>
        </is>
      </c>
      <c r="F5013" t="inlineStr">
        <is>
          <t>+</t>
        </is>
      </c>
      <c r="G5013" t="inlineStr">
        <is>
          <t>Постомат</t>
        </is>
      </c>
    </row>
    <row r="5014">
      <c r="A5014" t="inlineStr">
        <is>
          <t>СДЭК</t>
        </is>
      </c>
      <c r="B5014" t="inlineStr">
        <is>
          <t>СДЭК</t>
        </is>
      </c>
      <c r="C5014" t="inlineStr">
        <is>
          <t>Екатеринбург</t>
        </is>
      </c>
      <c r="D5014" t="inlineStr">
        <is>
          <t>Екатеринбург, ул. Малышева, 5</t>
        </is>
      </c>
      <c r="E5014" t="inlineStr">
        <is>
          <t>+</t>
        </is>
      </c>
      <c r="F5014" t="inlineStr">
        <is>
          <t>+</t>
        </is>
      </c>
      <c r="G5014" t="inlineStr">
        <is>
          <t>Постомат</t>
        </is>
      </c>
    </row>
    <row r="5015">
      <c r="A5015" t="inlineStr">
        <is>
          <t>СДЭК</t>
        </is>
      </c>
      <c r="B5015" t="inlineStr">
        <is>
          <t>СДЭК</t>
        </is>
      </c>
      <c r="C5015" t="inlineStr">
        <is>
          <t>Екатеринбург</t>
        </is>
      </c>
      <c r="D5015" t="inlineStr">
        <is>
          <t>Екатеринбург, УЛ. МАЛЫШЕВА, 53</t>
        </is>
      </c>
      <c r="E5015" t="inlineStr">
        <is>
          <t>+</t>
        </is>
      </c>
      <c r="F5015" t="inlineStr">
        <is>
          <t>+</t>
        </is>
      </c>
      <c r="G5015" t="inlineStr">
        <is>
          <t>Постомат</t>
        </is>
      </c>
    </row>
    <row r="5016">
      <c r="A5016" t="inlineStr">
        <is>
          <t>СДЭК</t>
        </is>
      </c>
      <c r="B5016" t="inlineStr">
        <is>
          <t>СДЭК</t>
        </is>
      </c>
      <c r="C5016" t="inlineStr">
        <is>
          <t>Екатеринбург</t>
        </is>
      </c>
      <c r="D5016" t="inlineStr">
        <is>
          <t>Екатеринбург, ул. Очеретина, 12</t>
        </is>
      </c>
      <c r="E5016" t="inlineStr">
        <is>
          <t>+</t>
        </is>
      </c>
      <c r="F5016" t="inlineStr">
        <is>
          <t>+</t>
        </is>
      </c>
      <c r="G5016" t="inlineStr">
        <is>
          <t>Постомат</t>
        </is>
      </c>
    </row>
    <row r="5017">
      <c r="A5017" t="inlineStr">
        <is>
          <t>СДЭК</t>
        </is>
      </c>
      <c r="B5017" t="inlineStr">
        <is>
          <t>СДЭК</t>
        </is>
      </c>
      <c r="C5017" t="inlineStr">
        <is>
          <t>Екатеринбург</t>
        </is>
      </c>
      <c r="D5017" t="inlineStr">
        <is>
          <t>Екатеринбург, ул. Предельная, 57/3</t>
        </is>
      </c>
      <c r="E5017" t="inlineStr">
        <is>
          <t>+</t>
        </is>
      </c>
      <c r="F5017" t="inlineStr">
        <is>
          <t>+</t>
        </is>
      </c>
      <c r="G5017" t="inlineStr">
        <is>
          <t>ПВЗ</t>
        </is>
      </c>
    </row>
    <row r="5018">
      <c r="A5018" t="inlineStr">
        <is>
          <t>СДЭК</t>
        </is>
      </c>
      <c r="B5018" t="inlineStr">
        <is>
          <t>СДЭК</t>
        </is>
      </c>
      <c r="C5018" t="inlineStr">
        <is>
          <t>Екатеринбург</t>
        </is>
      </c>
      <c r="D5018" t="inlineStr">
        <is>
          <t>Екатеринбург, ул. Предельная, 57/6</t>
        </is>
      </c>
      <c r="E5018" t="inlineStr">
        <is>
          <t>+</t>
        </is>
      </c>
      <c r="F5018" t="inlineStr">
        <is>
          <t>+</t>
        </is>
      </c>
      <c r="G5018" t="inlineStr">
        <is>
          <t>Постомат</t>
        </is>
      </c>
    </row>
    <row r="5019">
      <c r="A5019" t="inlineStr">
        <is>
          <t>СДЭК</t>
        </is>
      </c>
      <c r="B5019" t="inlineStr">
        <is>
          <t>СДЭК</t>
        </is>
      </c>
      <c r="C5019" t="inlineStr">
        <is>
          <t>Екатеринбург</t>
        </is>
      </c>
      <c r="D5019" t="inlineStr">
        <is>
          <t>Екатеринбург, ул. Пушкина, 9</t>
        </is>
      </c>
      <c r="E5019" t="inlineStr">
        <is>
          <t>+</t>
        </is>
      </c>
      <c r="F5019" t="inlineStr">
        <is>
          <t>+</t>
        </is>
      </c>
      <c r="G5019" t="inlineStr">
        <is>
          <t>Постомат</t>
        </is>
      </c>
    </row>
    <row r="5020">
      <c r="A5020" t="inlineStr">
        <is>
          <t>СДЭК</t>
        </is>
      </c>
      <c r="B5020" t="inlineStr">
        <is>
          <t>СДЭК</t>
        </is>
      </c>
      <c r="C5020" t="inlineStr">
        <is>
          <t>Екатеринбург</t>
        </is>
      </c>
      <c r="D5020" t="inlineStr">
        <is>
          <t>Екатеринбург, ул. Расточная, 17</t>
        </is>
      </c>
      <c r="E5020" t="inlineStr">
        <is>
          <t>+</t>
        </is>
      </c>
      <c r="F5020" t="inlineStr">
        <is>
          <t>+</t>
        </is>
      </c>
      <c r="G5020" t="inlineStr">
        <is>
          <t>Постомат</t>
        </is>
      </c>
    </row>
    <row r="5021">
      <c r="A5021" t="inlineStr">
        <is>
          <t>СДЭК</t>
        </is>
      </c>
      <c r="B5021" t="inlineStr">
        <is>
          <t>СДЭК</t>
        </is>
      </c>
      <c r="C5021" t="inlineStr">
        <is>
          <t>Екатеринбург</t>
        </is>
      </c>
      <c r="D5021" t="inlineStr">
        <is>
          <t>Екатеринбург, ул. Сыромолотова, 27</t>
        </is>
      </c>
      <c r="E5021" t="inlineStr">
        <is>
          <t>+</t>
        </is>
      </c>
      <c r="F5021" t="inlineStr">
        <is>
          <t>+</t>
        </is>
      </c>
      <c r="G5021" t="inlineStr">
        <is>
          <t>Постомат</t>
        </is>
      </c>
    </row>
    <row r="5022">
      <c r="A5022" t="inlineStr">
        <is>
          <t>СДЭК</t>
        </is>
      </c>
      <c r="B5022" t="inlineStr">
        <is>
          <t>СДЭК</t>
        </is>
      </c>
      <c r="C5022" t="inlineStr">
        <is>
          <t>Екатеринбург</t>
        </is>
      </c>
      <c r="D5022" t="inlineStr">
        <is>
          <t>Екатеринбург, ул. Таватуйская, 14</t>
        </is>
      </c>
      <c r="E5022" t="inlineStr">
        <is>
          <t>+</t>
        </is>
      </c>
      <c r="F5022" t="inlineStr">
        <is>
          <t>+</t>
        </is>
      </c>
      <c r="G5022" t="inlineStr">
        <is>
          <t>Постомат</t>
        </is>
      </c>
    </row>
    <row r="5023">
      <c r="A5023" t="inlineStr">
        <is>
          <t>СДЭК</t>
        </is>
      </c>
      <c r="B5023" t="inlineStr">
        <is>
          <t>СДЭК</t>
        </is>
      </c>
      <c r="C5023" t="inlineStr">
        <is>
          <t>Екатеринбург</t>
        </is>
      </c>
      <c r="D5023" t="inlineStr">
        <is>
          <t>Екатеринбург, ул. Таганская, 79</t>
        </is>
      </c>
      <c r="E5023" t="inlineStr">
        <is>
          <t>+</t>
        </is>
      </c>
      <c r="F5023" t="inlineStr">
        <is>
          <t>+</t>
        </is>
      </c>
      <c r="G5023" t="inlineStr">
        <is>
          <t>Постомат</t>
        </is>
      </c>
    </row>
    <row r="5024">
      <c r="A5024" t="inlineStr">
        <is>
          <t>СДЭК</t>
        </is>
      </c>
      <c r="B5024" t="inlineStr">
        <is>
          <t>СДЭК</t>
        </is>
      </c>
      <c r="C5024" t="inlineStr">
        <is>
          <t>Екатеринбург</t>
        </is>
      </c>
      <c r="D5024" t="inlineStr">
        <is>
          <t>Екатеринбург, ул. Техническая, 25</t>
        </is>
      </c>
      <c r="E5024" t="inlineStr">
        <is>
          <t>+</t>
        </is>
      </c>
      <c r="F5024" t="inlineStr">
        <is>
          <t>+</t>
        </is>
      </c>
      <c r="G5024" t="inlineStr">
        <is>
          <t>Постомат</t>
        </is>
      </c>
    </row>
    <row r="5025">
      <c r="A5025" t="inlineStr">
        <is>
          <t>СДЭК</t>
        </is>
      </c>
      <c r="B5025" t="inlineStr">
        <is>
          <t>СДЭК</t>
        </is>
      </c>
      <c r="C5025" t="inlineStr">
        <is>
          <t>Екатеринбург</t>
        </is>
      </c>
      <c r="D5025" t="inlineStr">
        <is>
          <t>Екатеринбург, ул. Ткачей, 21</t>
        </is>
      </c>
      <c r="E5025" t="inlineStr">
        <is>
          <t>+</t>
        </is>
      </c>
      <c r="F5025" t="inlineStr">
        <is>
          <t>+</t>
        </is>
      </c>
      <c r="G5025" t="inlineStr">
        <is>
          <t>Постомат</t>
        </is>
      </c>
    </row>
    <row r="5026">
      <c r="A5026" t="inlineStr">
        <is>
          <t>СДЭК</t>
        </is>
      </c>
      <c r="B5026" t="inlineStr">
        <is>
          <t>СДЭК</t>
        </is>
      </c>
      <c r="C5026" t="inlineStr">
        <is>
          <t>Екатеринбург</t>
        </is>
      </c>
      <c r="D5026" t="inlineStr">
        <is>
          <t>Екатеринбург, ул. Толмачёва, 22</t>
        </is>
      </c>
      <c r="E5026" t="inlineStr">
        <is>
          <t>+</t>
        </is>
      </c>
      <c r="F5026" t="inlineStr">
        <is>
          <t>+</t>
        </is>
      </c>
      <c r="G5026" t="inlineStr">
        <is>
          <t>Постомат</t>
        </is>
      </c>
    </row>
    <row r="5027">
      <c r="A5027" t="inlineStr">
        <is>
          <t>СДЭК</t>
        </is>
      </c>
      <c r="B5027" t="inlineStr">
        <is>
          <t>СДЭК</t>
        </is>
      </c>
      <c r="C5027" t="inlineStr">
        <is>
          <t>Екатеринбург</t>
        </is>
      </c>
      <c r="D5027" t="inlineStr">
        <is>
          <t>Екатеринбург, ул. Фрезеровщиков, 27</t>
        </is>
      </c>
      <c r="E5027" t="inlineStr">
        <is>
          <t>+</t>
        </is>
      </c>
      <c r="F5027" t="inlineStr">
        <is>
          <t>+</t>
        </is>
      </c>
      <c r="G5027" t="inlineStr">
        <is>
          <t>Постомат</t>
        </is>
      </c>
    </row>
    <row r="5028">
      <c r="A5028" t="inlineStr">
        <is>
          <t>СДЭК</t>
        </is>
      </c>
      <c r="B5028" t="inlineStr">
        <is>
          <t>СДЭК</t>
        </is>
      </c>
      <c r="C5028" t="inlineStr">
        <is>
          <t>Екатеринбург</t>
        </is>
      </c>
      <c r="D5028" t="inlineStr">
        <is>
          <t>Екатеринбург, ул. Чапаева, 14к7</t>
        </is>
      </c>
      <c r="E5028" t="inlineStr">
        <is>
          <t>+</t>
        </is>
      </c>
      <c r="F5028" t="inlineStr">
        <is>
          <t>+</t>
        </is>
      </c>
      <c r="G5028" t="inlineStr">
        <is>
          <t>Постомат</t>
        </is>
      </c>
    </row>
    <row r="5029">
      <c r="A5029" t="inlineStr">
        <is>
          <t>СДЭК</t>
        </is>
      </c>
      <c r="B5029" t="inlineStr">
        <is>
          <t>СДЭК</t>
        </is>
      </c>
      <c r="C5029" t="inlineStr">
        <is>
          <t>Екатеринбург</t>
        </is>
      </c>
      <c r="D5029" t="inlineStr">
        <is>
          <t>Екатеринбург, ул. Чебышева, 6</t>
        </is>
      </c>
      <c r="E5029" t="inlineStr">
        <is>
          <t>+</t>
        </is>
      </c>
      <c r="F5029" t="inlineStr">
        <is>
          <t>+</t>
        </is>
      </c>
      <c r="G5029" t="inlineStr">
        <is>
          <t>Постомат</t>
        </is>
      </c>
    </row>
    <row r="5030">
      <c r="A5030" t="inlineStr">
        <is>
          <t>СДЭК</t>
        </is>
      </c>
      <c r="B5030" t="inlineStr">
        <is>
          <t>СДЭК</t>
        </is>
      </c>
      <c r="C5030" t="inlineStr">
        <is>
          <t>Екатеринбург</t>
        </is>
      </c>
      <c r="D5030" t="inlineStr">
        <is>
          <t>Екатеринбург, ул. Челюскинцев, 25</t>
        </is>
      </c>
      <c r="E5030" t="inlineStr">
        <is>
          <t>+</t>
        </is>
      </c>
      <c r="F5030" t="inlineStr">
        <is>
          <t>+</t>
        </is>
      </c>
      <c r="G5030" t="inlineStr">
        <is>
          <t>Постомат</t>
        </is>
      </c>
    </row>
    <row r="5031">
      <c r="A5031" t="inlineStr">
        <is>
          <t>СДЭК</t>
        </is>
      </c>
      <c r="B5031" t="inlineStr">
        <is>
          <t>СДЭК</t>
        </is>
      </c>
      <c r="C5031" t="inlineStr">
        <is>
          <t>Екатеринбург</t>
        </is>
      </c>
      <c r="D5031" t="inlineStr">
        <is>
          <t>Екатеринбург, ул. Чкалова, 124</t>
        </is>
      </c>
      <c r="E5031" t="inlineStr">
        <is>
          <t>+</t>
        </is>
      </c>
      <c r="F5031" t="inlineStr">
        <is>
          <t>+</t>
        </is>
      </c>
      <c r="G5031" t="inlineStr">
        <is>
          <t>ПВЗ</t>
        </is>
      </c>
    </row>
    <row r="5032">
      <c r="A5032" t="inlineStr">
        <is>
          <t>СДЭК</t>
        </is>
      </c>
      <c r="B5032" t="inlineStr">
        <is>
          <t>СДЭК</t>
        </is>
      </c>
      <c r="C5032" t="inlineStr">
        <is>
          <t>Екатеринбург</t>
        </is>
      </c>
      <c r="D5032" t="inlineStr">
        <is>
          <t>Екатеринбург, ул. Чкалова, 125</t>
        </is>
      </c>
      <c r="E5032" t="inlineStr">
        <is>
          <t>+</t>
        </is>
      </c>
      <c r="F5032" t="inlineStr">
        <is>
          <t>+</t>
        </is>
      </c>
      <c r="G5032" t="inlineStr">
        <is>
          <t>Постомат</t>
        </is>
      </c>
    </row>
    <row r="5033">
      <c r="A5033" t="inlineStr">
        <is>
          <t>СДЭК</t>
        </is>
      </c>
      <c r="B5033" t="inlineStr">
        <is>
          <t>СДЭК</t>
        </is>
      </c>
      <c r="C5033" t="inlineStr">
        <is>
          <t>Йошкар-Ола</t>
        </is>
      </c>
      <c r="D5033" t="inlineStr">
        <is>
          <t>Йошкар-Ола, бульвар Ураева, 2</t>
        </is>
      </c>
      <c r="E5033" t="inlineStr">
        <is>
          <t>+</t>
        </is>
      </c>
      <c r="F5033" t="inlineStr">
        <is>
          <t>+</t>
        </is>
      </c>
      <c r="G5033" t="inlineStr">
        <is>
          <t>Постомат</t>
        </is>
      </c>
    </row>
    <row r="5034">
      <c r="A5034" t="inlineStr">
        <is>
          <t>СДЭК</t>
        </is>
      </c>
      <c r="B5034" t="inlineStr">
        <is>
          <t>СДЭК</t>
        </is>
      </c>
      <c r="C5034" t="inlineStr">
        <is>
          <t>Котлас</t>
        </is>
      </c>
      <c r="D5034" t="inlineStr">
        <is>
          <t>Котлас, ул. Урицкого, 10А</t>
        </is>
      </c>
      <c r="E5034" t="inlineStr">
        <is>
          <t>+</t>
        </is>
      </c>
      <c r="F5034" t="inlineStr">
        <is>
          <t>+</t>
        </is>
      </c>
      <c r="G5034" t="inlineStr">
        <is>
          <t>ПВЗ</t>
        </is>
      </c>
    </row>
    <row r="5035">
      <c r="A5035" t="inlineStr">
        <is>
          <t>СДЭК</t>
        </is>
      </c>
      <c r="B5035" t="inlineStr">
        <is>
          <t>СДЭК</t>
        </is>
      </c>
      <c r="C5035" t="inlineStr">
        <is>
          <t>Ростов-на-Дону</t>
        </is>
      </c>
      <c r="D5035" t="inlineStr">
        <is>
          <t>Ростов-на-Дону, ул. 37-я Линия, 93А</t>
        </is>
      </c>
      <c r="E5035" t="inlineStr">
        <is>
          <t>+</t>
        </is>
      </c>
      <c r="F5035" t="inlineStr">
        <is>
          <t>+</t>
        </is>
      </c>
      <c r="G5035" t="inlineStr">
        <is>
          <t>Постомат</t>
        </is>
      </c>
    </row>
    <row r="5036">
      <c r="A5036" t="inlineStr">
        <is>
          <t>СДЭК</t>
        </is>
      </c>
      <c r="B5036" t="inlineStr">
        <is>
          <t>СДЭК</t>
        </is>
      </c>
      <c r="C5036" t="inlineStr">
        <is>
          <t>Ростов-на-Дону</t>
        </is>
      </c>
      <c r="D5036" t="inlineStr">
        <is>
          <t>Ростов-на-Дону, ул. Большая Садовая, 103</t>
        </is>
      </c>
      <c r="E5036" t="inlineStr">
        <is>
          <t>+</t>
        </is>
      </c>
      <c r="F5036" t="inlineStr">
        <is>
          <t>+</t>
        </is>
      </c>
      <c r="G5036" t="inlineStr">
        <is>
          <t>Постомат</t>
        </is>
      </c>
    </row>
    <row r="5037">
      <c r="A5037" t="inlineStr">
        <is>
          <t>СДЭК</t>
        </is>
      </c>
      <c r="B5037" t="inlineStr">
        <is>
          <t>СДЭК</t>
        </is>
      </c>
      <c r="C5037" t="inlineStr">
        <is>
          <t>Ростов-на-Дону</t>
        </is>
      </c>
      <c r="D5037" t="inlineStr">
        <is>
          <t>Ростов-на-Дону, ул. Вересаево, 105, корп. В</t>
        </is>
      </c>
      <c r="E5037" t="inlineStr">
        <is>
          <t>+</t>
        </is>
      </c>
      <c r="F5037" t="inlineStr">
        <is>
          <t>+</t>
        </is>
      </c>
      <c r="G5037" t="inlineStr">
        <is>
          <t>Постомат</t>
        </is>
      </c>
    </row>
    <row r="5038">
      <c r="A5038" t="inlineStr">
        <is>
          <t>СДЭК</t>
        </is>
      </c>
      <c r="B5038" t="inlineStr">
        <is>
          <t>СДЭК</t>
        </is>
      </c>
      <c r="C5038" t="inlineStr">
        <is>
          <t>Ростов-на-Дону</t>
        </is>
      </c>
      <c r="D5038" t="inlineStr">
        <is>
          <t>Ростов-на-Дону, ул. Добровольского, 1/3</t>
        </is>
      </c>
      <c r="E5038" t="inlineStr">
        <is>
          <t>+</t>
        </is>
      </c>
      <c r="F5038" t="inlineStr">
        <is>
          <t>+</t>
        </is>
      </c>
      <c r="G5038" t="inlineStr">
        <is>
          <t>Постомат</t>
        </is>
      </c>
    </row>
    <row r="5039">
      <c r="A5039" t="inlineStr">
        <is>
          <t>СДЭК</t>
        </is>
      </c>
      <c r="B5039" t="inlineStr">
        <is>
          <t>СДЭК</t>
        </is>
      </c>
      <c r="C5039" t="inlineStr">
        <is>
          <t>Ростов-на-Дону</t>
        </is>
      </c>
      <c r="D5039" t="inlineStr">
        <is>
          <t>Ростов-на-Дону, ул. Думенко, 7/9</t>
        </is>
      </c>
      <c r="E5039" t="inlineStr">
        <is>
          <t>+</t>
        </is>
      </c>
      <c r="F5039" t="inlineStr">
        <is>
          <t>+</t>
        </is>
      </c>
      <c r="G5039" t="inlineStr">
        <is>
          <t>Постомат</t>
        </is>
      </c>
    </row>
    <row r="5040">
      <c r="A5040" t="inlineStr">
        <is>
          <t>СДЭК</t>
        </is>
      </c>
      <c r="B5040" t="inlineStr">
        <is>
          <t>СДЭК</t>
        </is>
      </c>
      <c r="C5040" t="inlineStr">
        <is>
          <t>Ростов-на-Дону</t>
        </is>
      </c>
      <c r="D5040" t="inlineStr">
        <is>
          <t>Ростов-на-Дону, ул. Евдокимова, 37В</t>
        </is>
      </c>
      <c r="E5040" t="inlineStr">
        <is>
          <t>+</t>
        </is>
      </c>
      <c r="F5040" t="inlineStr">
        <is>
          <t>+</t>
        </is>
      </c>
      <c r="G5040" t="inlineStr">
        <is>
          <t>Постомат</t>
        </is>
      </c>
    </row>
    <row r="5041">
      <c r="A5041" t="inlineStr">
        <is>
          <t>СДЭК</t>
        </is>
      </c>
      <c r="B5041" t="inlineStr">
        <is>
          <t>СДЭК</t>
        </is>
      </c>
      <c r="C5041" t="inlineStr">
        <is>
          <t>Ростов-на-Дону</t>
        </is>
      </c>
      <c r="D5041" t="inlineStr">
        <is>
          <t>Ростов-на-Дону, ул. Заводская, 11</t>
        </is>
      </c>
      <c r="E5041" t="inlineStr">
        <is>
          <t>+</t>
        </is>
      </c>
      <c r="F5041" t="inlineStr">
        <is>
          <t>+</t>
        </is>
      </c>
      <c r="G5041" t="inlineStr">
        <is>
          <t>Постомат</t>
        </is>
      </c>
    </row>
    <row r="5042">
      <c r="A5042" t="inlineStr">
        <is>
          <t>СДЭК</t>
        </is>
      </c>
      <c r="B5042" t="inlineStr">
        <is>
          <t>СДЭК</t>
        </is>
      </c>
      <c r="C5042" t="inlineStr">
        <is>
          <t>Ростов-на-Дону</t>
        </is>
      </c>
      <c r="D5042" t="inlineStr">
        <is>
          <t>Ростов-на-Дону, ул. Комсомольская, 88/5А</t>
        </is>
      </c>
      <c r="E5042" t="inlineStr">
        <is>
          <t>+</t>
        </is>
      </c>
      <c r="F5042" t="inlineStr">
        <is>
          <t>+</t>
        </is>
      </c>
      <c r="G5042" t="inlineStr">
        <is>
          <t>Постомат</t>
        </is>
      </c>
    </row>
    <row r="5043">
      <c r="A5043" t="inlineStr">
        <is>
          <t>СДЭК</t>
        </is>
      </c>
      <c r="B5043" t="inlineStr">
        <is>
          <t>СДЭК</t>
        </is>
      </c>
      <c r="C5043" t="inlineStr">
        <is>
          <t>Ростов-на-Дону</t>
        </is>
      </c>
      <c r="D5043" t="inlineStr">
        <is>
          <t>Ростов-на-Дону, ул. Королева, 22а/30а</t>
        </is>
      </c>
      <c r="E5043" t="inlineStr">
        <is>
          <t>+</t>
        </is>
      </c>
      <c r="F5043" t="inlineStr">
        <is>
          <t>+</t>
        </is>
      </c>
      <c r="G5043" t="inlineStr">
        <is>
          <t>Постомат</t>
        </is>
      </c>
    </row>
    <row r="5044">
      <c r="A5044" t="inlineStr">
        <is>
          <t>СДЭК</t>
        </is>
      </c>
      <c r="B5044" t="inlineStr">
        <is>
          <t>СДЭК</t>
        </is>
      </c>
      <c r="C5044" t="inlineStr">
        <is>
          <t>Рязань</t>
        </is>
      </c>
      <c r="D5044" t="inlineStr">
        <is>
          <t>Рязань, ш. Московское, 51/2</t>
        </is>
      </c>
      <c r="E5044" t="inlineStr">
        <is>
          <t>+</t>
        </is>
      </c>
      <c r="F5044" t="inlineStr">
        <is>
          <t>+</t>
        </is>
      </c>
      <c r="G5044" t="inlineStr">
        <is>
          <t>Постомат</t>
        </is>
      </c>
    </row>
    <row r="5045">
      <c r="A5045" t="inlineStr">
        <is>
          <t>СДЭК</t>
        </is>
      </c>
      <c r="B5045" t="inlineStr">
        <is>
          <t>СДЭК</t>
        </is>
      </c>
      <c r="C5045" t="inlineStr">
        <is>
          <t>Самара</t>
        </is>
      </c>
      <c r="D5045" t="inlineStr">
        <is>
          <t>Самара, Московское шоссе, 205</t>
        </is>
      </c>
      <c r="E5045" t="inlineStr">
        <is>
          <t>+</t>
        </is>
      </c>
      <c r="F5045" t="inlineStr">
        <is>
          <t>+</t>
        </is>
      </c>
      <c r="G5045" t="inlineStr">
        <is>
          <t>Постомат</t>
        </is>
      </c>
    </row>
    <row r="5046">
      <c r="A5046" t="inlineStr">
        <is>
          <t>СДЭК</t>
        </is>
      </c>
      <c r="B5046" t="inlineStr">
        <is>
          <t>СДЭК</t>
        </is>
      </c>
      <c r="C5046" t="inlineStr">
        <is>
          <t>Самара</t>
        </is>
      </c>
      <c r="D5046" t="inlineStr">
        <is>
          <t>Самара, Николаевский проспект, 44</t>
        </is>
      </c>
      <c r="E5046" t="inlineStr">
        <is>
          <t>+</t>
        </is>
      </c>
      <c r="F5046" t="inlineStr">
        <is>
          <t>+</t>
        </is>
      </c>
      <c r="G5046" t="inlineStr">
        <is>
          <t>Постомат</t>
        </is>
      </c>
    </row>
    <row r="5047">
      <c r="A5047" t="inlineStr">
        <is>
          <t>СДЭК</t>
        </is>
      </c>
      <c r="B5047" t="inlineStr">
        <is>
          <t>СДЭК</t>
        </is>
      </c>
      <c r="C5047" t="inlineStr">
        <is>
          <t>Электросталь</t>
        </is>
      </c>
      <c r="D5047" t="inlineStr">
        <is>
          <t>Электросталь, ул. Советская, 5</t>
        </is>
      </c>
      <c r="E5047" t="inlineStr">
        <is>
          <t>+</t>
        </is>
      </c>
      <c r="F5047" t="inlineStr">
        <is>
          <t>+</t>
        </is>
      </c>
      <c r="G5047" t="inlineStr">
        <is>
          <t>Постомат</t>
        </is>
      </c>
    </row>
    <row r="5048">
      <c r="A5048" t="inlineStr">
        <is>
          <t>СДЭК</t>
        </is>
      </c>
      <c r="B5048" t="inlineStr">
        <is>
          <t>СДЭК</t>
        </is>
      </c>
      <c r="C5048" t="inlineStr">
        <is>
          <t>Электросталь</t>
        </is>
      </c>
      <c r="D5048" t="inlineStr">
        <is>
          <t>Электросталь, ул. Ялагина, 11</t>
        </is>
      </c>
      <c r="E5048" t="inlineStr">
        <is>
          <t>+</t>
        </is>
      </c>
      <c r="F5048" t="inlineStr">
        <is>
          <t>+</t>
        </is>
      </c>
      <c r="G5048" t="inlineStr">
        <is>
          <t>Постомат</t>
        </is>
      </c>
    </row>
    <row r="5049">
      <c r="A5049" t="inlineStr">
        <is>
          <t>СДЭК</t>
        </is>
      </c>
      <c r="B5049" t="inlineStr">
        <is>
          <t>СДЭК</t>
        </is>
      </c>
      <c r="C5049" t="inlineStr">
        <is>
          <t>Владимир</t>
        </is>
      </c>
      <c r="D5049" t="inlineStr">
        <is>
          <t>Владимир, ул. Куйбышева, 4</t>
        </is>
      </c>
      <c r="E5049" t="inlineStr">
        <is>
          <t>+</t>
        </is>
      </c>
      <c r="F5049" t="inlineStr">
        <is>
          <t>+</t>
        </is>
      </c>
      <c r="G5049" t="inlineStr">
        <is>
          <t>Постомат</t>
        </is>
      </c>
    </row>
    <row r="5050">
      <c r="A5050" t="inlineStr">
        <is>
          <t>СДЭК</t>
        </is>
      </c>
      <c r="B5050" t="inlineStr">
        <is>
          <t>СДЭК</t>
        </is>
      </c>
      <c r="C5050" t="inlineStr">
        <is>
          <t>Воскресенск</t>
        </is>
      </c>
      <c r="D5050" t="inlineStr">
        <is>
          <t>Воскресенск, Московская область, ул. Лермонтова, 2</t>
        </is>
      </c>
      <c r="E5050" t="inlineStr">
        <is>
          <t>+</t>
        </is>
      </c>
      <c r="F5050" t="inlineStr">
        <is>
          <t>+</t>
        </is>
      </c>
      <c r="G5050" t="inlineStr">
        <is>
          <t>Постомат</t>
        </is>
      </c>
    </row>
    <row r="5051">
      <c r="A5051" t="inlineStr">
        <is>
          <t>СДЭК</t>
        </is>
      </c>
      <c r="B5051" t="inlineStr">
        <is>
          <t>СДЭК</t>
        </is>
      </c>
      <c r="C5051" t="inlineStr">
        <is>
          <t>Санкт-Петербург</t>
        </is>
      </c>
      <c r="D5051" t="inlineStr">
        <is>
          <t>Санкт-Петербург, ул. Егорова 13/ул.5-я Красноармейская, 11</t>
        </is>
      </c>
      <c r="E5051" t="inlineStr">
        <is>
          <t>+</t>
        </is>
      </c>
      <c r="F5051" t="inlineStr">
        <is>
          <t>+</t>
        </is>
      </c>
      <c r="G5051" t="inlineStr">
        <is>
          <t>ПВЗ</t>
        </is>
      </c>
    </row>
    <row r="5052">
      <c r="A5052" t="inlineStr">
        <is>
          <t>СДЭК</t>
        </is>
      </c>
      <c r="B5052" t="inlineStr">
        <is>
          <t>СДЭК</t>
        </is>
      </c>
      <c r="C5052" t="inlineStr">
        <is>
          <t>Голицыно</t>
        </is>
      </c>
      <c r="D5052" t="inlineStr">
        <is>
          <t>Голицыно, Одинцовский городской округ, пр-т. Заводской, 13</t>
        </is>
      </c>
      <c r="E5052" t="inlineStr">
        <is>
          <t>+</t>
        </is>
      </c>
      <c r="F5052" t="inlineStr">
        <is>
          <t>+</t>
        </is>
      </c>
      <c r="G5052" t="inlineStr">
        <is>
          <t>ПВЗ</t>
        </is>
      </c>
    </row>
    <row r="5053">
      <c r="A5053" t="inlineStr">
        <is>
          <t>СДЭК</t>
        </is>
      </c>
      <c r="B5053" t="inlineStr">
        <is>
          <t>СДЭК</t>
        </is>
      </c>
      <c r="C5053" t="inlineStr">
        <is>
          <t>Екатеринбург</t>
        </is>
      </c>
      <c r="D5053" t="inlineStr">
        <is>
          <t>Екатеринбург, ул. Чкалова, 258</t>
        </is>
      </c>
      <c r="E5053" t="inlineStr">
        <is>
          <t>+</t>
        </is>
      </c>
      <c r="F5053" t="inlineStr">
        <is>
          <t>+</t>
        </is>
      </c>
      <c r="G5053" t="inlineStr">
        <is>
          <t>Постомат</t>
        </is>
      </c>
    </row>
    <row r="5054">
      <c r="A5054" t="inlineStr">
        <is>
          <t>СДЭК</t>
        </is>
      </c>
      <c r="B5054" t="inlineStr">
        <is>
          <t>СДЭК</t>
        </is>
      </c>
      <c r="C5054" t="inlineStr">
        <is>
          <t>Екатеринбург</t>
        </is>
      </c>
      <c r="D5054" t="inlineStr">
        <is>
          <t>Екатеринбург, ул. Шейнкмана, 111</t>
        </is>
      </c>
      <c r="E5054" t="inlineStr">
        <is>
          <t>+</t>
        </is>
      </c>
      <c r="F5054" t="inlineStr">
        <is>
          <t>+</t>
        </is>
      </c>
      <c r="G5054" t="inlineStr">
        <is>
          <t>Постомат</t>
        </is>
      </c>
    </row>
    <row r="5055">
      <c r="A5055" t="inlineStr">
        <is>
          <t>СДЭК</t>
        </is>
      </c>
      <c r="B5055" t="inlineStr">
        <is>
          <t>СДЭК</t>
        </is>
      </c>
      <c r="C5055" t="inlineStr">
        <is>
          <t>Екатеринбург</t>
        </is>
      </c>
      <c r="D5055" t="inlineStr">
        <is>
          <t>Екатеринбург, ул. Щербакова, 4</t>
        </is>
      </c>
      <c r="E5055" t="inlineStr">
        <is>
          <t>+</t>
        </is>
      </c>
      <c r="F5055" t="inlineStr">
        <is>
          <t>+</t>
        </is>
      </c>
      <c r="G5055" t="inlineStr">
        <is>
          <t>Постомат</t>
        </is>
      </c>
    </row>
    <row r="5056">
      <c r="A5056" t="inlineStr">
        <is>
          <t>СДЭК</t>
        </is>
      </c>
      <c r="B5056" t="inlineStr">
        <is>
          <t>СДЭК</t>
        </is>
      </c>
      <c r="C5056" t="inlineStr">
        <is>
          <t>Екатеринбург</t>
        </is>
      </c>
      <c r="D5056" t="inlineStr">
        <is>
          <t>Екатеринбург, ул. Щербакова, 77к1</t>
        </is>
      </c>
      <c r="E5056" t="inlineStr">
        <is>
          <t>+</t>
        </is>
      </c>
      <c r="F5056" t="inlineStr">
        <is>
          <t>+</t>
        </is>
      </c>
      <c r="G5056" t="inlineStr">
        <is>
          <t>Постомат</t>
        </is>
      </c>
    </row>
    <row r="5057">
      <c r="A5057" t="inlineStr">
        <is>
          <t>СДЭК</t>
        </is>
      </c>
      <c r="B5057" t="inlineStr">
        <is>
          <t>СДЭК</t>
        </is>
      </c>
      <c r="C5057" t="inlineStr">
        <is>
          <t>Екатеринбург</t>
        </is>
      </c>
      <c r="D5057" t="inlineStr">
        <is>
          <t>Екатеринбург, ул. Электриков, 23</t>
        </is>
      </c>
      <c r="E5057" t="inlineStr">
        <is>
          <t>+</t>
        </is>
      </c>
      <c r="F5057" t="inlineStr">
        <is>
          <t>+</t>
        </is>
      </c>
      <c r="G5057" t="inlineStr">
        <is>
          <t>Постомат</t>
        </is>
      </c>
    </row>
    <row r="5058">
      <c r="A5058" t="inlineStr">
        <is>
          <t>СДЭК</t>
        </is>
      </c>
      <c r="B5058" t="inlineStr">
        <is>
          <t>СДЭК</t>
        </is>
      </c>
      <c r="C5058" t="inlineStr">
        <is>
          <t>Екатеринбург</t>
        </is>
      </c>
      <c r="D5058" t="inlineStr">
        <is>
          <t>Екатеринбург, ул. Якова Свердлова, 14</t>
        </is>
      </c>
      <c r="E5058" t="inlineStr">
        <is>
          <t>+</t>
        </is>
      </c>
      <c r="F5058" t="inlineStr">
        <is>
          <t>+</t>
        </is>
      </c>
      <c r="G5058" t="inlineStr">
        <is>
          <t>Постомат</t>
        </is>
      </c>
    </row>
    <row r="5059">
      <c r="A5059" t="inlineStr">
        <is>
          <t>СДЭК</t>
        </is>
      </c>
      <c r="B5059" t="inlineStr">
        <is>
          <t>СДЭК</t>
        </is>
      </c>
      <c r="C5059" t="inlineStr">
        <is>
          <t>Екатеринбург</t>
        </is>
      </c>
      <c r="D5059" t="inlineStr">
        <is>
          <t>Екатеринбург, ул.Крестинского, 59/1</t>
        </is>
      </c>
      <c r="E5059" t="inlineStr">
        <is>
          <t>+</t>
        </is>
      </c>
      <c r="F5059" t="inlineStr">
        <is>
          <t>+</t>
        </is>
      </c>
      <c r="G5059" t="inlineStr">
        <is>
          <t>Постомат</t>
        </is>
      </c>
    </row>
    <row r="5060">
      <c r="A5060" t="inlineStr">
        <is>
          <t>СДЭК</t>
        </is>
      </c>
      <c r="B5060" t="inlineStr">
        <is>
          <t>СДЭК</t>
        </is>
      </c>
      <c r="C5060" t="inlineStr">
        <is>
          <t>Екатеринбург</t>
        </is>
      </c>
      <c r="D5060" t="inlineStr">
        <is>
          <t>Екатеринбург, ул.Шишимская, 10</t>
        </is>
      </c>
      <c r="E5060" t="inlineStr">
        <is>
          <t>+</t>
        </is>
      </c>
      <c r="F5060" t="inlineStr">
        <is>
          <t>+</t>
        </is>
      </c>
      <c r="G5060" t="inlineStr">
        <is>
          <t>Постомат</t>
        </is>
      </c>
    </row>
    <row r="5061">
      <c r="A5061" t="inlineStr">
        <is>
          <t>СДЭК</t>
        </is>
      </c>
      <c r="B5061" t="inlineStr">
        <is>
          <t>СДЭК</t>
        </is>
      </c>
      <c r="C5061" t="inlineStr">
        <is>
          <t>Елец</t>
        </is>
      </c>
      <c r="D5061" t="inlineStr">
        <is>
          <t>Елец, ул. Александровская, 2Д</t>
        </is>
      </c>
      <c r="E5061" t="inlineStr">
        <is>
          <t>+</t>
        </is>
      </c>
      <c r="F5061" t="inlineStr">
        <is>
          <t>+</t>
        </is>
      </c>
      <c r="G5061" t="inlineStr">
        <is>
          <t>Постомат</t>
        </is>
      </c>
    </row>
    <row r="5062">
      <c r="A5062" t="inlineStr">
        <is>
          <t>СДЭК</t>
        </is>
      </c>
      <c r="B5062" t="inlineStr">
        <is>
          <t>СДЭК</t>
        </is>
      </c>
      <c r="C5062" t="inlineStr">
        <is>
          <t>Елец</t>
        </is>
      </c>
      <c r="D5062" t="inlineStr">
        <is>
          <t>Елец, ул. Радиотехническая, 1А</t>
        </is>
      </c>
      <c r="E5062" t="inlineStr">
        <is>
          <t>+</t>
        </is>
      </c>
      <c r="F5062" t="inlineStr">
        <is>
          <t>+</t>
        </is>
      </c>
      <c r="G5062" t="inlineStr">
        <is>
          <t>Постомат</t>
        </is>
      </c>
    </row>
    <row r="5063">
      <c r="A5063" t="inlineStr">
        <is>
          <t>СДЭК</t>
        </is>
      </c>
      <c r="B5063" t="inlineStr">
        <is>
          <t>СДЭК</t>
        </is>
      </c>
      <c r="C5063" t="inlineStr">
        <is>
          <t>Елизово</t>
        </is>
      </c>
      <c r="D5063" t="inlineStr">
        <is>
          <t>Елизово, ул. Ленина, 15А</t>
        </is>
      </c>
      <c r="E5063" t="inlineStr">
        <is>
          <t>+</t>
        </is>
      </c>
      <c r="F5063" t="inlineStr">
        <is>
          <t>+</t>
        </is>
      </c>
      <c r="G5063" t="inlineStr">
        <is>
          <t>Постомат</t>
        </is>
      </c>
    </row>
    <row r="5064">
      <c r="A5064" t="inlineStr">
        <is>
          <t>СДЭК</t>
        </is>
      </c>
      <c r="B5064" t="inlineStr">
        <is>
          <t>СДЭК</t>
        </is>
      </c>
      <c r="C5064" t="inlineStr">
        <is>
          <t>Елизово</t>
        </is>
      </c>
      <c r="D5064" t="inlineStr">
        <is>
          <t>Елизово, ул. Ленина, 5а</t>
        </is>
      </c>
      <c r="E5064" t="inlineStr">
        <is>
          <t>+</t>
        </is>
      </c>
      <c r="F5064" t="inlineStr">
        <is>
          <t>+</t>
        </is>
      </c>
      <c r="G5064" t="inlineStr">
        <is>
          <t>ПВЗ</t>
        </is>
      </c>
    </row>
    <row r="5065">
      <c r="A5065" t="inlineStr">
        <is>
          <t>СДЭК</t>
        </is>
      </c>
      <c r="B5065" t="inlineStr">
        <is>
          <t>СДЭК</t>
        </is>
      </c>
      <c r="C5065" t="inlineStr">
        <is>
          <t>Ессентукская</t>
        </is>
      </c>
      <c r="D5065" t="inlineStr">
        <is>
          <t>Ессентукская, ул. Гагарина, 99</t>
        </is>
      </c>
      <c r="E5065" t="inlineStr">
        <is>
          <t>+</t>
        </is>
      </c>
      <c r="F5065" t="inlineStr">
        <is>
          <t>+</t>
        </is>
      </c>
      <c r="G5065" t="inlineStr">
        <is>
          <t>ПВЗ</t>
        </is>
      </c>
    </row>
    <row r="5066">
      <c r="A5066" t="inlineStr">
        <is>
          <t>СДЭК</t>
        </is>
      </c>
      <c r="B5066" t="inlineStr">
        <is>
          <t>СДЭК</t>
        </is>
      </c>
      <c r="C5066" t="inlineStr">
        <is>
          <t>Ефремов</t>
        </is>
      </c>
      <c r="D5066" t="inlineStr">
        <is>
          <t>Ефремов, ул. Горького, 17</t>
        </is>
      </c>
      <c r="E5066" t="inlineStr">
        <is>
          <t>+</t>
        </is>
      </c>
      <c r="F5066" t="inlineStr">
        <is>
          <t>+</t>
        </is>
      </c>
      <c r="G5066" t="inlineStr">
        <is>
          <t>ПВЗ</t>
        </is>
      </c>
    </row>
    <row r="5067">
      <c r="A5067" t="inlineStr">
        <is>
          <t>СДЭК</t>
        </is>
      </c>
      <c r="B5067" t="inlineStr">
        <is>
          <t>СДЭК</t>
        </is>
      </c>
      <c r="C5067" t="inlineStr">
        <is>
          <t>Железногорск-Илимский</t>
        </is>
      </c>
      <c r="D5067" t="inlineStr">
        <is>
          <t>Железногорск-Илимский, 3-Й КВАРТАЛ, 31</t>
        </is>
      </c>
      <c r="E5067" t="inlineStr">
        <is>
          <t>+</t>
        </is>
      </c>
      <c r="F5067" t="inlineStr">
        <is>
          <t>+</t>
        </is>
      </c>
      <c r="G5067" t="inlineStr">
        <is>
          <t>Постомат</t>
        </is>
      </c>
    </row>
    <row r="5068">
      <c r="A5068" t="inlineStr">
        <is>
          <t>СДЭК</t>
        </is>
      </c>
      <c r="B5068" t="inlineStr">
        <is>
          <t>СДЭК</t>
        </is>
      </c>
      <c r="C5068" t="inlineStr">
        <is>
          <t>Железнодорожный</t>
        </is>
      </c>
      <c r="D5068" t="inlineStr">
        <is>
          <t>Железнодорожный, Балашиха, ул. Новая, 43</t>
        </is>
      </c>
      <c r="E5068" t="inlineStr">
        <is>
          <t>+</t>
        </is>
      </c>
      <c r="F5068" t="inlineStr">
        <is>
          <t>+</t>
        </is>
      </c>
      <c r="G5068" t="inlineStr">
        <is>
          <t>Постомат</t>
        </is>
      </c>
    </row>
    <row r="5069">
      <c r="A5069" t="inlineStr">
        <is>
          <t>СДЭК</t>
        </is>
      </c>
      <c r="B5069" t="inlineStr">
        <is>
          <t>СДЭК</t>
        </is>
      </c>
      <c r="C5069" t="inlineStr">
        <is>
          <t>Железнодорожный</t>
        </is>
      </c>
      <c r="D5069" t="inlineStr">
        <is>
          <t>Железнодорожный, Балашиха, ул. Пролетарская, 1/2</t>
        </is>
      </c>
      <c r="E5069" t="inlineStr">
        <is>
          <t>+</t>
        </is>
      </c>
      <c r="F5069" t="inlineStr">
        <is>
          <t>+</t>
        </is>
      </c>
      <c r="G5069" t="inlineStr">
        <is>
          <t>Постомат</t>
        </is>
      </c>
    </row>
    <row r="5070">
      <c r="A5070" t="inlineStr">
        <is>
          <t>СДЭК</t>
        </is>
      </c>
      <c r="B5070" t="inlineStr">
        <is>
          <t>СДЭК</t>
        </is>
      </c>
      <c r="C5070" t="inlineStr">
        <is>
          <t>Жуковский</t>
        </is>
      </c>
      <c r="D5070" t="inlineStr">
        <is>
          <t>Жуковский, ул. Гагарина, 60А</t>
        </is>
      </c>
      <c r="E5070" t="inlineStr">
        <is>
          <t>+</t>
        </is>
      </c>
      <c r="F5070" t="inlineStr">
        <is>
          <t>+</t>
        </is>
      </c>
      <c r="G5070" t="inlineStr">
        <is>
          <t>Постомат</t>
        </is>
      </c>
    </row>
    <row r="5071">
      <c r="A5071" t="inlineStr">
        <is>
          <t>СДЭК</t>
        </is>
      </c>
      <c r="B5071" t="inlineStr">
        <is>
          <t>СДЭК</t>
        </is>
      </c>
      <c r="C5071" t="inlineStr">
        <is>
          <t>Заозерный</t>
        </is>
      </c>
      <c r="D5071" t="inlineStr">
        <is>
          <t>Заозерный, Красноярский край, ул. Кузьмина, 25</t>
        </is>
      </c>
      <c r="E5071" t="inlineStr">
        <is>
          <t>+</t>
        </is>
      </c>
      <c r="F5071" t="inlineStr">
        <is>
          <t>+</t>
        </is>
      </c>
      <c r="G5071" t="inlineStr">
        <is>
          <t>Постомат</t>
        </is>
      </c>
    </row>
    <row r="5072">
      <c r="A5072" t="inlineStr">
        <is>
          <t>СДЭК</t>
        </is>
      </c>
      <c r="B5072" t="inlineStr">
        <is>
          <t>СДЭК</t>
        </is>
      </c>
      <c r="C5072" t="inlineStr">
        <is>
          <t>Заозерный</t>
        </is>
      </c>
      <c r="D5072" t="inlineStr">
        <is>
          <t>Заозерный, Красноярский край, ул. Мира, 56</t>
        </is>
      </c>
      <c r="E5072" t="inlineStr">
        <is>
          <t>+</t>
        </is>
      </c>
      <c r="F5072" t="inlineStr">
        <is>
          <t>+</t>
        </is>
      </c>
      <c r="G5072" t="inlineStr">
        <is>
          <t>Постомат</t>
        </is>
      </c>
    </row>
    <row r="5073">
      <c r="A5073" t="inlineStr">
        <is>
          <t>СДЭК</t>
        </is>
      </c>
      <c r="B5073" t="inlineStr">
        <is>
          <t>СДЭК</t>
        </is>
      </c>
      <c r="C5073" t="inlineStr">
        <is>
          <t>Зарайск</t>
        </is>
      </c>
      <c r="D5073" t="inlineStr">
        <is>
          <t>Зарайск, 1-й микрорайон, 35</t>
        </is>
      </c>
      <c r="E5073" t="inlineStr">
        <is>
          <t>+</t>
        </is>
      </c>
      <c r="F5073" t="inlineStr">
        <is>
          <t>+</t>
        </is>
      </c>
      <c r="G5073" t="inlineStr">
        <is>
          <t>Постомат</t>
        </is>
      </c>
    </row>
    <row r="5074">
      <c r="A5074" t="inlineStr">
        <is>
          <t>СДЭК</t>
        </is>
      </c>
      <c r="B5074" t="inlineStr">
        <is>
          <t>СДЭК</t>
        </is>
      </c>
      <c r="C5074" t="inlineStr">
        <is>
          <t>Зарайск</t>
        </is>
      </c>
      <c r="D5074" t="inlineStr">
        <is>
          <t>Зарайск, ул. Ленинская, 47</t>
        </is>
      </c>
      <c r="E5074" t="inlineStr">
        <is>
          <t>+</t>
        </is>
      </c>
      <c r="F5074" t="inlineStr">
        <is>
          <t>+</t>
        </is>
      </c>
      <c r="G5074" t="inlineStr">
        <is>
          <t>Постомат</t>
        </is>
      </c>
    </row>
    <row r="5075">
      <c r="A5075" t="inlineStr">
        <is>
          <t>СДЭК</t>
        </is>
      </c>
      <c r="B5075" t="inlineStr">
        <is>
          <t>СДЭК</t>
        </is>
      </c>
      <c r="C5075" t="inlineStr">
        <is>
          <t>Заринск</t>
        </is>
      </c>
      <c r="D5075" t="inlineStr">
        <is>
          <t>Заринск, ул. 25 Партсъезда, 42/1</t>
        </is>
      </c>
      <c r="E5075" t="inlineStr">
        <is>
          <t>+</t>
        </is>
      </c>
      <c r="F5075" t="inlineStr">
        <is>
          <t>+</t>
        </is>
      </c>
      <c r="G5075" t="inlineStr">
        <is>
          <t>Постомат</t>
        </is>
      </c>
    </row>
    <row r="5076">
      <c r="A5076" t="inlineStr">
        <is>
          <t>СДЭК</t>
        </is>
      </c>
      <c r="B5076" t="inlineStr">
        <is>
          <t>СДЭК</t>
        </is>
      </c>
      <c r="C5076" t="inlineStr">
        <is>
          <t>Звенигово</t>
        </is>
      </c>
      <c r="D5076" t="inlineStr">
        <is>
          <t>Звенигово, ул. Ленина, 33</t>
        </is>
      </c>
      <c r="E5076" t="inlineStr">
        <is>
          <t>+</t>
        </is>
      </c>
      <c r="F5076" t="inlineStr">
        <is>
          <t>+</t>
        </is>
      </c>
      <c r="G5076" t="inlineStr">
        <is>
          <t>ПВЗ</t>
        </is>
      </c>
    </row>
    <row r="5077">
      <c r="A5077" t="inlineStr">
        <is>
          <t>СДЭК</t>
        </is>
      </c>
      <c r="B5077" t="inlineStr">
        <is>
          <t>СДЭК</t>
        </is>
      </c>
      <c r="C5077" t="inlineStr">
        <is>
          <t>Зверево</t>
        </is>
      </c>
      <c r="D5077" t="inlineStr">
        <is>
          <t>Зверево, г/о Зверево, ул. Обухова, 12, пом.13</t>
        </is>
      </c>
      <c r="E5077" t="inlineStr">
        <is>
          <t>+</t>
        </is>
      </c>
      <c r="F5077" t="inlineStr">
        <is>
          <t>+</t>
        </is>
      </c>
      <c r="G5077" t="inlineStr">
        <is>
          <t>ПВЗ</t>
        </is>
      </c>
    </row>
    <row r="5078">
      <c r="A5078" t="inlineStr">
        <is>
          <t>СДЭК</t>
        </is>
      </c>
      <c r="B5078" t="inlineStr">
        <is>
          <t>СДЭК</t>
        </is>
      </c>
      <c r="C5078" t="inlineStr">
        <is>
          <t>Зеленогорск</t>
        </is>
      </c>
      <c r="D5078" t="inlineStr">
        <is>
          <t>Зеленогорск, ул. Набереджная, 62</t>
        </is>
      </c>
      <c r="E5078" t="inlineStr">
        <is>
          <t>+</t>
        </is>
      </c>
      <c r="F5078" t="inlineStr">
        <is>
          <t>+</t>
        </is>
      </c>
      <c r="G5078" t="inlineStr">
        <is>
          <t>Постомат</t>
        </is>
      </c>
    </row>
    <row r="5079">
      <c r="A5079" t="inlineStr">
        <is>
          <t>СДЭК</t>
        </is>
      </c>
      <c r="B5079" t="inlineStr">
        <is>
          <t>СДЭК</t>
        </is>
      </c>
      <c r="C5079" t="inlineStr">
        <is>
          <t>Зеленоград</t>
        </is>
      </c>
      <c r="D5079" t="inlineStr">
        <is>
          <t>Зеленоград, Георгиевский пр-т, 33</t>
        </is>
      </c>
      <c r="E5079" t="inlineStr">
        <is>
          <t>+</t>
        </is>
      </c>
      <c r="F5079" t="inlineStr">
        <is>
          <t>+</t>
        </is>
      </c>
      <c r="G5079" t="inlineStr">
        <is>
          <t>Постомат</t>
        </is>
      </c>
    </row>
    <row r="5080">
      <c r="A5080" t="inlineStr">
        <is>
          <t>СДЭК</t>
        </is>
      </c>
      <c r="B5080" t="inlineStr">
        <is>
          <t>СДЭК</t>
        </is>
      </c>
      <c r="C5080" t="inlineStr">
        <is>
          <t>Зеленоград</t>
        </is>
      </c>
      <c r="D5080" t="inlineStr">
        <is>
          <t>Зеленоград, Зеленоград, к 1449</t>
        </is>
      </c>
      <c r="E5080" t="inlineStr">
        <is>
          <t>+</t>
        </is>
      </c>
      <c r="F5080" t="inlineStr">
        <is>
          <t>+</t>
        </is>
      </c>
      <c r="G5080" t="inlineStr">
        <is>
          <t>Постомат</t>
        </is>
      </c>
    </row>
    <row r="5081">
      <c r="A5081" t="inlineStr">
        <is>
          <t>СДЭК</t>
        </is>
      </c>
      <c r="B5081" t="inlineStr">
        <is>
          <t>СДЭК</t>
        </is>
      </c>
      <c r="C5081" t="inlineStr">
        <is>
          <t>Зеленоград</t>
        </is>
      </c>
      <c r="D5081" t="inlineStr">
        <is>
          <t>Зеленоград, Зеленоград, к1649</t>
        </is>
      </c>
      <c r="E5081" t="inlineStr">
        <is>
          <t>+</t>
        </is>
      </c>
      <c r="F5081" t="inlineStr">
        <is>
          <t>+</t>
        </is>
      </c>
      <c r="G5081" t="inlineStr">
        <is>
          <t>Постомат</t>
        </is>
      </c>
    </row>
    <row r="5082">
      <c r="A5082" t="inlineStr">
        <is>
          <t>СДЭК</t>
        </is>
      </c>
      <c r="B5082" t="inlineStr">
        <is>
          <t>СДЭК</t>
        </is>
      </c>
      <c r="C5082" t="inlineStr">
        <is>
          <t>Зеленоград</t>
        </is>
      </c>
      <c r="D5082" t="inlineStr">
        <is>
          <t>Зеленоград, Зеленоград, корпус 438</t>
        </is>
      </c>
      <c r="E5082" t="inlineStr">
        <is>
          <t>+</t>
        </is>
      </c>
      <c r="F5082" t="inlineStr">
        <is>
          <t>+</t>
        </is>
      </c>
      <c r="G5082" t="inlineStr">
        <is>
          <t>Постомат</t>
        </is>
      </c>
    </row>
    <row r="5083">
      <c r="A5083" t="inlineStr">
        <is>
          <t>СДЭК</t>
        </is>
      </c>
      <c r="B5083" t="inlineStr">
        <is>
          <t>СДЭК</t>
        </is>
      </c>
      <c r="C5083" t="inlineStr">
        <is>
          <t>Зеленоград</t>
        </is>
      </c>
      <c r="D5083" t="inlineStr">
        <is>
          <t>Зеленоград, корпус 826, -</t>
        </is>
      </c>
      <c r="E5083" t="inlineStr">
        <is>
          <t>+</t>
        </is>
      </c>
      <c r="F5083" t="inlineStr">
        <is>
          <t>+</t>
        </is>
      </c>
      <c r="G5083" t="inlineStr">
        <is>
          <t>Постомат</t>
        </is>
      </c>
    </row>
    <row r="5084">
      <c r="A5084" t="inlineStr">
        <is>
          <t>СДЭК</t>
        </is>
      </c>
      <c r="B5084" t="inlineStr">
        <is>
          <t>СДЭК</t>
        </is>
      </c>
      <c r="C5084" t="inlineStr">
        <is>
          <t>Зеленоград</t>
        </is>
      </c>
      <c r="D5084" t="inlineStr">
        <is>
          <t>Зеленоград, Корпус, 1106Е, -</t>
        </is>
      </c>
      <c r="E5084" t="inlineStr">
        <is>
          <t>+</t>
        </is>
      </c>
      <c r="F5084" t="inlineStr">
        <is>
          <t>+</t>
        </is>
      </c>
      <c r="G5084" t="inlineStr">
        <is>
          <t>Постомат</t>
        </is>
      </c>
    </row>
    <row r="5085">
      <c r="A5085" t="inlineStr">
        <is>
          <t>СДЭК</t>
        </is>
      </c>
      <c r="B5085" t="inlineStr">
        <is>
          <t>СДЭК</t>
        </is>
      </c>
      <c r="C5085" t="inlineStr">
        <is>
          <t>Зеленоград</t>
        </is>
      </c>
      <c r="D5085" t="inlineStr">
        <is>
          <t>Зеленоград, Корпус, 1448, -</t>
        </is>
      </c>
      <c r="E5085" t="inlineStr">
        <is>
          <t>+</t>
        </is>
      </c>
      <c r="F5085" t="inlineStr">
        <is>
          <t>+</t>
        </is>
      </c>
      <c r="G5085" t="inlineStr">
        <is>
          <t>Постомат</t>
        </is>
      </c>
    </row>
    <row r="5086">
      <c r="A5086" t="inlineStr">
        <is>
          <t>СДЭК</t>
        </is>
      </c>
      <c r="B5086" t="inlineStr">
        <is>
          <t>СДЭК</t>
        </is>
      </c>
      <c r="C5086" t="inlineStr">
        <is>
          <t>Зеленоград</t>
        </is>
      </c>
      <c r="D5086" t="inlineStr">
        <is>
          <t>Зеленоград, Корпус, 1824, -</t>
        </is>
      </c>
      <c r="E5086" t="inlineStr">
        <is>
          <t>+</t>
        </is>
      </c>
      <c r="F5086" t="inlineStr">
        <is>
          <t>+</t>
        </is>
      </c>
      <c r="G5086" t="inlineStr">
        <is>
          <t>Постомат</t>
        </is>
      </c>
    </row>
    <row r="5087">
      <c r="A5087" t="inlineStr">
        <is>
          <t>СДЭК</t>
        </is>
      </c>
      <c r="B5087" t="inlineStr">
        <is>
          <t>СДЭК</t>
        </is>
      </c>
      <c r="C5087" t="inlineStr">
        <is>
          <t>Зеленоград</t>
        </is>
      </c>
      <c r="D5087" t="inlineStr">
        <is>
          <t>Зеленоград, Корпус, 249</t>
        </is>
      </c>
      <c r="E5087" t="inlineStr">
        <is>
          <t>+</t>
        </is>
      </c>
      <c r="F5087" t="inlineStr">
        <is>
          <t>+</t>
        </is>
      </c>
      <c r="G5087" t="inlineStr">
        <is>
          <t>Постомат</t>
        </is>
      </c>
    </row>
    <row r="5088">
      <c r="A5088" t="inlineStr">
        <is>
          <t>СДЭК</t>
        </is>
      </c>
      <c r="B5088" t="inlineStr">
        <is>
          <t>СДЭК</t>
        </is>
      </c>
      <c r="C5088" t="inlineStr">
        <is>
          <t>Новый Уренгой</t>
        </is>
      </c>
      <c r="D5088" t="inlineStr">
        <is>
          <t>Новый Уренгой, пр-т. Ленинградский, 10</t>
        </is>
      </c>
      <c r="E5088" t="inlineStr">
        <is>
          <t>+</t>
        </is>
      </c>
      <c r="F5088" t="inlineStr">
        <is>
          <t>+</t>
        </is>
      </c>
      <c r="G5088" t="inlineStr">
        <is>
          <t>Постомат</t>
        </is>
      </c>
    </row>
    <row r="5089">
      <c r="A5089" t="inlineStr">
        <is>
          <t>СДЭК</t>
        </is>
      </c>
      <c r="B5089" t="inlineStr">
        <is>
          <t>СДЭК</t>
        </is>
      </c>
      <c r="C5089" t="inlineStr">
        <is>
          <t>Самара</t>
        </is>
      </c>
      <c r="D5089" t="inlineStr">
        <is>
          <t>Самара, пр-т. Карла Маркса, 35</t>
        </is>
      </c>
      <c r="E5089" t="inlineStr">
        <is>
          <t>+</t>
        </is>
      </c>
      <c r="F5089" t="inlineStr">
        <is>
          <t>+</t>
        </is>
      </c>
      <c r="G5089" t="inlineStr">
        <is>
          <t>Постомат</t>
        </is>
      </c>
    </row>
    <row r="5090">
      <c r="A5090" t="inlineStr">
        <is>
          <t>СДЭК</t>
        </is>
      </c>
      <c r="B5090" t="inlineStr">
        <is>
          <t>СДЭК</t>
        </is>
      </c>
      <c r="C5090" t="inlineStr">
        <is>
          <t>Самара</t>
        </is>
      </c>
      <c r="D5090" t="inlineStr">
        <is>
          <t>Самара, пр-т. Металлургов, 61</t>
        </is>
      </c>
      <c r="E5090" t="inlineStr">
        <is>
          <t>+</t>
        </is>
      </c>
      <c r="F5090" t="inlineStr">
        <is>
          <t>+</t>
        </is>
      </c>
      <c r="G5090" t="inlineStr">
        <is>
          <t>Постомат</t>
        </is>
      </c>
    </row>
    <row r="5091">
      <c r="A5091" t="inlineStr">
        <is>
          <t>СДЭК</t>
        </is>
      </c>
      <c r="B5091" t="inlineStr">
        <is>
          <t>СДЭК</t>
        </is>
      </c>
      <c r="C5091" t="inlineStr">
        <is>
          <t>Электросталь</t>
        </is>
      </c>
      <c r="D5091" t="inlineStr">
        <is>
          <t>Электросталь, ул. Трудовая, 26А</t>
        </is>
      </c>
      <c r="E5091" t="inlineStr">
        <is>
          <t>+</t>
        </is>
      </c>
      <c r="F5091" t="inlineStr">
        <is>
          <t>+</t>
        </is>
      </c>
      <c r="G5091" t="inlineStr">
        <is>
          <t>Постомат</t>
        </is>
      </c>
    </row>
    <row r="5092">
      <c r="A5092" t="inlineStr">
        <is>
          <t>СДЭК</t>
        </is>
      </c>
      <c r="B5092" t="inlineStr">
        <is>
          <t>СДЭК</t>
        </is>
      </c>
      <c r="C5092" t="inlineStr">
        <is>
          <t>Белокуриха</t>
        </is>
      </c>
      <c r="D5092" t="inlineStr">
        <is>
          <t>Белокуриха, ул. Славского, 43/1</t>
        </is>
      </c>
      <c r="E5092" t="inlineStr">
        <is>
          <t>+</t>
        </is>
      </c>
      <c r="F5092" t="inlineStr">
        <is>
          <t>+</t>
        </is>
      </c>
      <c r="G5092" t="inlineStr">
        <is>
          <t>ПВЗ</t>
        </is>
      </c>
    </row>
    <row r="5093">
      <c r="A5093" t="inlineStr">
        <is>
          <t>СДЭК</t>
        </is>
      </c>
      <c r="B5093" t="inlineStr">
        <is>
          <t>СДЭК</t>
        </is>
      </c>
      <c r="C5093" t="inlineStr">
        <is>
          <t>Смоленское</t>
        </is>
      </c>
      <c r="D5093" t="inlineStr">
        <is>
          <t>Смоленское, Смоленский район, ул. Красноярская, 123</t>
        </is>
      </c>
      <c r="E5093" t="inlineStr">
        <is>
          <t>+</t>
        </is>
      </c>
      <c r="F5093" t="inlineStr">
        <is>
          <t>+</t>
        </is>
      </c>
      <c r="G5093" t="inlineStr">
        <is>
          <t>ПВЗ</t>
        </is>
      </c>
    </row>
    <row r="5094">
      <c r="A5094" t="inlineStr">
        <is>
          <t>СДЭК</t>
        </is>
      </c>
      <c r="B5094" t="inlineStr">
        <is>
          <t>СДЭК</t>
        </is>
      </c>
      <c r="C5094" t="inlineStr">
        <is>
          <t>Краснодар</t>
        </is>
      </c>
      <c r="D5094" t="inlineStr">
        <is>
          <t>Краснодар, ул. Симиренко, 16</t>
        </is>
      </c>
      <c r="E5094" t="inlineStr">
        <is>
          <t>+</t>
        </is>
      </c>
      <c r="F5094" t="inlineStr">
        <is>
          <t>+</t>
        </is>
      </c>
      <c r="G5094" t="inlineStr">
        <is>
          <t>ПВЗ</t>
        </is>
      </c>
    </row>
    <row r="5095">
      <c r="A5095" t="inlineStr">
        <is>
          <t>СДЭК</t>
        </is>
      </c>
      <c r="B5095" t="inlineStr">
        <is>
          <t>СДЭК</t>
        </is>
      </c>
      <c r="C5095" t="inlineStr">
        <is>
          <t>Астрахань</t>
        </is>
      </c>
      <c r="D5095" t="inlineStr">
        <is>
          <t>Астрахань, ул. Дзержинского, 2</t>
        </is>
      </c>
      <c r="E5095" t="inlineStr">
        <is>
          <t>+</t>
        </is>
      </c>
      <c r="F5095" t="inlineStr">
        <is>
          <t>+</t>
        </is>
      </c>
      <c r="G5095" t="inlineStr">
        <is>
          <t>ПВЗ</t>
        </is>
      </c>
    </row>
    <row r="5096">
      <c r="A5096" t="inlineStr">
        <is>
          <t>СДЭК</t>
        </is>
      </c>
      <c r="B5096" t="inlineStr">
        <is>
          <t>СДЭК</t>
        </is>
      </c>
      <c r="C5096" t="inlineStr">
        <is>
          <t>Змеиногорск</t>
        </is>
      </c>
      <c r="D5096" t="inlineStr">
        <is>
          <t>Змеиногорск, ул. Пугачева, 1Г</t>
        </is>
      </c>
      <c r="E5096" t="inlineStr">
        <is>
          <t>+</t>
        </is>
      </c>
      <c r="F5096" t="inlineStr">
        <is>
          <t>+</t>
        </is>
      </c>
      <c r="G5096" t="inlineStr">
        <is>
          <t>Постомат</t>
        </is>
      </c>
    </row>
    <row r="5097">
      <c r="A5097" t="inlineStr">
        <is>
          <t>СДЭК</t>
        </is>
      </c>
      <c r="B5097" t="inlineStr">
        <is>
          <t>СДЭК</t>
        </is>
      </c>
      <c r="C5097" t="inlineStr">
        <is>
          <t>Знамя Октября</t>
        </is>
      </c>
      <c r="D5097" t="inlineStr">
        <is>
          <t>Знамя Октября, Знамя Октября, дом 31, стр. 1</t>
        </is>
      </c>
      <c r="E5097" t="inlineStr">
        <is>
          <t>+</t>
        </is>
      </c>
      <c r="F5097" t="inlineStr">
        <is>
          <t>+</t>
        </is>
      </c>
      <c r="G5097" t="inlineStr">
        <is>
          <t>Постомат</t>
        </is>
      </c>
    </row>
    <row r="5098">
      <c r="A5098" t="inlineStr">
        <is>
          <t>СДЭК</t>
        </is>
      </c>
      <c r="B5098" t="inlineStr">
        <is>
          <t>СДЭК</t>
        </is>
      </c>
      <c r="C5098" t="inlineStr">
        <is>
          <t>Иваново</t>
        </is>
      </c>
      <c r="D5098" t="inlineStr">
        <is>
          <t>Иваново, пл. Меланжевая, 5</t>
        </is>
      </c>
      <c r="E5098" t="inlineStr">
        <is>
          <t>+</t>
        </is>
      </c>
      <c r="F5098" t="inlineStr">
        <is>
          <t>+</t>
        </is>
      </c>
      <c r="G5098" t="inlineStr">
        <is>
          <t>Постомат</t>
        </is>
      </c>
    </row>
    <row r="5099">
      <c r="A5099" t="inlineStr">
        <is>
          <t>СДЭК</t>
        </is>
      </c>
      <c r="B5099" t="inlineStr">
        <is>
          <t>СДЭК</t>
        </is>
      </c>
      <c r="C5099" t="inlineStr">
        <is>
          <t>Иваново</t>
        </is>
      </c>
      <c r="D5099" t="inlineStr">
        <is>
          <t>Иваново, ПЛОЩАДЬ РЕВОЛЮЦИИ, 8А</t>
        </is>
      </c>
      <c r="E5099" t="inlineStr">
        <is>
          <t>+</t>
        </is>
      </c>
      <c r="F5099" t="inlineStr">
        <is>
          <t>+</t>
        </is>
      </c>
      <c r="G5099" t="inlineStr">
        <is>
          <t>Постомат</t>
        </is>
      </c>
    </row>
    <row r="5100">
      <c r="A5100" t="inlineStr">
        <is>
          <t>СДЭК</t>
        </is>
      </c>
      <c r="B5100" t="inlineStr">
        <is>
          <t>СДЭК</t>
        </is>
      </c>
      <c r="C5100" t="inlineStr">
        <is>
          <t>Златоуст</t>
        </is>
      </c>
      <c r="D5100" t="inlineStr">
        <is>
          <t>Златоуст, Челябинская область, ул. Южно-Есаульская, 8</t>
        </is>
      </c>
      <c r="E5100" t="inlineStr">
        <is>
          <t>+</t>
        </is>
      </c>
      <c r="F5100" t="inlineStr">
        <is>
          <t>+</t>
        </is>
      </c>
      <c r="G5100" t="inlineStr">
        <is>
          <t>Постомат</t>
        </is>
      </c>
    </row>
    <row r="5101">
      <c r="A5101" t="inlineStr">
        <is>
          <t>СДЭК</t>
        </is>
      </c>
      <c r="B5101" t="inlineStr">
        <is>
          <t>СДЭК</t>
        </is>
      </c>
      <c r="C5101" t="inlineStr">
        <is>
          <t>Немчиновка</t>
        </is>
      </c>
      <c r="D5101" t="inlineStr">
        <is>
          <t>Немчиновка, ул. Московская, вл. 14 корп. 1, пом. 23</t>
        </is>
      </c>
      <c r="E5101" t="inlineStr">
        <is>
          <t>+</t>
        </is>
      </c>
      <c r="F5101" t="inlineStr">
        <is>
          <t>+</t>
        </is>
      </c>
      <c r="G5101" t="inlineStr">
        <is>
          <t>ПВЗ</t>
        </is>
      </c>
    </row>
    <row r="5102">
      <c r="A5102" t="inlineStr">
        <is>
          <t>СДЭК</t>
        </is>
      </c>
      <c r="B5102" t="inlineStr">
        <is>
          <t>СДЭК</t>
        </is>
      </c>
      <c r="C5102" t="inlineStr">
        <is>
          <t>Москва</t>
        </is>
      </c>
      <c r="D5102" t="inlineStr">
        <is>
          <t>Москва, ул. Комдива Орлова, 4</t>
        </is>
      </c>
      <c r="E5102" t="inlineStr">
        <is>
          <t>+</t>
        </is>
      </c>
      <c r="F5102" t="inlineStr">
        <is>
          <t>+</t>
        </is>
      </c>
      <c r="G5102" t="inlineStr">
        <is>
          <t>ПВЗ</t>
        </is>
      </c>
    </row>
    <row r="5103">
      <c r="A5103" t="inlineStr">
        <is>
          <t>СДЭК</t>
        </is>
      </c>
      <c r="B5103" t="inlineStr">
        <is>
          <t>СДЭК</t>
        </is>
      </c>
      <c r="C5103" t="inlineStr">
        <is>
          <t>Каспийск</t>
        </is>
      </c>
      <c r="D5103" t="inlineStr">
        <is>
          <t>Каспийск, ул. Ленина, 37 пом.128</t>
        </is>
      </c>
      <c r="E5103" t="inlineStr">
        <is>
          <t>+</t>
        </is>
      </c>
      <c r="F5103" t="inlineStr">
        <is>
          <t>+</t>
        </is>
      </c>
      <c r="G5103" t="inlineStr">
        <is>
          <t>ПВЗ</t>
        </is>
      </c>
    </row>
    <row r="5104">
      <c r="A5104" t="inlineStr">
        <is>
          <t>СДЭК</t>
        </is>
      </c>
      <c r="B5104" t="inlineStr">
        <is>
          <t>СДЭК</t>
        </is>
      </c>
      <c r="C5104" t="inlineStr">
        <is>
          <t>Волгоград</t>
        </is>
      </c>
      <c r="D5104" t="inlineStr">
        <is>
          <t>Волгоград, 30-ЛЕТИЯ ПОБЕДЫ БУЛЬВАР, 44</t>
        </is>
      </c>
      <c r="E5104" t="inlineStr">
        <is>
          <t>+</t>
        </is>
      </c>
      <c r="F5104" t="inlineStr">
        <is>
          <t>+</t>
        </is>
      </c>
      <c r="G5104" t="inlineStr">
        <is>
          <t>ПВЗ</t>
        </is>
      </c>
    </row>
    <row r="5105">
      <c r="A5105" t="inlineStr">
        <is>
          <t>СДЭК</t>
        </is>
      </c>
      <c r="B5105" t="inlineStr">
        <is>
          <t>СДЭК</t>
        </is>
      </c>
      <c r="C5105" t="inlineStr">
        <is>
          <t>Тюмень</t>
        </is>
      </c>
      <c r="D5105" t="inlineStr">
        <is>
          <t>Тюмень, ул. Валерии Гнаровской, 12 корп. 7</t>
        </is>
      </c>
      <c r="E5105" t="inlineStr">
        <is>
          <t>+</t>
        </is>
      </c>
      <c r="F5105" t="inlineStr">
        <is>
          <t>+</t>
        </is>
      </c>
      <c r="G5105" t="inlineStr">
        <is>
          <t>ПВЗ</t>
        </is>
      </c>
    </row>
    <row r="5106">
      <c r="A5106" t="inlineStr">
        <is>
          <t>СДЭК</t>
        </is>
      </c>
      <c r="B5106" t="inlineStr">
        <is>
          <t>СДЭК</t>
        </is>
      </c>
      <c r="C5106" t="inlineStr">
        <is>
          <t>Иваново</t>
        </is>
      </c>
      <c r="D5106" t="inlineStr">
        <is>
          <t>Иваново, проспект Строителей, 25</t>
        </is>
      </c>
      <c r="E5106" t="inlineStr">
        <is>
          <t>+</t>
        </is>
      </c>
      <c r="F5106" t="inlineStr">
        <is>
          <t>+</t>
        </is>
      </c>
      <c r="G5106" t="inlineStr">
        <is>
          <t>Постомат</t>
        </is>
      </c>
    </row>
    <row r="5107">
      <c r="A5107" t="inlineStr">
        <is>
          <t>СДЭК</t>
        </is>
      </c>
      <c r="B5107" t="inlineStr">
        <is>
          <t>СДЭК</t>
        </is>
      </c>
      <c r="C5107" t="inlineStr">
        <is>
          <t>Иваново</t>
        </is>
      </c>
      <c r="D5107" t="inlineStr">
        <is>
          <t>Иваново, проспект Текстильщиков, 3Б</t>
        </is>
      </c>
      <c r="E5107" t="inlineStr">
        <is>
          <t>+</t>
        </is>
      </c>
      <c r="F5107" t="inlineStr">
        <is>
          <t>+</t>
        </is>
      </c>
      <c r="G5107" t="inlineStr">
        <is>
          <t>Постомат</t>
        </is>
      </c>
    </row>
    <row r="5108">
      <c r="A5108" t="inlineStr">
        <is>
          <t>СДЭК</t>
        </is>
      </c>
      <c r="B5108" t="inlineStr">
        <is>
          <t>СДЭК</t>
        </is>
      </c>
      <c r="C5108" t="inlineStr">
        <is>
          <t>Иваново</t>
        </is>
      </c>
      <c r="D5108" t="inlineStr">
        <is>
          <t>Иваново, ул. Богдана Хмельницкого, 17</t>
        </is>
      </c>
      <c r="E5108" t="inlineStr">
        <is>
          <t>+</t>
        </is>
      </c>
      <c r="F5108" t="inlineStr">
        <is>
          <t>+</t>
        </is>
      </c>
      <c r="G5108" t="inlineStr">
        <is>
          <t>Постомат</t>
        </is>
      </c>
    </row>
    <row r="5109">
      <c r="A5109" t="inlineStr">
        <is>
          <t>СДЭК</t>
        </is>
      </c>
      <c r="B5109" t="inlineStr">
        <is>
          <t>СДЭК</t>
        </is>
      </c>
      <c r="C5109" t="inlineStr">
        <is>
          <t>Иваново</t>
        </is>
      </c>
      <c r="D5109" t="inlineStr">
        <is>
          <t>Иваново, ул. Демидова, 12</t>
        </is>
      </c>
      <c r="E5109" t="inlineStr">
        <is>
          <t>+</t>
        </is>
      </c>
      <c r="F5109" t="inlineStr">
        <is>
          <t>+</t>
        </is>
      </c>
      <c r="G5109" t="inlineStr">
        <is>
          <t>Постомат</t>
        </is>
      </c>
    </row>
    <row r="5110">
      <c r="A5110" t="inlineStr">
        <is>
          <t>СДЭК</t>
        </is>
      </c>
      <c r="B5110" t="inlineStr">
        <is>
          <t>СДЭК</t>
        </is>
      </c>
      <c r="C5110" t="inlineStr">
        <is>
          <t>Иваново</t>
        </is>
      </c>
      <c r="D5110" t="inlineStr">
        <is>
          <t>Иваново, ул. Карла Маркса, 3</t>
        </is>
      </c>
      <c r="E5110" t="inlineStr">
        <is>
          <t>+</t>
        </is>
      </c>
      <c r="F5110" t="inlineStr">
        <is>
          <t>+</t>
        </is>
      </c>
      <c r="G5110" t="inlineStr">
        <is>
          <t>Постомат</t>
        </is>
      </c>
    </row>
    <row r="5111">
      <c r="A5111" t="inlineStr">
        <is>
          <t>СДЭК</t>
        </is>
      </c>
      <c r="B5111" t="inlineStr">
        <is>
          <t>СДЭК</t>
        </is>
      </c>
      <c r="C5111" t="inlineStr">
        <is>
          <t>Иваново</t>
        </is>
      </c>
      <c r="D5111" t="inlineStr">
        <is>
          <t>Иваново, УЛ. ЛЕЖНЕВСКАЯ, 117</t>
        </is>
      </c>
      <c r="E5111" t="inlineStr">
        <is>
          <t>+</t>
        </is>
      </c>
      <c r="F5111" t="inlineStr">
        <is>
          <t>+</t>
        </is>
      </c>
      <c r="G5111" t="inlineStr">
        <is>
          <t>Постомат</t>
        </is>
      </c>
    </row>
    <row r="5112">
      <c r="A5112" t="inlineStr">
        <is>
          <t>СДЭК</t>
        </is>
      </c>
      <c r="B5112" t="inlineStr">
        <is>
          <t>СДЭК</t>
        </is>
      </c>
      <c r="C5112" t="inlineStr">
        <is>
          <t>Иваново</t>
        </is>
      </c>
      <c r="D5112" t="inlineStr">
        <is>
          <t>Иваново, ул. Фрунзе, 66</t>
        </is>
      </c>
      <c r="E5112" t="inlineStr">
        <is>
          <t>+</t>
        </is>
      </c>
      <c r="F5112" t="inlineStr">
        <is>
          <t>+</t>
        </is>
      </c>
      <c r="G5112" t="inlineStr">
        <is>
          <t>Постомат</t>
        </is>
      </c>
    </row>
    <row r="5113">
      <c r="A5113" t="inlineStr">
        <is>
          <t>СДЭК</t>
        </is>
      </c>
      <c r="B5113" t="inlineStr">
        <is>
          <t>СДЭК</t>
        </is>
      </c>
      <c r="C5113" t="inlineStr">
        <is>
          <t>Ивантеевка</t>
        </is>
      </c>
      <c r="D5113" t="inlineStr">
        <is>
          <t>Ивантеевка, Студенческий проезд, 4</t>
        </is>
      </c>
      <c r="E5113" t="inlineStr">
        <is>
          <t>+</t>
        </is>
      </c>
      <c r="F5113" t="inlineStr">
        <is>
          <t>+</t>
        </is>
      </c>
      <c r="G5113" t="inlineStr">
        <is>
          <t>Постомат</t>
        </is>
      </c>
    </row>
    <row r="5114">
      <c r="A5114" t="inlineStr">
        <is>
          <t>СДЭК</t>
        </is>
      </c>
      <c r="B5114" t="inlineStr">
        <is>
          <t>СДЭК</t>
        </is>
      </c>
      <c r="C5114" t="inlineStr">
        <is>
          <t>Ивантеевка</t>
        </is>
      </c>
      <c r="D5114" t="inlineStr">
        <is>
          <t>Ивантеевка, Толмачева, 6 В</t>
        </is>
      </c>
      <c r="E5114" t="inlineStr">
        <is>
          <t>+</t>
        </is>
      </c>
      <c r="F5114" t="inlineStr">
        <is>
          <t>+</t>
        </is>
      </c>
      <c r="G5114" t="inlineStr">
        <is>
          <t>Постомат</t>
        </is>
      </c>
    </row>
    <row r="5115">
      <c r="A5115" t="inlineStr">
        <is>
          <t>СДЭК</t>
        </is>
      </c>
      <c r="B5115" t="inlineStr">
        <is>
          <t>СДЭК</t>
        </is>
      </c>
      <c r="C5115" t="inlineStr">
        <is>
          <t>Ивантеевка</t>
        </is>
      </c>
      <c r="D5115" t="inlineStr">
        <is>
          <t>Ивантеевка, ул. Новосёлки, 2</t>
        </is>
      </c>
      <c r="E5115" t="inlineStr">
        <is>
          <t>+</t>
        </is>
      </c>
      <c r="F5115" t="inlineStr">
        <is>
          <t>+</t>
        </is>
      </c>
      <c r="G5115" t="inlineStr">
        <is>
          <t>Постомат</t>
        </is>
      </c>
    </row>
    <row r="5116">
      <c r="A5116" t="inlineStr">
        <is>
          <t>СДЭК</t>
        </is>
      </c>
      <c r="B5116" t="inlineStr">
        <is>
          <t>СДЭК</t>
        </is>
      </c>
      <c r="C5116" t="inlineStr">
        <is>
          <t>Ивантеевка</t>
        </is>
      </c>
      <c r="D5116" t="inlineStr">
        <is>
          <t>Ивантеевка, ул. Победы, 4</t>
        </is>
      </c>
      <c r="E5116" t="inlineStr">
        <is>
          <t>+</t>
        </is>
      </c>
      <c r="F5116" t="inlineStr">
        <is>
          <t>+</t>
        </is>
      </c>
      <c r="G5116" t="inlineStr">
        <is>
          <t>Постомат</t>
        </is>
      </c>
    </row>
    <row r="5117">
      <c r="A5117" t="inlineStr">
        <is>
          <t>СДЭК</t>
        </is>
      </c>
      <c r="B5117" t="inlineStr">
        <is>
          <t>СДЭК</t>
        </is>
      </c>
      <c r="C5117" t="inlineStr">
        <is>
          <t>Ивантеевка</t>
        </is>
      </c>
      <c r="D5117" t="inlineStr">
        <is>
          <t>Ивантеевка, ул. Смурякова, 7</t>
        </is>
      </c>
      <c r="E5117" t="inlineStr">
        <is>
          <t>+</t>
        </is>
      </c>
      <c r="F5117" t="inlineStr">
        <is>
          <t>+</t>
        </is>
      </c>
      <c r="G5117" t="inlineStr">
        <is>
          <t>Постомат</t>
        </is>
      </c>
    </row>
    <row r="5118">
      <c r="A5118" t="inlineStr">
        <is>
          <t>СДЭК</t>
        </is>
      </c>
      <c r="B5118" t="inlineStr">
        <is>
          <t>СДЭК</t>
        </is>
      </c>
      <c r="C5118" t="inlineStr">
        <is>
          <t>Ижевск</t>
        </is>
      </c>
      <c r="D5118" t="inlineStr">
        <is>
          <t>Ижевск, ул. Архитектора Берша, 4</t>
        </is>
      </c>
      <c r="E5118" t="inlineStr">
        <is>
          <t>+</t>
        </is>
      </c>
      <c r="F5118" t="inlineStr">
        <is>
          <t>+</t>
        </is>
      </c>
      <c r="G5118" t="inlineStr">
        <is>
          <t>ПВЗ</t>
        </is>
      </c>
    </row>
    <row r="5119">
      <c r="A5119" t="inlineStr">
        <is>
          <t>СДЭК</t>
        </is>
      </c>
      <c r="B5119" t="inlineStr">
        <is>
          <t>СДЭК</t>
        </is>
      </c>
      <c r="C5119" t="inlineStr">
        <is>
          <t>Ижевск</t>
        </is>
      </c>
      <c r="D5119" t="inlineStr">
        <is>
          <t>Ижевск, ул. Красноармейская, 128</t>
        </is>
      </c>
      <c r="E5119" t="inlineStr">
        <is>
          <t>+</t>
        </is>
      </c>
      <c r="F5119" t="inlineStr">
        <is>
          <t>+</t>
        </is>
      </c>
      <c r="G5119" t="inlineStr">
        <is>
          <t>Постомат</t>
        </is>
      </c>
    </row>
    <row r="5120">
      <c r="A5120" t="inlineStr">
        <is>
          <t>СДЭК</t>
        </is>
      </c>
      <c r="B5120" t="inlineStr">
        <is>
          <t>СДЭК</t>
        </is>
      </c>
      <c r="C5120" t="inlineStr">
        <is>
          <t>Ижевск</t>
        </is>
      </c>
      <c r="D5120" t="inlineStr">
        <is>
          <t>Ижевск, ул. Михаила Петрова, 34</t>
        </is>
      </c>
      <c r="E5120" t="inlineStr">
        <is>
          <t>+</t>
        </is>
      </c>
      <c r="F5120" t="inlineStr">
        <is>
          <t>+</t>
        </is>
      </c>
      <c r="G5120" t="inlineStr">
        <is>
          <t>Постомат</t>
        </is>
      </c>
    </row>
    <row r="5121">
      <c r="A5121" t="inlineStr">
        <is>
          <t>СДЭК</t>
        </is>
      </c>
      <c r="B5121" t="inlineStr">
        <is>
          <t>СДЭК</t>
        </is>
      </c>
      <c r="C5121" t="inlineStr">
        <is>
          <t>Ижевск</t>
        </is>
      </c>
      <c r="D5121" t="inlineStr">
        <is>
          <t>Ижевск, ул. Школьная, 8</t>
        </is>
      </c>
      <c r="E5121" t="inlineStr">
        <is>
          <t>+</t>
        </is>
      </c>
      <c r="F5121" t="inlineStr">
        <is>
          <t>+</t>
        </is>
      </c>
      <c r="G5121" t="inlineStr">
        <is>
          <t>Постомат</t>
        </is>
      </c>
    </row>
    <row r="5122">
      <c r="A5122" t="inlineStr">
        <is>
          <t>СДЭК</t>
        </is>
      </c>
      <c r="B5122" t="inlineStr">
        <is>
          <t>СДЭК</t>
        </is>
      </c>
      <c r="C5122" t="inlineStr">
        <is>
          <t>Изобильный</t>
        </is>
      </c>
      <c r="D5122" t="inlineStr">
        <is>
          <t>Изобильный, ул. Южная, 204</t>
        </is>
      </c>
      <c r="E5122" t="inlineStr">
        <is>
          <t>+</t>
        </is>
      </c>
      <c r="F5122" t="inlineStr">
        <is>
          <t>+</t>
        </is>
      </c>
      <c r="G5122" t="inlineStr">
        <is>
          <t>Постомат</t>
        </is>
      </c>
    </row>
    <row r="5123">
      <c r="A5123" t="inlineStr">
        <is>
          <t>СДЭК</t>
        </is>
      </c>
      <c r="B5123" t="inlineStr">
        <is>
          <t>СДЭК</t>
        </is>
      </c>
      <c r="C5123" t="inlineStr">
        <is>
          <t>Казань</t>
        </is>
      </c>
      <c r="D5123" t="inlineStr">
        <is>
          <t>Казань, ул. Рихарда Зорге, 75</t>
        </is>
      </c>
      <c r="E5123" t="inlineStr">
        <is>
          <t>+</t>
        </is>
      </c>
      <c r="F5123" t="inlineStr">
        <is>
          <t>+</t>
        </is>
      </c>
      <c r="G5123" t="inlineStr">
        <is>
          <t>Постомат</t>
        </is>
      </c>
    </row>
    <row r="5124">
      <c r="A5124" t="inlineStr">
        <is>
          <t>СДЭК</t>
        </is>
      </c>
      <c r="B5124" t="inlineStr">
        <is>
          <t>СДЭК</t>
        </is>
      </c>
      <c r="C5124" t="inlineStr">
        <is>
          <t>Самара</t>
        </is>
      </c>
      <c r="D5124" t="inlineStr">
        <is>
          <t>Самара, проспект Кирова, 104</t>
        </is>
      </c>
      <c r="E5124" t="inlineStr">
        <is>
          <t>+</t>
        </is>
      </c>
      <c r="F5124" t="inlineStr">
        <is>
          <t>+</t>
        </is>
      </c>
      <c r="G5124" t="inlineStr">
        <is>
          <t>Постомат</t>
        </is>
      </c>
    </row>
    <row r="5125">
      <c r="A5125" t="inlineStr">
        <is>
          <t>СДЭК</t>
        </is>
      </c>
      <c r="B5125" t="inlineStr">
        <is>
          <t>СДЭК</t>
        </is>
      </c>
      <c r="C5125" t="inlineStr">
        <is>
          <t>Самара</t>
        </is>
      </c>
      <c r="D5125" t="inlineStr">
        <is>
          <t>Самара, ул. Академика Платонова, 10</t>
        </is>
      </c>
      <c r="E5125" t="inlineStr">
        <is>
          <t>+</t>
        </is>
      </c>
      <c r="F5125" t="inlineStr">
        <is>
          <t>+</t>
        </is>
      </c>
      <c r="G5125" t="inlineStr">
        <is>
          <t>Постомат</t>
        </is>
      </c>
    </row>
    <row r="5126">
      <c r="A5126" t="inlineStr">
        <is>
          <t>СДЭК</t>
        </is>
      </c>
      <c r="B5126" t="inlineStr">
        <is>
          <t>СДЭК</t>
        </is>
      </c>
      <c r="C5126" t="inlineStr">
        <is>
          <t>Самара</t>
        </is>
      </c>
      <c r="D5126" t="inlineStr">
        <is>
          <t>Самара, ул. Белорусская, 131</t>
        </is>
      </c>
      <c r="E5126" t="inlineStr">
        <is>
          <t>+</t>
        </is>
      </c>
      <c r="F5126" t="inlineStr">
        <is>
          <t>+</t>
        </is>
      </c>
      <c r="G5126" t="inlineStr">
        <is>
          <t>Постомат</t>
        </is>
      </c>
    </row>
    <row r="5127">
      <c r="A5127" t="inlineStr">
        <is>
          <t>СДЭК</t>
        </is>
      </c>
      <c r="B5127" t="inlineStr">
        <is>
          <t>СДЭК</t>
        </is>
      </c>
      <c r="C5127" t="inlineStr">
        <is>
          <t>Самара</t>
        </is>
      </c>
      <c r="D5127" t="inlineStr">
        <is>
          <t>Самара, ул. Гагарина, 115А</t>
        </is>
      </c>
      <c r="E5127" t="inlineStr">
        <is>
          <t>+</t>
        </is>
      </c>
      <c r="F5127" t="inlineStr">
        <is>
          <t>+</t>
        </is>
      </c>
      <c r="G5127" t="inlineStr">
        <is>
          <t>Постомат</t>
        </is>
      </c>
    </row>
    <row r="5128">
      <c r="A5128" t="inlineStr">
        <is>
          <t>СДЭК</t>
        </is>
      </c>
      <c r="B5128" t="inlineStr">
        <is>
          <t>СДЭК</t>
        </is>
      </c>
      <c r="C5128" t="inlineStr">
        <is>
          <t>Самара</t>
        </is>
      </c>
      <c r="D5128" t="inlineStr">
        <is>
          <t>Самара, ул. Гастелло, 35А</t>
        </is>
      </c>
      <c r="E5128" t="inlineStr">
        <is>
          <t>+</t>
        </is>
      </c>
      <c r="F5128" t="inlineStr">
        <is>
          <t>+</t>
        </is>
      </c>
      <c r="G5128" t="inlineStr">
        <is>
          <t>ПВЗ</t>
        </is>
      </c>
    </row>
    <row r="5129">
      <c r="A5129" t="inlineStr">
        <is>
          <t>СДЭК</t>
        </is>
      </c>
      <c r="B5129" t="inlineStr">
        <is>
          <t>СДЭК</t>
        </is>
      </c>
      <c r="C5129" t="inlineStr">
        <is>
          <t>Электросталь</t>
        </is>
      </c>
      <c r="D5129" t="inlineStr">
        <is>
          <t>Электросталь, ул. Ялагина, 3</t>
        </is>
      </c>
      <c r="E5129" t="inlineStr">
        <is>
          <t>+</t>
        </is>
      </c>
      <c r="F5129" t="inlineStr">
        <is>
          <t>+</t>
        </is>
      </c>
      <c r="G5129" t="inlineStr">
        <is>
          <t>Постомат</t>
        </is>
      </c>
    </row>
    <row r="5130">
      <c r="A5130" t="inlineStr">
        <is>
          <t>СДЭК</t>
        </is>
      </c>
      <c r="B5130" t="inlineStr">
        <is>
          <t>СДЭК</t>
        </is>
      </c>
      <c r="C5130" t="inlineStr">
        <is>
          <t>Энгельс</t>
        </is>
      </c>
      <c r="D5130" t="inlineStr">
        <is>
          <t>Энгельс, Энгельсский район, ул. Волоха, 22А</t>
        </is>
      </c>
      <c r="E5130" t="inlineStr">
        <is>
          <t>+</t>
        </is>
      </c>
      <c r="F5130" t="inlineStr">
        <is>
          <t>+</t>
        </is>
      </c>
      <c r="G5130" t="inlineStr">
        <is>
          <t>Постомат</t>
        </is>
      </c>
    </row>
    <row r="5131">
      <c r="A5131" t="inlineStr">
        <is>
          <t>СДЭК</t>
        </is>
      </c>
      <c r="B5131" t="inlineStr">
        <is>
          <t>СДЭК</t>
        </is>
      </c>
      <c r="C5131" t="inlineStr">
        <is>
          <t>Энгельс</t>
        </is>
      </c>
      <c r="D5131" t="inlineStr">
        <is>
          <t>Энгельс, Энгельсский район, ул. Коммунистическая, 40</t>
        </is>
      </c>
      <c r="E5131" t="inlineStr">
        <is>
          <t>+</t>
        </is>
      </c>
      <c r="F5131" t="inlineStr">
        <is>
          <t>+</t>
        </is>
      </c>
      <c r="G5131" t="inlineStr">
        <is>
          <t>Постомат</t>
        </is>
      </c>
    </row>
    <row r="5132">
      <c r="A5132" t="inlineStr">
        <is>
          <t>СДЭК</t>
        </is>
      </c>
      <c r="B5132" t="inlineStr">
        <is>
          <t>СДЭК</t>
        </is>
      </c>
      <c r="C5132" t="inlineStr">
        <is>
          <t>Ирбит</t>
        </is>
      </c>
      <c r="D5132" t="inlineStr">
        <is>
          <t>Ирбит, ул. Советская, 100а</t>
        </is>
      </c>
      <c r="E5132" t="inlineStr">
        <is>
          <t>+</t>
        </is>
      </c>
      <c r="F5132" t="inlineStr">
        <is>
          <t>+</t>
        </is>
      </c>
      <c r="G5132" t="inlineStr">
        <is>
          <t>Постомат</t>
        </is>
      </c>
    </row>
    <row r="5133">
      <c r="A5133" t="inlineStr">
        <is>
          <t>СДЭК</t>
        </is>
      </c>
      <c r="B5133" t="inlineStr">
        <is>
          <t>СДЭК</t>
        </is>
      </c>
      <c r="C5133" t="inlineStr">
        <is>
          <t>Сургут</t>
        </is>
      </c>
      <c r="D5133" t="inlineStr">
        <is>
          <t>Сургут, ул. Университетская, 21</t>
        </is>
      </c>
      <c r="E5133" t="inlineStr">
        <is>
          <t>+</t>
        </is>
      </c>
      <c r="F5133" t="inlineStr">
        <is>
          <t>+</t>
        </is>
      </c>
      <c r="G5133" t="inlineStr">
        <is>
          <t>Постомат</t>
        </is>
      </c>
    </row>
    <row r="5134">
      <c r="A5134" t="inlineStr">
        <is>
          <t>СДЭК</t>
        </is>
      </c>
      <c r="B5134" t="inlineStr">
        <is>
          <t>СДЭК</t>
        </is>
      </c>
      <c r="C5134" t="inlineStr">
        <is>
          <t>Тверь</t>
        </is>
      </c>
      <c r="D5134" t="inlineStr">
        <is>
          <t>Тверь, ул. Луначарского, 4</t>
        </is>
      </c>
      <c r="E5134" t="inlineStr">
        <is>
          <t>+</t>
        </is>
      </c>
      <c r="F5134" t="inlineStr">
        <is>
          <t>+</t>
        </is>
      </c>
      <c r="G5134" t="inlineStr">
        <is>
          <t>Постомат</t>
        </is>
      </c>
    </row>
    <row r="5135">
      <c r="A5135" t="inlineStr">
        <is>
          <t>СДЭК</t>
        </is>
      </c>
      <c r="B5135" t="inlineStr">
        <is>
          <t>СДЭК</t>
        </is>
      </c>
      <c r="C5135" t="inlineStr">
        <is>
          <t>Торжок</t>
        </is>
      </c>
      <c r="D5135" t="inlineStr">
        <is>
          <t>Торжок, Торжокский район, ул. Ленинградское шоссе, 81А</t>
        </is>
      </c>
      <c r="E5135" t="inlineStr">
        <is>
          <t>+</t>
        </is>
      </c>
      <c r="F5135" t="inlineStr">
        <is>
          <t>+</t>
        </is>
      </c>
      <c r="G5135" t="inlineStr">
        <is>
          <t>ПВЗ</t>
        </is>
      </c>
    </row>
    <row r="5136">
      <c r="A5136" t="inlineStr">
        <is>
          <t>СДЭК</t>
        </is>
      </c>
      <c r="B5136" t="inlineStr">
        <is>
          <t>СДЭК</t>
        </is>
      </c>
      <c r="C5136" t="inlineStr">
        <is>
          <t>Уфа</t>
        </is>
      </c>
      <c r="D5136" t="inlineStr">
        <is>
          <t>Уфа, ул. Рихарда Зорге, 46</t>
        </is>
      </c>
      <c r="E5136" t="inlineStr">
        <is>
          <t>+</t>
        </is>
      </c>
      <c r="F5136" t="inlineStr">
        <is>
          <t>+</t>
        </is>
      </c>
      <c r="G5136" t="inlineStr">
        <is>
          <t>Постомат</t>
        </is>
      </c>
    </row>
    <row r="5137">
      <c r="A5137" t="inlineStr">
        <is>
          <t>СДЭК</t>
        </is>
      </c>
      <c r="B5137" t="inlineStr">
        <is>
          <t>СДЭК</t>
        </is>
      </c>
      <c r="C5137" t="inlineStr">
        <is>
          <t>Энгельс-2</t>
        </is>
      </c>
      <c r="D5137" t="inlineStr">
        <is>
          <t>Энгельс, Энгельсский район, ул. Космонавтов, 1</t>
        </is>
      </c>
      <c r="E5137" t="inlineStr">
        <is>
          <t>+</t>
        </is>
      </c>
      <c r="F5137" t="inlineStr">
        <is>
          <t>+</t>
        </is>
      </c>
      <c r="G5137" t="inlineStr">
        <is>
          <t>Постомат</t>
        </is>
      </c>
    </row>
    <row r="5138">
      <c r="A5138" t="inlineStr">
        <is>
          <t>СДЭК</t>
        </is>
      </c>
      <c r="B5138" t="inlineStr">
        <is>
          <t>СДЭК</t>
        </is>
      </c>
      <c r="C5138" t="inlineStr">
        <is>
          <t>Санкт-Петербург</t>
        </is>
      </c>
      <c r="D5138" t="inlineStr">
        <is>
          <t>Санкт-Петербург, Комендантский проспект, 71</t>
        </is>
      </c>
      <c r="E5138" t="inlineStr">
        <is>
          <t>+</t>
        </is>
      </c>
      <c r="F5138" t="inlineStr">
        <is>
          <t>+</t>
        </is>
      </c>
      <c r="G5138" t="inlineStr">
        <is>
          <t>ПВЗ</t>
        </is>
      </c>
    </row>
    <row r="5139">
      <c r="A5139" t="inlineStr">
        <is>
          <t>СДЭК</t>
        </is>
      </c>
      <c r="B5139" t="inlineStr">
        <is>
          <t>СДЭК</t>
        </is>
      </c>
      <c r="C5139" t="inlineStr">
        <is>
          <t>Воронеж</t>
        </is>
      </c>
      <c r="D5139" t="inlineStr">
        <is>
          <t>Воронеж, Ленинский проспект, 65</t>
        </is>
      </c>
      <c r="E5139" t="inlineStr">
        <is>
          <t>+</t>
        </is>
      </c>
      <c r="F5139" t="inlineStr">
        <is>
          <t>+</t>
        </is>
      </c>
      <c r="G5139" t="inlineStr">
        <is>
          <t>Постомат</t>
        </is>
      </c>
    </row>
    <row r="5140">
      <c r="A5140" t="inlineStr">
        <is>
          <t>СДЭК</t>
        </is>
      </c>
      <c r="B5140" t="inlineStr">
        <is>
          <t>СДЭК</t>
        </is>
      </c>
      <c r="C5140" t="inlineStr">
        <is>
          <t>Иркутск</t>
        </is>
      </c>
      <c r="D5140" t="inlineStr">
        <is>
          <t>Иркутск, Бульвар Рябикова, 8А</t>
        </is>
      </c>
      <c r="E5140" t="inlineStr">
        <is>
          <t>+</t>
        </is>
      </c>
      <c r="F5140" t="inlineStr">
        <is>
          <t>+</t>
        </is>
      </c>
      <c r="G5140" t="inlineStr">
        <is>
          <t>Постомат</t>
        </is>
      </c>
    </row>
    <row r="5141">
      <c r="A5141" t="inlineStr">
        <is>
          <t>СДЭК</t>
        </is>
      </c>
      <c r="B5141" t="inlineStr">
        <is>
          <t>СДЭК</t>
        </is>
      </c>
      <c r="C5141" t="inlineStr">
        <is>
          <t>Иркутск</t>
        </is>
      </c>
      <c r="D5141" t="inlineStr">
        <is>
          <t>Иркутск, мкр. Юбилейный, 56</t>
        </is>
      </c>
      <c r="E5141" t="inlineStr">
        <is>
          <t>+</t>
        </is>
      </c>
      <c r="F5141" t="inlineStr">
        <is>
          <t>+</t>
        </is>
      </c>
      <c r="G5141" t="inlineStr">
        <is>
          <t>Постомат</t>
        </is>
      </c>
    </row>
    <row r="5142">
      <c r="A5142" t="inlineStr">
        <is>
          <t>СДЭК</t>
        </is>
      </c>
      <c r="B5142" t="inlineStr">
        <is>
          <t>СДЭК</t>
        </is>
      </c>
      <c r="C5142" t="inlineStr">
        <is>
          <t>Иркутск</t>
        </is>
      </c>
      <c r="D5142" t="inlineStr">
        <is>
          <t>Иркутск, ул. Байкальская, 141</t>
        </is>
      </c>
      <c r="E5142" t="inlineStr">
        <is>
          <t>+</t>
        </is>
      </c>
      <c r="F5142" t="inlineStr">
        <is>
          <t>+</t>
        </is>
      </c>
      <c r="G5142" t="inlineStr">
        <is>
          <t>Постомат</t>
        </is>
      </c>
    </row>
    <row r="5143">
      <c r="A5143" t="inlineStr">
        <is>
          <t>СДЭК</t>
        </is>
      </c>
      <c r="B5143" t="inlineStr">
        <is>
          <t>СДЭК</t>
        </is>
      </c>
      <c r="C5143" t="inlineStr">
        <is>
          <t>Иркутск</t>
        </is>
      </c>
      <c r="D5143" t="inlineStr">
        <is>
          <t>Иркутск, ул. Байкальская, 250/1</t>
        </is>
      </c>
      <c r="E5143" t="inlineStr">
        <is>
          <t>+</t>
        </is>
      </c>
      <c r="F5143" t="inlineStr">
        <is>
          <t>+</t>
        </is>
      </c>
      <c r="G5143" t="inlineStr">
        <is>
          <t>Постомат</t>
        </is>
      </c>
    </row>
    <row r="5144">
      <c r="A5144" t="inlineStr">
        <is>
          <t>СДЭК</t>
        </is>
      </c>
      <c r="B5144" t="inlineStr">
        <is>
          <t>СДЭК</t>
        </is>
      </c>
      <c r="C5144" t="inlineStr">
        <is>
          <t>Иркутск</t>
        </is>
      </c>
      <c r="D5144" t="inlineStr">
        <is>
          <t>Иркутск, ул. Литвинова, 17/5</t>
        </is>
      </c>
      <c r="E5144" t="inlineStr">
        <is>
          <t>+</t>
        </is>
      </c>
      <c r="F5144" t="inlineStr">
        <is>
          <t>+</t>
        </is>
      </c>
      <c r="G5144" t="inlineStr">
        <is>
          <t>Постомат</t>
        </is>
      </c>
    </row>
    <row r="5145">
      <c r="A5145" t="inlineStr">
        <is>
          <t>СДЭК</t>
        </is>
      </c>
      <c r="B5145" t="inlineStr">
        <is>
          <t>СДЭК</t>
        </is>
      </c>
      <c r="C5145" t="inlineStr">
        <is>
          <t>Иркутск</t>
        </is>
      </c>
      <c r="D5145" t="inlineStr">
        <is>
          <t>Иркутск, ул. Лыткина, 75А</t>
        </is>
      </c>
      <c r="E5145" t="inlineStr">
        <is>
          <t>+</t>
        </is>
      </c>
      <c r="F5145" t="inlineStr">
        <is>
          <t>+</t>
        </is>
      </c>
      <c r="G5145" t="inlineStr">
        <is>
          <t>Постомат</t>
        </is>
      </c>
    </row>
    <row r="5146">
      <c r="A5146" t="inlineStr">
        <is>
          <t>СДЭК</t>
        </is>
      </c>
      <c r="B5146" t="inlineStr">
        <is>
          <t>СДЭК</t>
        </is>
      </c>
      <c r="C5146" t="inlineStr">
        <is>
          <t>Иркутск</t>
        </is>
      </c>
      <c r="D5146" t="inlineStr">
        <is>
          <t>Иркутск, ул. Партизанская, 107</t>
        </is>
      </c>
      <c r="E5146" t="inlineStr">
        <is>
          <t>+</t>
        </is>
      </c>
      <c r="F5146" t="inlineStr">
        <is>
          <t>+</t>
        </is>
      </c>
      <c r="G5146" t="inlineStr">
        <is>
          <t>Постомат</t>
        </is>
      </c>
    </row>
    <row r="5147">
      <c r="A5147" t="inlineStr">
        <is>
          <t>СДЭК</t>
        </is>
      </c>
      <c r="B5147" t="inlineStr">
        <is>
          <t>СДЭК</t>
        </is>
      </c>
      <c r="C5147" t="inlineStr">
        <is>
          <t>Иркутск</t>
        </is>
      </c>
      <c r="D5147" t="inlineStr">
        <is>
          <t>Иркутск, ул. Пролетарская, 12</t>
        </is>
      </c>
      <c r="E5147" t="inlineStr">
        <is>
          <t>+</t>
        </is>
      </c>
      <c r="F5147" t="inlineStr">
        <is>
          <t>+</t>
        </is>
      </c>
      <c r="G5147" t="inlineStr">
        <is>
          <t>Постомат</t>
        </is>
      </c>
    </row>
    <row r="5148">
      <c r="A5148" t="inlineStr">
        <is>
          <t>СДЭК</t>
        </is>
      </c>
      <c r="B5148" t="inlineStr">
        <is>
          <t>СДЭК</t>
        </is>
      </c>
      <c r="C5148" t="inlineStr">
        <is>
          <t>Иркутск</t>
        </is>
      </c>
      <c r="D5148" t="inlineStr">
        <is>
          <t>Иркутск, ул. Розы Люксембург, 203</t>
        </is>
      </c>
      <c r="E5148" t="inlineStr">
        <is>
          <t>+</t>
        </is>
      </c>
      <c r="F5148" t="inlineStr">
        <is>
          <t>+</t>
        </is>
      </c>
      <c r="G5148" t="inlineStr">
        <is>
          <t>Постомат</t>
        </is>
      </c>
    </row>
    <row r="5149">
      <c r="A5149" t="inlineStr">
        <is>
          <t>СДЭК</t>
        </is>
      </c>
      <c r="B5149" t="inlineStr">
        <is>
          <t>СДЭК</t>
        </is>
      </c>
      <c r="C5149" t="inlineStr">
        <is>
          <t>Иркутск</t>
        </is>
      </c>
      <c r="D5149" t="inlineStr">
        <is>
          <t>Иркутск, ул. Терешковой, 15</t>
        </is>
      </c>
      <c r="E5149" t="inlineStr">
        <is>
          <t>+</t>
        </is>
      </c>
      <c r="F5149" t="inlineStr">
        <is>
          <t>+</t>
        </is>
      </c>
      <c r="G5149" t="inlineStr">
        <is>
          <t>Постомат</t>
        </is>
      </c>
    </row>
    <row r="5150">
      <c r="A5150" t="inlineStr">
        <is>
          <t>СДЭК</t>
        </is>
      </c>
      <c r="B5150" t="inlineStr">
        <is>
          <t>СДЭК</t>
        </is>
      </c>
      <c r="C5150" t="inlineStr">
        <is>
          <t>Исилькуль</t>
        </is>
      </c>
      <c r="D5150" t="inlineStr">
        <is>
          <t>Исилькуль, ул. Коммунистическая, 47А</t>
        </is>
      </c>
      <c r="E5150" t="inlineStr">
        <is>
          <t>+</t>
        </is>
      </c>
      <c r="F5150" t="inlineStr">
        <is>
          <t>+</t>
        </is>
      </c>
      <c r="G5150" t="inlineStr">
        <is>
          <t>ПВЗ</t>
        </is>
      </c>
    </row>
    <row r="5151">
      <c r="A5151" t="inlineStr">
        <is>
          <t>СДЭК</t>
        </is>
      </c>
      <c r="B5151" t="inlineStr">
        <is>
          <t>СДЭК</t>
        </is>
      </c>
      <c r="C5151" t="inlineStr">
        <is>
          <t>Искателей</t>
        </is>
      </c>
      <c r="D5151" t="inlineStr">
        <is>
          <t>Искателей, ул. Монтажников, 13</t>
        </is>
      </c>
      <c r="E5151" t="inlineStr">
        <is>
          <t>+</t>
        </is>
      </c>
      <c r="F5151" t="inlineStr">
        <is>
          <t>+</t>
        </is>
      </c>
      <c r="G5151" t="inlineStr">
        <is>
          <t>Постомат</t>
        </is>
      </c>
    </row>
    <row r="5152">
      <c r="A5152" t="inlineStr">
        <is>
          <t>СДЭК</t>
        </is>
      </c>
      <c r="B5152" t="inlineStr">
        <is>
          <t>СДЭК</t>
        </is>
      </c>
      <c r="C5152" t="inlineStr">
        <is>
          <t>Истра</t>
        </is>
      </c>
      <c r="D5152" t="inlineStr">
        <is>
          <t>Истра, ул. 9-й Гвардейской Дивизии, 40</t>
        </is>
      </c>
      <c r="E5152" t="inlineStr">
        <is>
          <t>+</t>
        </is>
      </c>
      <c r="F5152" t="inlineStr">
        <is>
          <t>+</t>
        </is>
      </c>
      <c r="G5152" t="inlineStr">
        <is>
          <t>Постомат</t>
        </is>
      </c>
    </row>
    <row r="5153">
      <c r="A5153" t="inlineStr">
        <is>
          <t>СДЭК</t>
        </is>
      </c>
      <c r="B5153" t="inlineStr">
        <is>
          <t>СДЭК</t>
        </is>
      </c>
      <c r="C5153" t="inlineStr">
        <is>
          <t>Истра</t>
        </is>
      </c>
      <c r="D5153" t="inlineStr">
        <is>
          <t>Истра, ул. Главного Конструктора В.И.Адасько, 7</t>
        </is>
      </c>
      <c r="E5153" t="inlineStr">
        <is>
          <t>+</t>
        </is>
      </c>
      <c r="F5153" t="inlineStr">
        <is>
          <t>+</t>
        </is>
      </c>
      <c r="G5153" t="inlineStr">
        <is>
          <t>Постомат</t>
        </is>
      </c>
    </row>
    <row r="5154">
      <c r="A5154" t="inlineStr">
        <is>
          <t>СДЭК</t>
        </is>
      </c>
      <c r="B5154" t="inlineStr">
        <is>
          <t>СДЭК</t>
        </is>
      </c>
      <c r="C5154" t="inlineStr">
        <is>
          <t>Ишимбай</t>
        </is>
      </c>
      <c r="D5154" t="inlineStr">
        <is>
          <t>Ишимбай, ул. Губкина, 43</t>
        </is>
      </c>
      <c r="E5154" t="inlineStr">
        <is>
          <t>+</t>
        </is>
      </c>
      <c r="F5154" t="inlineStr">
        <is>
          <t>+</t>
        </is>
      </c>
      <c r="G5154" t="inlineStr">
        <is>
          <t>Постомат</t>
        </is>
      </c>
    </row>
    <row r="5155">
      <c r="A5155" t="inlineStr">
        <is>
          <t>СДЭК</t>
        </is>
      </c>
      <c r="B5155" t="inlineStr">
        <is>
          <t>СДЭК</t>
        </is>
      </c>
      <c r="C5155" t="inlineStr">
        <is>
          <t>Йошкар-Ола</t>
        </is>
      </c>
      <c r="D5155" t="inlineStr">
        <is>
          <t>Йошкар-Ола, пр-кт Ленинский, 47/1</t>
        </is>
      </c>
      <c r="E5155" t="inlineStr">
        <is>
          <t>+</t>
        </is>
      </c>
      <c r="F5155" t="inlineStr">
        <is>
          <t>+</t>
        </is>
      </c>
      <c r="G5155" t="inlineStr">
        <is>
          <t>Постомат</t>
        </is>
      </c>
    </row>
    <row r="5156">
      <c r="A5156" t="inlineStr">
        <is>
          <t>СДЭК</t>
        </is>
      </c>
      <c r="B5156" t="inlineStr">
        <is>
          <t>СДЭК</t>
        </is>
      </c>
      <c r="C5156" t="inlineStr">
        <is>
          <t>Йошкар-Ола</t>
        </is>
      </c>
      <c r="D5156" t="inlineStr">
        <is>
          <t>Йошкар-Ола, пр-т. Гагарина, 13</t>
        </is>
      </c>
      <c r="E5156" t="inlineStr">
        <is>
          <t>+</t>
        </is>
      </c>
      <c r="F5156" t="inlineStr">
        <is>
          <t>+</t>
        </is>
      </c>
      <c r="G5156" t="inlineStr">
        <is>
          <t>Постомат</t>
        </is>
      </c>
    </row>
    <row r="5157">
      <c r="A5157" t="inlineStr">
        <is>
          <t>СДЭК</t>
        </is>
      </c>
      <c r="B5157" t="inlineStr">
        <is>
          <t>СДЭК</t>
        </is>
      </c>
      <c r="C5157" t="inlineStr">
        <is>
          <t>Йошкар-Ола</t>
        </is>
      </c>
      <c r="D5157" t="inlineStr">
        <is>
          <t>Йошкар-Ола, ул. Зарубина, 35</t>
        </is>
      </c>
      <c r="E5157" t="inlineStr">
        <is>
          <t>+</t>
        </is>
      </c>
      <c r="F5157" t="inlineStr">
        <is>
          <t>+</t>
        </is>
      </c>
      <c r="G5157" t="inlineStr">
        <is>
          <t>Постомат</t>
        </is>
      </c>
    </row>
    <row r="5158">
      <c r="A5158" t="inlineStr">
        <is>
          <t>СДЭК</t>
        </is>
      </c>
      <c r="B5158" t="inlineStr">
        <is>
          <t>СДЭК</t>
        </is>
      </c>
      <c r="C5158" t="inlineStr">
        <is>
          <t>Йошкар-Ола</t>
        </is>
      </c>
      <c r="D5158" t="inlineStr">
        <is>
          <t>Йошкар-Ола, ул. Йывана Кырли, 17</t>
        </is>
      </c>
      <c r="E5158" t="inlineStr">
        <is>
          <t>+</t>
        </is>
      </c>
      <c r="F5158" t="inlineStr">
        <is>
          <t>+</t>
        </is>
      </c>
      <c r="G5158" t="inlineStr">
        <is>
          <t>Постомат</t>
        </is>
      </c>
    </row>
    <row r="5159">
      <c r="A5159" t="inlineStr">
        <is>
          <t>СДЭК</t>
        </is>
      </c>
      <c r="B5159" t="inlineStr">
        <is>
          <t>СДЭК</t>
        </is>
      </c>
      <c r="C5159" t="inlineStr">
        <is>
          <t>Йошкар-Ола</t>
        </is>
      </c>
      <c r="D5159" t="inlineStr">
        <is>
          <t>Йошкар-Ола, ул. Йывана Кырли, 44</t>
        </is>
      </c>
      <c r="E5159" t="inlineStr">
        <is>
          <t>+</t>
        </is>
      </c>
      <c r="F5159" t="inlineStr">
        <is>
          <t>+</t>
        </is>
      </c>
      <c r="G5159" t="inlineStr">
        <is>
          <t>Постомат</t>
        </is>
      </c>
    </row>
    <row r="5160">
      <c r="A5160" t="inlineStr">
        <is>
          <t>СДЭК</t>
        </is>
      </c>
      <c r="B5160" t="inlineStr">
        <is>
          <t>СДЭК</t>
        </is>
      </c>
      <c r="C5160" t="inlineStr">
        <is>
          <t>Йошкар-Ола</t>
        </is>
      </c>
      <c r="D5160" t="inlineStr">
        <is>
          <t>Йошкар-Ола, ул. Красноармейска, 119</t>
        </is>
      </c>
      <c r="E5160" t="inlineStr">
        <is>
          <t>+</t>
        </is>
      </c>
      <c r="F5160" t="inlineStr">
        <is>
          <t>+</t>
        </is>
      </c>
      <c r="G5160" t="inlineStr">
        <is>
          <t>Постомат</t>
        </is>
      </c>
    </row>
    <row r="5161">
      <c r="A5161" t="inlineStr">
        <is>
          <t>СДЭК</t>
        </is>
      </c>
      <c r="B5161" t="inlineStr">
        <is>
          <t>СДЭК</t>
        </is>
      </c>
      <c r="C5161" t="inlineStr">
        <is>
          <t>Йошкар-Ола</t>
        </is>
      </c>
      <c r="D5161" t="inlineStr">
        <is>
          <t>Йошкар-Ола, ул. Лебедева, 55</t>
        </is>
      </c>
      <c r="E5161" t="inlineStr">
        <is>
          <t>+</t>
        </is>
      </c>
      <c r="F5161" t="inlineStr">
        <is>
          <t>+</t>
        </is>
      </c>
      <c r="G5161" t="inlineStr">
        <is>
          <t>Постомат</t>
        </is>
      </c>
    </row>
    <row r="5162">
      <c r="A5162" t="inlineStr">
        <is>
          <t>СДЭК</t>
        </is>
      </c>
      <c r="B5162" t="inlineStr">
        <is>
          <t>СДЭК</t>
        </is>
      </c>
      <c r="C5162" t="inlineStr">
        <is>
          <t>Йошкар-Ола</t>
        </is>
      </c>
      <c r="D5162" t="inlineStr">
        <is>
          <t>Йошкар-Ола, ул. Первомайская, 77</t>
        </is>
      </c>
      <c r="E5162" t="inlineStr">
        <is>
          <t>+</t>
        </is>
      </c>
      <c r="F5162" t="inlineStr">
        <is>
          <t>+</t>
        </is>
      </c>
      <c r="G5162" t="inlineStr">
        <is>
          <t>Постомат</t>
        </is>
      </c>
    </row>
    <row r="5163">
      <c r="A5163" t="inlineStr">
        <is>
          <t>СДЭК</t>
        </is>
      </c>
      <c r="B5163" t="inlineStr">
        <is>
          <t>СДЭК</t>
        </is>
      </c>
      <c r="C5163" t="inlineStr">
        <is>
          <t>Йошкар-Ола</t>
        </is>
      </c>
      <c r="D5163" t="inlineStr">
        <is>
          <t>Йошкар-Ола, ул. Петрова, 21</t>
        </is>
      </c>
      <c r="E5163" t="inlineStr">
        <is>
          <t>+</t>
        </is>
      </c>
      <c r="F5163" t="inlineStr">
        <is>
          <t>+</t>
        </is>
      </c>
      <c r="G5163" t="inlineStr">
        <is>
          <t>Постомат</t>
        </is>
      </c>
    </row>
    <row r="5164">
      <c r="A5164" t="inlineStr">
        <is>
          <t>СДЭК</t>
        </is>
      </c>
      <c r="B5164" t="inlineStr">
        <is>
          <t>СДЭК</t>
        </is>
      </c>
      <c r="C5164" t="inlineStr">
        <is>
          <t>Йошкар-Ола</t>
        </is>
      </c>
      <c r="D5164" t="inlineStr">
        <is>
          <t>Йошкар-Ола, ул. Чехова, 61А</t>
        </is>
      </c>
      <c r="E5164" t="inlineStr">
        <is>
          <t>+</t>
        </is>
      </c>
      <c r="F5164" t="inlineStr">
        <is>
          <t>+</t>
        </is>
      </c>
      <c r="G5164" t="inlineStr">
        <is>
          <t>Постомат</t>
        </is>
      </c>
    </row>
    <row r="5165">
      <c r="A5165" t="inlineStr">
        <is>
          <t>СДЭК</t>
        </is>
      </c>
      <c r="B5165" t="inlineStr">
        <is>
          <t>СДЭК</t>
        </is>
      </c>
      <c r="C5165" t="inlineStr">
        <is>
          <t>Кабицыно</t>
        </is>
      </c>
      <c r="D5165" t="inlineStr">
        <is>
          <t>Кабицыно, ул. Обнинская, 1/1с2</t>
        </is>
      </c>
      <c r="E5165" t="inlineStr">
        <is>
          <t>+</t>
        </is>
      </c>
      <c r="F5165" t="inlineStr">
        <is>
          <t>+</t>
        </is>
      </c>
      <c r="G5165" t="inlineStr">
        <is>
          <t>ПВЗ</t>
        </is>
      </c>
    </row>
    <row r="5166">
      <c r="A5166" t="inlineStr">
        <is>
          <t>СДЭК</t>
        </is>
      </c>
      <c r="B5166" t="inlineStr">
        <is>
          <t>СДЭК</t>
        </is>
      </c>
      <c r="C5166" t="inlineStr">
        <is>
          <t>Казань</t>
        </is>
      </c>
      <c r="D5166" t="inlineStr">
        <is>
          <t>Казань, МАМАДЫШСКИЙ ТРАКТ, 46</t>
        </is>
      </c>
      <c r="E5166" t="inlineStr">
        <is>
          <t>+</t>
        </is>
      </c>
      <c r="F5166" t="inlineStr">
        <is>
          <t>+</t>
        </is>
      </c>
      <c r="G5166" t="inlineStr">
        <is>
          <t>Постомат</t>
        </is>
      </c>
    </row>
    <row r="5167">
      <c r="A5167" t="inlineStr">
        <is>
          <t>СДЭК</t>
        </is>
      </c>
      <c r="B5167" t="inlineStr">
        <is>
          <t>СДЭК</t>
        </is>
      </c>
      <c r="C5167" t="inlineStr">
        <is>
          <t>Казань</t>
        </is>
      </c>
      <c r="D5167" t="inlineStr">
        <is>
          <t>Казань, пер. Сибирский, 26</t>
        </is>
      </c>
      <c r="E5167" t="inlineStr">
        <is>
          <t>+</t>
        </is>
      </c>
      <c r="F5167" t="inlineStr">
        <is>
          <t>+</t>
        </is>
      </c>
      <c r="G5167" t="inlineStr">
        <is>
          <t>Постомат</t>
        </is>
      </c>
    </row>
    <row r="5168">
      <c r="A5168" t="inlineStr">
        <is>
          <t>СДЭК</t>
        </is>
      </c>
      <c r="B5168" t="inlineStr">
        <is>
          <t>СДЭК</t>
        </is>
      </c>
      <c r="C5168" t="inlineStr">
        <is>
          <t>Казань</t>
        </is>
      </c>
      <c r="D5168" t="inlineStr">
        <is>
          <t>Казань, пр-кт Ямашева, 19Б</t>
        </is>
      </c>
      <c r="E5168" t="inlineStr">
        <is>
          <t>+</t>
        </is>
      </c>
      <c r="F5168" t="inlineStr">
        <is>
          <t>+</t>
        </is>
      </c>
      <c r="G5168" t="inlineStr">
        <is>
          <t>Постомат</t>
        </is>
      </c>
    </row>
    <row r="5169">
      <c r="A5169" t="inlineStr">
        <is>
          <t>СДЭК</t>
        </is>
      </c>
      <c r="B5169" t="inlineStr">
        <is>
          <t>СДЭК</t>
        </is>
      </c>
      <c r="C5169" t="inlineStr">
        <is>
          <t>Касимов</t>
        </is>
      </c>
      <c r="D5169" t="inlineStr">
        <is>
          <t>Касимов, ул. Советская, 101</t>
        </is>
      </c>
      <c r="E5169" t="inlineStr">
        <is>
          <t>+</t>
        </is>
      </c>
      <c r="F5169" t="inlineStr">
        <is>
          <t>+</t>
        </is>
      </c>
      <c r="G5169" t="inlineStr">
        <is>
          <t>Постомат</t>
        </is>
      </c>
    </row>
    <row r="5170">
      <c r="A5170" t="inlineStr">
        <is>
          <t>СДЭК</t>
        </is>
      </c>
      <c r="B5170" t="inlineStr">
        <is>
          <t>СДЭК</t>
        </is>
      </c>
      <c r="C5170" t="inlineStr">
        <is>
          <t>Самара</t>
        </is>
      </c>
      <c r="D5170" t="inlineStr">
        <is>
          <t>Самара, ул. Дмитрия Донского, 14</t>
        </is>
      </c>
      <c r="E5170" t="inlineStr">
        <is>
          <t>+</t>
        </is>
      </c>
      <c r="F5170" t="inlineStr">
        <is>
          <t>+</t>
        </is>
      </c>
      <c r="G5170" t="inlineStr">
        <is>
          <t>Постомат</t>
        </is>
      </c>
    </row>
    <row r="5171">
      <c r="A5171" t="inlineStr">
        <is>
          <t>СДЭК</t>
        </is>
      </c>
      <c r="B5171" t="inlineStr">
        <is>
          <t>СДЭК</t>
        </is>
      </c>
      <c r="C5171" t="inlineStr">
        <is>
          <t>Самара</t>
        </is>
      </c>
      <c r="D5171" t="inlineStr">
        <is>
          <t>Самара, ул. Иоанна Снычева, 2</t>
        </is>
      </c>
      <c r="E5171" t="inlineStr">
        <is>
          <t>+</t>
        </is>
      </c>
      <c r="F5171" t="inlineStr">
        <is>
          <t>+</t>
        </is>
      </c>
      <c r="G5171" t="inlineStr">
        <is>
          <t>Постомат</t>
        </is>
      </c>
    </row>
    <row r="5172">
      <c r="A5172" t="inlineStr">
        <is>
          <t>СДЭК</t>
        </is>
      </c>
      <c r="B5172" t="inlineStr">
        <is>
          <t>СДЭК</t>
        </is>
      </c>
      <c r="C5172" t="inlineStr">
        <is>
          <t>Самара</t>
        </is>
      </c>
      <c r="D5172" t="inlineStr">
        <is>
          <t>Самара, ул. Ленинградская, 64</t>
        </is>
      </c>
      <c r="E5172" t="inlineStr">
        <is>
          <t>+</t>
        </is>
      </c>
      <c r="F5172" t="inlineStr">
        <is>
          <t>+</t>
        </is>
      </c>
      <c r="G5172" t="inlineStr">
        <is>
          <t>Постомат</t>
        </is>
      </c>
    </row>
    <row r="5173">
      <c r="A5173" t="inlineStr">
        <is>
          <t>СДЭК</t>
        </is>
      </c>
      <c r="B5173" t="inlineStr">
        <is>
          <t>СДЭК</t>
        </is>
      </c>
      <c r="C5173" t="inlineStr">
        <is>
          <t>Самара</t>
        </is>
      </c>
      <c r="D5173" t="inlineStr">
        <is>
          <t>Самара, ул. Ново-Садовая, 11</t>
        </is>
      </c>
      <c r="E5173" t="inlineStr">
        <is>
          <t>+</t>
        </is>
      </c>
      <c r="F5173" t="inlineStr">
        <is>
          <t>+</t>
        </is>
      </c>
      <c r="G5173" t="inlineStr">
        <is>
          <t>Постомат</t>
        </is>
      </c>
    </row>
    <row r="5174">
      <c r="A5174" t="inlineStr">
        <is>
          <t>СДЭК</t>
        </is>
      </c>
      <c r="B5174" t="inlineStr">
        <is>
          <t>СДЭК</t>
        </is>
      </c>
      <c r="C5174" t="inlineStr">
        <is>
          <t>Самара</t>
        </is>
      </c>
      <c r="D5174" t="inlineStr">
        <is>
          <t>Самара, ул. Ново-Садовая, 359А</t>
        </is>
      </c>
      <c r="E5174" t="inlineStr">
        <is>
          <t>+</t>
        </is>
      </c>
      <c r="F5174" t="inlineStr">
        <is>
          <t>+</t>
        </is>
      </c>
      <c r="G5174" t="inlineStr">
        <is>
          <t>Постомат</t>
        </is>
      </c>
    </row>
    <row r="5175">
      <c r="A5175" t="inlineStr">
        <is>
          <t>СДЭК</t>
        </is>
      </c>
      <c r="B5175" t="inlineStr">
        <is>
          <t>СДЭК</t>
        </is>
      </c>
      <c r="C5175" t="inlineStr">
        <is>
          <t>Ставрополь</t>
        </is>
      </c>
      <c r="D5175" t="inlineStr">
        <is>
          <t>Ставрополь, ул. Достоевского, 75</t>
        </is>
      </c>
      <c r="E5175" t="inlineStr">
        <is>
          <t>+</t>
        </is>
      </c>
      <c r="F5175" t="inlineStr">
        <is>
          <t>+</t>
        </is>
      </c>
      <c r="G5175" t="inlineStr">
        <is>
          <t>Постомат</t>
        </is>
      </c>
    </row>
    <row r="5176">
      <c r="A5176" t="inlineStr">
        <is>
          <t>СДЭК</t>
        </is>
      </c>
      <c r="B5176" t="inlineStr">
        <is>
          <t>СДЭК</t>
        </is>
      </c>
      <c r="C5176" t="inlineStr">
        <is>
          <t>Дубна</t>
        </is>
      </c>
      <c r="D5176" t="inlineStr">
        <is>
          <t>Дубна, Хлебозаводской пер., 22Б</t>
        </is>
      </c>
      <c r="E5176" t="inlineStr">
        <is>
          <t>+</t>
        </is>
      </c>
      <c r="F5176" t="inlineStr">
        <is>
          <t>+</t>
        </is>
      </c>
      <c r="G5176" t="inlineStr">
        <is>
          <t>Постомат</t>
        </is>
      </c>
    </row>
    <row r="5177">
      <c r="A5177" t="inlineStr">
        <is>
          <t>СДЭК</t>
        </is>
      </c>
      <c r="B5177" t="inlineStr">
        <is>
          <t>СДЭК</t>
        </is>
      </c>
      <c r="C5177" t="inlineStr">
        <is>
          <t>Кызыл</t>
        </is>
      </c>
      <c r="D5177" t="inlineStr">
        <is>
          <t>Кызыл, ул. Калинина, 108а</t>
        </is>
      </c>
      <c r="E5177" t="inlineStr">
        <is>
          <t>+</t>
        </is>
      </c>
      <c r="F5177" t="inlineStr">
        <is>
          <t>+</t>
        </is>
      </c>
      <c r="G5177" t="inlineStr">
        <is>
          <t>ПВЗ</t>
        </is>
      </c>
    </row>
    <row r="5178">
      <c r="A5178" t="inlineStr">
        <is>
          <t>СДЭК</t>
        </is>
      </c>
      <c r="B5178" t="inlineStr">
        <is>
          <t>СДЭК</t>
        </is>
      </c>
      <c r="C5178" t="inlineStr">
        <is>
          <t>Томилино</t>
        </is>
      </c>
      <c r="D5178" t="inlineStr">
        <is>
          <t>Томилино, г/о Люберцы, УЛ. ГАРШИНА, 3</t>
        </is>
      </c>
      <c r="E5178" t="inlineStr">
        <is>
          <t>+</t>
        </is>
      </c>
      <c r="F5178" t="inlineStr">
        <is>
          <t>+</t>
        </is>
      </c>
      <c r="G5178" t="inlineStr">
        <is>
          <t>ПВЗ</t>
        </is>
      </c>
    </row>
    <row r="5179">
      <c r="A5179" t="inlineStr">
        <is>
          <t>СДЭК</t>
        </is>
      </c>
      <c r="B5179" t="inlineStr">
        <is>
          <t>СДЭК</t>
        </is>
      </c>
      <c r="C5179" t="inlineStr">
        <is>
          <t>Горно-Алтайск</t>
        </is>
      </c>
      <c r="D5179" t="inlineStr">
        <is>
          <t>Горно-Алтайск, ул. Ленина, 199</t>
        </is>
      </c>
      <c r="E5179" t="inlineStr">
        <is>
          <t>+</t>
        </is>
      </c>
      <c r="F5179" t="inlineStr">
        <is>
          <t>+</t>
        </is>
      </c>
      <c r="G5179" t="inlineStr">
        <is>
          <t>Постомат</t>
        </is>
      </c>
    </row>
    <row r="5180">
      <c r="A5180" t="inlineStr">
        <is>
          <t>СДЭК</t>
        </is>
      </c>
      <c r="B5180" t="inlineStr">
        <is>
          <t>СДЭК</t>
        </is>
      </c>
      <c r="C5180" t="inlineStr">
        <is>
          <t>Казань</t>
        </is>
      </c>
      <c r="D5180" t="inlineStr">
        <is>
          <t>Казань, пр-т Ямашева, 71А</t>
        </is>
      </c>
      <c r="E5180" t="inlineStr">
        <is>
          <t>+</t>
        </is>
      </c>
      <c r="F5180" t="inlineStr">
        <is>
          <t>+</t>
        </is>
      </c>
      <c r="G5180" t="inlineStr">
        <is>
          <t>Постомат</t>
        </is>
      </c>
    </row>
    <row r="5181">
      <c r="A5181" t="inlineStr">
        <is>
          <t>СДЭК</t>
        </is>
      </c>
      <c r="B5181" t="inlineStr">
        <is>
          <t>СДЭК</t>
        </is>
      </c>
      <c r="C5181" t="inlineStr">
        <is>
          <t>Казань</t>
        </is>
      </c>
      <c r="D5181" t="inlineStr">
        <is>
          <t>Казань, ул. 2-я Юго-Западная, 3</t>
        </is>
      </c>
      <c r="E5181" t="inlineStr">
        <is>
          <t>+</t>
        </is>
      </c>
      <c r="F5181" t="inlineStr">
        <is>
          <t>+</t>
        </is>
      </c>
      <c r="G5181" t="inlineStr">
        <is>
          <t>Постомат</t>
        </is>
      </c>
    </row>
    <row r="5182">
      <c r="A5182" t="inlineStr">
        <is>
          <t>СДЭК</t>
        </is>
      </c>
      <c r="B5182" t="inlineStr">
        <is>
          <t>СДЭК</t>
        </is>
      </c>
      <c r="C5182" t="inlineStr">
        <is>
          <t>Ростов-на-Дону</t>
        </is>
      </c>
      <c r="D5182" t="inlineStr">
        <is>
          <t>Ростов-на-Дону, ул. Ленина, 93</t>
        </is>
      </c>
      <c r="E5182" t="inlineStr">
        <is>
          <t>+</t>
        </is>
      </c>
      <c r="F5182" t="inlineStr">
        <is>
          <t>+</t>
        </is>
      </c>
      <c r="G5182" t="inlineStr">
        <is>
          <t>ПВЗ</t>
        </is>
      </c>
    </row>
    <row r="5183">
      <c r="A5183" t="inlineStr">
        <is>
          <t>СДЭК</t>
        </is>
      </c>
      <c r="B5183" t="inlineStr">
        <is>
          <t>СДЭК</t>
        </is>
      </c>
      <c r="C5183" t="inlineStr">
        <is>
          <t>Москва</t>
        </is>
      </c>
      <c r="D5183" t="inlineStr">
        <is>
          <t>Москва, ул. Михневская, 8</t>
        </is>
      </c>
      <c r="E5183" t="inlineStr">
        <is>
          <t>+</t>
        </is>
      </c>
      <c r="F5183" t="inlineStr">
        <is>
          <t>+</t>
        </is>
      </c>
      <c r="G5183" t="inlineStr">
        <is>
          <t>ПВЗ</t>
        </is>
      </c>
    </row>
    <row r="5184">
      <c r="A5184" t="inlineStr">
        <is>
          <t>СДЭК</t>
        </is>
      </c>
      <c r="B5184" t="inlineStr">
        <is>
          <t>СДЭК</t>
        </is>
      </c>
      <c r="C5184" t="inlineStr">
        <is>
          <t>Иркутск</t>
        </is>
      </c>
      <c r="D5184" t="inlineStr">
        <is>
          <t>Иркутск, ул. Сергеева, 3Б/1, 104</t>
        </is>
      </c>
      <c r="E5184" t="inlineStr">
        <is>
          <t>+</t>
        </is>
      </c>
      <c r="F5184" t="inlineStr">
        <is>
          <t>+</t>
        </is>
      </c>
      <c r="G5184" t="inlineStr">
        <is>
          <t>ПВЗ</t>
        </is>
      </c>
    </row>
    <row r="5185">
      <c r="A5185" t="inlineStr">
        <is>
          <t>СДЭК</t>
        </is>
      </c>
      <c r="B5185" t="inlineStr">
        <is>
          <t>СДЭК</t>
        </is>
      </c>
      <c r="C5185" t="inlineStr">
        <is>
          <t>Магнитогорск</t>
        </is>
      </c>
      <c r="D5185" t="inlineStr">
        <is>
          <t>Магнитогорск, ул. Советская, 217</t>
        </is>
      </c>
      <c r="E5185" t="inlineStr">
        <is>
          <t>+</t>
        </is>
      </c>
      <c r="F5185" t="inlineStr">
        <is>
          <t>+</t>
        </is>
      </c>
      <c r="G5185" t="inlineStr">
        <is>
          <t>ПВЗ</t>
        </is>
      </c>
    </row>
    <row r="5186">
      <c r="A5186" t="inlineStr">
        <is>
          <t>СДЭК</t>
        </is>
      </c>
      <c r="B5186" t="inlineStr">
        <is>
          <t>СДЭК</t>
        </is>
      </c>
      <c r="C5186" t="inlineStr">
        <is>
          <t>Казань</t>
        </is>
      </c>
      <c r="D5186" t="inlineStr">
        <is>
          <t>Казань, ул. Адоратского, 14</t>
        </is>
      </c>
      <c r="E5186" t="inlineStr">
        <is>
          <t>+</t>
        </is>
      </c>
      <c r="F5186" t="inlineStr">
        <is>
          <t>+</t>
        </is>
      </c>
      <c r="G5186" t="inlineStr">
        <is>
          <t>Постомат</t>
        </is>
      </c>
    </row>
    <row r="5187">
      <c r="A5187" t="inlineStr">
        <is>
          <t>СДЭК</t>
        </is>
      </c>
      <c r="B5187" t="inlineStr">
        <is>
          <t>СДЭК</t>
        </is>
      </c>
      <c r="C5187" t="inlineStr">
        <is>
          <t>Казань</t>
        </is>
      </c>
      <c r="D5187" t="inlineStr">
        <is>
          <t>Казань, ул. Академика Глушко, 30</t>
        </is>
      </c>
      <c r="E5187" t="inlineStr">
        <is>
          <t>+</t>
        </is>
      </c>
      <c r="F5187" t="inlineStr">
        <is>
          <t>+</t>
        </is>
      </c>
      <c r="G5187" t="inlineStr">
        <is>
          <t>Постомат</t>
        </is>
      </c>
    </row>
    <row r="5188">
      <c r="A5188" t="inlineStr">
        <is>
          <t>СДЭК</t>
        </is>
      </c>
      <c r="B5188" t="inlineStr">
        <is>
          <t>СДЭК</t>
        </is>
      </c>
      <c r="C5188" t="inlineStr">
        <is>
          <t>Казань</t>
        </is>
      </c>
      <c r="D5188" t="inlineStr">
        <is>
          <t>Казань, ул. Академика Глушко, 47/21</t>
        </is>
      </c>
      <c r="E5188" t="inlineStr">
        <is>
          <t>+</t>
        </is>
      </c>
      <c r="F5188" t="inlineStr">
        <is>
          <t>+</t>
        </is>
      </c>
      <c r="G5188" t="inlineStr">
        <is>
          <t>Постомат</t>
        </is>
      </c>
    </row>
    <row r="5189">
      <c r="A5189" t="inlineStr">
        <is>
          <t>СДЭК</t>
        </is>
      </c>
      <c r="B5189" t="inlineStr">
        <is>
          <t>СДЭК</t>
        </is>
      </c>
      <c r="C5189" t="inlineStr">
        <is>
          <t>Казань</t>
        </is>
      </c>
      <c r="D5189" t="inlineStr">
        <is>
          <t>Казань, ул. Белинского, 18</t>
        </is>
      </c>
      <c r="E5189" t="inlineStr">
        <is>
          <t>+</t>
        </is>
      </c>
      <c r="F5189" t="inlineStr">
        <is>
          <t>+</t>
        </is>
      </c>
      <c r="G5189" t="inlineStr">
        <is>
          <t>Постомат</t>
        </is>
      </c>
    </row>
    <row r="5190">
      <c r="A5190" t="inlineStr">
        <is>
          <t>СДЭК</t>
        </is>
      </c>
      <c r="B5190" t="inlineStr">
        <is>
          <t>СДЭК</t>
        </is>
      </c>
      <c r="C5190" t="inlineStr">
        <is>
          <t>Казань</t>
        </is>
      </c>
      <c r="D5190" t="inlineStr">
        <is>
          <t>Казань, ул. Бутлерова, 45</t>
        </is>
      </c>
      <c r="E5190" t="inlineStr">
        <is>
          <t>+</t>
        </is>
      </c>
      <c r="F5190" t="inlineStr">
        <is>
          <t>+</t>
        </is>
      </c>
      <c r="G5190" t="inlineStr">
        <is>
          <t>Постомат</t>
        </is>
      </c>
    </row>
    <row r="5191">
      <c r="A5191" t="inlineStr">
        <is>
          <t>СДЭК</t>
        </is>
      </c>
      <c r="B5191" t="inlineStr">
        <is>
          <t>СДЭК</t>
        </is>
      </c>
      <c r="C5191" t="inlineStr">
        <is>
          <t>Казань</t>
        </is>
      </c>
      <c r="D5191" t="inlineStr">
        <is>
          <t>Казань, ул. Вишневского, 53/2</t>
        </is>
      </c>
      <c r="E5191" t="inlineStr">
        <is>
          <t>+</t>
        </is>
      </c>
      <c r="F5191" t="inlineStr">
        <is>
          <t>+</t>
        </is>
      </c>
      <c r="G5191" t="inlineStr">
        <is>
          <t>Постомат</t>
        </is>
      </c>
    </row>
    <row r="5192">
      <c r="A5192" t="inlineStr">
        <is>
          <t>СДЭК</t>
        </is>
      </c>
      <c r="B5192" t="inlineStr">
        <is>
          <t>СДЭК</t>
        </is>
      </c>
      <c r="C5192" t="inlineStr">
        <is>
          <t>Казань</t>
        </is>
      </c>
      <c r="D5192" t="inlineStr">
        <is>
          <t>Казань, ул. Гагарина, 24</t>
        </is>
      </c>
      <c r="E5192" t="inlineStr">
        <is>
          <t>+</t>
        </is>
      </c>
      <c r="F5192" t="inlineStr">
        <is>
          <t>+</t>
        </is>
      </c>
      <c r="G5192" t="inlineStr">
        <is>
          <t>Постомат</t>
        </is>
      </c>
    </row>
    <row r="5193">
      <c r="A5193" t="inlineStr">
        <is>
          <t>СДЭК</t>
        </is>
      </c>
      <c r="B5193" t="inlineStr">
        <is>
          <t>СДЭК</t>
        </is>
      </c>
      <c r="C5193" t="inlineStr">
        <is>
          <t>Казань</t>
        </is>
      </c>
      <c r="D5193" t="inlineStr">
        <is>
          <t>Казань, ул. Гагарина, 28В</t>
        </is>
      </c>
      <c r="E5193" t="inlineStr">
        <is>
          <t>+</t>
        </is>
      </c>
      <c r="F5193" t="inlineStr">
        <is>
          <t>+</t>
        </is>
      </c>
      <c r="G5193" t="inlineStr">
        <is>
          <t>Постомат</t>
        </is>
      </c>
    </row>
    <row r="5194">
      <c r="A5194" t="inlineStr">
        <is>
          <t>СДЭК</t>
        </is>
      </c>
      <c r="B5194" t="inlineStr">
        <is>
          <t>СДЭК</t>
        </is>
      </c>
      <c r="C5194" t="inlineStr">
        <is>
          <t>Казань</t>
        </is>
      </c>
      <c r="D5194" t="inlineStr">
        <is>
          <t>Казань, ул. Галимджана Баруди, 8</t>
        </is>
      </c>
      <c r="E5194" t="inlineStr">
        <is>
          <t>+</t>
        </is>
      </c>
      <c r="F5194" t="inlineStr">
        <is>
          <t>+</t>
        </is>
      </c>
      <c r="G5194" t="inlineStr">
        <is>
          <t>Постомат</t>
        </is>
      </c>
    </row>
    <row r="5195">
      <c r="A5195" t="inlineStr">
        <is>
          <t>СДЭК</t>
        </is>
      </c>
      <c r="B5195" t="inlineStr">
        <is>
          <t>СДЭК</t>
        </is>
      </c>
      <c r="C5195" t="inlineStr">
        <is>
          <t>Казань</t>
        </is>
      </c>
      <c r="D5195" t="inlineStr">
        <is>
          <t>Казань, ул. Даурская, 23</t>
        </is>
      </c>
      <c r="E5195" t="inlineStr">
        <is>
          <t>+</t>
        </is>
      </c>
      <c r="F5195" t="inlineStr">
        <is>
          <t>+</t>
        </is>
      </c>
      <c r="G5195" t="inlineStr">
        <is>
          <t>Постомат</t>
        </is>
      </c>
    </row>
    <row r="5196">
      <c r="A5196" t="inlineStr">
        <is>
          <t>СДЭК</t>
        </is>
      </c>
      <c r="B5196" t="inlineStr">
        <is>
          <t>СДЭК</t>
        </is>
      </c>
      <c r="C5196" t="inlineStr">
        <is>
          <t>Казань</t>
        </is>
      </c>
      <c r="D5196" t="inlineStr">
        <is>
          <t>Казань, ул. Декабристов, 113</t>
        </is>
      </c>
      <c r="E5196" t="inlineStr">
        <is>
          <t>+</t>
        </is>
      </c>
      <c r="F5196" t="inlineStr">
        <is>
          <t>+</t>
        </is>
      </c>
      <c r="G5196" t="inlineStr">
        <is>
          <t>Постомат</t>
        </is>
      </c>
    </row>
    <row r="5197">
      <c r="A5197" t="inlineStr">
        <is>
          <t>СДЭК</t>
        </is>
      </c>
      <c r="B5197" t="inlineStr">
        <is>
          <t>СДЭК</t>
        </is>
      </c>
      <c r="C5197" t="inlineStr">
        <is>
          <t>Казань</t>
        </is>
      </c>
      <c r="D5197" t="inlineStr">
        <is>
          <t>Казань, ул. Декабристов, 133Ж</t>
        </is>
      </c>
      <c r="E5197" t="inlineStr">
        <is>
          <t>+</t>
        </is>
      </c>
      <c r="F5197" t="inlineStr">
        <is>
          <t>+</t>
        </is>
      </c>
      <c r="G5197" t="inlineStr">
        <is>
          <t>Постомат</t>
        </is>
      </c>
    </row>
    <row r="5198">
      <c r="A5198" t="inlineStr">
        <is>
          <t>СДЭК</t>
        </is>
      </c>
      <c r="B5198" t="inlineStr">
        <is>
          <t>СДЭК</t>
        </is>
      </c>
      <c r="C5198" t="inlineStr">
        <is>
          <t>Казань</t>
        </is>
      </c>
      <c r="D5198" t="inlineStr">
        <is>
          <t>Казань, ул. Достоевского, 40</t>
        </is>
      </c>
      <c r="E5198" t="inlineStr">
        <is>
          <t>+</t>
        </is>
      </c>
      <c r="F5198" t="inlineStr">
        <is>
          <t>+</t>
        </is>
      </c>
      <c r="G5198" t="inlineStr">
        <is>
          <t>Постомат</t>
        </is>
      </c>
    </row>
    <row r="5199">
      <c r="A5199" t="inlineStr">
        <is>
          <t>СДЭК</t>
        </is>
      </c>
      <c r="B5199" t="inlineStr">
        <is>
          <t>СДЭК</t>
        </is>
      </c>
      <c r="C5199" t="inlineStr">
        <is>
          <t>Казань</t>
        </is>
      </c>
      <c r="D5199" t="inlineStr">
        <is>
          <t>Казань, ул. Дубравная, 51Г</t>
        </is>
      </c>
      <c r="E5199" t="inlineStr">
        <is>
          <t>+</t>
        </is>
      </c>
      <c r="F5199" t="inlineStr">
        <is>
          <t>+</t>
        </is>
      </c>
      <c r="G5199" t="inlineStr">
        <is>
          <t>Постомат</t>
        </is>
      </c>
    </row>
    <row r="5200">
      <c r="A5200" t="inlineStr">
        <is>
          <t>СДЭК</t>
        </is>
      </c>
      <c r="B5200" t="inlineStr">
        <is>
          <t>СДЭК</t>
        </is>
      </c>
      <c r="C5200" t="inlineStr">
        <is>
          <t>Казань</t>
        </is>
      </c>
      <c r="D5200" t="inlineStr">
        <is>
          <t>Казань, ул. Кулахметова, 17к1</t>
        </is>
      </c>
      <c r="E5200" t="inlineStr">
        <is>
          <t>+</t>
        </is>
      </c>
      <c r="F5200" t="inlineStr">
        <is>
          <t>+</t>
        </is>
      </c>
      <c r="G5200" t="inlineStr">
        <is>
          <t>Постомат</t>
        </is>
      </c>
    </row>
    <row r="5201">
      <c r="A5201" t="inlineStr">
        <is>
          <t>СДЭК</t>
        </is>
      </c>
      <c r="B5201" t="inlineStr">
        <is>
          <t>СДЭК</t>
        </is>
      </c>
      <c r="C5201" t="inlineStr">
        <is>
          <t>Казань</t>
        </is>
      </c>
      <c r="D5201" t="inlineStr">
        <is>
          <t>Казань, ул. Кулахметова, 28</t>
        </is>
      </c>
      <c r="E5201" t="inlineStr">
        <is>
          <t>+</t>
        </is>
      </c>
      <c r="F5201" t="inlineStr">
        <is>
          <t>+</t>
        </is>
      </c>
      <c r="G5201" t="inlineStr">
        <is>
          <t>Постомат</t>
        </is>
      </c>
    </row>
    <row r="5202">
      <c r="A5202" t="inlineStr">
        <is>
          <t>СДЭК</t>
        </is>
      </c>
      <c r="B5202" t="inlineStr">
        <is>
          <t>СДЭК</t>
        </is>
      </c>
      <c r="C5202" t="inlineStr">
        <is>
          <t>Казань</t>
        </is>
      </c>
      <c r="D5202" t="inlineStr">
        <is>
          <t>Казань, ул. Лаврентьева, 11</t>
        </is>
      </c>
      <c r="E5202" t="inlineStr">
        <is>
          <t>+</t>
        </is>
      </c>
      <c r="F5202" t="inlineStr">
        <is>
          <t>+</t>
        </is>
      </c>
      <c r="G5202" t="inlineStr">
        <is>
          <t>Постомат</t>
        </is>
      </c>
    </row>
    <row r="5203">
      <c r="A5203" t="inlineStr">
        <is>
          <t>СДЭК</t>
        </is>
      </c>
      <c r="B5203" t="inlineStr">
        <is>
          <t>СДЭК</t>
        </is>
      </c>
      <c r="C5203" t="inlineStr">
        <is>
          <t>Казань</t>
        </is>
      </c>
      <c r="D5203" t="inlineStr">
        <is>
          <t>Казань, ул. Ленинградская, 27</t>
        </is>
      </c>
      <c r="E5203" t="inlineStr">
        <is>
          <t>+</t>
        </is>
      </c>
      <c r="F5203" t="inlineStr">
        <is>
          <t>+</t>
        </is>
      </c>
      <c r="G5203" t="inlineStr">
        <is>
          <t>Постомат</t>
        </is>
      </c>
    </row>
    <row r="5204">
      <c r="A5204" t="inlineStr">
        <is>
          <t>СДЭК</t>
        </is>
      </c>
      <c r="B5204" t="inlineStr">
        <is>
          <t>СДЭК</t>
        </is>
      </c>
      <c r="C5204" t="inlineStr">
        <is>
          <t>Казань</t>
        </is>
      </c>
      <c r="D5204" t="inlineStr">
        <is>
          <t>Казань, ул. Ленинградская, 56</t>
        </is>
      </c>
      <c r="E5204" t="inlineStr">
        <is>
          <t>+</t>
        </is>
      </c>
      <c r="F5204" t="inlineStr">
        <is>
          <t>+</t>
        </is>
      </c>
      <c r="G5204" t="inlineStr">
        <is>
          <t>Постомат</t>
        </is>
      </c>
    </row>
    <row r="5205">
      <c r="A5205" t="inlineStr">
        <is>
          <t>СДЭК</t>
        </is>
      </c>
      <c r="B5205" t="inlineStr">
        <is>
          <t>СДЭК</t>
        </is>
      </c>
      <c r="C5205" t="inlineStr">
        <is>
          <t>Казань</t>
        </is>
      </c>
      <c r="D5205" t="inlineStr">
        <is>
          <t>Казань, ул. Ломжинская, 1</t>
        </is>
      </c>
      <c r="E5205" t="inlineStr">
        <is>
          <t>+</t>
        </is>
      </c>
      <c r="F5205" t="inlineStr">
        <is>
          <t>+</t>
        </is>
      </c>
      <c r="G5205" t="inlineStr">
        <is>
          <t>Постомат</t>
        </is>
      </c>
    </row>
    <row r="5206">
      <c r="A5206" t="inlineStr">
        <is>
          <t>СДЭК</t>
        </is>
      </c>
      <c r="B5206" t="inlineStr">
        <is>
          <t>СДЭК</t>
        </is>
      </c>
      <c r="C5206" t="inlineStr">
        <is>
          <t>Казань</t>
        </is>
      </c>
      <c r="D5206" t="inlineStr">
        <is>
          <t>Казань, ул. Максимова, 40</t>
        </is>
      </c>
      <c r="E5206" t="inlineStr">
        <is>
          <t>+</t>
        </is>
      </c>
      <c r="F5206" t="inlineStr">
        <is>
          <t>+</t>
        </is>
      </c>
      <c r="G5206" t="inlineStr">
        <is>
          <t>Постомат</t>
        </is>
      </c>
    </row>
    <row r="5207">
      <c r="A5207" t="inlineStr">
        <is>
          <t>СДЭК</t>
        </is>
      </c>
      <c r="B5207" t="inlineStr">
        <is>
          <t>СДЭК</t>
        </is>
      </c>
      <c r="C5207" t="inlineStr">
        <is>
          <t>Казань</t>
        </is>
      </c>
      <c r="D5207" t="inlineStr">
        <is>
          <t>Казань, ул. Маршала Чуйкова, 12А</t>
        </is>
      </c>
      <c r="E5207" t="inlineStr">
        <is>
          <t>+</t>
        </is>
      </c>
      <c r="F5207" t="inlineStr">
        <is>
          <t>+</t>
        </is>
      </c>
      <c r="G5207" t="inlineStr">
        <is>
          <t>Постомат</t>
        </is>
      </c>
    </row>
    <row r="5208">
      <c r="A5208" t="inlineStr">
        <is>
          <t>СДЭК</t>
        </is>
      </c>
      <c r="B5208" t="inlineStr">
        <is>
          <t>СДЭК</t>
        </is>
      </c>
      <c r="C5208" t="inlineStr">
        <is>
          <t>Казань</t>
        </is>
      </c>
      <c r="D5208" t="inlineStr">
        <is>
          <t>Казань, ул. Наиля Юсупова, 11</t>
        </is>
      </c>
      <c r="E5208" t="inlineStr">
        <is>
          <t>+</t>
        </is>
      </c>
      <c r="F5208" t="inlineStr">
        <is>
          <t>+</t>
        </is>
      </c>
      <c r="G5208" t="inlineStr">
        <is>
          <t>Постомат</t>
        </is>
      </c>
    </row>
    <row r="5209">
      <c r="A5209" t="inlineStr">
        <is>
          <t>СДЭК</t>
        </is>
      </c>
      <c r="B5209" t="inlineStr">
        <is>
          <t>СДЭК</t>
        </is>
      </c>
      <c r="C5209" t="inlineStr">
        <is>
          <t>Казань</t>
        </is>
      </c>
      <c r="D5209" t="inlineStr">
        <is>
          <t>Казань, ул. Павлюхина, 57</t>
        </is>
      </c>
      <c r="E5209" t="inlineStr">
        <is>
          <t>+</t>
        </is>
      </c>
      <c r="F5209" t="inlineStr">
        <is>
          <t>+</t>
        </is>
      </c>
      <c r="G5209" t="inlineStr">
        <is>
          <t>Постомат</t>
        </is>
      </c>
    </row>
    <row r="5210">
      <c r="A5210" t="inlineStr">
        <is>
          <t>СДЭК</t>
        </is>
      </c>
      <c r="B5210" t="inlineStr">
        <is>
          <t>СДЭК</t>
        </is>
      </c>
      <c r="C5210" t="inlineStr">
        <is>
          <t>Казань</t>
        </is>
      </c>
      <c r="D5210" t="inlineStr">
        <is>
          <t>Казань, ул. Петербургская, 1</t>
        </is>
      </c>
      <c r="E5210" t="inlineStr">
        <is>
          <t>+</t>
        </is>
      </c>
      <c r="F5210" t="inlineStr">
        <is>
          <t>+</t>
        </is>
      </c>
      <c r="G5210" t="inlineStr">
        <is>
          <t>Постомат</t>
        </is>
      </c>
    </row>
    <row r="5211">
      <c r="A5211" t="inlineStr">
        <is>
          <t>СДЭК</t>
        </is>
      </c>
      <c r="B5211" t="inlineStr">
        <is>
          <t>СДЭК</t>
        </is>
      </c>
      <c r="C5211" t="inlineStr">
        <is>
          <t>Казань</t>
        </is>
      </c>
      <c r="D5211" t="inlineStr">
        <is>
          <t>Казань, ул. Разведчика Ахмерова, 7</t>
        </is>
      </c>
      <c r="E5211" t="inlineStr">
        <is>
          <t>+</t>
        </is>
      </c>
      <c r="F5211" t="inlineStr">
        <is>
          <t>+</t>
        </is>
      </c>
      <c r="G5211" t="inlineStr">
        <is>
          <t>Постомат</t>
        </is>
      </c>
    </row>
    <row r="5212">
      <c r="A5212" t="inlineStr">
        <is>
          <t>СДЭК</t>
        </is>
      </c>
      <c r="B5212" t="inlineStr">
        <is>
          <t>СДЭК</t>
        </is>
      </c>
      <c r="C5212" t="inlineStr">
        <is>
          <t>Казань</t>
        </is>
      </c>
      <c r="D5212" t="inlineStr">
        <is>
          <t>Казань, ул. Рашида Вагапова, 3</t>
        </is>
      </c>
      <c r="E5212" t="inlineStr">
        <is>
          <t>+</t>
        </is>
      </c>
      <c r="F5212" t="inlineStr">
        <is>
          <t>+</t>
        </is>
      </c>
      <c r="G5212" t="inlineStr">
        <is>
          <t>Постомат</t>
        </is>
      </c>
    </row>
    <row r="5213">
      <c r="A5213" t="inlineStr">
        <is>
          <t>СДЭК</t>
        </is>
      </c>
      <c r="B5213" t="inlineStr">
        <is>
          <t>СДЭК</t>
        </is>
      </c>
      <c r="C5213" t="inlineStr">
        <is>
          <t>Казань</t>
        </is>
      </c>
      <c r="D5213" t="inlineStr">
        <is>
          <t>Казань, ул. Рихарда Зорге, 101</t>
        </is>
      </c>
      <c r="E5213" t="inlineStr">
        <is>
          <t>+</t>
        </is>
      </c>
      <c r="F5213" t="inlineStr">
        <is>
          <t>+</t>
        </is>
      </c>
      <c r="G5213" t="inlineStr">
        <is>
          <t>Постомат</t>
        </is>
      </c>
    </row>
    <row r="5214">
      <c r="A5214" t="inlineStr">
        <is>
          <t>СДЭК</t>
        </is>
      </c>
      <c r="B5214" t="inlineStr">
        <is>
          <t>СДЭК</t>
        </is>
      </c>
      <c r="C5214" t="inlineStr">
        <is>
          <t>Самара</t>
        </is>
      </c>
      <c r="D5214" t="inlineStr">
        <is>
          <t>Самара, ул. Ново-Садовая, 363Б</t>
        </is>
      </c>
      <c r="E5214" t="inlineStr">
        <is>
          <t>+</t>
        </is>
      </c>
      <c r="F5214" t="inlineStr">
        <is>
          <t>+</t>
        </is>
      </c>
      <c r="G5214" t="inlineStr">
        <is>
          <t>Постомат</t>
        </is>
      </c>
    </row>
    <row r="5215">
      <c r="A5215" t="inlineStr">
        <is>
          <t>СДЭК</t>
        </is>
      </c>
      <c r="B5215" t="inlineStr">
        <is>
          <t>СДЭК</t>
        </is>
      </c>
      <c r="C5215" t="inlineStr">
        <is>
          <t>Самара</t>
        </is>
      </c>
      <c r="D5215" t="inlineStr">
        <is>
          <t>Самара, ул. Парижской Коммуны, 24</t>
        </is>
      </c>
      <c r="E5215" t="inlineStr">
        <is>
          <t>+</t>
        </is>
      </c>
      <c r="F5215" t="inlineStr">
        <is>
          <t>+</t>
        </is>
      </c>
      <c r="G5215" t="inlineStr">
        <is>
          <t>Постомат</t>
        </is>
      </c>
    </row>
    <row r="5216">
      <c r="A5216" t="inlineStr">
        <is>
          <t>СДЭК</t>
        </is>
      </c>
      <c r="B5216" t="inlineStr">
        <is>
          <t>СДЭК</t>
        </is>
      </c>
      <c r="C5216" t="inlineStr">
        <is>
          <t>Самара</t>
        </is>
      </c>
      <c r="D5216" t="inlineStr">
        <is>
          <t>Самара, ул. Пионерская, 9</t>
        </is>
      </c>
      <c r="E5216" t="inlineStr">
        <is>
          <t>+</t>
        </is>
      </c>
      <c r="F5216" t="inlineStr">
        <is>
          <t>+</t>
        </is>
      </c>
      <c r="G5216" t="inlineStr">
        <is>
          <t>Постомат</t>
        </is>
      </c>
    </row>
    <row r="5217">
      <c r="A5217" t="inlineStr">
        <is>
          <t>СДЭК</t>
        </is>
      </c>
      <c r="B5217" t="inlineStr">
        <is>
          <t>СДЭК</t>
        </is>
      </c>
      <c r="C5217" t="inlineStr">
        <is>
          <t>Самара</t>
        </is>
      </c>
      <c r="D5217" t="inlineStr">
        <is>
          <t>Самара, ул. Победы, 125</t>
        </is>
      </c>
      <c r="E5217" t="inlineStr">
        <is>
          <t>+</t>
        </is>
      </c>
      <c r="F5217" t="inlineStr">
        <is>
          <t>+</t>
        </is>
      </c>
      <c r="G5217" t="inlineStr">
        <is>
          <t>Постомат</t>
        </is>
      </c>
    </row>
    <row r="5218">
      <c r="A5218" t="inlineStr">
        <is>
          <t>СДЭК</t>
        </is>
      </c>
      <c r="B5218" t="inlineStr">
        <is>
          <t>СДЭК</t>
        </is>
      </c>
      <c r="C5218" t="inlineStr">
        <is>
          <t>Самара</t>
        </is>
      </c>
      <c r="D5218" t="inlineStr">
        <is>
          <t>Самара, ул. Победы, 89</t>
        </is>
      </c>
      <c r="E5218" t="inlineStr">
        <is>
          <t>+</t>
        </is>
      </c>
      <c r="F5218" t="inlineStr">
        <is>
          <t>+</t>
        </is>
      </c>
      <c r="G5218" t="inlineStr">
        <is>
          <t>Постомат</t>
        </is>
      </c>
    </row>
    <row r="5219">
      <c r="A5219" t="inlineStr">
        <is>
          <t>СДЭК</t>
        </is>
      </c>
      <c r="B5219" t="inlineStr">
        <is>
          <t>СДЭК</t>
        </is>
      </c>
      <c r="C5219" t="inlineStr">
        <is>
          <t>Самара</t>
        </is>
      </c>
      <c r="D5219" t="inlineStr">
        <is>
          <t>Самара, ул. Советской Армии, 132</t>
        </is>
      </c>
      <c r="E5219" t="inlineStr">
        <is>
          <t>+</t>
        </is>
      </c>
      <c r="F5219" t="inlineStr">
        <is>
          <t>+</t>
        </is>
      </c>
      <c r="G5219" t="inlineStr">
        <is>
          <t>Постомат</t>
        </is>
      </c>
    </row>
    <row r="5220">
      <c r="A5220" t="inlineStr">
        <is>
          <t>СДЭК</t>
        </is>
      </c>
      <c r="B5220" t="inlineStr">
        <is>
          <t>СДЭК</t>
        </is>
      </c>
      <c r="C5220" t="inlineStr">
        <is>
          <t>Чита</t>
        </is>
      </c>
      <c r="D5220" t="inlineStr">
        <is>
          <t>Чита, ул. Весенняя, 18</t>
        </is>
      </c>
      <c r="E5220" t="inlineStr">
        <is>
          <t>+</t>
        </is>
      </c>
      <c r="F5220" t="inlineStr">
        <is>
          <t>+</t>
        </is>
      </c>
      <c r="G5220" t="inlineStr">
        <is>
          <t>Постомат</t>
        </is>
      </c>
    </row>
    <row r="5221">
      <c r="A5221" t="inlineStr">
        <is>
          <t>СДЭК</t>
        </is>
      </c>
      <c r="B5221" t="inlineStr">
        <is>
          <t>СДЭК</t>
        </is>
      </c>
      <c r="C5221" t="inlineStr">
        <is>
          <t>Москва</t>
        </is>
      </c>
      <c r="D5221" t="inlineStr">
        <is>
          <t>Москва, пр-т Новоясеневский , 1Б, корп.1</t>
        </is>
      </c>
      <c r="E5221" t="inlineStr">
        <is>
          <t>+</t>
        </is>
      </c>
      <c r="F5221" t="inlineStr">
        <is>
          <t>+</t>
        </is>
      </c>
      <c r="G5221" t="inlineStr">
        <is>
          <t>ПВЗ</t>
        </is>
      </c>
    </row>
    <row r="5222">
      <c r="A5222" t="inlineStr">
        <is>
          <t>СДЭК</t>
        </is>
      </c>
      <c r="B5222" t="inlineStr">
        <is>
          <t>СДЭК</t>
        </is>
      </c>
      <c r="C5222" t="inlineStr">
        <is>
          <t>Бийск</t>
        </is>
      </c>
      <c r="D5222" t="inlineStr">
        <is>
          <t>Бийск, ул. Васильева, 79</t>
        </is>
      </c>
      <c r="E5222" t="inlineStr">
        <is>
          <t>+</t>
        </is>
      </c>
      <c r="F5222" t="inlineStr">
        <is>
          <t>+</t>
        </is>
      </c>
      <c r="G5222" t="inlineStr">
        <is>
          <t>ПВЗ</t>
        </is>
      </c>
    </row>
    <row r="5223">
      <c r="A5223" t="inlineStr">
        <is>
          <t>СДЭК</t>
        </is>
      </c>
      <c r="B5223" t="inlineStr">
        <is>
          <t>СДЭК</t>
        </is>
      </c>
      <c r="C5223" t="inlineStr">
        <is>
          <t>Барнаул</t>
        </is>
      </c>
      <c r="D5223" t="inlineStr">
        <is>
          <t>Барнаул, ул. Малахова, 83</t>
        </is>
      </c>
      <c r="E5223" t="inlineStr">
        <is>
          <t>+</t>
        </is>
      </c>
      <c r="F5223" t="inlineStr">
        <is>
          <t>+</t>
        </is>
      </c>
      <c r="G5223" t="inlineStr">
        <is>
          <t>ПВЗ</t>
        </is>
      </c>
    </row>
    <row r="5224">
      <c r="A5224" t="inlineStr">
        <is>
          <t>СДЭК</t>
        </is>
      </c>
      <c r="B5224" t="inlineStr">
        <is>
          <t>СДЭК</t>
        </is>
      </c>
      <c r="C5224" t="inlineStr">
        <is>
          <t>Долгопрудный</t>
        </is>
      </c>
      <c r="D5224" t="inlineStr">
        <is>
          <t>Долгопрудный, ул. Южная, 1</t>
        </is>
      </c>
      <c r="E5224" t="inlineStr">
        <is>
          <t>+</t>
        </is>
      </c>
      <c r="F5224" t="inlineStr">
        <is>
          <t>+</t>
        </is>
      </c>
      <c r="G5224" t="inlineStr">
        <is>
          <t>Постомат</t>
        </is>
      </c>
    </row>
    <row r="5225">
      <c r="A5225" t="inlineStr">
        <is>
          <t>СДЭК</t>
        </is>
      </c>
      <c r="B5225" t="inlineStr">
        <is>
          <t>СДЭК</t>
        </is>
      </c>
      <c r="C5225" t="inlineStr">
        <is>
          <t>Сестрорецк</t>
        </is>
      </c>
      <c r="D5225" t="inlineStr">
        <is>
          <t>Сестрорецк, ул. Мосина, 8А</t>
        </is>
      </c>
      <c r="E5225" t="inlineStr">
        <is>
          <t>+</t>
        </is>
      </c>
      <c r="F5225" t="inlineStr">
        <is>
          <t>+</t>
        </is>
      </c>
      <c r="G5225" t="inlineStr">
        <is>
          <t>ПВЗ</t>
        </is>
      </c>
    </row>
    <row r="5226">
      <c r="A5226" t="inlineStr">
        <is>
          <t>СДЭК</t>
        </is>
      </c>
      <c r="B5226" t="inlineStr">
        <is>
          <t>СДЭК</t>
        </is>
      </c>
      <c r="C5226" t="inlineStr">
        <is>
          <t>Казань</t>
        </is>
      </c>
      <c r="D5226" t="inlineStr">
        <is>
          <t>Казань, УЛ. РИХАРДА ЗОРГЕ, 37А</t>
        </is>
      </c>
      <c r="E5226" t="inlineStr">
        <is>
          <t>+</t>
        </is>
      </c>
      <c r="F5226" t="inlineStr">
        <is>
          <t>+</t>
        </is>
      </c>
      <c r="G5226" t="inlineStr">
        <is>
          <t>Постомат</t>
        </is>
      </c>
    </row>
    <row r="5227">
      <c r="A5227" t="inlineStr">
        <is>
          <t>СДЭК</t>
        </is>
      </c>
      <c r="B5227" t="inlineStr">
        <is>
          <t>СДЭК</t>
        </is>
      </c>
      <c r="C5227" t="inlineStr">
        <is>
          <t>Казань</t>
        </is>
      </c>
      <c r="D5227" t="inlineStr">
        <is>
          <t>Казань, ул. Рихарда Зорге, 66</t>
        </is>
      </c>
      <c r="E5227" t="inlineStr">
        <is>
          <t>+</t>
        </is>
      </c>
      <c r="F5227" t="inlineStr">
        <is>
          <t>+</t>
        </is>
      </c>
      <c r="G5227" t="inlineStr">
        <is>
          <t>Постомат</t>
        </is>
      </c>
    </row>
    <row r="5228">
      <c r="A5228" t="inlineStr">
        <is>
          <t>СДЭК</t>
        </is>
      </c>
      <c r="B5228" t="inlineStr">
        <is>
          <t>СДЭК</t>
        </is>
      </c>
      <c r="C5228" t="inlineStr">
        <is>
          <t>Казань</t>
        </is>
      </c>
      <c r="D5228" t="inlineStr">
        <is>
          <t>Казань, ул. Родины, 24Б</t>
        </is>
      </c>
      <c r="E5228" t="inlineStr">
        <is>
          <t>+</t>
        </is>
      </c>
      <c r="F5228" t="inlineStr">
        <is>
          <t>+</t>
        </is>
      </c>
      <c r="G5228" t="inlineStr">
        <is>
          <t>Постомат</t>
        </is>
      </c>
    </row>
    <row r="5229">
      <c r="A5229" t="inlineStr">
        <is>
          <t>СДЭК</t>
        </is>
      </c>
      <c r="B5229" t="inlineStr">
        <is>
          <t>СДЭК</t>
        </is>
      </c>
      <c r="C5229" t="inlineStr">
        <is>
          <t>Казань</t>
        </is>
      </c>
      <c r="D5229" t="inlineStr">
        <is>
          <t>Казань, ул. Сафиуллина, 17А</t>
        </is>
      </c>
      <c r="E5229" t="inlineStr">
        <is>
          <t>+</t>
        </is>
      </c>
      <c r="F5229" t="inlineStr">
        <is>
          <t>+</t>
        </is>
      </c>
      <c r="G5229" t="inlineStr">
        <is>
          <t>Постомат</t>
        </is>
      </c>
    </row>
    <row r="5230">
      <c r="A5230" t="inlineStr">
        <is>
          <t>СДЭК</t>
        </is>
      </c>
      <c r="B5230" t="inlineStr">
        <is>
          <t>СДЭК</t>
        </is>
      </c>
      <c r="C5230" t="inlineStr">
        <is>
          <t>Казань</t>
        </is>
      </c>
      <c r="D5230" t="inlineStr">
        <is>
          <t>Казань, ул. Серова, 48</t>
        </is>
      </c>
      <c r="E5230" t="inlineStr">
        <is>
          <t>+</t>
        </is>
      </c>
      <c r="F5230" t="inlineStr">
        <is>
          <t>+</t>
        </is>
      </c>
      <c r="G5230" t="inlineStr">
        <is>
          <t>Постомат</t>
        </is>
      </c>
    </row>
    <row r="5231">
      <c r="A5231" t="inlineStr">
        <is>
          <t>СДЭК</t>
        </is>
      </c>
      <c r="B5231" t="inlineStr">
        <is>
          <t>СДЭК</t>
        </is>
      </c>
      <c r="C5231" t="inlineStr">
        <is>
          <t>Казань</t>
        </is>
      </c>
      <c r="D5231" t="inlineStr">
        <is>
          <t>Казань, ул. Сибгата Хакима, 60</t>
        </is>
      </c>
      <c r="E5231" t="inlineStr">
        <is>
          <t>+</t>
        </is>
      </c>
      <c r="F5231" t="inlineStr">
        <is>
          <t>+</t>
        </is>
      </c>
      <c r="G5231" t="inlineStr">
        <is>
          <t>Постомат</t>
        </is>
      </c>
    </row>
    <row r="5232">
      <c r="A5232" t="inlineStr">
        <is>
          <t>СДЭК</t>
        </is>
      </c>
      <c r="B5232" t="inlineStr">
        <is>
          <t>СДЭК</t>
        </is>
      </c>
      <c r="C5232" t="inlineStr">
        <is>
          <t>Казань</t>
        </is>
      </c>
      <c r="D5232" t="inlineStr">
        <is>
          <t>Казань, ул. Спартаковская, 165</t>
        </is>
      </c>
      <c r="E5232" t="inlineStr">
        <is>
          <t>+</t>
        </is>
      </c>
      <c r="F5232" t="inlineStr">
        <is>
          <t>+</t>
        </is>
      </c>
      <c r="G5232" t="inlineStr">
        <is>
          <t>ПВЗ</t>
        </is>
      </c>
    </row>
    <row r="5233">
      <c r="A5233" t="inlineStr">
        <is>
          <t>СДЭК</t>
        </is>
      </c>
      <c r="B5233" t="inlineStr">
        <is>
          <t>СДЭК</t>
        </is>
      </c>
      <c r="C5233" t="inlineStr">
        <is>
          <t>Казань</t>
        </is>
      </c>
      <c r="D5233" t="inlineStr">
        <is>
          <t>Казань, ул. Сыртлановой, 16</t>
        </is>
      </c>
      <c r="E5233" t="inlineStr">
        <is>
          <t>+</t>
        </is>
      </c>
      <c r="F5233" t="inlineStr">
        <is>
          <t>+</t>
        </is>
      </c>
      <c r="G5233" t="inlineStr">
        <is>
          <t>Постомат</t>
        </is>
      </c>
    </row>
    <row r="5234">
      <c r="A5234" t="inlineStr">
        <is>
          <t>СДЭК</t>
        </is>
      </c>
      <c r="B5234" t="inlineStr">
        <is>
          <t>СДЭК</t>
        </is>
      </c>
      <c r="C5234" t="inlineStr">
        <is>
          <t>Казань</t>
        </is>
      </c>
      <c r="D5234" t="inlineStr">
        <is>
          <t>Казань, ул. Татарстан, 52</t>
        </is>
      </c>
      <c r="E5234" t="inlineStr">
        <is>
          <t>+</t>
        </is>
      </c>
      <c r="F5234" t="inlineStr">
        <is>
          <t>+</t>
        </is>
      </c>
      <c r="G5234" t="inlineStr">
        <is>
          <t>Постомат</t>
        </is>
      </c>
    </row>
    <row r="5235">
      <c r="A5235" t="inlineStr">
        <is>
          <t>СДЭК</t>
        </is>
      </c>
      <c r="B5235" t="inlineStr">
        <is>
          <t>СДЭК</t>
        </is>
      </c>
      <c r="C5235" t="inlineStr">
        <is>
          <t>Казань</t>
        </is>
      </c>
      <c r="D5235" t="inlineStr">
        <is>
          <t>Казань, ул. Татарстан, 7</t>
        </is>
      </c>
      <c r="E5235" t="inlineStr">
        <is>
          <t>+</t>
        </is>
      </c>
      <c r="F5235" t="inlineStr">
        <is>
          <t>+</t>
        </is>
      </c>
      <c r="G5235" t="inlineStr">
        <is>
          <t>Постомат</t>
        </is>
      </c>
    </row>
    <row r="5236">
      <c r="A5236" t="inlineStr">
        <is>
          <t>СДЭК</t>
        </is>
      </c>
      <c r="B5236" t="inlineStr">
        <is>
          <t>СДЭК</t>
        </is>
      </c>
      <c r="C5236" t="inlineStr">
        <is>
          <t>Казань</t>
        </is>
      </c>
      <c r="D5236" t="inlineStr">
        <is>
          <t>Казань, ул. Юлиуса Фучика, 155</t>
        </is>
      </c>
      <c r="E5236" t="inlineStr">
        <is>
          <t>+</t>
        </is>
      </c>
      <c r="F5236" t="inlineStr">
        <is>
          <t>+</t>
        </is>
      </c>
      <c r="G5236" t="inlineStr">
        <is>
          <t>Постомат</t>
        </is>
      </c>
    </row>
    <row r="5237">
      <c r="A5237" t="inlineStr">
        <is>
          <t>СДЭК</t>
        </is>
      </c>
      <c r="B5237" t="inlineStr">
        <is>
          <t>СДЭК</t>
        </is>
      </c>
      <c r="C5237" t="inlineStr">
        <is>
          <t>Калининград</t>
        </is>
      </c>
      <c r="D5237" t="inlineStr">
        <is>
          <t>Калининград, Московский проспект, 163</t>
        </is>
      </c>
      <c r="E5237" t="inlineStr">
        <is>
          <t>+</t>
        </is>
      </c>
      <c r="F5237" t="inlineStr">
        <is>
          <t>+</t>
        </is>
      </c>
      <c r="G5237" t="inlineStr">
        <is>
          <t>Постомат</t>
        </is>
      </c>
    </row>
    <row r="5238">
      <c r="A5238" t="inlineStr">
        <is>
          <t>СДЭК</t>
        </is>
      </c>
      <c r="B5238" t="inlineStr">
        <is>
          <t>СДЭК</t>
        </is>
      </c>
      <c r="C5238" t="inlineStr">
        <is>
          <t>Калининград</t>
        </is>
      </c>
      <c r="D5238" t="inlineStr">
        <is>
          <t>Калининград, пр-кт Мира, 64</t>
        </is>
      </c>
      <c r="E5238" t="inlineStr">
        <is>
          <t>+</t>
        </is>
      </c>
      <c r="F5238" t="inlineStr">
        <is>
          <t>+</t>
        </is>
      </c>
      <c r="G5238" t="inlineStr">
        <is>
          <t>Постомат</t>
        </is>
      </c>
    </row>
    <row r="5239">
      <c r="A5239" t="inlineStr">
        <is>
          <t>СДЭК</t>
        </is>
      </c>
      <c r="B5239" t="inlineStr">
        <is>
          <t>СДЭК</t>
        </is>
      </c>
      <c r="C5239" t="inlineStr">
        <is>
          <t>Калининград</t>
        </is>
      </c>
      <c r="D5239" t="inlineStr">
        <is>
          <t>Калининград, пр-кт Победы, 80</t>
        </is>
      </c>
      <c r="E5239" t="inlineStr">
        <is>
          <t>+</t>
        </is>
      </c>
      <c r="F5239" t="inlineStr">
        <is>
          <t>+</t>
        </is>
      </c>
      <c r="G5239" t="inlineStr">
        <is>
          <t>Постомат</t>
        </is>
      </c>
    </row>
    <row r="5240">
      <c r="A5240" t="inlineStr">
        <is>
          <t>СДЭК</t>
        </is>
      </c>
      <c r="B5240" t="inlineStr">
        <is>
          <t>СДЭК</t>
        </is>
      </c>
      <c r="C5240" t="inlineStr">
        <is>
          <t>Калининград</t>
        </is>
      </c>
      <c r="D5240" t="inlineStr">
        <is>
          <t>Калининград, пр-кт Советский, 234</t>
        </is>
      </c>
      <c r="E5240" t="inlineStr">
        <is>
          <t>+</t>
        </is>
      </c>
      <c r="F5240" t="inlineStr">
        <is>
          <t>+</t>
        </is>
      </c>
      <c r="G5240" t="inlineStr">
        <is>
          <t>Постомат</t>
        </is>
      </c>
    </row>
    <row r="5241">
      <c r="A5241" t="inlineStr">
        <is>
          <t>СДЭК</t>
        </is>
      </c>
      <c r="B5241" t="inlineStr">
        <is>
          <t>СДЭК</t>
        </is>
      </c>
      <c r="C5241" t="inlineStr">
        <is>
          <t>Калининград</t>
        </is>
      </c>
      <c r="D5241" t="inlineStr">
        <is>
          <t>Калининград, ул. Александра Невского, 137Б</t>
        </is>
      </c>
      <c r="E5241" t="inlineStr">
        <is>
          <t>+</t>
        </is>
      </c>
      <c r="F5241" t="inlineStr">
        <is>
          <t>+</t>
        </is>
      </c>
      <c r="G5241" t="inlineStr">
        <is>
          <t>Постомат</t>
        </is>
      </c>
    </row>
    <row r="5242">
      <c r="A5242" t="inlineStr">
        <is>
          <t>СДЭК</t>
        </is>
      </c>
      <c r="B5242" t="inlineStr">
        <is>
          <t>СДЭК</t>
        </is>
      </c>
      <c r="C5242" t="inlineStr">
        <is>
          <t>Калининград</t>
        </is>
      </c>
      <c r="D5242" t="inlineStr">
        <is>
          <t>Калининград, ул. Артиллерийская, 23А</t>
        </is>
      </c>
      <c r="E5242" t="inlineStr">
        <is>
          <t>+</t>
        </is>
      </c>
      <c r="F5242" t="inlineStr">
        <is>
          <t>+</t>
        </is>
      </c>
      <c r="G5242" t="inlineStr">
        <is>
          <t>Постомат</t>
        </is>
      </c>
    </row>
    <row r="5243">
      <c r="A5243" t="inlineStr">
        <is>
          <t>СДЭК</t>
        </is>
      </c>
      <c r="B5243" t="inlineStr">
        <is>
          <t>СДЭК</t>
        </is>
      </c>
      <c r="C5243" t="inlineStr">
        <is>
          <t>Калининград</t>
        </is>
      </c>
      <c r="D5243" t="inlineStr">
        <is>
          <t>Калининград, ул. Багратиона, 98-104</t>
        </is>
      </c>
      <c r="E5243" t="inlineStr">
        <is>
          <t>+</t>
        </is>
      </c>
      <c r="F5243" t="inlineStr">
        <is>
          <t>+</t>
        </is>
      </c>
      <c r="G5243" t="inlineStr">
        <is>
          <t>Постомат</t>
        </is>
      </c>
    </row>
    <row r="5244">
      <c r="A5244" t="inlineStr">
        <is>
          <t>СДЭК</t>
        </is>
      </c>
      <c r="B5244" t="inlineStr">
        <is>
          <t>СДЭК</t>
        </is>
      </c>
      <c r="C5244" t="inlineStr">
        <is>
          <t>Калининград</t>
        </is>
      </c>
      <c r="D5244" t="inlineStr">
        <is>
          <t>Калининград, ул. Батальная, 45</t>
        </is>
      </c>
      <c r="E5244" t="inlineStr">
        <is>
          <t>+</t>
        </is>
      </c>
      <c r="F5244" t="inlineStr">
        <is>
          <t>+</t>
        </is>
      </c>
      <c r="G5244" t="inlineStr">
        <is>
          <t>Постомат</t>
        </is>
      </c>
    </row>
    <row r="5245">
      <c r="A5245" t="inlineStr">
        <is>
          <t>СДЭК</t>
        </is>
      </c>
      <c r="B5245" t="inlineStr">
        <is>
          <t>СДЭК</t>
        </is>
      </c>
      <c r="C5245" t="inlineStr">
        <is>
          <t>Калининград</t>
        </is>
      </c>
      <c r="D5245" t="inlineStr">
        <is>
          <t>Калининград, ул. Генерала Буткова, 16</t>
        </is>
      </c>
      <c r="E5245" t="inlineStr">
        <is>
          <t>+</t>
        </is>
      </c>
      <c r="F5245" t="inlineStr">
        <is>
          <t>+</t>
        </is>
      </c>
      <c r="G5245" t="inlineStr">
        <is>
          <t>Постомат</t>
        </is>
      </c>
    </row>
    <row r="5246">
      <c r="A5246" t="inlineStr">
        <is>
          <t>СДЭК</t>
        </is>
      </c>
      <c r="B5246" t="inlineStr">
        <is>
          <t>СДЭК</t>
        </is>
      </c>
      <c r="C5246" t="inlineStr">
        <is>
          <t>Калининград</t>
        </is>
      </c>
      <c r="D5246" t="inlineStr">
        <is>
          <t>Калининград, ул. Генерала Соммера, 16</t>
        </is>
      </c>
      <c r="E5246" t="inlineStr">
        <is>
          <t>+</t>
        </is>
      </c>
      <c r="F5246" t="inlineStr">
        <is>
          <t>+</t>
        </is>
      </c>
      <c r="G5246" t="inlineStr">
        <is>
          <t>Постомат</t>
        </is>
      </c>
    </row>
    <row r="5247">
      <c r="A5247" t="inlineStr">
        <is>
          <t>СДЭК</t>
        </is>
      </c>
      <c r="B5247" t="inlineStr">
        <is>
          <t>СДЭК</t>
        </is>
      </c>
      <c r="C5247" t="inlineStr">
        <is>
          <t>Калининград</t>
        </is>
      </c>
      <c r="D5247" t="inlineStr">
        <is>
          <t>Калининград, ул. Горького, 16</t>
        </is>
      </c>
      <c r="E5247" t="inlineStr">
        <is>
          <t>+</t>
        </is>
      </c>
      <c r="F5247" t="inlineStr">
        <is>
          <t>+</t>
        </is>
      </c>
      <c r="G5247" t="inlineStr">
        <is>
          <t>Постомат</t>
        </is>
      </c>
    </row>
    <row r="5248">
      <c r="A5248" t="inlineStr">
        <is>
          <t>СДЭК</t>
        </is>
      </c>
      <c r="B5248" t="inlineStr">
        <is>
          <t>СДЭК</t>
        </is>
      </c>
      <c r="C5248" t="inlineStr">
        <is>
          <t>Калининград</t>
        </is>
      </c>
      <c r="D5248" t="inlineStr">
        <is>
          <t>Калининград, ул. Горького, 283</t>
        </is>
      </c>
      <c r="E5248" t="inlineStr">
        <is>
          <t>+</t>
        </is>
      </c>
      <c r="F5248" t="inlineStr">
        <is>
          <t>+</t>
        </is>
      </c>
      <c r="G5248" t="inlineStr">
        <is>
          <t>Постомат</t>
        </is>
      </c>
    </row>
    <row r="5249">
      <c r="A5249" t="inlineStr">
        <is>
          <t>СДЭК</t>
        </is>
      </c>
      <c r="B5249" t="inlineStr">
        <is>
          <t>СДЭК</t>
        </is>
      </c>
      <c r="C5249" t="inlineStr">
        <is>
          <t>Калининград</t>
        </is>
      </c>
      <c r="D5249" t="inlineStr">
        <is>
          <t>Калининград, ул. Дзержинского, 44</t>
        </is>
      </c>
      <c r="E5249" t="inlineStr">
        <is>
          <t>+</t>
        </is>
      </c>
      <c r="F5249" t="inlineStr">
        <is>
          <t>+</t>
        </is>
      </c>
      <c r="G5249" t="inlineStr">
        <is>
          <t>Постомат</t>
        </is>
      </c>
    </row>
    <row r="5250">
      <c r="A5250" t="inlineStr">
        <is>
          <t>СДЭК</t>
        </is>
      </c>
      <c r="B5250" t="inlineStr">
        <is>
          <t>СДЭК</t>
        </is>
      </c>
      <c r="C5250" t="inlineStr">
        <is>
          <t>Калининград</t>
        </is>
      </c>
      <c r="D5250" t="inlineStr">
        <is>
          <t>Калининград, ул. Интернациональная, 76</t>
        </is>
      </c>
      <c r="E5250" t="inlineStr">
        <is>
          <t>+</t>
        </is>
      </c>
      <c r="F5250" t="inlineStr">
        <is>
          <t>+</t>
        </is>
      </c>
      <c r="G5250" t="inlineStr">
        <is>
          <t>Постомат</t>
        </is>
      </c>
    </row>
    <row r="5251">
      <c r="A5251" t="inlineStr">
        <is>
          <t>СДЭК</t>
        </is>
      </c>
      <c r="B5251" t="inlineStr">
        <is>
          <t>СДЭК</t>
        </is>
      </c>
      <c r="C5251" t="inlineStr">
        <is>
          <t>Калининград</t>
        </is>
      </c>
      <c r="D5251" t="inlineStr">
        <is>
          <t>Калининград, ул. Куйбышева, 91Б</t>
        </is>
      </c>
      <c r="E5251" t="inlineStr">
        <is>
          <t>+</t>
        </is>
      </c>
      <c r="F5251" t="inlineStr">
        <is>
          <t>+</t>
        </is>
      </c>
      <c r="G5251" t="inlineStr">
        <is>
          <t>Постомат</t>
        </is>
      </c>
    </row>
    <row r="5252">
      <c r="A5252" t="inlineStr">
        <is>
          <t>СДЭК</t>
        </is>
      </c>
      <c r="B5252" t="inlineStr">
        <is>
          <t>СДЭК</t>
        </is>
      </c>
      <c r="C5252" t="inlineStr">
        <is>
          <t>Калининград</t>
        </is>
      </c>
      <c r="D5252" t="inlineStr">
        <is>
          <t>Калининград, ул. Озерова, 7</t>
        </is>
      </c>
      <c r="E5252" t="inlineStr">
        <is>
          <t>+</t>
        </is>
      </c>
      <c r="F5252" t="inlineStr">
        <is>
          <t>+</t>
        </is>
      </c>
      <c r="G5252" t="inlineStr">
        <is>
          <t>Постомат</t>
        </is>
      </c>
    </row>
    <row r="5253">
      <c r="A5253" t="inlineStr">
        <is>
          <t>СДЭК</t>
        </is>
      </c>
      <c r="B5253" t="inlineStr">
        <is>
          <t>СДЭК</t>
        </is>
      </c>
      <c r="C5253" t="inlineStr">
        <is>
          <t>Калининград</t>
        </is>
      </c>
      <c r="D5253" t="inlineStr">
        <is>
          <t>Калининград, ул. Пушкина, 3</t>
        </is>
      </c>
      <c r="E5253" t="inlineStr">
        <is>
          <t>+</t>
        </is>
      </c>
      <c r="F5253" t="inlineStr">
        <is>
          <t>+</t>
        </is>
      </c>
      <c r="G5253" t="inlineStr">
        <is>
          <t>Постомат</t>
        </is>
      </c>
    </row>
    <row r="5254">
      <c r="A5254" t="inlineStr">
        <is>
          <t>СДЭК</t>
        </is>
      </c>
      <c r="B5254" t="inlineStr">
        <is>
          <t>СДЭК</t>
        </is>
      </c>
      <c r="C5254" t="inlineStr">
        <is>
          <t>Калининград</t>
        </is>
      </c>
      <c r="D5254" t="inlineStr">
        <is>
          <t>Калининград, ул. Ручейная, 2</t>
        </is>
      </c>
      <c r="E5254" t="inlineStr">
        <is>
          <t>+</t>
        </is>
      </c>
      <c r="F5254" t="inlineStr">
        <is>
          <t>+</t>
        </is>
      </c>
      <c r="G5254" t="inlineStr">
        <is>
          <t>Постомат</t>
        </is>
      </c>
    </row>
    <row r="5255">
      <c r="A5255" t="inlineStr">
        <is>
          <t>СДЭК</t>
        </is>
      </c>
      <c r="B5255" t="inlineStr">
        <is>
          <t>СДЭК</t>
        </is>
      </c>
      <c r="C5255" t="inlineStr">
        <is>
          <t>Калининград</t>
        </is>
      </c>
      <c r="D5255" t="inlineStr">
        <is>
          <t>Калининград, ул. Совхозная, 1В</t>
        </is>
      </c>
      <c r="E5255" t="inlineStr">
        <is>
          <t>+</t>
        </is>
      </c>
      <c r="F5255" t="inlineStr">
        <is>
          <t>+</t>
        </is>
      </c>
      <c r="G5255" t="inlineStr">
        <is>
          <t>ПВЗ</t>
        </is>
      </c>
    </row>
    <row r="5256">
      <c r="A5256" t="inlineStr">
        <is>
          <t>СДЭК</t>
        </is>
      </c>
      <c r="B5256" t="inlineStr">
        <is>
          <t>СДЭК</t>
        </is>
      </c>
      <c r="C5256" t="inlineStr">
        <is>
          <t>Калининград</t>
        </is>
      </c>
      <c r="D5256" t="inlineStr">
        <is>
          <t>Калининград, ул. Судостроительная, 75</t>
        </is>
      </c>
      <c r="E5256" t="inlineStr">
        <is>
          <t>+</t>
        </is>
      </c>
      <c r="F5256" t="inlineStr">
        <is>
          <t>+</t>
        </is>
      </c>
      <c r="G5256" t="inlineStr">
        <is>
          <t>Постомат</t>
        </is>
      </c>
    </row>
    <row r="5257">
      <c r="A5257" t="inlineStr">
        <is>
          <t>СДЭК</t>
        </is>
      </c>
      <c r="B5257" t="inlineStr">
        <is>
          <t>СДЭК</t>
        </is>
      </c>
      <c r="C5257" t="inlineStr">
        <is>
          <t>Калининград</t>
        </is>
      </c>
      <c r="D5257" t="inlineStr">
        <is>
          <t>Калининград, ул. Театральная, 30</t>
        </is>
      </c>
      <c r="E5257" t="inlineStr">
        <is>
          <t>+</t>
        </is>
      </c>
      <c r="F5257" t="inlineStr">
        <is>
          <t>+</t>
        </is>
      </c>
      <c r="G5257" t="inlineStr">
        <is>
          <t>Постомат</t>
        </is>
      </c>
    </row>
    <row r="5258">
      <c r="A5258" t="inlineStr">
        <is>
          <t>СДЭК</t>
        </is>
      </c>
      <c r="B5258" t="inlineStr">
        <is>
          <t>СДЭК</t>
        </is>
      </c>
      <c r="C5258" t="inlineStr">
        <is>
          <t>Калининград</t>
        </is>
      </c>
      <c r="D5258" t="inlineStr">
        <is>
          <t>Калининград, ул. Ульяны Громовой, 104</t>
        </is>
      </c>
      <c r="E5258" t="inlineStr">
        <is>
          <t>+</t>
        </is>
      </c>
      <c r="F5258" t="inlineStr">
        <is>
          <t>+</t>
        </is>
      </c>
      <c r="G5258" t="inlineStr">
        <is>
          <t>ПВЗ</t>
        </is>
      </c>
    </row>
    <row r="5259">
      <c r="A5259" t="inlineStr">
        <is>
          <t>СДЭК</t>
        </is>
      </c>
      <c r="B5259" t="inlineStr">
        <is>
          <t>СДЭК</t>
        </is>
      </c>
      <c r="C5259" t="inlineStr">
        <is>
          <t>Калининград</t>
        </is>
      </c>
      <c r="D5259" t="inlineStr">
        <is>
          <t>Калининград, ул. Черняховского, 76</t>
        </is>
      </c>
      <c r="E5259" t="inlineStr">
        <is>
          <t>+</t>
        </is>
      </c>
      <c r="F5259" t="inlineStr">
        <is>
          <t>+</t>
        </is>
      </c>
      <c r="G5259" t="inlineStr">
        <is>
          <t>Постомат</t>
        </is>
      </c>
    </row>
    <row r="5260">
      <c r="A5260" t="inlineStr">
        <is>
          <t>СДЭК</t>
        </is>
      </c>
      <c r="B5260" t="inlineStr">
        <is>
          <t>СДЭК</t>
        </is>
      </c>
      <c r="C5260" t="inlineStr">
        <is>
          <t>Калязин</t>
        </is>
      </c>
      <c r="D5260" t="inlineStr">
        <is>
          <t>Калязин, ул. Дзержинского, 15А</t>
        </is>
      </c>
      <c r="E5260" t="inlineStr">
        <is>
          <t>+</t>
        </is>
      </c>
      <c r="F5260" t="inlineStr">
        <is>
          <t>+</t>
        </is>
      </c>
      <c r="G5260" t="inlineStr">
        <is>
          <t>ПВЗ</t>
        </is>
      </c>
    </row>
    <row r="5261">
      <c r="A5261" t="inlineStr">
        <is>
          <t>СДЭК</t>
        </is>
      </c>
      <c r="B5261" t="inlineStr">
        <is>
          <t>СДЭК</t>
        </is>
      </c>
      <c r="C5261" t="inlineStr">
        <is>
          <t>Мелеуз</t>
        </is>
      </c>
      <c r="D5261" t="inlineStr">
        <is>
          <t>Мелеуз, ул. Смоленская, 198/9</t>
        </is>
      </c>
      <c r="E5261" t="inlineStr">
        <is>
          <t>+</t>
        </is>
      </c>
      <c r="F5261" t="inlineStr">
        <is>
          <t>+</t>
        </is>
      </c>
      <c r="G5261" t="inlineStr">
        <is>
          <t>Постомат</t>
        </is>
      </c>
    </row>
    <row r="5262">
      <c r="A5262" t="inlineStr">
        <is>
          <t>СДЭК</t>
        </is>
      </c>
      <c r="B5262" t="inlineStr">
        <is>
          <t>СДЭК</t>
        </is>
      </c>
      <c r="C5262" t="inlineStr">
        <is>
          <t>Самара</t>
        </is>
      </c>
      <c r="D5262" t="inlineStr">
        <is>
          <t>Самара, ул. Спортивная, 5</t>
        </is>
      </c>
      <c r="E5262" t="inlineStr">
        <is>
          <t>+</t>
        </is>
      </c>
      <c r="F5262" t="inlineStr">
        <is>
          <t>+</t>
        </is>
      </c>
      <c r="G5262" t="inlineStr">
        <is>
          <t>Постомат</t>
        </is>
      </c>
    </row>
    <row r="5263">
      <c r="A5263" t="inlineStr">
        <is>
          <t>СДЭК</t>
        </is>
      </c>
      <c r="B5263" t="inlineStr">
        <is>
          <t>СДЭК</t>
        </is>
      </c>
      <c r="C5263" t="inlineStr">
        <is>
          <t>Самара</t>
        </is>
      </c>
      <c r="D5263" t="inlineStr">
        <is>
          <t>Самара, ул. Урицкого, 1</t>
        </is>
      </c>
      <c r="E5263" t="inlineStr">
        <is>
          <t>+</t>
        </is>
      </c>
      <c r="F5263" t="inlineStr">
        <is>
          <t>+</t>
        </is>
      </c>
      <c r="G5263" t="inlineStr">
        <is>
          <t>Постомат</t>
        </is>
      </c>
    </row>
    <row r="5264">
      <c r="A5264" t="inlineStr">
        <is>
          <t>СДЭК</t>
        </is>
      </c>
      <c r="B5264" t="inlineStr">
        <is>
          <t>СДЭК</t>
        </is>
      </c>
      <c r="C5264" t="inlineStr">
        <is>
          <t>Самара</t>
        </is>
      </c>
      <c r="D5264" t="inlineStr">
        <is>
          <t>Самара, ул. Чернореченская, 6</t>
        </is>
      </c>
      <c r="E5264" t="inlineStr">
        <is>
          <t>+</t>
        </is>
      </c>
      <c r="F5264" t="inlineStr">
        <is>
          <t>+</t>
        </is>
      </c>
      <c r="G5264" t="inlineStr">
        <is>
          <t>Постомат</t>
        </is>
      </c>
    </row>
    <row r="5265">
      <c r="A5265" t="inlineStr">
        <is>
          <t>СДЭК</t>
        </is>
      </c>
      <c r="B5265" t="inlineStr">
        <is>
          <t>СДЭК</t>
        </is>
      </c>
      <c r="C5265" t="inlineStr">
        <is>
          <t>Екатеринбург</t>
        </is>
      </c>
      <c r="D5265" t="inlineStr">
        <is>
          <t>Екатеринбург, ул. Степана Разина, 80</t>
        </is>
      </c>
      <c r="E5265" t="inlineStr">
        <is>
          <t>+</t>
        </is>
      </c>
      <c r="F5265" t="inlineStr">
        <is>
          <t>+</t>
        </is>
      </c>
      <c r="G5265" t="inlineStr">
        <is>
          <t>ПВЗ</t>
        </is>
      </c>
    </row>
    <row r="5266">
      <c r="A5266" t="inlineStr">
        <is>
          <t>СДЭК</t>
        </is>
      </c>
      <c r="B5266" t="inlineStr">
        <is>
          <t>СДЭК</t>
        </is>
      </c>
      <c r="C5266" t="inlineStr">
        <is>
          <t>Колпино</t>
        </is>
      </c>
      <c r="D5266" t="inlineStr">
        <is>
          <t>Колпино, Колпинский район, ул. Павловская, 17</t>
        </is>
      </c>
      <c r="E5266" t="inlineStr">
        <is>
          <t>+</t>
        </is>
      </c>
      <c r="F5266" t="inlineStr">
        <is>
          <t>+</t>
        </is>
      </c>
      <c r="G5266" t="inlineStr">
        <is>
          <t>ПВЗ</t>
        </is>
      </c>
    </row>
    <row r="5267">
      <c r="A5267" t="inlineStr">
        <is>
          <t>СДЭК</t>
        </is>
      </c>
      <c r="B5267" t="inlineStr">
        <is>
          <t>СДЭК</t>
        </is>
      </c>
      <c r="C5267" t="inlineStr">
        <is>
          <t>Черепаново</t>
        </is>
      </c>
      <c r="D5267" t="inlineStr">
        <is>
          <t>Черепаново, ул. Романова, 32Б</t>
        </is>
      </c>
      <c r="E5267" t="inlineStr">
        <is>
          <t>+</t>
        </is>
      </c>
      <c r="F5267" t="inlineStr">
        <is>
          <t>+</t>
        </is>
      </c>
      <c r="G5267" t="inlineStr">
        <is>
          <t>ПВЗ</t>
        </is>
      </c>
    </row>
    <row r="5268">
      <c r="A5268" t="inlineStr">
        <is>
          <t>СДЭК</t>
        </is>
      </c>
      <c r="B5268" t="inlineStr">
        <is>
          <t>СДЭК</t>
        </is>
      </c>
      <c r="C5268" t="inlineStr">
        <is>
          <t>Екатеринбург</t>
        </is>
      </c>
      <c r="D5268" t="inlineStr">
        <is>
          <t>Екатеринбург, ул. Бажова, 125</t>
        </is>
      </c>
      <c r="E5268" t="inlineStr">
        <is>
          <t>+</t>
        </is>
      </c>
      <c r="F5268" t="inlineStr">
        <is>
          <t>+</t>
        </is>
      </c>
      <c r="G5268" t="inlineStr">
        <is>
          <t>ПВЗ</t>
        </is>
      </c>
    </row>
    <row r="5269">
      <c r="A5269" t="inlineStr">
        <is>
          <t>СДЭК</t>
        </is>
      </c>
      <c r="B5269" t="inlineStr">
        <is>
          <t>СДЭК</t>
        </is>
      </c>
      <c r="C5269" t="inlineStr">
        <is>
          <t>Екатеринбург</t>
        </is>
      </c>
      <c r="D5269" t="inlineStr">
        <is>
          <t>Екатеринбург, ул. Ясная, 31</t>
        </is>
      </c>
      <c r="E5269" t="inlineStr">
        <is>
          <t>+</t>
        </is>
      </c>
      <c r="F5269" t="inlineStr">
        <is>
          <t>+</t>
        </is>
      </c>
      <c r="G5269" t="inlineStr">
        <is>
          <t>Постомат</t>
        </is>
      </c>
    </row>
    <row r="5270">
      <c r="A5270" t="inlineStr">
        <is>
          <t>СДЭК</t>
        </is>
      </c>
      <c r="B5270" t="inlineStr">
        <is>
          <t>СДЭК</t>
        </is>
      </c>
      <c r="C5270" t="inlineStr">
        <is>
          <t>Барда</t>
        </is>
      </c>
      <c r="D5270" t="inlineStr">
        <is>
          <t>Барда, Бардымский район, ул. Матросова, 8а</t>
        </is>
      </c>
      <c r="E5270" t="inlineStr">
        <is>
          <t>+</t>
        </is>
      </c>
      <c r="F5270" t="inlineStr">
        <is>
          <t>+</t>
        </is>
      </c>
      <c r="G5270" t="inlineStr">
        <is>
          <t>ПВЗ</t>
        </is>
      </c>
    </row>
    <row r="5271">
      <c r="A5271" t="inlineStr">
        <is>
          <t>СДЭК</t>
        </is>
      </c>
      <c r="B5271" t="inlineStr">
        <is>
          <t>СДЭК</t>
        </is>
      </c>
      <c r="C5271" t="inlineStr">
        <is>
          <t>Смоленск</t>
        </is>
      </c>
      <c r="D5271" t="inlineStr">
        <is>
          <t>Смоленск, ул. Попова, 13/1</t>
        </is>
      </c>
      <c r="E5271" t="inlineStr">
        <is>
          <t>+</t>
        </is>
      </c>
      <c r="F5271" t="inlineStr">
        <is>
          <t>+</t>
        </is>
      </c>
      <c r="G5271" t="inlineStr">
        <is>
          <t>ПВЗ</t>
        </is>
      </c>
    </row>
    <row r="5272">
      <c r="A5272" t="inlineStr">
        <is>
          <t>СДЭК</t>
        </is>
      </c>
      <c r="B5272" t="inlineStr">
        <is>
          <t>СДЭК</t>
        </is>
      </c>
      <c r="C5272" t="inlineStr">
        <is>
          <t>Екатеринбург</t>
        </is>
      </c>
      <c r="D5272" t="inlineStr">
        <is>
          <t>Екатеринбург, пр. Ленина, 24/8 ,  подъезд № 5</t>
        </is>
      </c>
      <c r="E5272" t="inlineStr">
        <is>
          <t>+</t>
        </is>
      </c>
      <c r="F5272" t="inlineStr">
        <is>
          <t>+</t>
        </is>
      </c>
      <c r="G5272" t="inlineStr">
        <is>
          <t>ПВЗ</t>
        </is>
      </c>
    </row>
    <row r="5273">
      <c r="A5273" t="inlineStr">
        <is>
          <t>СДЭК</t>
        </is>
      </c>
      <c r="B5273" t="inlineStr">
        <is>
          <t>СДЭК</t>
        </is>
      </c>
      <c r="C5273" t="inlineStr">
        <is>
          <t>Камбарка</t>
        </is>
      </c>
      <c r="D5273" t="inlineStr">
        <is>
          <t>Камбарка, ул. Первомайская, 120</t>
        </is>
      </c>
      <c r="E5273" t="inlineStr">
        <is>
          <t>+</t>
        </is>
      </c>
      <c r="F5273" t="inlineStr">
        <is>
          <t>+</t>
        </is>
      </c>
      <c r="G5273" t="inlineStr">
        <is>
          <t>ПВЗ</t>
        </is>
      </c>
    </row>
    <row r="5274">
      <c r="A5274" t="inlineStr">
        <is>
          <t>СДЭК</t>
        </is>
      </c>
      <c r="B5274" t="inlineStr">
        <is>
          <t>СДЭК</t>
        </is>
      </c>
      <c r="C5274" t="inlineStr">
        <is>
          <t>Каменск-Уральский</t>
        </is>
      </c>
      <c r="D5274" t="inlineStr">
        <is>
          <t>Каменск-Уральский, ул. Карла Маркса, 73</t>
        </is>
      </c>
      <c r="E5274" t="inlineStr">
        <is>
          <t>+</t>
        </is>
      </c>
      <c r="F5274" t="inlineStr">
        <is>
          <t>+</t>
        </is>
      </c>
      <c r="G5274" t="inlineStr">
        <is>
          <t>ПВЗ</t>
        </is>
      </c>
    </row>
    <row r="5275">
      <c r="A5275" t="inlineStr">
        <is>
          <t>СДЭК</t>
        </is>
      </c>
      <c r="B5275" t="inlineStr">
        <is>
          <t>СДЭК</t>
        </is>
      </c>
      <c r="C5275" t="inlineStr">
        <is>
          <t>Каменск-Шахтинский</t>
        </is>
      </c>
      <c r="D5275" t="inlineStr">
        <is>
          <t>Каменск-Шахтинский, ул. Ворошилова, 20</t>
        </is>
      </c>
      <c r="E5275" t="inlineStr">
        <is>
          <t>+</t>
        </is>
      </c>
      <c r="F5275" t="inlineStr">
        <is>
          <t>+</t>
        </is>
      </c>
      <c r="G5275" t="inlineStr">
        <is>
          <t>Постомат</t>
        </is>
      </c>
    </row>
    <row r="5276">
      <c r="A5276" t="inlineStr">
        <is>
          <t>СДЭК</t>
        </is>
      </c>
      <c r="B5276" t="inlineStr">
        <is>
          <t>СДЭК</t>
        </is>
      </c>
      <c r="C5276" t="inlineStr">
        <is>
          <t>Камень-на-Оби</t>
        </is>
      </c>
      <c r="D5276" t="inlineStr">
        <is>
          <t>Камень-на-Оби, ул. Пушкина, 35</t>
        </is>
      </c>
      <c r="E5276" t="inlineStr">
        <is>
          <t>+</t>
        </is>
      </c>
      <c r="F5276" t="inlineStr">
        <is>
          <t>+</t>
        </is>
      </c>
      <c r="G5276" t="inlineStr">
        <is>
          <t>Постомат</t>
        </is>
      </c>
    </row>
    <row r="5277">
      <c r="A5277" t="inlineStr">
        <is>
          <t>СДЭК</t>
        </is>
      </c>
      <c r="B5277" t="inlineStr">
        <is>
          <t>СДЭК</t>
        </is>
      </c>
      <c r="C5277" t="inlineStr">
        <is>
          <t>Камышин</t>
        </is>
      </c>
      <c r="D5277" t="inlineStr">
        <is>
          <t>Камышин, ул. Героя Советского Союза В.А. Федоркова, 2</t>
        </is>
      </c>
      <c r="E5277" t="inlineStr">
        <is>
          <t>+</t>
        </is>
      </c>
      <c r="F5277" t="inlineStr">
        <is>
          <t>+</t>
        </is>
      </c>
      <c r="G5277" t="inlineStr">
        <is>
          <t>Постомат</t>
        </is>
      </c>
    </row>
    <row r="5278">
      <c r="A5278" t="inlineStr">
        <is>
          <t>СДЭК</t>
        </is>
      </c>
      <c r="B5278" t="inlineStr">
        <is>
          <t>СДЭК</t>
        </is>
      </c>
      <c r="C5278" t="inlineStr">
        <is>
          <t>Канаш</t>
        </is>
      </c>
      <c r="D5278" t="inlineStr">
        <is>
          <t>Канаш, Канашский район, Восточный мкр., 6</t>
        </is>
      </c>
      <c r="E5278" t="inlineStr">
        <is>
          <t>+</t>
        </is>
      </c>
      <c r="F5278" t="inlineStr">
        <is>
          <t>+</t>
        </is>
      </c>
      <c r="G5278" t="inlineStr">
        <is>
          <t>Постомат</t>
        </is>
      </c>
    </row>
    <row r="5279">
      <c r="A5279" t="inlineStr">
        <is>
          <t>СДЭК</t>
        </is>
      </c>
      <c r="B5279" t="inlineStr">
        <is>
          <t>СДЭК</t>
        </is>
      </c>
      <c r="C5279" t="inlineStr">
        <is>
          <t>Канаш</t>
        </is>
      </c>
      <c r="D5279" t="inlineStr">
        <is>
          <t>Канаш, Канашский район, ул. Машиностроителей, 29</t>
        </is>
      </c>
      <c r="E5279" t="inlineStr">
        <is>
          <t>+</t>
        </is>
      </c>
      <c r="F5279" t="inlineStr">
        <is>
          <t>+</t>
        </is>
      </c>
      <c r="G5279" t="inlineStr">
        <is>
          <t>Постомат</t>
        </is>
      </c>
    </row>
    <row r="5280">
      <c r="A5280" t="inlineStr">
        <is>
          <t>СДЭК</t>
        </is>
      </c>
      <c r="B5280" t="inlineStr">
        <is>
          <t>СДЭК</t>
        </is>
      </c>
      <c r="C5280" t="inlineStr">
        <is>
          <t>Кандалакша</t>
        </is>
      </c>
      <c r="D5280" t="inlineStr">
        <is>
          <t>Кандалакша, ул. Первомайская, 55</t>
        </is>
      </c>
      <c r="E5280" t="inlineStr">
        <is>
          <t>+</t>
        </is>
      </c>
      <c r="F5280" t="inlineStr">
        <is>
          <t>+</t>
        </is>
      </c>
      <c r="G5280" t="inlineStr">
        <is>
          <t>Постомат</t>
        </is>
      </c>
    </row>
    <row r="5281">
      <c r="A5281" t="inlineStr">
        <is>
          <t>СДЭК</t>
        </is>
      </c>
      <c r="B5281" t="inlineStr">
        <is>
          <t>СДЭК</t>
        </is>
      </c>
      <c r="C5281" t="inlineStr">
        <is>
          <t>Карачев</t>
        </is>
      </c>
      <c r="D5281" t="inlineStr">
        <is>
          <t>Карачев, ул. Советская, 58</t>
        </is>
      </c>
      <c r="E5281" t="inlineStr">
        <is>
          <t>+</t>
        </is>
      </c>
      <c r="F5281" t="inlineStr">
        <is>
          <t>+</t>
        </is>
      </c>
      <c r="G5281" t="inlineStr">
        <is>
          <t>ПВЗ</t>
        </is>
      </c>
    </row>
    <row r="5282">
      <c r="A5282" t="inlineStr">
        <is>
          <t>СДЭК</t>
        </is>
      </c>
      <c r="B5282" t="inlineStr">
        <is>
          <t>СДЭК</t>
        </is>
      </c>
      <c r="C5282" t="inlineStr">
        <is>
          <t>Каспийск</t>
        </is>
      </c>
      <c r="D5282" t="inlineStr">
        <is>
          <t>Каспийск, ул. Назарова, 9</t>
        </is>
      </c>
      <c r="E5282" t="inlineStr">
        <is>
          <t>+</t>
        </is>
      </c>
      <c r="F5282" t="inlineStr">
        <is>
          <t>+</t>
        </is>
      </c>
      <c r="G5282" t="inlineStr">
        <is>
          <t>ПВЗ</t>
        </is>
      </c>
    </row>
    <row r="5283">
      <c r="A5283" t="inlineStr">
        <is>
          <t>СДЭК</t>
        </is>
      </c>
      <c r="B5283" t="inlineStr">
        <is>
          <t>СДЭК</t>
        </is>
      </c>
      <c r="C5283" t="inlineStr">
        <is>
          <t>Катав-Ивановск</t>
        </is>
      </c>
      <c r="D5283" t="inlineStr">
        <is>
          <t>Катав-Ивановск, ул. Дмитрия Тараканова, 29</t>
        </is>
      </c>
      <c r="E5283" t="inlineStr">
        <is>
          <t>+</t>
        </is>
      </c>
      <c r="F5283" t="inlineStr">
        <is>
          <t>+</t>
        </is>
      </c>
      <c r="G5283" t="inlineStr">
        <is>
          <t>ПВЗ</t>
        </is>
      </c>
    </row>
    <row r="5284">
      <c r="A5284" t="inlineStr">
        <is>
          <t>СДЭК</t>
        </is>
      </c>
      <c r="B5284" t="inlineStr">
        <is>
          <t>СДЭК</t>
        </is>
      </c>
      <c r="C5284" t="inlineStr">
        <is>
          <t>Кашира</t>
        </is>
      </c>
      <c r="D5284" t="inlineStr">
        <is>
          <t>Кашира, ул. Садовая, 24к2</t>
        </is>
      </c>
      <c r="E5284" t="inlineStr">
        <is>
          <t>+</t>
        </is>
      </c>
      <c r="F5284" t="inlineStr">
        <is>
          <t>+</t>
        </is>
      </c>
      <c r="G5284" t="inlineStr">
        <is>
          <t>Постомат</t>
        </is>
      </c>
    </row>
    <row r="5285">
      <c r="A5285" t="inlineStr">
        <is>
          <t>СДЭК</t>
        </is>
      </c>
      <c r="B5285" t="inlineStr">
        <is>
          <t>СДЭК</t>
        </is>
      </c>
      <c r="C5285" t="inlineStr">
        <is>
          <t>Кашира</t>
        </is>
      </c>
      <c r="D5285" t="inlineStr">
        <is>
          <t>Кашира, ул. Стрелецкая, 13</t>
        </is>
      </c>
      <c r="E5285" t="inlineStr">
        <is>
          <t>+</t>
        </is>
      </c>
      <c r="F5285" t="inlineStr">
        <is>
          <t>+</t>
        </is>
      </c>
      <c r="G5285" t="inlineStr">
        <is>
          <t>Постомат</t>
        </is>
      </c>
    </row>
    <row r="5286">
      <c r="A5286" t="inlineStr">
        <is>
          <t>СДЭК</t>
        </is>
      </c>
      <c r="B5286" t="inlineStr">
        <is>
          <t>СДЭК</t>
        </is>
      </c>
      <c r="C5286" t="inlineStr">
        <is>
          <t>Кемерово</t>
        </is>
      </c>
      <c r="D5286" t="inlineStr">
        <is>
          <t>Кемерово, Ленинградский проспект, 16</t>
        </is>
      </c>
      <c r="E5286" t="inlineStr">
        <is>
          <t>+</t>
        </is>
      </c>
      <c r="F5286" t="inlineStr">
        <is>
          <t>+</t>
        </is>
      </c>
      <c r="G5286" t="inlineStr">
        <is>
          <t>Постомат</t>
        </is>
      </c>
    </row>
    <row r="5287">
      <c r="A5287" t="inlineStr">
        <is>
          <t>СДЭК</t>
        </is>
      </c>
      <c r="B5287" t="inlineStr">
        <is>
          <t>СДЭК</t>
        </is>
      </c>
      <c r="C5287" t="inlineStr">
        <is>
          <t>Кемерово</t>
        </is>
      </c>
      <c r="D5287" t="inlineStr">
        <is>
          <t>Кемерово, пр-кт Молодёжный, 10</t>
        </is>
      </c>
      <c r="E5287" t="inlineStr">
        <is>
          <t>+</t>
        </is>
      </c>
      <c r="F5287" t="inlineStr">
        <is>
          <t>+</t>
        </is>
      </c>
      <c r="G5287" t="inlineStr">
        <is>
          <t>Постомат</t>
        </is>
      </c>
    </row>
    <row r="5288">
      <c r="A5288" t="inlineStr">
        <is>
          <t>СДЭК</t>
        </is>
      </c>
      <c r="B5288" t="inlineStr">
        <is>
          <t>СДЭК</t>
        </is>
      </c>
      <c r="C5288" t="inlineStr">
        <is>
          <t>Кемерово</t>
        </is>
      </c>
      <c r="D5288" t="inlineStr">
        <is>
          <t>Кемерово, Пр-т Октябрьский, 15</t>
        </is>
      </c>
      <c r="E5288" t="inlineStr">
        <is>
          <t>+</t>
        </is>
      </c>
      <c r="F5288" t="inlineStr">
        <is>
          <t>+</t>
        </is>
      </c>
      <c r="G5288" t="inlineStr">
        <is>
          <t>Постомат</t>
        </is>
      </c>
    </row>
    <row r="5289">
      <c r="A5289" t="inlineStr">
        <is>
          <t>СДЭК</t>
        </is>
      </c>
      <c r="B5289" t="inlineStr">
        <is>
          <t>СДЭК</t>
        </is>
      </c>
      <c r="C5289" t="inlineStr">
        <is>
          <t>Кемерово</t>
        </is>
      </c>
      <c r="D5289" t="inlineStr">
        <is>
          <t>Кемерово, пр-т. Весенний, 5</t>
        </is>
      </c>
      <c r="E5289" t="inlineStr">
        <is>
          <t>+</t>
        </is>
      </c>
      <c r="F5289" t="inlineStr">
        <is>
          <t>+</t>
        </is>
      </c>
      <c r="G5289" t="inlineStr">
        <is>
          <t>Постомат</t>
        </is>
      </c>
    </row>
    <row r="5290">
      <c r="A5290" t="inlineStr">
        <is>
          <t>СДЭК</t>
        </is>
      </c>
      <c r="B5290" t="inlineStr">
        <is>
          <t>СДЭК</t>
        </is>
      </c>
      <c r="C5290" t="inlineStr">
        <is>
          <t>Кемерово</t>
        </is>
      </c>
      <c r="D5290" t="inlineStr">
        <is>
          <t>Кемерово, пр-т. Кузнецкий, 33Б</t>
        </is>
      </c>
      <c r="E5290" t="inlineStr">
        <is>
          <t>+</t>
        </is>
      </c>
      <c r="F5290" t="inlineStr">
        <is>
          <t>+</t>
        </is>
      </c>
      <c r="G5290" t="inlineStr">
        <is>
          <t>Постомат</t>
        </is>
      </c>
    </row>
    <row r="5291">
      <c r="A5291" t="inlineStr">
        <is>
          <t>СДЭК</t>
        </is>
      </c>
      <c r="B5291" t="inlineStr">
        <is>
          <t>СДЭК</t>
        </is>
      </c>
      <c r="C5291" t="inlineStr">
        <is>
          <t>Кемерово</t>
        </is>
      </c>
      <c r="D5291" t="inlineStr">
        <is>
          <t>Кемерово, пр-т. Ленина, 134</t>
        </is>
      </c>
      <c r="E5291" t="inlineStr">
        <is>
          <t>+</t>
        </is>
      </c>
      <c r="F5291" t="inlineStr">
        <is>
          <t>+</t>
        </is>
      </c>
      <c r="G5291" t="inlineStr">
        <is>
          <t>Постомат</t>
        </is>
      </c>
    </row>
    <row r="5292">
      <c r="A5292" t="inlineStr">
        <is>
          <t>СДЭК</t>
        </is>
      </c>
      <c r="B5292" t="inlineStr">
        <is>
          <t>СДЭК</t>
        </is>
      </c>
      <c r="C5292" t="inlineStr">
        <is>
          <t>Кемерово</t>
        </is>
      </c>
      <c r="D5292" t="inlineStr">
        <is>
          <t>Кемерово, пр-т. Ленина, 139</t>
        </is>
      </c>
      <c r="E5292" t="inlineStr">
        <is>
          <t>+</t>
        </is>
      </c>
      <c r="F5292" t="inlineStr">
        <is>
          <t>+</t>
        </is>
      </c>
      <c r="G5292" t="inlineStr">
        <is>
          <t>Постомат</t>
        </is>
      </c>
    </row>
    <row r="5293">
      <c r="A5293" t="inlineStr">
        <is>
          <t>СДЭК</t>
        </is>
      </c>
      <c r="B5293" t="inlineStr">
        <is>
          <t>СДЭК</t>
        </is>
      </c>
      <c r="C5293" t="inlineStr">
        <is>
          <t>Кемерово</t>
        </is>
      </c>
      <c r="D5293" t="inlineStr">
        <is>
          <t>Кемерово, пр-т. Московский, 11</t>
        </is>
      </c>
      <c r="E5293" t="inlineStr">
        <is>
          <t>+</t>
        </is>
      </c>
      <c r="F5293" t="inlineStr">
        <is>
          <t>+</t>
        </is>
      </c>
      <c r="G5293" t="inlineStr">
        <is>
          <t>Постомат</t>
        </is>
      </c>
    </row>
    <row r="5294">
      <c r="A5294" t="inlineStr">
        <is>
          <t>СДЭК</t>
        </is>
      </c>
      <c r="B5294" t="inlineStr">
        <is>
          <t>СДЭК</t>
        </is>
      </c>
      <c r="C5294" t="inlineStr">
        <is>
          <t>Кемерово</t>
        </is>
      </c>
      <c r="D5294" t="inlineStr">
        <is>
          <t>Кемерово, пр-т. Октябрьский, 56</t>
        </is>
      </c>
      <c r="E5294" t="inlineStr">
        <is>
          <t>+</t>
        </is>
      </c>
      <c r="F5294" t="inlineStr">
        <is>
          <t>+</t>
        </is>
      </c>
      <c r="G5294" t="inlineStr">
        <is>
          <t>Постомат</t>
        </is>
      </c>
    </row>
    <row r="5295">
      <c r="A5295" t="inlineStr">
        <is>
          <t>СДЭК</t>
        </is>
      </c>
      <c r="B5295" t="inlineStr">
        <is>
          <t>СДЭК</t>
        </is>
      </c>
      <c r="C5295" t="inlineStr">
        <is>
          <t>Кемерово</t>
        </is>
      </c>
      <c r="D5295" t="inlineStr">
        <is>
          <t>Кемерово, пр-т. Шахтеров, 87</t>
        </is>
      </c>
      <c r="E5295" t="inlineStr">
        <is>
          <t>+</t>
        </is>
      </c>
      <c r="F5295" t="inlineStr">
        <is>
          <t>+</t>
        </is>
      </c>
      <c r="G5295" t="inlineStr">
        <is>
          <t>Постомат</t>
        </is>
      </c>
    </row>
    <row r="5296">
      <c r="A5296" t="inlineStr">
        <is>
          <t>СДЭК</t>
        </is>
      </c>
      <c r="B5296" t="inlineStr">
        <is>
          <t>СДЭК</t>
        </is>
      </c>
      <c r="C5296" t="inlineStr">
        <is>
          <t>Кемерово</t>
        </is>
      </c>
      <c r="D5296" t="inlineStr">
        <is>
          <t>Кемерово, ул. Белозёрная, 40</t>
        </is>
      </c>
      <c r="E5296" t="inlineStr">
        <is>
          <t>+</t>
        </is>
      </c>
      <c r="F5296" t="inlineStr">
        <is>
          <t>+</t>
        </is>
      </c>
      <c r="G5296" t="inlineStr">
        <is>
          <t>Постомат</t>
        </is>
      </c>
    </row>
    <row r="5297">
      <c r="A5297" t="inlineStr">
        <is>
          <t>СДЭК</t>
        </is>
      </c>
      <c r="B5297" t="inlineStr">
        <is>
          <t>СДЭК</t>
        </is>
      </c>
      <c r="C5297" t="inlineStr">
        <is>
          <t>Кемерово</t>
        </is>
      </c>
      <c r="D5297" t="inlineStr">
        <is>
          <t>Кемерово, ул. Волгоградская, 28</t>
        </is>
      </c>
      <c r="E5297" t="inlineStr">
        <is>
          <t>+</t>
        </is>
      </c>
      <c r="F5297" t="inlineStr">
        <is>
          <t>+</t>
        </is>
      </c>
      <c r="G5297" t="inlineStr">
        <is>
          <t>Постомат</t>
        </is>
      </c>
    </row>
    <row r="5298">
      <c r="A5298" t="inlineStr">
        <is>
          <t>СДЭК</t>
        </is>
      </c>
      <c r="B5298" t="inlineStr">
        <is>
          <t>СДЭК</t>
        </is>
      </c>
      <c r="C5298" t="inlineStr">
        <is>
          <t>Кемерово</t>
        </is>
      </c>
      <c r="D5298" t="inlineStr">
        <is>
          <t>Кемерово, ул. Дзержинского, 25</t>
        </is>
      </c>
      <c r="E5298" t="inlineStr">
        <is>
          <t>+</t>
        </is>
      </c>
      <c r="F5298" t="inlineStr">
        <is>
          <t>+</t>
        </is>
      </c>
      <c r="G5298" t="inlineStr">
        <is>
          <t>Постомат</t>
        </is>
      </c>
    </row>
    <row r="5299">
      <c r="A5299" t="inlineStr">
        <is>
          <t>СДЭК</t>
        </is>
      </c>
      <c r="B5299" t="inlineStr">
        <is>
          <t>СДЭК</t>
        </is>
      </c>
      <c r="C5299" t="inlineStr">
        <is>
          <t>Кемерово</t>
        </is>
      </c>
      <c r="D5299" t="inlineStr">
        <is>
          <t>Кемерово, ул. Красноармейская, 138</t>
        </is>
      </c>
      <c r="E5299" t="inlineStr">
        <is>
          <t>+</t>
        </is>
      </c>
      <c r="F5299" t="inlineStr">
        <is>
          <t>+</t>
        </is>
      </c>
      <c r="G5299" t="inlineStr">
        <is>
          <t>Постомат</t>
        </is>
      </c>
    </row>
    <row r="5300">
      <c r="A5300" t="inlineStr">
        <is>
          <t>СДЭК</t>
        </is>
      </c>
      <c r="B5300" t="inlineStr">
        <is>
          <t>СДЭК</t>
        </is>
      </c>
      <c r="C5300" t="inlineStr">
        <is>
          <t>Краснодар</t>
        </is>
      </c>
      <c r="D5300" t="inlineStr">
        <is>
          <t>Краснодар, ул. Красных Партизан, 567</t>
        </is>
      </c>
      <c r="E5300" t="inlineStr">
        <is>
          <t>+</t>
        </is>
      </c>
      <c r="F5300" t="inlineStr">
        <is>
          <t>+</t>
        </is>
      </c>
      <c r="G5300" t="inlineStr">
        <is>
          <t>Постомат</t>
        </is>
      </c>
    </row>
    <row r="5301">
      <c r="A5301" t="inlineStr">
        <is>
          <t>СДЭК</t>
        </is>
      </c>
      <c r="B5301" t="inlineStr">
        <is>
          <t>СДЭК</t>
        </is>
      </c>
      <c r="C5301" t="inlineStr">
        <is>
          <t>Краснодарский</t>
        </is>
      </c>
      <c r="D5301" t="inlineStr">
        <is>
          <t>Краснодар, ул. Московская, 148, литера 1</t>
        </is>
      </c>
      <c r="E5301" t="inlineStr">
        <is>
          <t>+</t>
        </is>
      </c>
      <c r="F5301" t="inlineStr">
        <is>
          <t>+</t>
        </is>
      </c>
      <c r="G5301" t="inlineStr">
        <is>
          <t>Постомат</t>
        </is>
      </c>
    </row>
    <row r="5302">
      <c r="A5302" t="inlineStr">
        <is>
          <t>СДЭК</t>
        </is>
      </c>
      <c r="B5302" t="inlineStr">
        <is>
          <t>СДЭК</t>
        </is>
      </c>
      <c r="C5302" t="inlineStr">
        <is>
          <t>Самара</t>
        </is>
      </c>
      <c r="D5302" t="inlineStr">
        <is>
          <t>Самара, ул. Энтузиастов, 27</t>
        </is>
      </c>
      <c r="E5302" t="inlineStr">
        <is>
          <t>+</t>
        </is>
      </c>
      <c r="F5302" t="inlineStr">
        <is>
          <t>+</t>
        </is>
      </c>
      <c r="G5302" t="inlineStr">
        <is>
          <t>Постомат</t>
        </is>
      </c>
    </row>
    <row r="5303">
      <c r="A5303" t="inlineStr">
        <is>
          <t>СДЭК</t>
        </is>
      </c>
      <c r="B5303" t="inlineStr">
        <is>
          <t>СДЭК</t>
        </is>
      </c>
      <c r="C5303" t="inlineStr">
        <is>
          <t>Санкт-Петербург</t>
        </is>
      </c>
      <c r="D5303" t="inlineStr">
        <is>
          <t>Санкт-Петербург, 1-й Предпортовый проезд, 13</t>
        </is>
      </c>
      <c r="E5303" t="inlineStr">
        <is>
          <t>+</t>
        </is>
      </c>
      <c r="F5303" t="inlineStr">
        <is>
          <t>+</t>
        </is>
      </c>
      <c r="G5303" t="inlineStr">
        <is>
          <t>Постомат</t>
        </is>
      </c>
    </row>
    <row r="5304">
      <c r="A5304" t="inlineStr">
        <is>
          <t>СДЭК</t>
        </is>
      </c>
      <c r="B5304" t="inlineStr">
        <is>
          <t>СДЭК</t>
        </is>
      </c>
      <c r="C5304" t="inlineStr">
        <is>
          <t>Санкт-Петербург</t>
        </is>
      </c>
      <c r="D5304" t="inlineStr">
        <is>
          <t>Санкт-Петербург, 19-я линия Васильевского острова, 14/54</t>
        </is>
      </c>
      <c r="E5304" t="inlineStr">
        <is>
          <t>+</t>
        </is>
      </c>
      <c r="F5304" t="inlineStr">
        <is>
          <t>+</t>
        </is>
      </c>
      <c r="G5304" t="inlineStr">
        <is>
          <t>Постомат</t>
        </is>
      </c>
    </row>
    <row r="5305">
      <c r="A5305" t="inlineStr">
        <is>
          <t>СДЭК</t>
        </is>
      </c>
      <c r="B5305" t="inlineStr">
        <is>
          <t>СДЭК</t>
        </is>
      </c>
      <c r="C5305" t="inlineStr">
        <is>
          <t>Санкт-Петербург</t>
        </is>
      </c>
      <c r="D5305" t="inlineStr">
        <is>
          <t>Санкт-Петербург, 2-й Рабфаковский переулок, 16</t>
        </is>
      </c>
      <c r="E5305" t="inlineStr">
        <is>
          <t>+</t>
        </is>
      </c>
      <c r="F5305" t="inlineStr">
        <is>
          <t>+</t>
        </is>
      </c>
      <c r="G5305" t="inlineStr">
        <is>
          <t>Постомат</t>
        </is>
      </c>
    </row>
    <row r="5306">
      <c r="A5306" t="inlineStr">
        <is>
          <t>СДЭК</t>
        </is>
      </c>
      <c r="B5306" t="inlineStr">
        <is>
          <t>СДЭК</t>
        </is>
      </c>
      <c r="C5306" t="inlineStr">
        <is>
          <t>Энгельс</t>
        </is>
      </c>
      <c r="D5306" t="inlineStr">
        <is>
          <t>Энгельс, Энгельсский район, ул. Маршала Василевского, 19А</t>
        </is>
      </c>
      <c r="E5306" t="inlineStr">
        <is>
          <t>+</t>
        </is>
      </c>
      <c r="F5306" t="inlineStr">
        <is>
          <t>+</t>
        </is>
      </c>
      <c r="G5306" t="inlineStr">
        <is>
          <t>Постомат</t>
        </is>
      </c>
    </row>
    <row r="5307">
      <c r="A5307" t="inlineStr">
        <is>
          <t>СДЭК</t>
        </is>
      </c>
      <c r="B5307" t="inlineStr">
        <is>
          <t>СДЭК</t>
        </is>
      </c>
      <c r="C5307" t="inlineStr">
        <is>
          <t>Екатеринбург</t>
        </is>
      </c>
      <c r="D5307" t="inlineStr">
        <is>
          <t>Екатеринбург, ул. Предельная, 57</t>
        </is>
      </c>
      <c r="E5307" t="inlineStr">
        <is>
          <t>+</t>
        </is>
      </c>
      <c r="F5307" t="inlineStr">
        <is>
          <t>+</t>
        </is>
      </c>
      <c r="G5307" t="inlineStr">
        <is>
          <t>ПВЗ</t>
        </is>
      </c>
    </row>
    <row r="5308">
      <c r="A5308" t="inlineStr">
        <is>
          <t>СДЭК</t>
        </is>
      </c>
      <c r="B5308" t="inlineStr">
        <is>
          <t>СДЭК</t>
        </is>
      </c>
      <c r="C5308" t="inlineStr">
        <is>
          <t>Высокая Гора</t>
        </is>
      </c>
      <c r="D5308" t="inlineStr">
        <is>
          <t>Высокая Гора, ул. Большая Красная, д. 94б</t>
        </is>
      </c>
      <c r="E5308" t="inlineStr">
        <is>
          <t>+</t>
        </is>
      </c>
      <c r="F5308" t="inlineStr">
        <is>
          <t>+</t>
        </is>
      </c>
      <c r="G5308" t="inlineStr">
        <is>
          <t>ПВЗ</t>
        </is>
      </c>
    </row>
    <row r="5309">
      <c r="A5309" t="inlineStr">
        <is>
          <t>СДЭК</t>
        </is>
      </c>
      <c r="B5309" t="inlineStr">
        <is>
          <t>СДЭК</t>
        </is>
      </c>
      <c r="C5309" t="inlineStr">
        <is>
          <t>Саратов</t>
        </is>
      </c>
      <c r="D5309" t="inlineStr">
        <is>
          <t>Саратов, ул. Кутякова, 74</t>
        </is>
      </c>
      <c r="E5309" t="inlineStr">
        <is>
          <t>+</t>
        </is>
      </c>
      <c r="F5309" t="inlineStr">
        <is>
          <t>+</t>
        </is>
      </c>
      <c r="G5309" t="inlineStr">
        <is>
          <t>ПВЗ</t>
        </is>
      </c>
    </row>
    <row r="5310">
      <c r="A5310" t="inlineStr">
        <is>
          <t>СДЭК</t>
        </is>
      </c>
      <c r="B5310" t="inlineStr">
        <is>
          <t>СДЭК</t>
        </is>
      </c>
      <c r="C5310" t="inlineStr">
        <is>
          <t>Кемерово</t>
        </is>
      </c>
      <c r="D5310" t="inlineStr">
        <is>
          <t>Кемерово, ул. Невьянская, 1А</t>
        </is>
      </c>
      <c r="E5310" t="inlineStr">
        <is>
          <t>+</t>
        </is>
      </c>
      <c r="F5310" t="inlineStr">
        <is>
          <t>+</t>
        </is>
      </c>
      <c r="G5310" t="inlineStr">
        <is>
          <t>Постомат</t>
        </is>
      </c>
    </row>
    <row r="5311">
      <c r="A5311" t="inlineStr">
        <is>
          <t>СДЭК</t>
        </is>
      </c>
      <c r="B5311" t="inlineStr">
        <is>
          <t>СДЭК</t>
        </is>
      </c>
      <c r="C5311" t="inlineStr">
        <is>
          <t>Кемерово</t>
        </is>
      </c>
      <c r="D5311" t="inlineStr">
        <is>
          <t>Кемерово, ул. Свободы, 19В</t>
        </is>
      </c>
      <c r="E5311" t="inlineStr">
        <is>
          <t>+</t>
        </is>
      </c>
      <c r="F5311" t="inlineStr">
        <is>
          <t>+</t>
        </is>
      </c>
      <c r="G5311" t="inlineStr">
        <is>
          <t>Постомат</t>
        </is>
      </c>
    </row>
    <row r="5312">
      <c r="A5312" t="inlineStr">
        <is>
          <t>СДЭК</t>
        </is>
      </c>
      <c r="B5312" t="inlineStr">
        <is>
          <t>СДЭК</t>
        </is>
      </c>
      <c r="C5312" t="inlineStr">
        <is>
          <t>Кемерово</t>
        </is>
      </c>
      <c r="D5312" t="inlineStr">
        <is>
          <t>Кемерово, ул. Сибиряков-Гвардейцев, 18А</t>
        </is>
      </c>
      <c r="E5312" t="inlineStr">
        <is>
          <t>+</t>
        </is>
      </c>
      <c r="F5312" t="inlineStr">
        <is>
          <t>+</t>
        </is>
      </c>
      <c r="G5312" t="inlineStr">
        <is>
          <t>Постомат</t>
        </is>
      </c>
    </row>
    <row r="5313">
      <c r="A5313" t="inlineStr">
        <is>
          <t>СДЭК</t>
        </is>
      </c>
      <c r="B5313" t="inlineStr">
        <is>
          <t>СДЭК</t>
        </is>
      </c>
      <c r="C5313" t="inlineStr">
        <is>
          <t>Кемерово</t>
        </is>
      </c>
      <c r="D5313" t="inlineStr">
        <is>
          <t>Кемерово, ул. Тухачевского, 40</t>
        </is>
      </c>
      <c r="E5313" t="inlineStr">
        <is>
          <t>+</t>
        </is>
      </c>
      <c r="F5313" t="inlineStr">
        <is>
          <t>+</t>
        </is>
      </c>
      <c r="G5313" t="inlineStr">
        <is>
          <t>Постомат</t>
        </is>
      </c>
    </row>
    <row r="5314">
      <c r="A5314" t="inlineStr">
        <is>
          <t>СДЭК</t>
        </is>
      </c>
      <c r="B5314" t="inlineStr">
        <is>
          <t>СДЭК</t>
        </is>
      </c>
      <c r="C5314" t="inlineStr">
        <is>
          <t>Кемерово</t>
        </is>
      </c>
      <c r="D5314" t="inlineStr">
        <is>
          <t>Кемерово, ул. Халтурина, 35А</t>
        </is>
      </c>
      <c r="E5314" t="inlineStr">
        <is>
          <t>+</t>
        </is>
      </c>
      <c r="F5314" t="inlineStr">
        <is>
          <t>+</t>
        </is>
      </c>
      <c r="G5314" t="inlineStr">
        <is>
          <t>Постомат</t>
        </is>
      </c>
    </row>
    <row r="5315">
      <c r="A5315" t="inlineStr">
        <is>
          <t>СДЭК</t>
        </is>
      </c>
      <c r="B5315" t="inlineStr">
        <is>
          <t>СДЭК</t>
        </is>
      </c>
      <c r="C5315" t="inlineStr">
        <is>
          <t>Кемерово</t>
        </is>
      </c>
      <c r="D5315" t="inlineStr">
        <is>
          <t>Кемерово, ул. Юрия Двужильного, 32</t>
        </is>
      </c>
      <c r="E5315" t="inlineStr">
        <is>
          <t>+</t>
        </is>
      </c>
      <c r="F5315" t="inlineStr">
        <is>
          <t>+</t>
        </is>
      </c>
      <c r="G5315" t="inlineStr">
        <is>
          <t>Постомат</t>
        </is>
      </c>
    </row>
    <row r="5316">
      <c r="A5316" t="inlineStr">
        <is>
          <t>СДЭК</t>
        </is>
      </c>
      <c r="B5316" t="inlineStr">
        <is>
          <t>СДЭК</t>
        </is>
      </c>
      <c r="C5316" t="inlineStr">
        <is>
          <t>Кемерово</t>
        </is>
      </c>
      <c r="D5316" t="inlineStr">
        <is>
          <t>Кемерово, улица Патриотов, 29</t>
        </is>
      </c>
      <c r="E5316" t="inlineStr">
        <is>
          <t>+</t>
        </is>
      </c>
      <c r="F5316" t="inlineStr">
        <is>
          <t>+</t>
        </is>
      </c>
      <c r="G5316" t="inlineStr">
        <is>
          <t>Постомат</t>
        </is>
      </c>
    </row>
    <row r="5317">
      <c r="A5317" t="inlineStr">
        <is>
          <t>СДЭК</t>
        </is>
      </c>
      <c r="B5317" t="inlineStr">
        <is>
          <t>СДЭК</t>
        </is>
      </c>
      <c r="C5317" t="inlineStr">
        <is>
          <t>Кизляр</t>
        </is>
      </c>
      <c r="D5317" t="inlineStr">
        <is>
          <t>Кизляр, ул. Московская, 18</t>
        </is>
      </c>
      <c r="E5317" t="inlineStr">
        <is>
          <t>+</t>
        </is>
      </c>
      <c r="F5317" t="inlineStr">
        <is>
          <t>+</t>
        </is>
      </c>
      <c r="G5317" t="inlineStr">
        <is>
          <t>ПВЗ</t>
        </is>
      </c>
    </row>
    <row r="5318">
      <c r="A5318" t="inlineStr">
        <is>
          <t>СДЭК</t>
        </is>
      </c>
      <c r="B5318" t="inlineStr">
        <is>
          <t>СДЭК</t>
        </is>
      </c>
      <c r="C5318" t="inlineStr">
        <is>
          <t>Кингисепп</t>
        </is>
      </c>
      <c r="D5318" t="inlineStr">
        <is>
          <t>Кингисепп, КРИККОВСКОЕ ШОССЕ, 4/29</t>
        </is>
      </c>
      <c r="E5318" t="inlineStr">
        <is>
          <t>+</t>
        </is>
      </c>
      <c r="F5318" t="inlineStr">
        <is>
          <t>+</t>
        </is>
      </c>
      <c r="G5318" t="inlineStr">
        <is>
          <t>Постомат</t>
        </is>
      </c>
    </row>
    <row r="5319">
      <c r="A5319" t="inlineStr">
        <is>
          <t>СДЭК</t>
        </is>
      </c>
      <c r="B5319" t="inlineStr">
        <is>
          <t>СДЭК</t>
        </is>
      </c>
      <c r="C5319" t="inlineStr">
        <is>
          <t>Кингисепп</t>
        </is>
      </c>
      <c r="D5319" t="inlineStr">
        <is>
          <t>Кингисепп, ул. Большая Советская, 41</t>
        </is>
      </c>
      <c r="E5319" t="inlineStr">
        <is>
          <t>+</t>
        </is>
      </c>
      <c r="F5319" t="inlineStr">
        <is>
          <t>+</t>
        </is>
      </c>
      <c r="G5319" t="inlineStr">
        <is>
          <t>Постомат</t>
        </is>
      </c>
    </row>
    <row r="5320">
      <c r="A5320" t="inlineStr">
        <is>
          <t>СДЭК</t>
        </is>
      </c>
      <c r="B5320" t="inlineStr">
        <is>
          <t>СДЭК</t>
        </is>
      </c>
      <c r="C5320" t="inlineStr">
        <is>
          <t>Кинешма</t>
        </is>
      </c>
      <c r="D5320" t="inlineStr">
        <is>
          <t>Кинешма, ул. Юрьевецкая, 94с3</t>
        </is>
      </c>
      <c r="E5320" t="inlineStr">
        <is>
          <t>+</t>
        </is>
      </c>
      <c r="F5320" t="inlineStr">
        <is>
          <t>+</t>
        </is>
      </c>
      <c r="G5320" t="inlineStr">
        <is>
          <t>Постомат</t>
        </is>
      </c>
    </row>
    <row r="5321">
      <c r="A5321" t="inlineStr">
        <is>
          <t>СДЭК</t>
        </is>
      </c>
      <c r="B5321" t="inlineStr">
        <is>
          <t>СДЭК</t>
        </is>
      </c>
      <c r="C5321" t="inlineStr">
        <is>
          <t>Кириши</t>
        </is>
      </c>
      <c r="D5321" t="inlineStr">
        <is>
          <t>Кириши, проспект Ленина, 18</t>
        </is>
      </c>
      <c r="E5321" t="inlineStr">
        <is>
          <t>+</t>
        </is>
      </c>
      <c r="F5321" t="inlineStr">
        <is>
          <t>+</t>
        </is>
      </c>
      <c r="G5321" t="inlineStr">
        <is>
          <t>Постомат</t>
        </is>
      </c>
    </row>
    <row r="5322">
      <c r="A5322" t="inlineStr">
        <is>
          <t>СДЭК</t>
        </is>
      </c>
      <c r="B5322" t="inlineStr">
        <is>
          <t>СДЭК</t>
        </is>
      </c>
      <c r="C5322" t="inlineStr">
        <is>
          <t>Кириши</t>
        </is>
      </c>
      <c r="D5322" t="inlineStr">
        <is>
          <t>Кириши, ул. Нефтехимиков, 1</t>
        </is>
      </c>
      <c r="E5322" t="inlineStr">
        <is>
          <t>+</t>
        </is>
      </c>
      <c r="F5322" t="inlineStr">
        <is>
          <t>+</t>
        </is>
      </c>
      <c r="G5322" t="inlineStr">
        <is>
          <t>Постомат</t>
        </is>
      </c>
    </row>
    <row r="5323">
      <c r="A5323" t="inlineStr">
        <is>
          <t>СДЭК</t>
        </is>
      </c>
      <c r="B5323" t="inlineStr">
        <is>
          <t>СДЭК</t>
        </is>
      </c>
      <c r="C5323" t="inlineStr">
        <is>
          <t>Киров</t>
        </is>
      </c>
      <c r="D5323" t="inlineStr">
        <is>
          <t>Киров, ЖК Слобода Лосево, 1</t>
        </is>
      </c>
      <c r="E5323" t="inlineStr">
        <is>
          <t>+</t>
        </is>
      </c>
      <c r="F5323" t="inlineStr">
        <is>
          <t>+</t>
        </is>
      </c>
      <c r="G5323" t="inlineStr">
        <is>
          <t>Постомат</t>
        </is>
      </c>
    </row>
    <row r="5324">
      <c r="A5324" t="inlineStr">
        <is>
          <t>СДЭК</t>
        </is>
      </c>
      <c r="B5324" t="inlineStr">
        <is>
          <t>СДЭК</t>
        </is>
      </c>
      <c r="C5324" t="inlineStr">
        <is>
          <t>Киров</t>
        </is>
      </c>
      <c r="D5324" t="inlineStr">
        <is>
          <t>Киров, пр-т Октябрьский, 118</t>
        </is>
      </c>
      <c r="E5324" t="inlineStr">
        <is>
          <t>+</t>
        </is>
      </c>
      <c r="F5324" t="inlineStr">
        <is>
          <t>+</t>
        </is>
      </c>
      <c r="G5324" t="inlineStr">
        <is>
          <t>Постомат</t>
        </is>
      </c>
    </row>
    <row r="5325">
      <c r="A5325" t="inlineStr">
        <is>
          <t>СДЭК</t>
        </is>
      </c>
      <c r="B5325" t="inlineStr">
        <is>
          <t>СДЭК</t>
        </is>
      </c>
      <c r="C5325" t="inlineStr">
        <is>
          <t>Киров</t>
        </is>
      </c>
      <c r="D5325" t="inlineStr">
        <is>
          <t>Киров, пр-т. Октябрьский, 24</t>
        </is>
      </c>
      <c r="E5325" t="inlineStr">
        <is>
          <t>+</t>
        </is>
      </c>
      <c r="F5325" t="inlineStr">
        <is>
          <t>+</t>
        </is>
      </c>
      <c r="G5325" t="inlineStr">
        <is>
          <t>Постомат</t>
        </is>
      </c>
    </row>
    <row r="5326">
      <c r="A5326" t="inlineStr">
        <is>
          <t>СДЭК</t>
        </is>
      </c>
      <c r="B5326" t="inlineStr">
        <is>
          <t>СДЭК</t>
        </is>
      </c>
      <c r="C5326" t="inlineStr">
        <is>
          <t>Киров</t>
        </is>
      </c>
      <c r="D5326" t="inlineStr">
        <is>
          <t>Киров, ул. Заводская, 10</t>
        </is>
      </c>
      <c r="E5326" t="inlineStr">
        <is>
          <t>+</t>
        </is>
      </c>
      <c r="F5326" t="inlineStr">
        <is>
          <t>+</t>
        </is>
      </c>
      <c r="G5326" t="inlineStr">
        <is>
          <t>Постомат</t>
        </is>
      </c>
    </row>
    <row r="5327">
      <c r="A5327" t="inlineStr">
        <is>
          <t>СДЭК</t>
        </is>
      </c>
      <c r="B5327" t="inlineStr">
        <is>
          <t>СДЭК</t>
        </is>
      </c>
      <c r="C5327" t="inlineStr">
        <is>
          <t>Киров</t>
        </is>
      </c>
      <c r="D5327" t="inlineStr">
        <is>
          <t>Киров, ул. Ивана Попова, 56</t>
        </is>
      </c>
      <c r="E5327" t="inlineStr">
        <is>
          <t>+</t>
        </is>
      </c>
      <c r="F5327" t="inlineStr">
        <is>
          <t>+</t>
        </is>
      </c>
      <c r="G5327" t="inlineStr">
        <is>
          <t>Постомат</t>
        </is>
      </c>
    </row>
    <row r="5328">
      <c r="A5328" t="inlineStr">
        <is>
          <t>СДЭК</t>
        </is>
      </c>
      <c r="B5328" t="inlineStr">
        <is>
          <t>СДЭК</t>
        </is>
      </c>
      <c r="C5328" t="inlineStr">
        <is>
          <t>Киров</t>
        </is>
      </c>
      <c r="D5328" t="inlineStr">
        <is>
          <t>Киров, ул. Карла Маркса, 38</t>
        </is>
      </c>
      <c r="E5328" t="inlineStr">
        <is>
          <t>+</t>
        </is>
      </c>
      <c r="F5328" t="inlineStr">
        <is>
          <t>+</t>
        </is>
      </c>
      <c r="G5328" t="inlineStr">
        <is>
          <t>Постомат</t>
        </is>
      </c>
    </row>
    <row r="5329">
      <c r="A5329" t="inlineStr">
        <is>
          <t>СДЭК</t>
        </is>
      </c>
      <c r="B5329" t="inlineStr">
        <is>
          <t>СДЭК</t>
        </is>
      </c>
      <c r="C5329" t="inlineStr">
        <is>
          <t>Киров</t>
        </is>
      </c>
      <c r="D5329" t="inlineStr">
        <is>
          <t>Киров, ул. Лепсе, 54</t>
        </is>
      </c>
      <c r="E5329" t="inlineStr">
        <is>
          <t>+</t>
        </is>
      </c>
      <c r="F5329" t="inlineStr">
        <is>
          <t>+</t>
        </is>
      </c>
      <c r="G5329" t="inlineStr">
        <is>
          <t>Постомат</t>
        </is>
      </c>
    </row>
    <row r="5330">
      <c r="A5330" t="inlineStr">
        <is>
          <t>СДЭК</t>
        </is>
      </c>
      <c r="B5330" t="inlineStr">
        <is>
          <t>СДЭК</t>
        </is>
      </c>
      <c r="C5330" t="inlineStr">
        <is>
          <t>Киров</t>
        </is>
      </c>
      <c r="D5330" t="inlineStr">
        <is>
          <t>Киров, ул. Павла Корчагина, 225</t>
        </is>
      </c>
      <c r="E5330" t="inlineStr">
        <is>
          <t>+</t>
        </is>
      </c>
      <c r="F5330" t="inlineStr">
        <is>
          <t>+</t>
        </is>
      </c>
      <c r="G5330" t="inlineStr">
        <is>
          <t>Постомат</t>
        </is>
      </c>
    </row>
    <row r="5331">
      <c r="A5331" t="inlineStr">
        <is>
          <t>СДЭК</t>
        </is>
      </c>
      <c r="B5331" t="inlineStr">
        <is>
          <t>СДЭК</t>
        </is>
      </c>
      <c r="C5331" t="inlineStr">
        <is>
          <t>Киров</t>
        </is>
      </c>
      <c r="D5331" t="inlineStr">
        <is>
          <t>Киров, ул. Современная, 5</t>
        </is>
      </c>
      <c r="E5331" t="inlineStr">
        <is>
          <t>+</t>
        </is>
      </c>
      <c r="F5331" t="inlineStr">
        <is>
          <t>+</t>
        </is>
      </c>
      <c r="G5331" t="inlineStr">
        <is>
          <t>Постомат</t>
        </is>
      </c>
    </row>
    <row r="5332">
      <c r="A5332" t="inlineStr">
        <is>
          <t>СДЭК</t>
        </is>
      </c>
      <c r="B5332" t="inlineStr">
        <is>
          <t>СДЭК</t>
        </is>
      </c>
      <c r="C5332" t="inlineStr">
        <is>
          <t>Кировск</t>
        </is>
      </c>
      <c r="D5332" t="inlineStr">
        <is>
          <t>Кировск, Мурманская область, проспект Ленина, 7А</t>
        </is>
      </c>
      <c r="E5332" t="inlineStr">
        <is>
          <t>+</t>
        </is>
      </c>
      <c r="F5332" t="inlineStr">
        <is>
          <t>+</t>
        </is>
      </c>
      <c r="G5332" t="inlineStr">
        <is>
          <t>ПВЗ</t>
        </is>
      </c>
    </row>
    <row r="5333">
      <c r="A5333" t="inlineStr">
        <is>
          <t>СДЭК</t>
        </is>
      </c>
      <c r="B5333" t="inlineStr">
        <is>
          <t>СДЭК</t>
        </is>
      </c>
      <c r="C5333" t="inlineStr">
        <is>
          <t>Клин</t>
        </is>
      </c>
      <c r="D5333" t="inlineStr">
        <is>
          <t>Клин, пл. Советская площадь, 18А</t>
        </is>
      </c>
      <c r="E5333" t="inlineStr">
        <is>
          <t>+</t>
        </is>
      </c>
      <c r="F5333" t="inlineStr">
        <is>
          <t>+</t>
        </is>
      </c>
      <c r="G5333" t="inlineStr">
        <is>
          <t>Постомат</t>
        </is>
      </c>
    </row>
    <row r="5334">
      <c r="A5334" t="inlineStr">
        <is>
          <t>СДЭК</t>
        </is>
      </c>
      <c r="B5334" t="inlineStr">
        <is>
          <t>СДЭК</t>
        </is>
      </c>
      <c r="C5334" t="inlineStr">
        <is>
          <t>Клин</t>
        </is>
      </c>
      <c r="D5334" t="inlineStr">
        <is>
          <t>Клин, ул. Спортивная, 13</t>
        </is>
      </c>
      <c r="E5334" t="inlineStr">
        <is>
          <t>+</t>
        </is>
      </c>
      <c r="F5334" t="inlineStr">
        <is>
          <t>+</t>
        </is>
      </c>
      <c r="G5334" t="inlineStr">
        <is>
          <t>Постомат</t>
        </is>
      </c>
    </row>
    <row r="5335">
      <c r="A5335" t="inlineStr">
        <is>
          <t>СДЭК</t>
        </is>
      </c>
      <c r="B5335" t="inlineStr">
        <is>
          <t>СДЭК</t>
        </is>
      </c>
      <c r="C5335" t="inlineStr">
        <is>
          <t>Клин</t>
        </is>
      </c>
      <c r="D5335" t="inlineStr">
        <is>
          <t>Клин, ш. Ленинградское, 8</t>
        </is>
      </c>
      <c r="E5335" t="inlineStr">
        <is>
          <t>+</t>
        </is>
      </c>
      <c r="F5335" t="inlineStr">
        <is>
          <t>+</t>
        </is>
      </c>
      <c r="G5335" t="inlineStr">
        <is>
          <t>Постомат</t>
        </is>
      </c>
    </row>
    <row r="5336">
      <c r="A5336" t="inlineStr">
        <is>
          <t>СДЭК</t>
        </is>
      </c>
      <c r="B5336" t="inlineStr">
        <is>
          <t>СДЭК</t>
        </is>
      </c>
      <c r="C5336" t="inlineStr">
        <is>
          <t>Коломна</t>
        </is>
      </c>
      <c r="D5336" t="inlineStr">
        <is>
          <t>Коломна, наб. Дмитрия Донского, 46</t>
        </is>
      </c>
      <c r="E5336" t="inlineStr">
        <is>
          <t>+</t>
        </is>
      </c>
      <c r="F5336" t="inlineStr">
        <is>
          <t>+</t>
        </is>
      </c>
      <c r="G5336" t="inlineStr">
        <is>
          <t>Постомат</t>
        </is>
      </c>
    </row>
    <row r="5337">
      <c r="A5337" t="inlineStr">
        <is>
          <t>СДЭК</t>
        </is>
      </c>
      <c r="B5337" t="inlineStr">
        <is>
          <t>СДЭК</t>
        </is>
      </c>
      <c r="C5337" t="inlineStr">
        <is>
          <t>Коломна</t>
        </is>
      </c>
      <c r="D5337" t="inlineStr">
        <is>
          <t>Коломна, ул. Октябрьской революции, 163</t>
        </is>
      </c>
      <c r="E5337" t="inlineStr">
        <is>
          <t>+</t>
        </is>
      </c>
      <c r="F5337" t="inlineStr">
        <is>
          <t>+</t>
        </is>
      </c>
      <c r="G5337" t="inlineStr">
        <is>
          <t>Постомат</t>
        </is>
      </c>
    </row>
    <row r="5338">
      <c r="A5338" t="inlineStr">
        <is>
          <t>СДЭК</t>
        </is>
      </c>
      <c r="B5338" t="inlineStr">
        <is>
          <t>СДЭК</t>
        </is>
      </c>
      <c r="C5338" t="inlineStr">
        <is>
          <t>Коломна</t>
        </is>
      </c>
      <c r="D5338" t="inlineStr">
        <is>
          <t>Коломна, ул. Октябрьской Революции, 362</t>
        </is>
      </c>
      <c r="E5338" t="inlineStr">
        <is>
          <t>+</t>
        </is>
      </c>
      <c r="F5338" t="inlineStr">
        <is>
          <t>+</t>
        </is>
      </c>
      <c r="G5338" t="inlineStr">
        <is>
          <t>Постомат</t>
        </is>
      </c>
    </row>
    <row r="5339">
      <c r="A5339" t="inlineStr">
        <is>
          <t>СДЭК</t>
        </is>
      </c>
      <c r="B5339" t="inlineStr">
        <is>
          <t>СДЭК</t>
        </is>
      </c>
      <c r="C5339" t="inlineStr">
        <is>
          <t>Коломна</t>
        </is>
      </c>
      <c r="D5339" t="inlineStr">
        <is>
          <t>Коломна, ул. Партизан, 42</t>
        </is>
      </c>
      <c r="E5339" t="inlineStr">
        <is>
          <t>+</t>
        </is>
      </c>
      <c r="F5339" t="inlineStr">
        <is>
          <t>+</t>
        </is>
      </c>
      <c r="G5339" t="inlineStr">
        <is>
          <t>ПВЗ</t>
        </is>
      </c>
    </row>
    <row r="5340">
      <c r="A5340" t="inlineStr">
        <is>
          <t>СДЭК</t>
        </is>
      </c>
      <c r="B5340" t="inlineStr">
        <is>
          <t>СДЭК</t>
        </is>
      </c>
      <c r="C5340" t="inlineStr">
        <is>
          <t>Коломна</t>
        </is>
      </c>
      <c r="D5340" t="inlineStr">
        <is>
          <t>Коломна, ш. Озерское, 19А</t>
        </is>
      </c>
      <c r="E5340" t="inlineStr">
        <is>
          <t>+</t>
        </is>
      </c>
      <c r="F5340" t="inlineStr">
        <is>
          <t>+</t>
        </is>
      </c>
      <c r="G5340" t="inlineStr">
        <is>
          <t>Постомат</t>
        </is>
      </c>
    </row>
    <row r="5341">
      <c r="A5341" t="inlineStr">
        <is>
          <t>СДЭК</t>
        </is>
      </c>
      <c r="B5341" t="inlineStr">
        <is>
          <t>СДЭК</t>
        </is>
      </c>
      <c r="C5341" t="inlineStr">
        <is>
          <t>Кохма</t>
        </is>
      </c>
      <c r="D5341" t="inlineStr">
        <is>
          <t>Кохма, ул. Ивановская, 17</t>
        </is>
      </c>
      <c r="E5341" t="inlineStr">
        <is>
          <t>+</t>
        </is>
      </c>
      <c r="F5341" t="inlineStr">
        <is>
          <t>+</t>
        </is>
      </c>
      <c r="G5341" t="inlineStr">
        <is>
          <t>Постомат</t>
        </is>
      </c>
    </row>
    <row r="5342">
      <c r="A5342" t="inlineStr">
        <is>
          <t>СДЭК</t>
        </is>
      </c>
      <c r="B5342" t="inlineStr">
        <is>
          <t>СДЭК</t>
        </is>
      </c>
      <c r="C5342" t="inlineStr">
        <is>
          <t>Краснодар</t>
        </is>
      </c>
      <c r="D5342" t="inlineStr">
        <is>
          <t>Краснодар, ул. Красная, 176 лит 1</t>
        </is>
      </c>
      <c r="E5342" t="inlineStr">
        <is>
          <t>+</t>
        </is>
      </c>
      <c r="F5342" t="inlineStr">
        <is>
          <t>+</t>
        </is>
      </c>
      <c r="G5342" t="inlineStr">
        <is>
          <t>Постомат</t>
        </is>
      </c>
    </row>
    <row r="5343">
      <c r="A5343" t="inlineStr">
        <is>
          <t>СДЭК</t>
        </is>
      </c>
      <c r="B5343" t="inlineStr">
        <is>
          <t>СДЭК</t>
        </is>
      </c>
      <c r="C5343" t="inlineStr">
        <is>
          <t>Санкт-Петербург</t>
        </is>
      </c>
      <c r="D5343" t="inlineStr">
        <is>
          <t>Санкт-Петербург, 24-я линия Васильевского острова, 25</t>
        </is>
      </c>
      <c r="E5343" t="inlineStr">
        <is>
          <t>+</t>
        </is>
      </c>
      <c r="F5343" t="inlineStr">
        <is>
          <t>+</t>
        </is>
      </c>
      <c r="G5343" t="inlineStr">
        <is>
          <t>Постомат</t>
        </is>
      </c>
    </row>
    <row r="5344">
      <c r="A5344" t="inlineStr">
        <is>
          <t>СДЭК</t>
        </is>
      </c>
      <c r="B5344" t="inlineStr">
        <is>
          <t>СДЭК</t>
        </is>
      </c>
      <c r="C5344" t="inlineStr">
        <is>
          <t>Санкт-Петербург</t>
        </is>
      </c>
      <c r="D5344" t="inlineStr">
        <is>
          <t>Санкт-Петербург, 9-я линия Васильевского острова, 18</t>
        </is>
      </c>
      <c r="E5344" t="inlineStr">
        <is>
          <t>+</t>
        </is>
      </c>
      <c r="F5344" t="inlineStr">
        <is>
          <t>+</t>
        </is>
      </c>
      <c r="G5344" t="inlineStr">
        <is>
          <t>Постомат</t>
        </is>
      </c>
    </row>
    <row r="5345">
      <c r="A5345" t="inlineStr">
        <is>
          <t>СДЭК</t>
        </is>
      </c>
      <c r="B5345" t="inlineStr">
        <is>
          <t>СДЭК</t>
        </is>
      </c>
      <c r="C5345" t="inlineStr">
        <is>
          <t>Санкт-Петербург</t>
        </is>
      </c>
      <c r="D5345" t="inlineStr">
        <is>
          <t>Санкт-Петербург, Александра Матросова, 20, к2</t>
        </is>
      </c>
      <c r="E5345" t="inlineStr">
        <is>
          <t>+</t>
        </is>
      </c>
      <c r="F5345" t="inlineStr">
        <is>
          <t>+</t>
        </is>
      </c>
      <c r="G5345" t="inlineStr">
        <is>
          <t>Постомат</t>
        </is>
      </c>
    </row>
    <row r="5346">
      <c r="A5346" t="inlineStr">
        <is>
          <t>СДЭК</t>
        </is>
      </c>
      <c r="B5346" t="inlineStr">
        <is>
          <t>СДЭК</t>
        </is>
      </c>
      <c r="C5346" t="inlineStr">
        <is>
          <t>Санкт-Петербург</t>
        </is>
      </c>
      <c r="D5346" t="inlineStr">
        <is>
          <t>Санкт-Петербург, Английский проспект, 16</t>
        </is>
      </c>
      <c r="E5346" t="inlineStr">
        <is>
          <t>+</t>
        </is>
      </c>
      <c r="F5346" t="inlineStr">
        <is>
          <t>+</t>
        </is>
      </c>
      <c r="G5346" t="inlineStr">
        <is>
          <t>Постомат</t>
        </is>
      </c>
    </row>
    <row r="5347">
      <c r="A5347" t="inlineStr">
        <is>
          <t>СДЭК</t>
        </is>
      </c>
      <c r="B5347" t="inlineStr">
        <is>
          <t>СДЭК</t>
        </is>
      </c>
      <c r="C5347" t="inlineStr">
        <is>
          <t>Санкт-Петербург</t>
        </is>
      </c>
      <c r="D5347" t="inlineStr">
        <is>
          <t>Санкт-Петербург, Гражданский проспект, 111</t>
        </is>
      </c>
      <c r="E5347" t="inlineStr">
        <is>
          <t>+</t>
        </is>
      </c>
      <c r="F5347" t="inlineStr">
        <is>
          <t>+</t>
        </is>
      </c>
      <c r="G5347" t="inlineStr">
        <is>
          <t>Постомат</t>
        </is>
      </c>
    </row>
    <row r="5348">
      <c r="A5348" t="inlineStr">
        <is>
          <t>СДЭК</t>
        </is>
      </c>
      <c r="B5348" t="inlineStr">
        <is>
          <t>СДЭК</t>
        </is>
      </c>
      <c r="C5348" t="inlineStr">
        <is>
          <t>Югорск</t>
        </is>
      </c>
      <c r="D5348" t="inlineStr">
        <is>
          <t>Югорск, ул. Газовиков, 2А</t>
        </is>
      </c>
      <c r="E5348" t="inlineStr">
        <is>
          <t>+</t>
        </is>
      </c>
      <c r="F5348" t="inlineStr">
        <is>
          <t>+</t>
        </is>
      </c>
      <c r="G5348" t="inlineStr">
        <is>
          <t>Постомат</t>
        </is>
      </c>
    </row>
    <row r="5349">
      <c r="A5349" t="inlineStr">
        <is>
          <t>СДЭК</t>
        </is>
      </c>
      <c r="B5349" t="inlineStr">
        <is>
          <t>СДЭК</t>
        </is>
      </c>
      <c r="C5349" t="inlineStr">
        <is>
          <t>Сочи</t>
        </is>
      </c>
      <c r="D5349" t="inlineStr">
        <is>
          <t>Сочи, ул. Староохотничья, 3</t>
        </is>
      </c>
      <c r="E5349" t="inlineStr">
        <is>
          <t>+</t>
        </is>
      </c>
      <c r="F5349" t="inlineStr">
        <is>
          <t>+</t>
        </is>
      </c>
      <c r="G5349" t="inlineStr">
        <is>
          <t>ПВЗ</t>
        </is>
      </c>
    </row>
    <row r="5350">
      <c r="A5350" t="inlineStr">
        <is>
          <t>СДЭК</t>
        </is>
      </c>
      <c r="B5350" t="inlineStr">
        <is>
          <t>СДЭК</t>
        </is>
      </c>
      <c r="C5350" t="inlineStr">
        <is>
          <t>Тюмень</t>
        </is>
      </c>
      <c r="D5350" t="inlineStr">
        <is>
          <t>Тюмень, ул. С. Карнацевича, 14</t>
        </is>
      </c>
      <c r="E5350" t="inlineStr">
        <is>
          <t>+</t>
        </is>
      </c>
      <c r="F5350" t="inlineStr">
        <is>
          <t>+</t>
        </is>
      </c>
      <c r="G5350" t="inlineStr">
        <is>
          <t>ПВЗ</t>
        </is>
      </c>
    </row>
    <row r="5351">
      <c r="A5351" t="inlineStr">
        <is>
          <t>СДЭК</t>
        </is>
      </c>
      <c r="B5351" t="inlineStr">
        <is>
          <t>СДЭК</t>
        </is>
      </c>
      <c r="C5351" t="inlineStr">
        <is>
          <t>Самара</t>
        </is>
      </c>
      <c r="D5351" t="inlineStr">
        <is>
          <t>Самара, ул. Революционная, 70, стр.3, 105</t>
        </is>
      </c>
      <c r="E5351" t="inlineStr">
        <is>
          <t>+</t>
        </is>
      </c>
      <c r="F5351" t="inlineStr">
        <is>
          <t>+</t>
        </is>
      </c>
      <c r="G5351" t="inlineStr">
        <is>
          <t>ПВЗ</t>
        </is>
      </c>
    </row>
    <row r="5352">
      <c r="A5352" t="inlineStr">
        <is>
          <t>СДЭК</t>
        </is>
      </c>
      <c r="B5352" t="inlineStr">
        <is>
          <t>СДЭК</t>
        </is>
      </c>
      <c r="C5352" t="inlineStr">
        <is>
          <t>Цимлянск</t>
        </is>
      </c>
      <c r="D5352" t="inlineStr">
        <is>
          <t>Цимлянск, ул. Московская, 36/22</t>
        </is>
      </c>
      <c r="E5352" t="inlineStr">
        <is>
          <t>+</t>
        </is>
      </c>
      <c r="F5352" t="inlineStr">
        <is>
          <t>+</t>
        </is>
      </c>
      <c r="G5352" t="inlineStr">
        <is>
          <t>ПВЗ</t>
        </is>
      </c>
    </row>
    <row r="5353">
      <c r="A5353" t="inlineStr">
        <is>
          <t>СДЭК</t>
        </is>
      </c>
      <c r="B5353" t="inlineStr">
        <is>
          <t>СДЭК</t>
        </is>
      </c>
      <c r="C5353" t="inlineStr">
        <is>
          <t>Конаково</t>
        </is>
      </c>
      <c r="D5353" t="inlineStr">
        <is>
          <t>Конаково, пр-т. Ленина, 11А</t>
        </is>
      </c>
      <c r="E5353" t="inlineStr">
        <is>
          <t>+</t>
        </is>
      </c>
      <c r="F5353" t="inlineStr">
        <is>
          <t>+</t>
        </is>
      </c>
      <c r="G5353" t="inlineStr">
        <is>
          <t>Постомат</t>
        </is>
      </c>
    </row>
    <row r="5354">
      <c r="A5354" t="inlineStr">
        <is>
          <t>СДЭК</t>
        </is>
      </c>
      <c r="B5354" t="inlineStr">
        <is>
          <t>СДЭК</t>
        </is>
      </c>
      <c r="C5354" t="inlineStr">
        <is>
          <t>Магнитогорск</t>
        </is>
      </c>
      <c r="D5354" t="inlineStr">
        <is>
          <t>Магнитогорск, ул. Ворошилова, 7</t>
        </is>
      </c>
      <c r="E5354" t="inlineStr">
        <is>
          <t>+</t>
        </is>
      </c>
      <c r="F5354" t="inlineStr">
        <is>
          <t>+</t>
        </is>
      </c>
      <c r="G5354" t="inlineStr">
        <is>
          <t>ПВЗ</t>
        </is>
      </c>
    </row>
    <row r="5355">
      <c r="A5355" t="inlineStr">
        <is>
          <t>СДЭК</t>
        </is>
      </c>
      <c r="B5355" t="inlineStr">
        <is>
          <t>СДЭК</t>
        </is>
      </c>
      <c r="C5355" t="inlineStr">
        <is>
          <t>Конаково</t>
        </is>
      </c>
      <c r="D5355" t="inlineStr">
        <is>
          <t>Конаково, ул. Васильковского, 29/1</t>
        </is>
      </c>
      <c r="E5355" t="inlineStr">
        <is>
          <t>+</t>
        </is>
      </c>
      <c r="F5355" t="inlineStr">
        <is>
          <t>+</t>
        </is>
      </c>
      <c r="G5355" t="inlineStr">
        <is>
          <t>ПВЗ</t>
        </is>
      </c>
    </row>
    <row r="5356">
      <c r="A5356" t="inlineStr">
        <is>
          <t>СДЭК</t>
        </is>
      </c>
      <c r="B5356" t="inlineStr">
        <is>
          <t>СДЭК</t>
        </is>
      </c>
      <c r="C5356" t="inlineStr">
        <is>
          <t>Копейск</t>
        </is>
      </c>
      <c r="D5356" t="inlineStr">
        <is>
          <t>Копейск, проспект Славы, 8</t>
        </is>
      </c>
      <c r="E5356" t="inlineStr">
        <is>
          <t>+</t>
        </is>
      </c>
      <c r="F5356" t="inlineStr">
        <is>
          <t>+</t>
        </is>
      </c>
      <c r="G5356" t="inlineStr">
        <is>
          <t>Постомат</t>
        </is>
      </c>
    </row>
    <row r="5357">
      <c r="A5357" t="inlineStr">
        <is>
          <t>СДЭК</t>
        </is>
      </c>
      <c r="B5357" t="inlineStr">
        <is>
          <t>СДЭК</t>
        </is>
      </c>
      <c r="C5357" t="inlineStr">
        <is>
          <t>Коркмаскала</t>
        </is>
      </c>
      <c r="D5357" t="inlineStr">
        <is>
          <t>Коркмаскала, ул. Ленина, 11/1</t>
        </is>
      </c>
      <c r="E5357" t="inlineStr">
        <is>
          <t>+</t>
        </is>
      </c>
      <c r="F5357" t="inlineStr">
        <is>
          <t>+</t>
        </is>
      </c>
      <c r="G5357" t="inlineStr">
        <is>
          <t>ПВЗ</t>
        </is>
      </c>
    </row>
    <row r="5358">
      <c r="A5358" t="inlineStr">
        <is>
          <t>СДЭК</t>
        </is>
      </c>
      <c r="B5358" t="inlineStr">
        <is>
          <t>СДЭК</t>
        </is>
      </c>
      <c r="C5358" t="inlineStr">
        <is>
          <t>Королево</t>
        </is>
      </c>
      <c r="D5358" t="inlineStr">
        <is>
          <t>Королев, ул. Гагарина, 12/14</t>
        </is>
      </c>
      <c r="E5358" t="inlineStr">
        <is>
          <t>+</t>
        </is>
      </c>
      <c r="F5358" t="inlineStr">
        <is>
          <t>+</t>
        </is>
      </c>
      <c r="G5358" t="inlineStr">
        <is>
          <t>Постомат</t>
        </is>
      </c>
    </row>
    <row r="5359">
      <c r="A5359" t="inlineStr">
        <is>
          <t>СДЭК</t>
        </is>
      </c>
      <c r="B5359" t="inlineStr">
        <is>
          <t>СДЭК</t>
        </is>
      </c>
      <c r="C5359" t="inlineStr">
        <is>
          <t>Королево</t>
        </is>
      </c>
      <c r="D5359" t="inlineStr">
        <is>
          <t>Королев, ул. Пионерская, 30А</t>
        </is>
      </c>
      <c r="E5359" t="inlineStr">
        <is>
          <t>+</t>
        </is>
      </c>
      <c r="F5359" t="inlineStr">
        <is>
          <t>+</t>
        </is>
      </c>
      <c r="G5359" t="inlineStr">
        <is>
          <t>Постомат</t>
        </is>
      </c>
    </row>
    <row r="5360">
      <c r="A5360" t="inlineStr">
        <is>
          <t>СДЭК</t>
        </is>
      </c>
      <c r="B5360" t="inlineStr">
        <is>
          <t>СДЭК</t>
        </is>
      </c>
      <c r="C5360" t="inlineStr">
        <is>
          <t>Костомукша</t>
        </is>
      </c>
      <c r="D5360" t="inlineStr">
        <is>
          <t>Костомукша, Лазарева б-р, 1</t>
        </is>
      </c>
      <c r="E5360" t="inlineStr">
        <is>
          <t>+</t>
        </is>
      </c>
      <c r="F5360" t="inlineStr">
        <is>
          <t>+</t>
        </is>
      </c>
      <c r="G5360" t="inlineStr">
        <is>
          <t>Постомат</t>
        </is>
      </c>
    </row>
    <row r="5361">
      <c r="A5361" t="inlineStr">
        <is>
          <t>СДЭК</t>
        </is>
      </c>
      <c r="B5361" t="inlineStr">
        <is>
          <t>СДЭК</t>
        </is>
      </c>
      <c r="C5361" t="inlineStr">
        <is>
          <t>Костомукша</t>
        </is>
      </c>
      <c r="D5361" t="inlineStr">
        <is>
          <t>Костомукша, Лазарева б-р, 3</t>
        </is>
      </c>
      <c r="E5361" t="inlineStr">
        <is>
          <t>+</t>
        </is>
      </c>
      <c r="F5361" t="inlineStr">
        <is>
          <t>+</t>
        </is>
      </c>
      <c r="G5361" t="inlineStr">
        <is>
          <t>Постомат</t>
        </is>
      </c>
    </row>
    <row r="5362">
      <c r="A5362" t="inlineStr">
        <is>
          <t>СДЭК</t>
        </is>
      </c>
      <c r="B5362" t="inlineStr">
        <is>
          <t>СДЭК</t>
        </is>
      </c>
      <c r="C5362" t="inlineStr">
        <is>
          <t>Костомукша</t>
        </is>
      </c>
      <c r="D5362" t="inlineStr">
        <is>
          <t>Костомукша, ул. Антикайнена, 9</t>
        </is>
      </c>
      <c r="E5362" t="inlineStr">
        <is>
          <t>+</t>
        </is>
      </c>
      <c r="F5362" t="inlineStr">
        <is>
          <t>+</t>
        </is>
      </c>
      <c r="G5362" t="inlineStr">
        <is>
          <t>Постомат</t>
        </is>
      </c>
    </row>
    <row r="5363">
      <c r="A5363" t="inlineStr">
        <is>
          <t>СДЭК</t>
        </is>
      </c>
      <c r="B5363" t="inlineStr">
        <is>
          <t>СДЭК</t>
        </is>
      </c>
      <c r="C5363" t="inlineStr">
        <is>
          <t>Кострома</t>
        </is>
      </c>
      <c r="D5363" t="inlineStr">
        <is>
          <t>Кострома, пр. Студенческий, 25</t>
        </is>
      </c>
      <c r="E5363" t="inlineStr">
        <is>
          <t>+</t>
        </is>
      </c>
      <c r="F5363" t="inlineStr">
        <is>
          <t>+</t>
        </is>
      </c>
      <c r="G5363" t="inlineStr">
        <is>
          <t>Постомат</t>
        </is>
      </c>
    </row>
    <row r="5364">
      <c r="A5364" t="inlineStr">
        <is>
          <t>СДЭК</t>
        </is>
      </c>
      <c r="B5364" t="inlineStr">
        <is>
          <t>СДЭК</t>
        </is>
      </c>
      <c r="C5364" t="inlineStr">
        <is>
          <t>Кострома</t>
        </is>
      </c>
      <c r="D5364" t="inlineStr">
        <is>
          <t>Кострома, ул. Галичская, 108</t>
        </is>
      </c>
      <c r="E5364" t="inlineStr">
        <is>
          <t>+</t>
        </is>
      </c>
      <c r="F5364" t="inlineStr">
        <is>
          <t>+</t>
        </is>
      </c>
      <c r="G5364" t="inlineStr">
        <is>
          <t>ПВЗ</t>
        </is>
      </c>
    </row>
    <row r="5365">
      <c r="A5365" t="inlineStr">
        <is>
          <t>СДЭК</t>
        </is>
      </c>
      <c r="B5365" t="inlineStr">
        <is>
          <t>СДЭК</t>
        </is>
      </c>
      <c r="C5365" t="inlineStr">
        <is>
          <t>Котельники</t>
        </is>
      </c>
      <c r="D5365" t="inlineStr">
        <is>
          <t>Котельники, Микрорайон Силикат, 29</t>
        </is>
      </c>
      <c r="E5365" t="inlineStr">
        <is>
          <t>+</t>
        </is>
      </c>
      <c r="F5365" t="inlineStr">
        <is>
          <t>+</t>
        </is>
      </c>
      <c r="G5365" t="inlineStr">
        <is>
          <t>Постомат</t>
        </is>
      </c>
    </row>
    <row r="5366">
      <c r="A5366" t="inlineStr">
        <is>
          <t>СДЭК</t>
        </is>
      </c>
      <c r="B5366" t="inlineStr">
        <is>
          <t>СДЭК</t>
        </is>
      </c>
      <c r="C5366" t="inlineStr">
        <is>
          <t>Котельники</t>
        </is>
      </c>
      <c r="D5366" t="inlineStr">
        <is>
          <t>Котельники, Микрорайон Южный, 8</t>
        </is>
      </c>
      <c r="E5366" t="inlineStr">
        <is>
          <t>+</t>
        </is>
      </c>
      <c r="F5366" t="inlineStr">
        <is>
          <t>+</t>
        </is>
      </c>
      <c r="G5366" t="inlineStr">
        <is>
          <t>Постомат</t>
        </is>
      </c>
    </row>
    <row r="5367">
      <c r="A5367" t="inlineStr">
        <is>
          <t>СДЭК</t>
        </is>
      </c>
      <c r="B5367" t="inlineStr">
        <is>
          <t>СДЭК</t>
        </is>
      </c>
      <c r="C5367" t="inlineStr">
        <is>
          <t>Котельнич</t>
        </is>
      </c>
      <c r="D5367" t="inlineStr">
        <is>
          <t>Котельнич, ул. Кирова, 18Б</t>
        </is>
      </c>
      <c r="E5367" t="inlineStr">
        <is>
          <t>+</t>
        </is>
      </c>
      <c r="F5367" t="inlineStr">
        <is>
          <t>+</t>
        </is>
      </c>
      <c r="G5367" t="inlineStr">
        <is>
          <t>Постомат</t>
        </is>
      </c>
    </row>
    <row r="5368">
      <c r="A5368" t="inlineStr">
        <is>
          <t>СДЭК</t>
        </is>
      </c>
      <c r="B5368" t="inlineStr">
        <is>
          <t>СДЭК</t>
        </is>
      </c>
      <c r="C5368" t="inlineStr">
        <is>
          <t>Котельнич</t>
        </is>
      </c>
      <c r="D5368" t="inlineStr">
        <is>
          <t>Котельнич, ул. Советская, 87</t>
        </is>
      </c>
      <c r="E5368" t="inlineStr">
        <is>
          <t>+</t>
        </is>
      </c>
      <c r="F5368" t="inlineStr">
        <is>
          <t>+</t>
        </is>
      </c>
      <c r="G5368" t="inlineStr">
        <is>
          <t>Постомат</t>
        </is>
      </c>
    </row>
    <row r="5369">
      <c r="A5369" t="inlineStr">
        <is>
          <t>СДЭК</t>
        </is>
      </c>
      <c r="B5369" t="inlineStr">
        <is>
          <t>СДЭК</t>
        </is>
      </c>
      <c r="C5369" t="inlineStr">
        <is>
          <t>Котлас</t>
        </is>
      </c>
      <c r="D5369" t="inlineStr">
        <is>
          <t>Котлас, ул. Маяковского, 20</t>
        </is>
      </c>
      <c r="E5369" t="inlineStr">
        <is>
          <t>+</t>
        </is>
      </c>
      <c r="F5369" t="inlineStr">
        <is>
          <t>+</t>
        </is>
      </c>
      <c r="G5369" t="inlineStr">
        <is>
          <t>Постомат</t>
        </is>
      </c>
    </row>
    <row r="5370">
      <c r="A5370" t="inlineStr">
        <is>
          <t>СДЭК</t>
        </is>
      </c>
      <c r="B5370" t="inlineStr">
        <is>
          <t>СДЭК</t>
        </is>
      </c>
      <c r="C5370" t="inlineStr">
        <is>
          <t>Красково</t>
        </is>
      </c>
      <c r="D5370" t="inlineStr">
        <is>
          <t>Красково, г/о Люберцы, ул. Островского, 13</t>
        </is>
      </c>
      <c r="E5370" t="inlineStr">
        <is>
          <t>+</t>
        </is>
      </c>
      <c r="F5370" t="inlineStr">
        <is>
          <t>+</t>
        </is>
      </c>
      <c r="G5370" t="inlineStr">
        <is>
          <t>Постомат</t>
        </is>
      </c>
    </row>
    <row r="5371">
      <c r="A5371" t="inlineStr">
        <is>
          <t>СДЭК</t>
        </is>
      </c>
      <c r="B5371" t="inlineStr">
        <is>
          <t>СДЭК</t>
        </is>
      </c>
      <c r="C5371" t="inlineStr">
        <is>
          <t>Красноармейск</t>
        </is>
      </c>
      <c r="D5371" t="inlineStr">
        <is>
          <t>Красноармейск, Саратовская обл., ул. Октябрьская, 36Б</t>
        </is>
      </c>
      <c r="E5371" t="inlineStr">
        <is>
          <t>+</t>
        </is>
      </c>
      <c r="F5371" t="inlineStr">
        <is>
          <t>+</t>
        </is>
      </c>
      <c r="G5371" t="inlineStr">
        <is>
          <t>Постомат</t>
        </is>
      </c>
    </row>
    <row r="5372">
      <c r="A5372" t="inlineStr">
        <is>
          <t>СДЭК</t>
        </is>
      </c>
      <c r="B5372" t="inlineStr">
        <is>
          <t>СДЭК</t>
        </is>
      </c>
      <c r="C5372" t="inlineStr">
        <is>
          <t>Красновишерск</t>
        </is>
      </c>
      <c r="D5372" t="inlineStr">
        <is>
          <t>Красновишерск, ул. Советская, 20</t>
        </is>
      </c>
      <c r="E5372" t="inlineStr">
        <is>
          <t>+</t>
        </is>
      </c>
      <c r="F5372" t="inlineStr">
        <is>
          <t>+</t>
        </is>
      </c>
      <c r="G5372" t="inlineStr">
        <is>
          <t>ПВЗ</t>
        </is>
      </c>
    </row>
    <row r="5373">
      <c r="A5373" t="inlineStr">
        <is>
          <t>СДЭК</t>
        </is>
      </c>
      <c r="B5373" t="inlineStr">
        <is>
          <t>СДЭК</t>
        </is>
      </c>
      <c r="C5373" t="inlineStr">
        <is>
          <t>Красногорск</t>
        </is>
      </c>
      <c r="D5373" t="inlineStr">
        <is>
          <t>Красногорск, б-р. Павшинский, 15</t>
        </is>
      </c>
      <c r="E5373" t="inlineStr">
        <is>
          <t>+</t>
        </is>
      </c>
      <c r="F5373" t="inlineStr">
        <is>
          <t>+</t>
        </is>
      </c>
      <c r="G5373" t="inlineStr">
        <is>
          <t>Постомат</t>
        </is>
      </c>
    </row>
    <row r="5374">
      <c r="A5374" t="inlineStr">
        <is>
          <t>СДЭК</t>
        </is>
      </c>
      <c r="B5374" t="inlineStr">
        <is>
          <t>СДЭК</t>
        </is>
      </c>
      <c r="C5374" t="inlineStr">
        <is>
          <t>Красногорск</t>
        </is>
      </c>
      <c r="D5374" t="inlineStr">
        <is>
          <t>Красногорск, Ильинский бульвар, 8 пом. 7</t>
        </is>
      </c>
      <c r="E5374" t="inlineStr">
        <is>
          <t>+</t>
        </is>
      </c>
      <c r="F5374" t="inlineStr">
        <is>
          <t>+</t>
        </is>
      </c>
      <c r="G5374" t="inlineStr">
        <is>
          <t>ПВЗ</t>
        </is>
      </c>
    </row>
    <row r="5375">
      <c r="A5375" t="inlineStr">
        <is>
          <t>СДЭК</t>
        </is>
      </c>
      <c r="B5375" t="inlineStr">
        <is>
          <t>СДЭК</t>
        </is>
      </c>
      <c r="C5375" t="inlineStr">
        <is>
          <t>Красногорск</t>
        </is>
      </c>
      <c r="D5375" t="inlineStr">
        <is>
          <t>Красногорск, Красногорский бульвар, 21</t>
        </is>
      </c>
      <c r="E5375" t="inlineStr">
        <is>
          <t>+</t>
        </is>
      </c>
      <c r="F5375" t="inlineStr">
        <is>
          <t>+</t>
        </is>
      </c>
      <c r="G5375" t="inlineStr">
        <is>
          <t>Постомат</t>
        </is>
      </c>
    </row>
    <row r="5376">
      <c r="A5376" t="inlineStr">
        <is>
          <t>СДЭК</t>
        </is>
      </c>
      <c r="B5376" t="inlineStr">
        <is>
          <t>СДЭК</t>
        </is>
      </c>
      <c r="C5376" t="inlineStr">
        <is>
          <t>Красногорск</t>
        </is>
      </c>
      <c r="D5376" t="inlineStr">
        <is>
          <t>Красногорск, Новорижское шоссе, 26-й километр, стр. 7</t>
        </is>
      </c>
      <c r="E5376" t="inlineStr">
        <is>
          <t>+</t>
        </is>
      </c>
      <c r="F5376" t="inlineStr">
        <is>
          <t>+</t>
        </is>
      </c>
      <c r="G5376" t="inlineStr">
        <is>
          <t>Постомат</t>
        </is>
      </c>
    </row>
    <row r="5377">
      <c r="A5377" t="inlineStr">
        <is>
          <t>СДЭК</t>
        </is>
      </c>
      <c r="B5377" t="inlineStr">
        <is>
          <t>СДЭК</t>
        </is>
      </c>
      <c r="C5377" t="inlineStr">
        <is>
          <t>Красногорск</t>
        </is>
      </c>
      <c r="D5377" t="inlineStr">
        <is>
          <t>Красногорск, Павшинский бульвар, 34</t>
        </is>
      </c>
      <c r="E5377" t="inlineStr">
        <is>
          <t>+</t>
        </is>
      </c>
      <c r="F5377" t="inlineStr">
        <is>
          <t>+</t>
        </is>
      </c>
      <c r="G5377" t="inlineStr">
        <is>
          <t>Постомат</t>
        </is>
      </c>
    </row>
    <row r="5378">
      <c r="A5378" t="inlineStr">
        <is>
          <t>СДЭК</t>
        </is>
      </c>
      <c r="B5378" t="inlineStr">
        <is>
          <t>СДЭК</t>
        </is>
      </c>
      <c r="C5378" t="inlineStr">
        <is>
          <t>Красногорск</t>
        </is>
      </c>
      <c r="D5378" t="inlineStr">
        <is>
          <t>Красногорск, Подмосковный бульвар, 9</t>
        </is>
      </c>
      <c r="E5378" t="inlineStr">
        <is>
          <t>+</t>
        </is>
      </c>
      <c r="F5378" t="inlineStr">
        <is>
          <t>+</t>
        </is>
      </c>
      <c r="G5378" t="inlineStr">
        <is>
          <t>Постомат</t>
        </is>
      </c>
    </row>
    <row r="5379">
      <c r="A5379" t="inlineStr">
        <is>
          <t>СДЭК</t>
        </is>
      </c>
      <c r="B5379" t="inlineStr">
        <is>
          <t>СДЭК</t>
        </is>
      </c>
      <c r="C5379" t="inlineStr">
        <is>
          <t>Красногорск</t>
        </is>
      </c>
      <c r="D5379" t="inlineStr">
        <is>
          <t>Красногорск, Строительный проезд, 3</t>
        </is>
      </c>
      <c r="E5379" t="inlineStr">
        <is>
          <t>+</t>
        </is>
      </c>
      <c r="F5379" t="inlineStr">
        <is>
          <t>+</t>
        </is>
      </c>
      <c r="G5379" t="inlineStr">
        <is>
          <t>Постомат</t>
        </is>
      </c>
    </row>
    <row r="5380">
      <c r="A5380" t="inlineStr">
        <is>
          <t>СДЭК</t>
        </is>
      </c>
      <c r="B5380" t="inlineStr">
        <is>
          <t>СДЭК</t>
        </is>
      </c>
      <c r="C5380" t="inlineStr">
        <is>
          <t>Красногорск</t>
        </is>
      </c>
      <c r="D5380" t="inlineStr">
        <is>
          <t>Красногорск, ул. Вилора Трифонова, 1</t>
        </is>
      </c>
      <c r="E5380" t="inlineStr">
        <is>
          <t>+</t>
        </is>
      </c>
      <c r="F5380" t="inlineStr">
        <is>
          <t>+</t>
        </is>
      </c>
      <c r="G5380" t="inlineStr">
        <is>
          <t>Постомат</t>
        </is>
      </c>
    </row>
    <row r="5381">
      <c r="A5381" t="inlineStr">
        <is>
          <t>СДЭК</t>
        </is>
      </c>
      <c r="B5381" t="inlineStr">
        <is>
          <t>СДЭК</t>
        </is>
      </c>
      <c r="C5381" t="inlineStr">
        <is>
          <t>Красногорск</t>
        </is>
      </c>
      <c r="D5381" t="inlineStr">
        <is>
          <t>Красногорск, ул. Дачная, 11А</t>
        </is>
      </c>
      <c r="E5381" t="inlineStr">
        <is>
          <t>+</t>
        </is>
      </c>
      <c r="F5381" t="inlineStr">
        <is>
          <t>+</t>
        </is>
      </c>
      <c r="G5381" t="inlineStr">
        <is>
          <t>Постомат</t>
        </is>
      </c>
    </row>
    <row r="5382">
      <c r="A5382" t="inlineStr">
        <is>
          <t>СДЭК</t>
        </is>
      </c>
      <c r="B5382" t="inlineStr">
        <is>
          <t>СДЭК</t>
        </is>
      </c>
      <c r="C5382" t="inlineStr">
        <is>
          <t>Красногорск</t>
        </is>
      </c>
      <c r="D5382" t="inlineStr">
        <is>
          <t>Красногорск, ул. Дачная, 11А</t>
        </is>
      </c>
      <c r="E5382" t="inlineStr">
        <is>
          <t>+</t>
        </is>
      </c>
      <c r="F5382" t="inlineStr">
        <is>
          <t>+</t>
        </is>
      </c>
      <c r="G5382" t="inlineStr">
        <is>
          <t>Постомат</t>
        </is>
      </c>
    </row>
    <row r="5383">
      <c r="A5383" t="inlineStr">
        <is>
          <t>СДЭК</t>
        </is>
      </c>
      <c r="B5383" t="inlineStr">
        <is>
          <t>СДЭК</t>
        </is>
      </c>
      <c r="C5383" t="inlineStr">
        <is>
          <t>Красногорск</t>
        </is>
      </c>
      <c r="D5383" t="inlineStr">
        <is>
          <t>Красногорск, ул. Игната Титова, 7</t>
        </is>
      </c>
      <c r="E5383" t="inlineStr">
        <is>
          <t>+</t>
        </is>
      </c>
      <c r="F5383" t="inlineStr">
        <is>
          <t>+</t>
        </is>
      </c>
      <c r="G5383" t="inlineStr">
        <is>
          <t>Постомат</t>
        </is>
      </c>
    </row>
    <row r="5384">
      <c r="A5384" t="inlineStr">
        <is>
          <t>СДЭК</t>
        </is>
      </c>
      <c r="B5384" t="inlineStr">
        <is>
          <t>СДЭК</t>
        </is>
      </c>
      <c r="C5384" t="inlineStr">
        <is>
          <t>Красноярский</t>
        </is>
      </c>
      <c r="D5384" t="inlineStr">
        <is>
          <t>Красноярск, ул. Елены Стасовой, 40И</t>
        </is>
      </c>
      <c r="E5384" t="inlineStr">
        <is>
          <t>+</t>
        </is>
      </c>
      <c r="F5384" t="inlineStr">
        <is>
          <t>+</t>
        </is>
      </c>
      <c r="G5384" t="inlineStr">
        <is>
          <t>Постомат</t>
        </is>
      </c>
    </row>
    <row r="5385">
      <c r="A5385" t="inlineStr">
        <is>
          <t>Boxberry</t>
        </is>
      </c>
      <c r="B5385" t="inlineStr">
        <is>
          <t>Boxberry</t>
        </is>
      </c>
      <c r="C5385" t="inlineStr">
        <is>
          <t>Ростов-на-Дону</t>
        </is>
      </c>
      <c r="D5385" t="inlineStr">
        <is>
          <t>344003, Ростов-на-Дону г, Варфоломеева ул, д.260/118</t>
        </is>
      </c>
      <c r="E5385" t="inlineStr">
        <is>
          <t>+</t>
        </is>
      </c>
      <c r="F5385" t="inlineStr">
        <is>
          <t>+</t>
        </is>
      </c>
      <c r="G5385" t="inlineStr">
        <is>
          <t>ПВЗ</t>
        </is>
      </c>
    </row>
    <row r="5386">
      <c r="A5386" t="inlineStr">
        <is>
          <t>Boxberry</t>
        </is>
      </c>
      <c r="B5386" t="inlineStr">
        <is>
          <t>Boxberry</t>
        </is>
      </c>
      <c r="C5386" t="inlineStr">
        <is>
          <t>Москва</t>
        </is>
      </c>
      <c r="D5386" t="inlineStr">
        <is>
          <t>127474, Москва г, Дубнинская ул, д.3</t>
        </is>
      </c>
      <c r="E5386" t="inlineStr">
        <is>
          <t>+</t>
        </is>
      </c>
      <c r="F5386" t="inlineStr">
        <is>
          <t>+</t>
        </is>
      </c>
      <c r="G5386" t="inlineStr">
        <is>
          <t>ПВЗ</t>
        </is>
      </c>
    </row>
    <row r="5387">
      <c r="A5387" t="inlineStr">
        <is>
          <t>Boxberry</t>
        </is>
      </c>
      <c r="B5387" t="inlineStr">
        <is>
          <t>Boxberry</t>
        </is>
      </c>
      <c r="C5387" t="inlineStr">
        <is>
          <t>Москва</t>
        </is>
      </c>
      <c r="D5387" t="inlineStr">
        <is>
          <t>125480, Москва г, Туристская ул, д.31, корпус 1</t>
        </is>
      </c>
      <c r="E5387" t="inlineStr">
        <is>
          <t>-</t>
        </is>
      </c>
      <c r="F5387" t="inlineStr">
        <is>
          <t>+</t>
        </is>
      </c>
      <c r="G5387" t="inlineStr">
        <is>
          <t>ПВЗ</t>
        </is>
      </c>
    </row>
    <row r="5388">
      <c r="A5388" t="inlineStr">
        <is>
          <t>Boxberry</t>
        </is>
      </c>
      <c r="B5388" t="inlineStr">
        <is>
          <t>Boxberry</t>
        </is>
      </c>
      <c r="C5388" t="inlineStr">
        <is>
          <t>Энколово</t>
        </is>
      </c>
      <c r="D5388" t="inlineStr">
        <is>
          <t>188660, Энколово д, Шоссейная ул, д.1Г</t>
        </is>
      </c>
      <c r="E5388" t="inlineStr">
        <is>
          <t>+</t>
        </is>
      </c>
      <c r="F5388" t="inlineStr">
        <is>
          <t>+</t>
        </is>
      </c>
      <c r="G5388" t="inlineStr">
        <is>
          <t>ПВЗ</t>
        </is>
      </c>
    </row>
    <row r="5389">
      <c r="A5389" t="inlineStr">
        <is>
          <t>СДЭК</t>
        </is>
      </c>
      <c r="B5389" t="inlineStr">
        <is>
          <t>СДЭК</t>
        </is>
      </c>
      <c r="C5389" t="inlineStr">
        <is>
          <t>Ульяновск</t>
        </is>
      </c>
      <c r="D5389" t="inlineStr">
        <is>
          <t>Ульяновск, ул. Хрустальная, 34, корп. 2</t>
        </is>
      </c>
      <c r="E5389" t="inlineStr">
        <is>
          <t>+</t>
        </is>
      </c>
      <c r="F5389" t="inlineStr">
        <is>
          <t>+</t>
        </is>
      </c>
      <c r="G5389" t="inlineStr">
        <is>
          <t>Постомат</t>
        </is>
      </c>
    </row>
    <row r="5390">
      <c r="A5390" t="inlineStr">
        <is>
          <t>СДЭК</t>
        </is>
      </c>
      <c r="B5390" t="inlineStr">
        <is>
          <t>СДЭК</t>
        </is>
      </c>
      <c r="C5390" t="inlineStr">
        <is>
          <t>Южно-Сахалинск</t>
        </is>
      </c>
      <c r="D5390" t="inlineStr">
        <is>
          <t>Южно-Сахалинск, ул. Комсомольская, 153</t>
        </is>
      </c>
      <c r="E5390" t="inlineStr">
        <is>
          <t>+</t>
        </is>
      </c>
      <c r="F5390" t="inlineStr">
        <is>
          <t>+</t>
        </is>
      </c>
      <c r="G5390" t="inlineStr">
        <is>
          <t>ПВЗ</t>
        </is>
      </c>
    </row>
    <row r="5391">
      <c r="A5391" t="inlineStr">
        <is>
          <t>СДЭК</t>
        </is>
      </c>
      <c r="B5391" t="inlineStr">
        <is>
          <t>СДЭК</t>
        </is>
      </c>
      <c r="C5391" t="inlineStr">
        <is>
          <t>Юхнов</t>
        </is>
      </c>
      <c r="D5391" t="inlineStr">
        <is>
          <t>Юхнов, ул. Транзитная, 12</t>
        </is>
      </c>
      <c r="E5391" t="inlineStr">
        <is>
          <t>+</t>
        </is>
      </c>
      <c r="F5391" t="inlineStr">
        <is>
          <t>+</t>
        </is>
      </c>
      <c r="G5391" t="inlineStr">
        <is>
          <t>Постомат</t>
        </is>
      </c>
    </row>
    <row r="5392">
      <c r="A5392" t="inlineStr">
        <is>
          <t>СДЭК</t>
        </is>
      </c>
      <c r="B5392" t="inlineStr">
        <is>
          <t>СДЭК</t>
        </is>
      </c>
      <c r="C5392" t="inlineStr">
        <is>
          <t>Санкт-Петербург</t>
        </is>
      </c>
      <c r="D5392" t="inlineStr">
        <is>
          <t>Санкт-Петербург, пр. Науки, 30, корпус 1, литера А, пом. 21-Н</t>
        </is>
      </c>
      <c r="E5392" t="inlineStr">
        <is>
          <t>+</t>
        </is>
      </c>
      <c r="F5392" t="inlineStr">
        <is>
          <t>+</t>
        </is>
      </c>
      <c r="G5392" t="inlineStr">
        <is>
          <t>ПВЗ</t>
        </is>
      </c>
    </row>
    <row r="5393">
      <c r="A5393" t="inlineStr">
        <is>
          <t>СДЭК</t>
        </is>
      </c>
      <c r="B5393" t="inlineStr">
        <is>
          <t>СДЭК</t>
        </is>
      </c>
      <c r="C5393" t="inlineStr">
        <is>
          <t>Стрельна</t>
        </is>
      </c>
      <c r="D5393" t="inlineStr">
        <is>
          <t>Стрельна, Петродворцовый район, ул. Львовская, 29 литер А</t>
        </is>
      </c>
      <c r="E5393" t="inlineStr">
        <is>
          <t>+</t>
        </is>
      </c>
      <c r="F5393" t="inlineStr">
        <is>
          <t>+</t>
        </is>
      </c>
      <c r="G5393" t="inlineStr">
        <is>
          <t>ПВЗ</t>
        </is>
      </c>
    </row>
    <row r="5394">
      <c r="A5394" t="inlineStr">
        <is>
          <t>СДЭК</t>
        </is>
      </c>
      <c r="B5394" t="inlineStr">
        <is>
          <t>СДЭК</t>
        </is>
      </c>
      <c r="C5394" t="inlineStr">
        <is>
          <t>Ковров</t>
        </is>
      </c>
      <c r="D5394" t="inlineStr">
        <is>
          <t>Ковров, ул. Дегтярева, 19</t>
        </is>
      </c>
      <c r="E5394" t="inlineStr">
        <is>
          <t>+</t>
        </is>
      </c>
      <c r="F5394" t="inlineStr">
        <is>
          <t>+</t>
        </is>
      </c>
      <c r="G5394" t="inlineStr">
        <is>
          <t>ПВЗ</t>
        </is>
      </c>
    </row>
    <row r="5395">
      <c r="A5395" t="inlineStr">
        <is>
          <t>СДЭК</t>
        </is>
      </c>
      <c r="B5395" t="inlineStr">
        <is>
          <t>СДЭК</t>
        </is>
      </c>
      <c r="C5395" t="inlineStr">
        <is>
          <t>Заинск</t>
        </is>
      </c>
      <c r="D5395" t="inlineStr">
        <is>
          <t>Заинск, проспект Победы, 1/08А</t>
        </is>
      </c>
      <c r="E5395" t="inlineStr">
        <is>
          <t>+</t>
        </is>
      </c>
      <c r="F5395" t="inlineStr">
        <is>
          <t>+</t>
        </is>
      </c>
      <c r="G5395" t="inlineStr">
        <is>
          <t>Постомат</t>
        </is>
      </c>
    </row>
    <row r="5396">
      <c r="A5396" t="inlineStr">
        <is>
          <t>СДЭК</t>
        </is>
      </c>
      <c r="B5396" t="inlineStr">
        <is>
          <t>СДЭК</t>
        </is>
      </c>
      <c r="C5396" t="inlineStr">
        <is>
          <t>Красногорск</t>
        </is>
      </c>
      <c r="D5396" t="inlineStr">
        <is>
          <t>Красногорск, ул. Карбышева, 17А</t>
        </is>
      </c>
      <c r="E5396" t="inlineStr">
        <is>
          <t>+</t>
        </is>
      </c>
      <c r="F5396" t="inlineStr">
        <is>
          <t>+</t>
        </is>
      </c>
      <c r="G5396" t="inlineStr">
        <is>
          <t>Постомат</t>
        </is>
      </c>
    </row>
    <row r="5397">
      <c r="A5397" t="inlineStr">
        <is>
          <t>СДЭК</t>
        </is>
      </c>
      <c r="B5397" t="inlineStr">
        <is>
          <t>СДЭК</t>
        </is>
      </c>
      <c r="C5397" t="inlineStr">
        <is>
          <t>Красногорск</t>
        </is>
      </c>
      <c r="D5397" t="inlineStr">
        <is>
          <t>Красногорск, ул. им Зверева, 6</t>
        </is>
      </c>
      <c r="E5397" t="inlineStr">
        <is>
          <t>+</t>
        </is>
      </c>
      <c r="F5397" t="inlineStr">
        <is>
          <t>+</t>
        </is>
      </c>
      <c r="G5397" t="inlineStr">
        <is>
          <t>Постомат</t>
        </is>
      </c>
    </row>
    <row r="5398">
      <c r="A5398" t="inlineStr">
        <is>
          <t>СДЭК</t>
        </is>
      </c>
      <c r="B5398" t="inlineStr">
        <is>
          <t>СДЭК</t>
        </is>
      </c>
      <c r="C5398" t="inlineStr">
        <is>
          <t>Коломна</t>
        </is>
      </c>
      <c r="D5398" t="inlineStr">
        <is>
          <t>Коломна, УЛ. ЗАЙЦЕВА, 38</t>
        </is>
      </c>
      <c r="E5398" t="inlineStr">
        <is>
          <t>+</t>
        </is>
      </c>
      <c r="F5398" t="inlineStr">
        <is>
          <t>+</t>
        </is>
      </c>
      <c r="G5398" t="inlineStr">
        <is>
          <t>ПВЗ</t>
        </is>
      </c>
    </row>
    <row r="5399">
      <c r="A5399" t="inlineStr">
        <is>
          <t>СДЭК</t>
        </is>
      </c>
      <c r="B5399" t="inlineStr">
        <is>
          <t>СДЭК</t>
        </is>
      </c>
      <c r="C5399" t="inlineStr">
        <is>
          <t>Пестрецы</t>
        </is>
      </c>
      <c r="D5399" t="inlineStr">
        <is>
          <t>Пестрецы, ул. Казанская, 13Б, 7</t>
        </is>
      </c>
      <c r="E5399" t="inlineStr">
        <is>
          <t>+</t>
        </is>
      </c>
      <c r="F5399" t="inlineStr">
        <is>
          <t>+</t>
        </is>
      </c>
      <c r="G5399" t="inlineStr">
        <is>
          <t>ПВЗ</t>
        </is>
      </c>
    </row>
    <row r="5400">
      <c r="A5400" t="inlineStr">
        <is>
          <t>СДЭК</t>
        </is>
      </c>
      <c r="B5400" t="inlineStr">
        <is>
          <t>СДЭК</t>
        </is>
      </c>
      <c r="C5400" t="inlineStr">
        <is>
          <t>Талдом</t>
        </is>
      </c>
      <c r="D5400" t="inlineStr">
        <is>
          <t>Талдом, Талдомский район, пл. Карла Маркса, 5а</t>
        </is>
      </c>
      <c r="E5400" t="inlineStr">
        <is>
          <t>+</t>
        </is>
      </c>
      <c r="F5400" t="inlineStr">
        <is>
          <t>+</t>
        </is>
      </c>
      <c r="G5400" t="inlineStr">
        <is>
          <t>ПВЗ</t>
        </is>
      </c>
    </row>
    <row r="5401">
      <c r="A5401" t="inlineStr">
        <is>
          <t>СДЭК</t>
        </is>
      </c>
      <c r="B5401" t="inlineStr">
        <is>
          <t>СДЭК</t>
        </is>
      </c>
      <c r="C5401" t="inlineStr">
        <is>
          <t>Красногорск</t>
        </is>
      </c>
      <c r="D5401" t="inlineStr">
        <is>
          <t>Красногорск, ул. Ленина, 26А</t>
        </is>
      </c>
      <c r="E5401" t="inlineStr">
        <is>
          <t>+</t>
        </is>
      </c>
      <c r="F5401" t="inlineStr">
        <is>
          <t>+</t>
        </is>
      </c>
      <c r="G5401" t="inlineStr">
        <is>
          <t>Постомат</t>
        </is>
      </c>
    </row>
    <row r="5402">
      <c r="A5402" t="inlineStr">
        <is>
          <t>СДЭК</t>
        </is>
      </c>
      <c r="B5402" t="inlineStr">
        <is>
          <t>СДЭК</t>
        </is>
      </c>
      <c r="C5402" t="inlineStr">
        <is>
          <t>Красногорск</t>
        </is>
      </c>
      <c r="D5402" t="inlineStr">
        <is>
          <t>Красногорск, ул. Ленина, 40</t>
        </is>
      </c>
      <c r="E5402" t="inlineStr">
        <is>
          <t>+</t>
        </is>
      </c>
      <c r="F5402" t="inlineStr">
        <is>
          <t>+</t>
        </is>
      </c>
      <c r="G5402" t="inlineStr">
        <is>
          <t>Постомат</t>
        </is>
      </c>
    </row>
    <row r="5403">
      <c r="A5403" t="inlineStr">
        <is>
          <t>СДЭК</t>
        </is>
      </c>
      <c r="B5403" t="inlineStr">
        <is>
          <t>СДЭК</t>
        </is>
      </c>
      <c r="C5403" t="inlineStr">
        <is>
          <t>Красногорск</t>
        </is>
      </c>
      <c r="D5403" t="inlineStr">
        <is>
          <t>Красногорск, ул. Лесная, 3А</t>
        </is>
      </c>
      <c r="E5403" t="inlineStr">
        <is>
          <t>+</t>
        </is>
      </c>
      <c r="F5403" t="inlineStr">
        <is>
          <t>+</t>
        </is>
      </c>
      <c r="G5403" t="inlineStr">
        <is>
          <t>Постомат</t>
        </is>
      </c>
    </row>
    <row r="5404">
      <c r="A5404" t="inlineStr">
        <is>
          <t>СДЭК</t>
        </is>
      </c>
      <c r="B5404" t="inlineStr">
        <is>
          <t>СДЭК</t>
        </is>
      </c>
      <c r="C5404" t="inlineStr">
        <is>
          <t>Красногорск</t>
        </is>
      </c>
      <c r="D5404" t="inlineStr">
        <is>
          <t>Красногорск, ул. Октябрьская, 5</t>
        </is>
      </c>
      <c r="E5404" t="inlineStr">
        <is>
          <t>+</t>
        </is>
      </c>
      <c r="F5404" t="inlineStr">
        <is>
          <t>+</t>
        </is>
      </c>
      <c r="G5404" t="inlineStr">
        <is>
          <t>Постомат</t>
        </is>
      </c>
    </row>
    <row r="5405">
      <c r="A5405" t="inlineStr">
        <is>
          <t>СДЭК</t>
        </is>
      </c>
      <c r="B5405" t="inlineStr">
        <is>
          <t>СДЭК</t>
        </is>
      </c>
      <c r="C5405" t="inlineStr">
        <is>
          <t>Краснодарский</t>
        </is>
      </c>
      <c r="D5405" t="inlineStr">
        <is>
          <t>Краснодар, пос. Краснодарский, 66к1</t>
        </is>
      </c>
      <c r="E5405" t="inlineStr">
        <is>
          <t>+</t>
        </is>
      </c>
      <c r="F5405" t="inlineStr">
        <is>
          <t>+</t>
        </is>
      </c>
      <c r="G5405" t="inlineStr">
        <is>
          <t>ПВЗ</t>
        </is>
      </c>
    </row>
    <row r="5406">
      <c r="A5406" t="inlineStr">
        <is>
          <t>СДЭК</t>
        </is>
      </c>
      <c r="B5406" t="inlineStr">
        <is>
          <t>СДЭК</t>
        </is>
      </c>
      <c r="C5406" t="inlineStr">
        <is>
          <t>Краснодар</t>
        </is>
      </c>
      <c r="D5406" t="inlineStr">
        <is>
          <t>Краснодар, пр-т Чекистов, 26/4</t>
        </is>
      </c>
      <c r="E5406" t="inlineStr">
        <is>
          <t>+</t>
        </is>
      </c>
      <c r="F5406" t="inlineStr">
        <is>
          <t>+</t>
        </is>
      </c>
      <c r="G5406" t="inlineStr">
        <is>
          <t>Постомат</t>
        </is>
      </c>
    </row>
    <row r="5407">
      <c r="A5407" t="inlineStr">
        <is>
          <t>СДЭК</t>
        </is>
      </c>
      <c r="B5407" t="inlineStr">
        <is>
          <t>СДЭК</t>
        </is>
      </c>
      <c r="C5407" t="inlineStr">
        <is>
          <t>Краснодар</t>
        </is>
      </c>
      <c r="D5407" t="inlineStr">
        <is>
          <t>Краснодар, ул. 70 лет Октября, 3, пом. 18/13</t>
        </is>
      </c>
      <c r="E5407" t="inlineStr">
        <is>
          <t>+</t>
        </is>
      </c>
      <c r="F5407" t="inlineStr">
        <is>
          <t>+</t>
        </is>
      </c>
      <c r="G5407" t="inlineStr">
        <is>
          <t>ПВЗ</t>
        </is>
      </c>
    </row>
    <row r="5408">
      <c r="A5408" t="inlineStr">
        <is>
          <t>СДЭК</t>
        </is>
      </c>
      <c r="B5408" t="inlineStr">
        <is>
          <t>СДЭК</t>
        </is>
      </c>
      <c r="C5408" t="inlineStr">
        <is>
          <t>Краснодар</t>
        </is>
      </c>
      <c r="D5408" t="inlineStr">
        <is>
          <t>Краснодар, ул. Бургасская, 20</t>
        </is>
      </c>
      <c r="E5408" t="inlineStr">
        <is>
          <t>+</t>
        </is>
      </c>
      <c r="F5408" t="inlineStr">
        <is>
          <t>+</t>
        </is>
      </c>
      <c r="G5408" t="inlineStr">
        <is>
          <t>Постомат</t>
        </is>
      </c>
    </row>
    <row r="5409">
      <c r="A5409" t="inlineStr">
        <is>
          <t>СДЭК</t>
        </is>
      </c>
      <c r="B5409" t="inlineStr">
        <is>
          <t>СДЭК</t>
        </is>
      </c>
      <c r="C5409" t="inlineStr">
        <is>
          <t>Краснодар</t>
        </is>
      </c>
      <c r="D5409" t="inlineStr">
        <is>
          <t>Краснодар, ул. Вишняковой, 3, корп. 6</t>
        </is>
      </c>
      <c r="E5409" t="inlineStr">
        <is>
          <t>+</t>
        </is>
      </c>
      <c r="F5409" t="inlineStr">
        <is>
          <t>+</t>
        </is>
      </c>
      <c r="G5409" t="inlineStr">
        <is>
          <t>Постомат</t>
        </is>
      </c>
    </row>
    <row r="5410">
      <c r="A5410" t="inlineStr">
        <is>
          <t>СДЭК</t>
        </is>
      </c>
      <c r="B5410" t="inlineStr">
        <is>
          <t>СДЭК</t>
        </is>
      </c>
      <c r="C5410" t="inlineStr">
        <is>
          <t>Краснодарский</t>
        </is>
      </c>
      <c r="D5410" t="inlineStr">
        <is>
          <t>Краснодар, ул. Героев-Разведчиков, 17/1</t>
        </is>
      </c>
      <c r="E5410" t="inlineStr">
        <is>
          <t>+</t>
        </is>
      </c>
      <c r="F5410" t="inlineStr">
        <is>
          <t>+</t>
        </is>
      </c>
      <c r="G5410" t="inlineStr">
        <is>
          <t>Постомат</t>
        </is>
      </c>
    </row>
    <row r="5411">
      <c r="A5411" t="inlineStr">
        <is>
          <t>СДЭК</t>
        </is>
      </c>
      <c r="B5411" t="inlineStr">
        <is>
          <t>СДЭК</t>
        </is>
      </c>
      <c r="C5411" t="inlineStr">
        <is>
          <t>Краснодарский</t>
        </is>
      </c>
      <c r="D5411" t="inlineStr">
        <is>
          <t>Краснодар, ул. Героев-Разведчиков, 42</t>
        </is>
      </c>
      <c r="E5411" t="inlineStr">
        <is>
          <t>+</t>
        </is>
      </c>
      <c r="F5411" t="inlineStr">
        <is>
          <t>+</t>
        </is>
      </c>
      <c r="G5411" t="inlineStr">
        <is>
          <t>Постомат</t>
        </is>
      </c>
    </row>
    <row r="5412">
      <c r="A5412" t="inlineStr">
        <is>
          <t>СДЭК</t>
        </is>
      </c>
      <c r="B5412" t="inlineStr">
        <is>
          <t>СДЭК</t>
        </is>
      </c>
      <c r="C5412" t="inlineStr">
        <is>
          <t>Краснодар</t>
        </is>
      </c>
      <c r="D5412" t="inlineStr">
        <is>
          <t>Краснодар, ул. Гидростроителей, 20</t>
        </is>
      </c>
      <c r="E5412" t="inlineStr">
        <is>
          <t>+</t>
        </is>
      </c>
      <c r="F5412" t="inlineStr">
        <is>
          <t>+</t>
        </is>
      </c>
      <c r="G5412" t="inlineStr">
        <is>
          <t>Постомат</t>
        </is>
      </c>
    </row>
    <row r="5413">
      <c r="A5413" t="inlineStr">
        <is>
          <t>СДЭК</t>
        </is>
      </c>
      <c r="B5413" t="inlineStr">
        <is>
          <t>СДЭК</t>
        </is>
      </c>
      <c r="C5413" t="inlineStr">
        <is>
          <t>Краснодар</t>
        </is>
      </c>
      <c r="D5413" t="inlineStr">
        <is>
          <t>Краснодар, ул. Дмитрия Благоева, 29к1</t>
        </is>
      </c>
      <c r="E5413" t="inlineStr">
        <is>
          <t>+</t>
        </is>
      </c>
      <c r="F5413" t="inlineStr">
        <is>
          <t>+</t>
        </is>
      </c>
      <c r="G5413" t="inlineStr">
        <is>
          <t>Постомат</t>
        </is>
      </c>
    </row>
    <row r="5414">
      <c r="A5414" t="inlineStr">
        <is>
          <t>СДЭК</t>
        </is>
      </c>
      <c r="B5414" t="inlineStr">
        <is>
          <t>СДЭК</t>
        </is>
      </c>
      <c r="C5414" t="inlineStr">
        <is>
          <t>Краснодар</t>
        </is>
      </c>
      <c r="D5414" t="inlineStr">
        <is>
          <t>Краснодар, ул. Железнодорожная, 24</t>
        </is>
      </c>
      <c r="E5414" t="inlineStr">
        <is>
          <t>+</t>
        </is>
      </c>
      <c r="F5414" t="inlineStr">
        <is>
          <t>+</t>
        </is>
      </c>
      <c r="G5414" t="inlineStr">
        <is>
          <t>Постомат</t>
        </is>
      </c>
    </row>
    <row r="5415">
      <c r="A5415" t="inlineStr">
        <is>
          <t>СДЭК</t>
        </is>
      </c>
      <c r="B5415" t="inlineStr">
        <is>
          <t>СДЭК</t>
        </is>
      </c>
      <c r="C5415" t="inlineStr">
        <is>
          <t>Краснодарский</t>
        </is>
      </c>
      <c r="D5415" t="inlineStr">
        <is>
          <t>Краснодар, ул. имени Артюшкова, 2</t>
        </is>
      </c>
      <c r="E5415" t="inlineStr">
        <is>
          <t>+</t>
        </is>
      </c>
      <c r="F5415" t="inlineStr">
        <is>
          <t>+</t>
        </is>
      </c>
      <c r="G5415" t="inlineStr">
        <is>
          <t>Постомат</t>
        </is>
      </c>
    </row>
    <row r="5416">
      <c r="A5416" t="inlineStr">
        <is>
          <t>СДЭК</t>
        </is>
      </c>
      <c r="B5416" t="inlineStr">
        <is>
          <t>СДЭК</t>
        </is>
      </c>
      <c r="C5416" t="inlineStr">
        <is>
          <t>Краснодар</t>
        </is>
      </c>
      <c r="D5416" t="inlineStr">
        <is>
          <t>Краснодар, ул. имени Калинина, 260</t>
        </is>
      </c>
      <c r="E5416" t="inlineStr">
        <is>
          <t>+</t>
        </is>
      </c>
      <c r="F5416" t="inlineStr">
        <is>
          <t>+</t>
        </is>
      </c>
      <c r="G5416" t="inlineStr">
        <is>
          <t>Постомат</t>
        </is>
      </c>
    </row>
    <row r="5417">
      <c r="A5417" t="inlineStr">
        <is>
          <t>СДЭК</t>
        </is>
      </c>
      <c r="B5417" t="inlineStr">
        <is>
          <t>СДЭК</t>
        </is>
      </c>
      <c r="C5417" t="inlineStr">
        <is>
          <t>Краснодар</t>
        </is>
      </c>
      <c r="D5417" t="inlineStr">
        <is>
          <t>Краснодар, ул. Индустриальная, 2</t>
        </is>
      </c>
      <c r="E5417" t="inlineStr">
        <is>
          <t>+</t>
        </is>
      </c>
      <c r="F5417" t="inlineStr">
        <is>
          <t>+</t>
        </is>
      </c>
      <c r="G5417" t="inlineStr">
        <is>
          <t>Постомат</t>
        </is>
      </c>
    </row>
    <row r="5418">
      <c r="A5418" t="inlineStr">
        <is>
          <t>СДЭК</t>
        </is>
      </c>
      <c r="B5418" t="inlineStr">
        <is>
          <t>СДЭК</t>
        </is>
      </c>
      <c r="C5418" t="inlineStr">
        <is>
          <t>Краснодар</t>
        </is>
      </c>
      <c r="D5418" t="inlineStr">
        <is>
          <t>Краснодар, ул. Калинина, 76</t>
        </is>
      </c>
      <c r="E5418" t="inlineStr">
        <is>
          <t>+</t>
        </is>
      </c>
      <c r="F5418" t="inlineStr">
        <is>
          <t>+</t>
        </is>
      </c>
      <c r="G5418" t="inlineStr">
        <is>
          <t>ПВЗ</t>
        </is>
      </c>
    </row>
    <row r="5419">
      <c r="A5419" t="inlineStr">
        <is>
          <t>СДЭК</t>
        </is>
      </c>
      <c r="B5419" t="inlineStr">
        <is>
          <t>СДЭК</t>
        </is>
      </c>
      <c r="C5419" t="inlineStr">
        <is>
          <t>Краснодар</t>
        </is>
      </c>
      <c r="D5419" t="inlineStr">
        <is>
          <t>Краснодар, ул. Коммунаров, 268</t>
        </is>
      </c>
      <c r="E5419" t="inlineStr">
        <is>
          <t>+</t>
        </is>
      </c>
      <c r="F5419" t="inlineStr">
        <is>
          <t>+</t>
        </is>
      </c>
      <c r="G5419" t="inlineStr">
        <is>
          <t>Постомат</t>
        </is>
      </c>
    </row>
    <row r="5420">
      <c r="A5420" t="inlineStr">
        <is>
          <t>СДЭК</t>
        </is>
      </c>
      <c r="B5420" t="inlineStr">
        <is>
          <t>СДЭК</t>
        </is>
      </c>
      <c r="C5420" t="inlineStr">
        <is>
          <t>Краснодар</t>
        </is>
      </c>
      <c r="D5420" t="inlineStr">
        <is>
          <t>Краснодар, ул. Красная, 139</t>
        </is>
      </c>
      <c r="E5420" t="inlineStr">
        <is>
          <t>+</t>
        </is>
      </c>
      <c r="F5420" t="inlineStr">
        <is>
          <t>+</t>
        </is>
      </c>
      <c r="G5420" t="inlineStr">
        <is>
          <t>Постомат</t>
        </is>
      </c>
    </row>
    <row r="5421">
      <c r="A5421" t="inlineStr">
        <is>
          <t>СДЭК</t>
        </is>
      </c>
      <c r="B5421" t="inlineStr">
        <is>
          <t>СДЭК</t>
        </is>
      </c>
      <c r="C5421" t="inlineStr">
        <is>
          <t>Краснодар</t>
        </is>
      </c>
      <c r="D5421" t="inlineStr">
        <is>
          <t>Краснодар, ул. Красная, 81</t>
        </is>
      </c>
      <c r="E5421" t="inlineStr">
        <is>
          <t>+</t>
        </is>
      </c>
      <c r="F5421" t="inlineStr">
        <is>
          <t>+</t>
        </is>
      </c>
      <c r="G5421" t="inlineStr">
        <is>
          <t>Постомат</t>
        </is>
      </c>
    </row>
    <row r="5422">
      <c r="A5422" t="inlineStr">
        <is>
          <t>СДЭК</t>
        </is>
      </c>
      <c r="B5422" t="inlineStr">
        <is>
          <t>СДЭК</t>
        </is>
      </c>
      <c r="C5422" t="inlineStr">
        <is>
          <t>Краснодарский</t>
        </is>
      </c>
      <c r="D5422" t="inlineStr">
        <is>
          <t>Краснодар, ул. Московская, 140А</t>
        </is>
      </c>
      <c r="E5422" t="inlineStr">
        <is>
          <t>+</t>
        </is>
      </c>
      <c r="F5422" t="inlineStr">
        <is>
          <t>+</t>
        </is>
      </c>
      <c r="G5422" t="inlineStr">
        <is>
          <t>Постомат</t>
        </is>
      </c>
    </row>
    <row r="5423">
      <c r="A5423" t="inlineStr">
        <is>
          <t>СДЭК</t>
        </is>
      </c>
      <c r="B5423" t="inlineStr">
        <is>
          <t>СДЭК</t>
        </is>
      </c>
      <c r="C5423" t="inlineStr">
        <is>
          <t>Краснодар</t>
        </is>
      </c>
      <c r="D5423" t="inlineStr">
        <is>
          <t>Краснодар, ул. Сормовская, 177а</t>
        </is>
      </c>
      <c r="E5423" t="inlineStr">
        <is>
          <t>+</t>
        </is>
      </c>
      <c r="F5423" t="inlineStr">
        <is>
          <t>+</t>
        </is>
      </c>
      <c r="G5423" t="inlineStr">
        <is>
          <t>Постомат</t>
        </is>
      </c>
    </row>
    <row r="5424">
      <c r="A5424" t="inlineStr">
        <is>
          <t>СДЭК</t>
        </is>
      </c>
      <c r="B5424" t="inlineStr">
        <is>
          <t>СДЭК</t>
        </is>
      </c>
      <c r="C5424" t="inlineStr">
        <is>
          <t>Краснодар</t>
        </is>
      </c>
      <c r="D5424" t="inlineStr">
        <is>
          <t>Краснодар, ул. Спортивная, 2</t>
        </is>
      </c>
      <c r="E5424" t="inlineStr">
        <is>
          <t>+</t>
        </is>
      </c>
      <c r="F5424" t="inlineStr">
        <is>
          <t>+</t>
        </is>
      </c>
      <c r="G5424" t="inlineStr">
        <is>
          <t>Постомат</t>
        </is>
      </c>
    </row>
    <row r="5425">
      <c r="A5425" t="inlineStr">
        <is>
          <t>СДЭК</t>
        </is>
      </c>
      <c r="B5425" t="inlineStr">
        <is>
          <t>СДЭК</t>
        </is>
      </c>
      <c r="C5425" t="inlineStr">
        <is>
          <t>Курган</t>
        </is>
      </c>
      <c r="D5425" t="inlineStr">
        <is>
          <t>Курган, ул. Карла Маркса, 76</t>
        </is>
      </c>
      <c r="E5425" t="inlineStr">
        <is>
          <t>+</t>
        </is>
      </c>
      <c r="F5425" t="inlineStr">
        <is>
          <t>+</t>
        </is>
      </c>
      <c r="G5425" t="inlineStr">
        <is>
          <t>Постомат</t>
        </is>
      </c>
    </row>
    <row r="5426">
      <c r="A5426" t="inlineStr">
        <is>
          <t>СДЭК</t>
        </is>
      </c>
      <c r="B5426" t="inlineStr">
        <is>
          <t>СДЭК</t>
        </is>
      </c>
      <c r="C5426" t="inlineStr">
        <is>
          <t>Лобня</t>
        </is>
      </c>
      <c r="D5426" t="inlineStr">
        <is>
          <t>Лобня, ул. Горького, 104</t>
        </is>
      </c>
      <c r="E5426" t="inlineStr">
        <is>
          <t>+</t>
        </is>
      </c>
      <c r="F5426" t="inlineStr">
        <is>
          <t>+</t>
        </is>
      </c>
      <c r="G5426" t="inlineStr">
        <is>
          <t>Постомат</t>
        </is>
      </c>
    </row>
    <row r="5427">
      <c r="A5427" t="inlineStr">
        <is>
          <t>СДЭК</t>
        </is>
      </c>
      <c r="B5427" t="inlineStr">
        <is>
          <t>СДЭК</t>
        </is>
      </c>
      <c r="C5427" t="inlineStr">
        <is>
          <t>Санкт-Петербург</t>
        </is>
      </c>
      <c r="D5427" t="inlineStr">
        <is>
          <t>Санкт-Петербург, Гражданский проспект, 117, к1</t>
        </is>
      </c>
      <c r="E5427" t="inlineStr">
        <is>
          <t>+</t>
        </is>
      </c>
      <c r="F5427" t="inlineStr">
        <is>
          <t>+</t>
        </is>
      </c>
      <c r="G5427" t="inlineStr">
        <is>
          <t>Постомат</t>
        </is>
      </c>
    </row>
    <row r="5428">
      <c r="A5428" t="inlineStr">
        <is>
          <t>СДЭК</t>
        </is>
      </c>
      <c r="B5428" t="inlineStr">
        <is>
          <t>СДЭК</t>
        </is>
      </c>
      <c r="C5428" t="inlineStr">
        <is>
          <t>Санкт-Петербург</t>
        </is>
      </c>
      <c r="D5428" t="inlineStr">
        <is>
          <t>Санкт-Петербург, Каменноостровский проспект, 22</t>
        </is>
      </c>
      <c r="E5428" t="inlineStr">
        <is>
          <t>+</t>
        </is>
      </c>
      <c r="F5428" t="inlineStr">
        <is>
          <t>+</t>
        </is>
      </c>
      <c r="G5428" t="inlineStr">
        <is>
          <t>Постомат</t>
        </is>
      </c>
    </row>
    <row r="5429">
      <c r="A5429" t="inlineStr">
        <is>
          <t>СДЭК</t>
        </is>
      </c>
      <c r="B5429" t="inlineStr">
        <is>
          <t>СДЭК</t>
        </is>
      </c>
      <c r="C5429" t="inlineStr">
        <is>
          <t>Санкт-Петербург</t>
        </is>
      </c>
      <c r="D5429" t="inlineStr">
        <is>
          <t>Санкт-Петербург, Конногвардейский бульвар, 6</t>
        </is>
      </c>
      <c r="E5429" t="inlineStr">
        <is>
          <t>+</t>
        </is>
      </c>
      <c r="F5429" t="inlineStr">
        <is>
          <t>+</t>
        </is>
      </c>
      <c r="G5429" t="inlineStr">
        <is>
          <t>Постомат</t>
        </is>
      </c>
    </row>
    <row r="5430">
      <c r="A5430" t="inlineStr">
        <is>
          <t>СДЭК</t>
        </is>
      </c>
      <c r="B5430" t="inlineStr">
        <is>
          <t>СДЭК</t>
        </is>
      </c>
      <c r="C5430" t="inlineStr">
        <is>
          <t>Фрязино</t>
        </is>
      </c>
      <c r="D5430" t="inlineStr">
        <is>
          <t>Фрязино, пр-т. Мира, 18</t>
        </is>
      </c>
      <c r="E5430" t="inlineStr">
        <is>
          <t>+</t>
        </is>
      </c>
      <c r="F5430" t="inlineStr">
        <is>
          <t>+</t>
        </is>
      </c>
      <c r="G5430" t="inlineStr">
        <is>
          <t>Постомат</t>
        </is>
      </c>
    </row>
    <row r="5431">
      <c r="A5431" t="inlineStr">
        <is>
          <t>СДЭК</t>
        </is>
      </c>
      <c r="B5431" t="inlineStr">
        <is>
          <t>СДЭК</t>
        </is>
      </c>
      <c r="C5431" t="inlineStr">
        <is>
          <t>Юность</t>
        </is>
      </c>
      <c r="D5431" t="inlineStr">
        <is>
          <t>Юность, Сургут, ул. Шушенская, 17</t>
        </is>
      </c>
      <c r="E5431" t="inlineStr">
        <is>
          <t>+</t>
        </is>
      </c>
      <c r="F5431" t="inlineStr">
        <is>
          <t>+</t>
        </is>
      </c>
      <c r="G5431" t="inlineStr">
        <is>
          <t>Постомат</t>
        </is>
      </c>
    </row>
    <row r="5432">
      <c r="A5432" t="inlineStr">
        <is>
          <t>СДЭК</t>
        </is>
      </c>
      <c r="B5432" t="inlineStr">
        <is>
          <t>СДЭК</t>
        </is>
      </c>
      <c r="C5432" t="inlineStr">
        <is>
          <t>Якутск</t>
        </is>
      </c>
      <c r="D5432" t="inlineStr">
        <is>
          <t>Якутск, ул. Циолковского, 24/2</t>
        </is>
      </c>
      <c r="E5432" t="inlineStr">
        <is>
          <t>+</t>
        </is>
      </c>
      <c r="F5432" t="inlineStr">
        <is>
          <t>+</t>
        </is>
      </c>
      <c r="G5432" t="inlineStr">
        <is>
          <t>Постомат</t>
        </is>
      </c>
    </row>
    <row r="5433">
      <c r="A5433" t="inlineStr">
        <is>
          <t>СДЭК</t>
        </is>
      </c>
      <c r="B5433" t="inlineStr">
        <is>
          <t>СДЭК</t>
        </is>
      </c>
      <c r="C5433" t="inlineStr">
        <is>
          <t>Новомосковск</t>
        </is>
      </c>
      <c r="D5433" t="inlineStr">
        <is>
          <t>Новомосковск, ул. Генерала Белова, 5/10</t>
        </is>
      </c>
      <c r="E5433" t="inlineStr">
        <is>
          <t>+</t>
        </is>
      </c>
      <c r="F5433" t="inlineStr">
        <is>
          <t>+</t>
        </is>
      </c>
      <c r="G5433" t="inlineStr">
        <is>
          <t>ПВЗ</t>
        </is>
      </c>
    </row>
    <row r="5434">
      <c r="A5434" t="inlineStr">
        <is>
          <t>СДЭК</t>
        </is>
      </c>
      <c r="B5434" t="inlineStr">
        <is>
          <t>СДЭК</t>
        </is>
      </c>
      <c r="C5434" t="inlineStr">
        <is>
          <t>Ижевск</t>
        </is>
      </c>
      <c r="D5434" t="inlineStr">
        <is>
          <t>Ижевск, ул. им. 50-летия ВЛКСМ, 47</t>
        </is>
      </c>
      <c r="E5434" t="inlineStr">
        <is>
          <t>+</t>
        </is>
      </c>
      <c r="F5434" t="inlineStr">
        <is>
          <t>+</t>
        </is>
      </c>
      <c r="G5434" t="inlineStr">
        <is>
          <t>Постомат</t>
        </is>
      </c>
    </row>
    <row r="5435">
      <c r="A5435" t="inlineStr">
        <is>
          <t>СДЭК</t>
        </is>
      </c>
      <c r="B5435" t="inlineStr">
        <is>
          <t>СДЭК</t>
        </is>
      </c>
      <c r="C5435" t="inlineStr">
        <is>
          <t>Ижевск</t>
        </is>
      </c>
      <c r="D5435" t="inlineStr">
        <is>
          <t>Ижевск, ул. Лихвинцева, 46</t>
        </is>
      </c>
      <c r="E5435" t="inlineStr">
        <is>
          <t>+</t>
        </is>
      </c>
      <c r="F5435" t="inlineStr">
        <is>
          <t>+</t>
        </is>
      </c>
      <c r="G5435" t="inlineStr">
        <is>
          <t>Постомат</t>
        </is>
      </c>
    </row>
    <row r="5436">
      <c r="A5436" t="inlineStr">
        <is>
          <t>СДЭК</t>
        </is>
      </c>
      <c r="B5436" t="inlineStr">
        <is>
          <t>СДЭК</t>
        </is>
      </c>
      <c r="C5436" t="inlineStr">
        <is>
          <t>Ижевск</t>
        </is>
      </c>
      <c r="D5436" t="inlineStr">
        <is>
          <t>Ижевск, ул. Нижняя, 40</t>
        </is>
      </c>
      <c r="E5436" t="inlineStr">
        <is>
          <t>+</t>
        </is>
      </c>
      <c r="F5436" t="inlineStr">
        <is>
          <t>+</t>
        </is>
      </c>
      <c r="G5436" t="inlineStr">
        <is>
          <t>Постомат</t>
        </is>
      </c>
    </row>
    <row r="5437">
      <c r="A5437" t="inlineStr">
        <is>
          <t>СДЭК</t>
        </is>
      </c>
      <c r="B5437" t="inlineStr">
        <is>
          <t>СДЭК</t>
        </is>
      </c>
      <c r="C5437" t="inlineStr">
        <is>
          <t>Санкт-Петербург</t>
        </is>
      </c>
      <c r="D5437" t="inlineStr">
        <is>
          <t>Санкт-Петербург, ул. Будапештская, 97, корп. 2, лит. А, пом. 1-Н</t>
        </is>
      </c>
      <c r="E5437" t="inlineStr">
        <is>
          <t>+</t>
        </is>
      </c>
      <c r="F5437" t="inlineStr">
        <is>
          <t>+</t>
        </is>
      </c>
      <c r="G5437" t="inlineStr">
        <is>
          <t>ПВЗ</t>
        </is>
      </c>
    </row>
    <row r="5438">
      <c r="A5438" t="inlineStr">
        <is>
          <t>СДЭК</t>
        </is>
      </c>
      <c r="B5438" t="inlineStr">
        <is>
          <t>СДЭК</t>
        </is>
      </c>
      <c r="C5438" t="inlineStr">
        <is>
          <t>Санкт-Петербург</t>
        </is>
      </c>
      <c r="D5438" t="inlineStr">
        <is>
          <t>Санкт-Петербург, пр. Наставников, 21, лит.А, пом.15-Н</t>
        </is>
      </c>
      <c r="E5438" t="inlineStr">
        <is>
          <t>+</t>
        </is>
      </c>
      <c r="F5438" t="inlineStr">
        <is>
          <t>+</t>
        </is>
      </c>
      <c r="G5438" t="inlineStr">
        <is>
          <t>ПВЗ</t>
        </is>
      </c>
    </row>
    <row r="5439">
      <c r="A5439" t="inlineStr">
        <is>
          <t>СДЭК</t>
        </is>
      </c>
      <c r="B5439" t="inlineStr">
        <is>
          <t>СДЭК</t>
        </is>
      </c>
      <c r="C5439" t="inlineStr">
        <is>
          <t>Санкт-Петербург</t>
        </is>
      </c>
      <c r="D5439" t="inlineStr">
        <is>
          <t>Санкт-Петербург, Южное шоссе, 55, корп. 1</t>
        </is>
      </c>
      <c r="E5439" t="inlineStr">
        <is>
          <t>+</t>
        </is>
      </c>
      <c r="F5439" t="inlineStr">
        <is>
          <t>+</t>
        </is>
      </c>
      <c r="G5439" t="inlineStr">
        <is>
          <t>ПВЗ</t>
        </is>
      </c>
    </row>
    <row r="5440">
      <c r="A5440" t="inlineStr">
        <is>
          <t>СДЭК</t>
        </is>
      </c>
      <c r="B5440" t="inlineStr">
        <is>
          <t>СДЭК</t>
        </is>
      </c>
      <c r="C5440" t="inlineStr">
        <is>
          <t>Рощино</t>
        </is>
      </c>
      <c r="D5440" t="inlineStr">
        <is>
          <t>Рощино, Выборгский район, ул. Садовая, 4</t>
        </is>
      </c>
      <c r="E5440" t="inlineStr">
        <is>
          <t>+</t>
        </is>
      </c>
      <c r="F5440" t="inlineStr">
        <is>
          <t>+</t>
        </is>
      </c>
      <c r="G5440" t="inlineStr">
        <is>
          <t>ПВЗ</t>
        </is>
      </c>
    </row>
    <row r="5441">
      <c r="A5441" t="inlineStr">
        <is>
          <t>СДЭК</t>
        </is>
      </c>
      <c r="B5441" t="inlineStr">
        <is>
          <t>СДЭК</t>
        </is>
      </c>
      <c r="C5441" t="inlineStr">
        <is>
          <t>Великий Новгород</t>
        </is>
      </c>
      <c r="D5441" t="inlineStr">
        <is>
          <t>Великий Новгород, ул. Большая Московская, 104, корп. 2</t>
        </is>
      </c>
      <c r="E5441" t="inlineStr">
        <is>
          <t>+</t>
        </is>
      </c>
      <c r="F5441" t="inlineStr">
        <is>
          <t>+</t>
        </is>
      </c>
      <c r="G5441" t="inlineStr">
        <is>
          <t>ПВЗ</t>
        </is>
      </c>
    </row>
    <row r="5442">
      <c r="A5442" t="inlineStr">
        <is>
          <t>СДЭК</t>
        </is>
      </c>
      <c r="B5442" t="inlineStr">
        <is>
          <t>СДЭК</t>
        </is>
      </c>
      <c r="C5442" t="inlineStr">
        <is>
          <t>Изобильный</t>
        </is>
      </c>
      <c r="D5442" t="inlineStr">
        <is>
          <t>Изобильный, ул. Почтовая, 34</t>
        </is>
      </c>
      <c r="E5442" t="inlineStr">
        <is>
          <t>+</t>
        </is>
      </c>
      <c r="F5442" t="inlineStr">
        <is>
          <t>+</t>
        </is>
      </c>
      <c r="G5442" t="inlineStr">
        <is>
          <t>Постомат</t>
        </is>
      </c>
    </row>
    <row r="5443">
      <c r="A5443" t="inlineStr">
        <is>
          <t>СДЭК</t>
        </is>
      </c>
      <c r="B5443" t="inlineStr">
        <is>
          <t>СДЭК</t>
        </is>
      </c>
      <c r="C5443" t="inlineStr">
        <is>
          <t>Краснодар</t>
        </is>
      </c>
      <c r="D5443" t="inlineStr">
        <is>
          <t>Краснодар, ул. Ставропольская, 129</t>
        </is>
      </c>
      <c r="E5443" t="inlineStr">
        <is>
          <t>+</t>
        </is>
      </c>
      <c r="F5443" t="inlineStr">
        <is>
          <t>+</t>
        </is>
      </c>
      <c r="G5443" t="inlineStr">
        <is>
          <t>Постомат</t>
        </is>
      </c>
    </row>
    <row r="5444">
      <c r="A5444" t="inlineStr">
        <is>
          <t>СДЭК</t>
        </is>
      </c>
      <c r="B5444" t="inlineStr">
        <is>
          <t>СДЭК</t>
        </is>
      </c>
      <c r="C5444" t="inlineStr">
        <is>
          <t>Краснодар</t>
        </is>
      </c>
      <c r="D5444" t="inlineStr">
        <is>
          <t>Краснодар, ул. Старокубанская, 118</t>
        </is>
      </c>
      <c r="E5444" t="inlineStr">
        <is>
          <t>+</t>
        </is>
      </c>
      <c r="F5444" t="inlineStr">
        <is>
          <t>+</t>
        </is>
      </c>
      <c r="G5444" t="inlineStr">
        <is>
          <t>Постомат</t>
        </is>
      </c>
    </row>
    <row r="5445">
      <c r="A5445" t="inlineStr">
        <is>
          <t>СДЭК</t>
        </is>
      </c>
      <c r="B5445" t="inlineStr">
        <is>
          <t>СДЭК</t>
        </is>
      </c>
      <c r="C5445" t="inlineStr">
        <is>
          <t>Краснодар</t>
        </is>
      </c>
      <c r="D5445" t="inlineStr">
        <is>
          <t>Краснодар, ул. Стасова, 159/3</t>
        </is>
      </c>
      <c r="E5445" t="inlineStr">
        <is>
          <t>+</t>
        </is>
      </c>
      <c r="F5445" t="inlineStr">
        <is>
          <t>+</t>
        </is>
      </c>
      <c r="G5445" t="inlineStr">
        <is>
          <t>Постомат</t>
        </is>
      </c>
    </row>
    <row r="5446">
      <c r="A5446" t="inlineStr">
        <is>
          <t>СДЭК</t>
        </is>
      </c>
      <c r="B5446" t="inlineStr">
        <is>
          <t>СДЭК</t>
        </is>
      </c>
      <c r="C5446" t="inlineStr">
        <is>
          <t>Краснодарский</t>
        </is>
      </c>
      <c r="D5446" t="inlineStr">
        <is>
          <t>Краснодар, ул. Тепличная, 23</t>
        </is>
      </c>
      <c r="E5446" t="inlineStr">
        <is>
          <t>+</t>
        </is>
      </c>
      <c r="F5446" t="inlineStr">
        <is>
          <t>+</t>
        </is>
      </c>
      <c r="G5446" t="inlineStr">
        <is>
          <t>ПВЗ</t>
        </is>
      </c>
    </row>
    <row r="5447">
      <c r="A5447" t="inlineStr">
        <is>
          <t>СДЭК</t>
        </is>
      </c>
      <c r="B5447" t="inlineStr">
        <is>
          <t>СДЭК</t>
        </is>
      </c>
      <c r="C5447" t="inlineStr">
        <is>
          <t>Краснодарский</t>
        </is>
      </c>
      <c r="D5447" t="inlineStr">
        <is>
          <t>Краснодар, ул. Уральская, 99</t>
        </is>
      </c>
      <c r="E5447" t="inlineStr">
        <is>
          <t>+</t>
        </is>
      </c>
      <c r="F5447" t="inlineStr">
        <is>
          <t>+</t>
        </is>
      </c>
      <c r="G5447" t="inlineStr">
        <is>
          <t>Постомат</t>
        </is>
      </c>
    </row>
    <row r="5448">
      <c r="A5448" t="inlineStr">
        <is>
          <t>СДЭК</t>
        </is>
      </c>
      <c r="B5448" t="inlineStr">
        <is>
          <t>СДЭК</t>
        </is>
      </c>
      <c r="C5448" t="inlineStr">
        <is>
          <t>Краснодарский</t>
        </is>
      </c>
      <c r="D5448" t="inlineStr">
        <is>
          <t>Краснодар, ул. Черкасская, 57/2</t>
        </is>
      </c>
      <c r="E5448" t="inlineStr">
        <is>
          <t>+</t>
        </is>
      </c>
      <c r="F5448" t="inlineStr">
        <is>
          <t>+</t>
        </is>
      </c>
      <c r="G5448" t="inlineStr">
        <is>
          <t>Постомат</t>
        </is>
      </c>
    </row>
    <row r="5449">
      <c r="A5449" t="inlineStr">
        <is>
          <t>СДЭК</t>
        </is>
      </c>
      <c r="B5449" t="inlineStr">
        <is>
          <t>СДЭК</t>
        </is>
      </c>
      <c r="C5449" t="inlineStr">
        <is>
          <t>Краснодарский</t>
        </is>
      </c>
      <c r="D5449" t="inlineStr">
        <is>
          <t>Краснодар, ул.1 Мая, 318</t>
        </is>
      </c>
      <c r="E5449" t="inlineStr">
        <is>
          <t>+</t>
        </is>
      </c>
      <c r="F5449" t="inlineStr">
        <is>
          <t>+</t>
        </is>
      </c>
      <c r="G5449" t="inlineStr">
        <is>
          <t>Постомат</t>
        </is>
      </c>
    </row>
    <row r="5450">
      <c r="A5450" t="inlineStr">
        <is>
          <t>СДЭК</t>
        </is>
      </c>
      <c r="B5450" t="inlineStr">
        <is>
          <t>СДЭК</t>
        </is>
      </c>
      <c r="C5450" t="inlineStr">
        <is>
          <t>Краснодар</t>
        </is>
      </c>
      <c r="D5450" t="inlineStr">
        <is>
          <t>Краснодар, ул.Трудовой Славы, 25</t>
        </is>
      </c>
      <c r="E5450" t="inlineStr">
        <is>
          <t>+</t>
        </is>
      </c>
      <c r="F5450" t="inlineStr">
        <is>
          <t>+</t>
        </is>
      </c>
      <c r="G5450" t="inlineStr">
        <is>
          <t>Постомат</t>
        </is>
      </c>
    </row>
    <row r="5451">
      <c r="A5451" t="inlineStr">
        <is>
          <t>СДЭК</t>
        </is>
      </c>
      <c r="B5451" t="inlineStr">
        <is>
          <t>СДЭК</t>
        </is>
      </c>
      <c r="C5451" t="inlineStr">
        <is>
          <t>Краснодар</t>
        </is>
      </c>
      <c r="D5451" t="inlineStr">
        <is>
          <t>Краснодар, ШОССЕ НЕФТЯНИКОВ, 42</t>
        </is>
      </c>
      <c r="E5451" t="inlineStr">
        <is>
          <t>+</t>
        </is>
      </c>
      <c r="F5451" t="inlineStr">
        <is>
          <t>+</t>
        </is>
      </c>
      <c r="G5451" t="inlineStr">
        <is>
          <t>Постомат</t>
        </is>
      </c>
    </row>
    <row r="5452">
      <c r="A5452" t="inlineStr">
        <is>
          <t>СДЭК</t>
        </is>
      </c>
      <c r="B5452" t="inlineStr">
        <is>
          <t>СДЭК</t>
        </is>
      </c>
      <c r="C5452" t="inlineStr">
        <is>
          <t>Красное Село</t>
        </is>
      </c>
      <c r="D5452" t="inlineStr">
        <is>
          <t>Красное Село, Санкт-Петербург, ш. Стрельнинское, 1</t>
        </is>
      </c>
      <c r="E5452" t="inlineStr">
        <is>
          <t>+</t>
        </is>
      </c>
      <c r="F5452" t="inlineStr">
        <is>
          <t>+</t>
        </is>
      </c>
      <c r="G5452" t="inlineStr">
        <is>
          <t>Постомат</t>
        </is>
      </c>
    </row>
    <row r="5453">
      <c r="A5453" t="inlineStr">
        <is>
          <t>СДЭК</t>
        </is>
      </c>
      <c r="B5453" t="inlineStr">
        <is>
          <t>СДЭК</t>
        </is>
      </c>
      <c r="C5453" t="inlineStr">
        <is>
          <t>Краснокамск</t>
        </is>
      </c>
      <c r="D5453" t="inlineStr">
        <is>
          <t>Краснокамск, пр-т Маяковского, 6</t>
        </is>
      </c>
      <c r="E5453" t="inlineStr">
        <is>
          <t>+</t>
        </is>
      </c>
      <c r="F5453" t="inlineStr">
        <is>
          <t>+</t>
        </is>
      </c>
      <c r="G5453" t="inlineStr">
        <is>
          <t>Постомат</t>
        </is>
      </c>
    </row>
    <row r="5454">
      <c r="A5454" t="inlineStr">
        <is>
          <t>СДЭК</t>
        </is>
      </c>
      <c r="B5454" t="inlineStr">
        <is>
          <t>СДЭК</t>
        </is>
      </c>
      <c r="C5454" t="inlineStr">
        <is>
          <t>Краснокамск</t>
        </is>
      </c>
      <c r="D5454" t="inlineStr">
        <is>
          <t>Краснокамск, пр-т. Мира, 8</t>
        </is>
      </c>
      <c r="E5454" t="inlineStr">
        <is>
          <t>+</t>
        </is>
      </c>
      <c r="F5454" t="inlineStr">
        <is>
          <t>+</t>
        </is>
      </c>
      <c r="G5454" t="inlineStr">
        <is>
          <t>Постомат</t>
        </is>
      </c>
    </row>
    <row r="5455">
      <c r="A5455" t="inlineStr">
        <is>
          <t>СДЭК</t>
        </is>
      </c>
      <c r="B5455" t="inlineStr">
        <is>
          <t>СДЭК</t>
        </is>
      </c>
      <c r="C5455" t="inlineStr">
        <is>
          <t>Краснокамск</t>
        </is>
      </c>
      <c r="D5455" t="inlineStr">
        <is>
          <t>Краснокамск, ул. Калинина, 11</t>
        </is>
      </c>
      <c r="E5455" t="inlineStr">
        <is>
          <t>+</t>
        </is>
      </c>
      <c r="F5455" t="inlineStr">
        <is>
          <t>+</t>
        </is>
      </c>
      <c r="G5455" t="inlineStr">
        <is>
          <t>Постомат</t>
        </is>
      </c>
    </row>
    <row r="5456">
      <c r="A5456" t="inlineStr">
        <is>
          <t>СДЭК</t>
        </is>
      </c>
      <c r="B5456" t="inlineStr">
        <is>
          <t>СДЭК</t>
        </is>
      </c>
      <c r="C5456" t="inlineStr">
        <is>
          <t>Краснокамск</t>
        </is>
      </c>
      <c r="D5456" t="inlineStr">
        <is>
          <t>Краснокамск, ул. Ленина, 2А</t>
        </is>
      </c>
      <c r="E5456" t="inlineStr">
        <is>
          <t>+</t>
        </is>
      </c>
      <c r="F5456" t="inlineStr">
        <is>
          <t>+</t>
        </is>
      </c>
      <c r="G5456" t="inlineStr">
        <is>
          <t>Постомат</t>
        </is>
      </c>
    </row>
    <row r="5457">
      <c r="A5457" t="inlineStr">
        <is>
          <t>СДЭК</t>
        </is>
      </c>
      <c r="B5457" t="inlineStr">
        <is>
          <t>СДЭК</t>
        </is>
      </c>
      <c r="C5457" t="inlineStr">
        <is>
          <t>Краснокамск</t>
        </is>
      </c>
      <c r="D5457" t="inlineStr">
        <is>
          <t>Краснокамск, ул. Энтузиастов, 11Б</t>
        </is>
      </c>
      <c r="E5457" t="inlineStr">
        <is>
          <t>+</t>
        </is>
      </c>
      <c r="F5457" t="inlineStr">
        <is>
          <t>+</t>
        </is>
      </c>
      <c r="G5457" t="inlineStr">
        <is>
          <t>Постомат</t>
        </is>
      </c>
    </row>
    <row r="5458">
      <c r="A5458" t="inlineStr">
        <is>
          <t>СДЭК</t>
        </is>
      </c>
      <c r="B5458" t="inlineStr">
        <is>
          <t>СДЭК</t>
        </is>
      </c>
      <c r="C5458" t="inlineStr">
        <is>
          <t>Краснообск</t>
        </is>
      </c>
      <c r="D5458" t="inlineStr">
        <is>
          <t>Краснообск, рп Краснообск, 116</t>
        </is>
      </c>
      <c r="E5458" t="inlineStr">
        <is>
          <t>+</t>
        </is>
      </c>
      <c r="F5458" t="inlineStr">
        <is>
          <t>+</t>
        </is>
      </c>
      <c r="G5458" t="inlineStr">
        <is>
          <t>Постомат</t>
        </is>
      </c>
    </row>
    <row r="5459">
      <c r="A5459" t="inlineStr">
        <is>
          <t>СДЭК</t>
        </is>
      </c>
      <c r="B5459" t="inlineStr">
        <is>
          <t>СДЭК</t>
        </is>
      </c>
      <c r="C5459" t="inlineStr">
        <is>
          <t>Краснотурьинск</t>
        </is>
      </c>
      <c r="D5459" t="inlineStr">
        <is>
          <t>Краснотурьинск, ул. Ленинского Комсомола, 21</t>
        </is>
      </c>
      <c r="E5459" t="inlineStr">
        <is>
          <t>+</t>
        </is>
      </c>
      <c r="F5459" t="inlineStr">
        <is>
          <t>+</t>
        </is>
      </c>
      <c r="G5459" t="inlineStr">
        <is>
          <t>Постомат</t>
        </is>
      </c>
    </row>
    <row r="5460">
      <c r="A5460" t="inlineStr">
        <is>
          <t>СДЭК</t>
        </is>
      </c>
      <c r="B5460" t="inlineStr">
        <is>
          <t>СДЭК</t>
        </is>
      </c>
      <c r="C5460" t="inlineStr">
        <is>
          <t>Краснотурьинск</t>
        </is>
      </c>
      <c r="D5460" t="inlineStr">
        <is>
          <t>Краснотурьинск, ул. Ленинского Комсомола, 27</t>
        </is>
      </c>
      <c r="E5460" t="inlineStr">
        <is>
          <t>+</t>
        </is>
      </c>
      <c r="F5460" t="inlineStr">
        <is>
          <t>+</t>
        </is>
      </c>
      <c r="G5460" t="inlineStr">
        <is>
          <t>Постомат</t>
        </is>
      </c>
    </row>
    <row r="5461">
      <c r="A5461" t="inlineStr">
        <is>
          <t>СДЭК</t>
        </is>
      </c>
      <c r="B5461" t="inlineStr">
        <is>
          <t>СДЭК</t>
        </is>
      </c>
      <c r="C5461" t="inlineStr">
        <is>
          <t>Красноуфимск</t>
        </is>
      </c>
      <c r="D5461" t="inlineStr">
        <is>
          <t>Красноуфимск, ул. Куйбышева, 18</t>
        </is>
      </c>
      <c r="E5461" t="inlineStr">
        <is>
          <t>+</t>
        </is>
      </c>
      <c r="F5461" t="inlineStr">
        <is>
          <t>+</t>
        </is>
      </c>
      <c r="G5461" t="inlineStr">
        <is>
          <t>Постомат</t>
        </is>
      </c>
    </row>
    <row r="5462">
      <c r="A5462" t="inlineStr">
        <is>
          <t>СДЭК</t>
        </is>
      </c>
      <c r="B5462" t="inlineStr">
        <is>
          <t>СДЭК</t>
        </is>
      </c>
      <c r="C5462" t="inlineStr">
        <is>
          <t>Красноярск</t>
        </is>
      </c>
      <c r="D5462" t="inlineStr">
        <is>
          <t>Красноярск, п-кт Мира, 37</t>
        </is>
      </c>
      <c r="E5462" t="inlineStr">
        <is>
          <t>+</t>
        </is>
      </c>
      <c r="F5462" t="inlineStr">
        <is>
          <t>+</t>
        </is>
      </c>
      <c r="G5462" t="inlineStr">
        <is>
          <t>Постомат</t>
        </is>
      </c>
    </row>
    <row r="5463">
      <c r="A5463" t="inlineStr">
        <is>
          <t>СДЭК</t>
        </is>
      </c>
      <c r="B5463" t="inlineStr">
        <is>
          <t>СДЭК</t>
        </is>
      </c>
      <c r="C5463" t="inlineStr">
        <is>
          <t>Красноярский</t>
        </is>
      </c>
      <c r="D5463" t="inlineStr">
        <is>
          <t>Красноярск, пер. Телевизорный, 1 стр. 4, пом. 11</t>
        </is>
      </c>
      <c r="E5463" t="inlineStr">
        <is>
          <t>+</t>
        </is>
      </c>
      <c r="F5463" t="inlineStr">
        <is>
          <t>+</t>
        </is>
      </c>
      <c r="G5463" t="inlineStr">
        <is>
          <t>Постомат</t>
        </is>
      </c>
    </row>
    <row r="5464">
      <c r="A5464" t="inlineStr">
        <is>
          <t>СДЭК</t>
        </is>
      </c>
      <c r="B5464" t="inlineStr">
        <is>
          <t>СДЭК</t>
        </is>
      </c>
      <c r="C5464" t="inlineStr">
        <is>
          <t>Красноярск</t>
        </is>
      </c>
      <c r="D5464" t="inlineStr">
        <is>
          <t>Красноярск, пр-т. им. газеты Красноярский рабочий, 70</t>
        </is>
      </c>
      <c r="E5464" t="inlineStr">
        <is>
          <t>+</t>
        </is>
      </c>
      <c r="F5464" t="inlineStr">
        <is>
          <t>+</t>
        </is>
      </c>
      <c r="G5464" t="inlineStr">
        <is>
          <t>Постомат</t>
        </is>
      </c>
    </row>
    <row r="5465">
      <c r="A5465" t="inlineStr">
        <is>
          <t>СДЭК</t>
        </is>
      </c>
      <c r="B5465" t="inlineStr">
        <is>
          <t>СДЭК</t>
        </is>
      </c>
      <c r="C5465" t="inlineStr">
        <is>
          <t>Красноярский</t>
        </is>
      </c>
      <c r="D5465" t="inlineStr">
        <is>
          <t>Красноярск, пр-т. Свободный, 29</t>
        </is>
      </c>
      <c r="E5465" t="inlineStr">
        <is>
          <t>+</t>
        </is>
      </c>
      <c r="F5465" t="inlineStr">
        <is>
          <t>+</t>
        </is>
      </c>
      <c r="G5465" t="inlineStr">
        <is>
          <t>Постомат</t>
        </is>
      </c>
    </row>
    <row r="5466">
      <c r="A5466" t="inlineStr">
        <is>
          <t>СДЭК</t>
        </is>
      </c>
      <c r="B5466" t="inlineStr">
        <is>
          <t>СДЭК</t>
        </is>
      </c>
      <c r="C5466" t="inlineStr">
        <is>
          <t>Красноярск</t>
        </is>
      </c>
      <c r="D5466" t="inlineStr">
        <is>
          <t>Красноярск, ул. 60 лет Октября, 48</t>
        </is>
      </c>
      <c r="E5466" t="inlineStr">
        <is>
          <t>+</t>
        </is>
      </c>
      <c r="F5466" t="inlineStr">
        <is>
          <t>+</t>
        </is>
      </c>
      <c r="G5466" t="inlineStr">
        <is>
          <t>Постомат</t>
        </is>
      </c>
    </row>
    <row r="5467">
      <c r="A5467" t="inlineStr">
        <is>
          <t>СДЭК</t>
        </is>
      </c>
      <c r="B5467" t="inlineStr">
        <is>
          <t>СДЭК</t>
        </is>
      </c>
      <c r="C5467" t="inlineStr">
        <is>
          <t>Красноярск</t>
        </is>
      </c>
      <c r="D5467" t="inlineStr">
        <is>
          <t>Красноярск, ул. 78-й Добровольческой Бригады, 1</t>
        </is>
      </c>
      <c r="E5467" t="inlineStr">
        <is>
          <t>+</t>
        </is>
      </c>
      <c r="F5467" t="inlineStr">
        <is>
          <t>+</t>
        </is>
      </c>
      <c r="G5467" t="inlineStr">
        <is>
          <t>Постомат</t>
        </is>
      </c>
    </row>
    <row r="5468">
      <c r="A5468" t="inlineStr">
        <is>
          <t>СДЭК</t>
        </is>
      </c>
      <c r="B5468" t="inlineStr">
        <is>
          <t>СДЭК</t>
        </is>
      </c>
      <c r="C5468" t="inlineStr">
        <is>
          <t>Красноярск</t>
        </is>
      </c>
      <c r="D5468" t="inlineStr">
        <is>
          <t>Красноярск, ул. 9 Мая, 55</t>
        </is>
      </c>
      <c r="E5468" t="inlineStr">
        <is>
          <t>+</t>
        </is>
      </c>
      <c r="F5468" t="inlineStr">
        <is>
          <t>+</t>
        </is>
      </c>
      <c r="G5468" t="inlineStr">
        <is>
          <t>Постомат</t>
        </is>
      </c>
    </row>
    <row r="5469">
      <c r="A5469" t="inlineStr">
        <is>
          <t>СДЭК</t>
        </is>
      </c>
      <c r="B5469" t="inlineStr">
        <is>
          <t>СДЭК</t>
        </is>
      </c>
      <c r="C5469" t="inlineStr">
        <is>
          <t>Санкт-Петербург</t>
        </is>
      </c>
      <c r="D5469" t="inlineStr">
        <is>
          <t>Санкт-Петербург, Кушелевская дор, 1, корп. 1</t>
        </is>
      </c>
      <c r="E5469" t="inlineStr">
        <is>
          <t>+</t>
        </is>
      </c>
      <c r="F5469" t="inlineStr">
        <is>
          <t>+</t>
        </is>
      </c>
      <c r="G5469" t="inlineStr">
        <is>
          <t>Постомат</t>
        </is>
      </c>
    </row>
    <row r="5470">
      <c r="A5470" t="inlineStr">
        <is>
          <t>СДЭК</t>
        </is>
      </c>
      <c r="B5470" t="inlineStr">
        <is>
          <t>СДЭК</t>
        </is>
      </c>
      <c r="C5470" t="inlineStr">
        <is>
          <t>Санкт-Петербург</t>
        </is>
      </c>
      <c r="D5470" t="inlineStr">
        <is>
          <t>Санкт-Петербург, пр-кт Московский, 184</t>
        </is>
      </c>
      <c r="E5470" t="inlineStr">
        <is>
          <t>+</t>
        </is>
      </c>
      <c r="F5470" t="inlineStr">
        <is>
          <t>+</t>
        </is>
      </c>
      <c r="G5470" t="inlineStr">
        <is>
          <t>Постомат</t>
        </is>
      </c>
    </row>
    <row r="5471">
      <c r="A5471" t="inlineStr">
        <is>
          <t>СДЭК</t>
        </is>
      </c>
      <c r="B5471" t="inlineStr">
        <is>
          <t>СДЭК</t>
        </is>
      </c>
      <c r="C5471" t="inlineStr">
        <is>
          <t>Санкт-Петербург</t>
        </is>
      </c>
      <c r="D5471" t="inlineStr">
        <is>
          <t>Санкт-Петербург, пр-т Энгельса, 124, корп. 1</t>
        </is>
      </c>
      <c r="E5471" t="inlineStr">
        <is>
          <t>+</t>
        </is>
      </c>
      <c r="F5471" t="inlineStr">
        <is>
          <t>+</t>
        </is>
      </c>
      <c r="G5471" t="inlineStr">
        <is>
          <t>Постомат</t>
        </is>
      </c>
    </row>
    <row r="5472">
      <c r="A5472" t="inlineStr">
        <is>
          <t>СДЭК</t>
        </is>
      </c>
      <c r="B5472" t="inlineStr">
        <is>
          <t>СДЭК</t>
        </is>
      </c>
      <c r="C5472" t="inlineStr">
        <is>
          <t>Искитим</t>
        </is>
      </c>
      <c r="D5472" t="inlineStr">
        <is>
          <t>Искитим, ул. Чкалова, 3, 16</t>
        </is>
      </c>
      <c r="E5472" t="inlineStr">
        <is>
          <t>+</t>
        </is>
      </c>
      <c r="F5472" t="inlineStr">
        <is>
          <t>+</t>
        </is>
      </c>
      <c r="G5472" t="inlineStr">
        <is>
          <t>ПВЗ</t>
        </is>
      </c>
    </row>
    <row r="5473">
      <c r="A5473" t="inlineStr">
        <is>
          <t>СДЭК</t>
        </is>
      </c>
      <c r="B5473" t="inlineStr">
        <is>
          <t>СДЭК</t>
        </is>
      </c>
      <c r="C5473" t="inlineStr">
        <is>
          <t>Новосибирск</t>
        </is>
      </c>
      <c r="D5473" t="inlineStr">
        <is>
          <t>Новосибирск, ул. Богдана Хмельницкого, 63</t>
        </is>
      </c>
      <c r="E5473" t="inlineStr">
        <is>
          <t>+</t>
        </is>
      </c>
      <c r="F5473" t="inlineStr">
        <is>
          <t>+</t>
        </is>
      </c>
      <c r="G5473" t="inlineStr">
        <is>
          <t>ПВЗ</t>
        </is>
      </c>
    </row>
    <row r="5474">
      <c r="A5474" t="inlineStr">
        <is>
          <t>СДЭК</t>
        </is>
      </c>
      <c r="B5474" t="inlineStr">
        <is>
          <t>СДЭК</t>
        </is>
      </c>
      <c r="C5474" t="inlineStr">
        <is>
          <t>Казань</t>
        </is>
      </c>
      <c r="D5474" t="inlineStr">
        <is>
          <t>Казань, ул. Азата Аббасова, 13</t>
        </is>
      </c>
      <c r="E5474" t="inlineStr">
        <is>
          <t>+</t>
        </is>
      </c>
      <c r="F5474" t="inlineStr">
        <is>
          <t>+</t>
        </is>
      </c>
      <c r="G5474" t="inlineStr">
        <is>
          <t>Постомат</t>
        </is>
      </c>
    </row>
    <row r="5475">
      <c r="A5475" t="inlineStr">
        <is>
          <t>СДЭК</t>
        </is>
      </c>
      <c r="B5475" t="inlineStr">
        <is>
          <t>СДЭК</t>
        </is>
      </c>
      <c r="C5475" t="inlineStr">
        <is>
          <t>Красноярск</t>
        </is>
      </c>
      <c r="D5475" t="inlineStr">
        <is>
          <t>Красноярск, ул. Академика Павлова, 74</t>
        </is>
      </c>
      <c r="E5475" t="inlineStr">
        <is>
          <t>+</t>
        </is>
      </c>
      <c r="F5475" t="inlineStr">
        <is>
          <t>+</t>
        </is>
      </c>
      <c r="G5475" t="inlineStr">
        <is>
          <t>Постомат</t>
        </is>
      </c>
    </row>
    <row r="5476">
      <c r="A5476" t="inlineStr">
        <is>
          <t>СДЭК</t>
        </is>
      </c>
      <c r="B5476" t="inlineStr">
        <is>
          <t>СДЭК</t>
        </is>
      </c>
      <c r="C5476" t="inlineStr">
        <is>
          <t>Красноярск</t>
        </is>
      </c>
      <c r="D5476" t="inlineStr">
        <is>
          <t>Красноярск, ул. Алексеева, 19</t>
        </is>
      </c>
      <c r="E5476" t="inlineStr">
        <is>
          <t>+</t>
        </is>
      </c>
      <c r="F5476" t="inlineStr">
        <is>
          <t>+</t>
        </is>
      </c>
      <c r="G5476" t="inlineStr">
        <is>
          <t>Постомат</t>
        </is>
      </c>
    </row>
    <row r="5477">
      <c r="A5477" t="inlineStr">
        <is>
          <t>СДЭК</t>
        </is>
      </c>
      <c r="B5477" t="inlineStr">
        <is>
          <t>СДЭК</t>
        </is>
      </c>
      <c r="C5477" t="inlineStr">
        <is>
          <t>Красноярск</t>
        </is>
      </c>
      <c r="D5477" t="inlineStr">
        <is>
          <t>Красноярск, ул. Авиаторов, 5</t>
        </is>
      </c>
      <c r="E5477" t="inlineStr">
        <is>
          <t>+</t>
        </is>
      </c>
      <c r="F5477" t="inlineStr">
        <is>
          <t>+</t>
        </is>
      </c>
      <c r="G5477" t="inlineStr">
        <is>
          <t>Постомат</t>
        </is>
      </c>
    </row>
    <row r="5478">
      <c r="A5478" t="inlineStr">
        <is>
          <t>СДЭК</t>
        </is>
      </c>
      <c r="B5478" t="inlineStr">
        <is>
          <t>СДЭК</t>
        </is>
      </c>
      <c r="C5478" t="inlineStr">
        <is>
          <t>Красноярск</t>
        </is>
      </c>
      <c r="D5478" t="inlineStr">
        <is>
          <t>Красноярск, ул. Академика Павлова, 31А</t>
        </is>
      </c>
      <c r="E5478" t="inlineStr">
        <is>
          <t>+</t>
        </is>
      </c>
      <c r="F5478" t="inlineStr">
        <is>
          <t>+</t>
        </is>
      </c>
      <c r="G5478" t="inlineStr">
        <is>
          <t>Постомат</t>
        </is>
      </c>
    </row>
    <row r="5479">
      <c r="A5479" t="inlineStr">
        <is>
          <t>СДЭК</t>
        </is>
      </c>
      <c r="B5479" t="inlineStr">
        <is>
          <t>СДЭК</t>
        </is>
      </c>
      <c r="C5479" t="inlineStr">
        <is>
          <t>Якутск</t>
        </is>
      </c>
      <c r="D5479" t="inlineStr">
        <is>
          <t>Якутск, мкр. Птицефабрика, 15</t>
        </is>
      </c>
      <c r="E5479" t="inlineStr">
        <is>
          <t>+</t>
        </is>
      </c>
      <c r="F5479" t="inlineStr">
        <is>
          <t>+</t>
        </is>
      </c>
      <c r="G5479" t="inlineStr">
        <is>
          <t>Постомат</t>
        </is>
      </c>
    </row>
    <row r="5480">
      <c r="A5480" t="inlineStr">
        <is>
          <t>СДЭК</t>
        </is>
      </c>
      <c r="B5480" t="inlineStr">
        <is>
          <t>СДЭК</t>
        </is>
      </c>
      <c r="C5480" t="inlineStr">
        <is>
          <t>Нижнекамск</t>
        </is>
      </c>
      <c r="D5480" t="inlineStr">
        <is>
          <t>Нижнекамск, пр. Химиков, 53</t>
        </is>
      </c>
      <c r="E5480" t="inlineStr">
        <is>
          <t>+</t>
        </is>
      </c>
      <c r="F5480" t="inlineStr">
        <is>
          <t>+</t>
        </is>
      </c>
      <c r="G5480" t="inlineStr">
        <is>
          <t>ПВЗ</t>
        </is>
      </c>
    </row>
    <row r="5481">
      <c r="A5481" t="inlineStr">
        <is>
          <t>СДЭК</t>
        </is>
      </c>
      <c r="B5481" t="inlineStr">
        <is>
          <t>СДЭК</t>
        </is>
      </c>
      <c r="C5481" t="inlineStr">
        <is>
          <t>Ипатово</t>
        </is>
      </c>
      <c r="D5481" t="inlineStr">
        <is>
          <t>Ипатово, Ставропольский край, ул. Гагарина, 106</t>
        </is>
      </c>
      <c r="E5481" t="inlineStr">
        <is>
          <t>+</t>
        </is>
      </c>
      <c r="F5481" t="inlineStr">
        <is>
          <t>+</t>
        </is>
      </c>
      <c r="G5481" t="inlineStr">
        <is>
          <t>ПВЗ</t>
        </is>
      </c>
    </row>
    <row r="5482">
      <c r="A5482" t="inlineStr">
        <is>
          <t>СДЭК</t>
        </is>
      </c>
      <c r="B5482" t="inlineStr">
        <is>
          <t>СДЭК</t>
        </is>
      </c>
      <c r="C5482" t="inlineStr">
        <is>
          <t>Волгоград</t>
        </is>
      </c>
      <c r="D5482" t="inlineStr">
        <is>
          <t>Волгоград, проспект Ленина, 60</t>
        </is>
      </c>
      <c r="E5482" t="inlineStr">
        <is>
          <t>+</t>
        </is>
      </c>
      <c r="F5482" t="inlineStr">
        <is>
          <t>+</t>
        </is>
      </c>
      <c r="G5482" t="inlineStr">
        <is>
          <t>ПВЗ</t>
        </is>
      </c>
    </row>
    <row r="5483">
      <c r="A5483" t="inlineStr">
        <is>
          <t>СДЭК</t>
        </is>
      </c>
      <c r="B5483" t="inlineStr">
        <is>
          <t>СДЭК</t>
        </is>
      </c>
      <c r="C5483" t="inlineStr">
        <is>
          <t>Клинцы</t>
        </is>
      </c>
      <c r="D5483" t="inlineStr">
        <is>
          <t>Клинцы, Клинцовский район, ул. Декабристов, 27б</t>
        </is>
      </c>
      <c r="E5483" t="inlineStr">
        <is>
          <t>+</t>
        </is>
      </c>
      <c r="F5483" t="inlineStr">
        <is>
          <t>+</t>
        </is>
      </c>
      <c r="G5483" t="inlineStr">
        <is>
          <t>ПВЗ</t>
        </is>
      </c>
    </row>
    <row r="5484">
      <c r="A5484" t="inlineStr">
        <is>
          <t>СДЭК</t>
        </is>
      </c>
      <c r="B5484" t="inlineStr">
        <is>
          <t>СДЭК</t>
        </is>
      </c>
      <c r="C5484" t="inlineStr">
        <is>
          <t>Москва</t>
        </is>
      </c>
      <c r="D5484" t="inlineStr">
        <is>
          <t>Москва, ул. Нижняя Первомайская, 77</t>
        </is>
      </c>
      <c r="E5484" t="inlineStr">
        <is>
          <t>+</t>
        </is>
      </c>
      <c r="F5484" t="inlineStr">
        <is>
          <t>+</t>
        </is>
      </c>
      <c r="G5484" t="inlineStr">
        <is>
          <t>ПВЗ</t>
        </is>
      </c>
    </row>
    <row r="5485">
      <c r="A5485" t="inlineStr">
        <is>
          <t>СДЭК</t>
        </is>
      </c>
      <c r="B5485" t="inlineStr">
        <is>
          <t>СДЭК</t>
        </is>
      </c>
      <c r="C5485" t="inlineStr">
        <is>
          <t>Красноярск</t>
        </is>
      </c>
      <c r="D5485" t="inlineStr">
        <is>
          <t>Красноярск, ул. Аэровокзальная, 2, пом.23</t>
        </is>
      </c>
      <c r="E5485" t="inlineStr">
        <is>
          <t>+</t>
        </is>
      </c>
      <c r="F5485" t="inlineStr">
        <is>
          <t>+</t>
        </is>
      </c>
      <c r="G5485" t="inlineStr">
        <is>
          <t>ПВЗ</t>
        </is>
      </c>
    </row>
    <row r="5486">
      <c r="A5486" t="inlineStr">
        <is>
          <t>СДЭК</t>
        </is>
      </c>
      <c r="B5486" t="inlineStr">
        <is>
          <t>СДЭК</t>
        </is>
      </c>
      <c r="C5486" t="inlineStr">
        <is>
          <t>Красноярск</t>
        </is>
      </c>
      <c r="D5486" t="inlineStr">
        <is>
          <t>Красноярск, ул. Весны, 1</t>
        </is>
      </c>
      <c r="E5486" t="inlineStr">
        <is>
          <t>+</t>
        </is>
      </c>
      <c r="F5486" t="inlineStr">
        <is>
          <t>+</t>
        </is>
      </c>
      <c r="G5486" t="inlineStr">
        <is>
          <t>Постомат</t>
        </is>
      </c>
    </row>
    <row r="5487">
      <c r="A5487" t="inlineStr">
        <is>
          <t>СДЭК</t>
        </is>
      </c>
      <c r="B5487" t="inlineStr">
        <is>
          <t>СДЭК</t>
        </is>
      </c>
      <c r="C5487" t="inlineStr">
        <is>
          <t>Красноярский</t>
        </is>
      </c>
      <c r="D5487" t="inlineStr">
        <is>
          <t>Красноярск, ул. Калинина, 183А</t>
        </is>
      </c>
      <c r="E5487" t="inlineStr">
        <is>
          <t>+</t>
        </is>
      </c>
      <c r="F5487" t="inlineStr">
        <is>
          <t>+</t>
        </is>
      </c>
      <c r="G5487" t="inlineStr">
        <is>
          <t>Постомат</t>
        </is>
      </c>
    </row>
    <row r="5488">
      <c r="A5488" t="inlineStr">
        <is>
          <t>СДЭК</t>
        </is>
      </c>
      <c r="B5488" t="inlineStr">
        <is>
          <t>СДЭК</t>
        </is>
      </c>
      <c r="C5488" t="inlineStr">
        <is>
          <t>Красноярский</t>
        </is>
      </c>
      <c r="D5488" t="inlineStr">
        <is>
          <t>Красноярск, ул. Калинина, 80А</t>
        </is>
      </c>
      <c r="E5488" t="inlineStr">
        <is>
          <t>+</t>
        </is>
      </c>
      <c r="F5488" t="inlineStr">
        <is>
          <t>+</t>
        </is>
      </c>
      <c r="G5488" t="inlineStr">
        <is>
          <t>Постомат</t>
        </is>
      </c>
    </row>
    <row r="5489">
      <c r="A5489" t="inlineStr">
        <is>
          <t>СДЭК</t>
        </is>
      </c>
      <c r="B5489" t="inlineStr">
        <is>
          <t>СДЭК</t>
        </is>
      </c>
      <c r="C5489" t="inlineStr">
        <is>
          <t>Красноярск</t>
        </is>
      </c>
      <c r="D5489" t="inlineStr">
        <is>
          <t>Красноярск, ул. Карамзина, 25</t>
        </is>
      </c>
      <c r="E5489" t="inlineStr">
        <is>
          <t>+</t>
        </is>
      </c>
      <c r="F5489" t="inlineStr">
        <is>
          <t>+</t>
        </is>
      </c>
      <c r="G5489" t="inlineStr">
        <is>
          <t>Постомат</t>
        </is>
      </c>
    </row>
    <row r="5490">
      <c r="A5490" t="inlineStr">
        <is>
          <t>СДЭК</t>
        </is>
      </c>
      <c r="B5490" t="inlineStr">
        <is>
          <t>СДЭК</t>
        </is>
      </c>
      <c r="C5490" t="inlineStr">
        <is>
          <t>Красноярск</t>
        </is>
      </c>
      <c r="D5490" t="inlineStr">
        <is>
          <t>Красноярск, ул. Семафорная, 261Г</t>
        </is>
      </c>
      <c r="E5490" t="inlineStr">
        <is>
          <t>+</t>
        </is>
      </c>
      <c r="F5490" t="inlineStr">
        <is>
          <t>+</t>
        </is>
      </c>
      <c r="G5490" t="inlineStr">
        <is>
          <t>Постомат</t>
        </is>
      </c>
    </row>
    <row r="5491">
      <c r="A5491" t="inlineStr">
        <is>
          <t>СДЭК</t>
        </is>
      </c>
      <c r="B5491" t="inlineStr">
        <is>
          <t>СДЭК</t>
        </is>
      </c>
      <c r="C5491" t="inlineStr">
        <is>
          <t>Красноярск</t>
        </is>
      </c>
      <c r="D5491" t="inlineStr">
        <is>
          <t>Красноярск, ул. Спортивная, 170</t>
        </is>
      </c>
      <c r="E5491" t="inlineStr">
        <is>
          <t>+</t>
        </is>
      </c>
      <c r="F5491" t="inlineStr">
        <is>
          <t>+</t>
        </is>
      </c>
      <c r="G5491" t="inlineStr">
        <is>
          <t>Постомат</t>
        </is>
      </c>
    </row>
    <row r="5492">
      <c r="A5492" t="inlineStr">
        <is>
          <t>СДЭК</t>
        </is>
      </c>
      <c r="B5492" t="inlineStr">
        <is>
          <t>СДЭК</t>
        </is>
      </c>
      <c r="C5492" t="inlineStr">
        <is>
          <t>Красноярск</t>
        </is>
      </c>
      <c r="D5492" t="inlineStr">
        <is>
          <t>Красноярск, ул. Тамбовская, 17</t>
        </is>
      </c>
      <c r="E5492" t="inlineStr">
        <is>
          <t>+</t>
        </is>
      </c>
      <c r="F5492" t="inlineStr">
        <is>
          <t>+</t>
        </is>
      </c>
      <c r="G5492" t="inlineStr">
        <is>
          <t>Постомат</t>
        </is>
      </c>
    </row>
    <row r="5493">
      <c r="A5493" t="inlineStr">
        <is>
          <t>СДЭК</t>
        </is>
      </c>
      <c r="B5493" t="inlineStr">
        <is>
          <t>СДЭК</t>
        </is>
      </c>
      <c r="C5493" t="inlineStr">
        <is>
          <t>Красноярск</t>
        </is>
      </c>
      <c r="D5493" t="inlineStr">
        <is>
          <t>Красноярск, ул. Тельмана, 30Г</t>
        </is>
      </c>
      <c r="E5493" t="inlineStr">
        <is>
          <t>+</t>
        </is>
      </c>
      <c r="F5493" t="inlineStr">
        <is>
          <t>+</t>
        </is>
      </c>
      <c r="G5493" t="inlineStr">
        <is>
          <t>Постомат</t>
        </is>
      </c>
    </row>
    <row r="5494">
      <c r="A5494" t="inlineStr">
        <is>
          <t>СДЭК</t>
        </is>
      </c>
      <c r="B5494" t="inlineStr">
        <is>
          <t>СДЭК</t>
        </is>
      </c>
      <c r="C5494" t="inlineStr">
        <is>
          <t>Красноярск</t>
        </is>
      </c>
      <c r="D5494" t="inlineStr">
        <is>
          <t>Красноярск, ул. Щорса, 78, 2</t>
        </is>
      </c>
      <c r="E5494" t="inlineStr">
        <is>
          <t>+</t>
        </is>
      </c>
      <c r="F5494" t="inlineStr">
        <is>
          <t>+</t>
        </is>
      </c>
      <c r="G5494" t="inlineStr">
        <is>
          <t>ПВЗ</t>
        </is>
      </c>
    </row>
    <row r="5495">
      <c r="A5495" t="inlineStr">
        <is>
          <t>СДЭК</t>
        </is>
      </c>
      <c r="B5495" t="inlineStr">
        <is>
          <t>СДЭК</t>
        </is>
      </c>
      <c r="C5495" t="inlineStr">
        <is>
          <t>Красноярский</t>
        </is>
      </c>
      <c r="D5495" t="inlineStr">
        <is>
          <t>Красноярск, ул. Юшкова, 4А</t>
        </is>
      </c>
      <c r="E5495" t="inlineStr">
        <is>
          <t>+</t>
        </is>
      </c>
      <c r="F5495" t="inlineStr">
        <is>
          <t>+</t>
        </is>
      </c>
      <c r="G5495" t="inlineStr">
        <is>
          <t>Постомат</t>
        </is>
      </c>
    </row>
    <row r="5496">
      <c r="A5496" t="inlineStr">
        <is>
          <t>СДЭК</t>
        </is>
      </c>
      <c r="B5496" t="inlineStr">
        <is>
          <t>СДЭК</t>
        </is>
      </c>
      <c r="C5496" t="inlineStr">
        <is>
          <t>Красноярский</t>
        </is>
      </c>
      <c r="D5496" t="inlineStr">
        <is>
          <t>Красноярск, ул.Калинина, 2</t>
        </is>
      </c>
      <c r="E5496" t="inlineStr">
        <is>
          <t>+</t>
        </is>
      </c>
      <c r="F5496" t="inlineStr">
        <is>
          <t>+</t>
        </is>
      </c>
      <c r="G5496" t="inlineStr">
        <is>
          <t>Постомат</t>
        </is>
      </c>
    </row>
    <row r="5497">
      <c r="A5497" t="inlineStr">
        <is>
          <t>СДЭК</t>
        </is>
      </c>
      <c r="B5497" t="inlineStr">
        <is>
          <t>СДЭК</t>
        </is>
      </c>
      <c r="C5497" t="inlineStr">
        <is>
          <t>Красноярск</t>
        </is>
      </c>
      <c r="D5497" t="inlineStr">
        <is>
          <t>Красноярск, ул.Чернышевского, 106</t>
        </is>
      </c>
      <c r="E5497" t="inlineStr">
        <is>
          <t>+</t>
        </is>
      </c>
      <c r="F5497" t="inlineStr">
        <is>
          <t>+</t>
        </is>
      </c>
      <c r="G5497" t="inlineStr">
        <is>
          <t>Постомат</t>
        </is>
      </c>
    </row>
    <row r="5498">
      <c r="A5498" t="inlineStr">
        <is>
          <t>СДЭК</t>
        </is>
      </c>
      <c r="B5498" t="inlineStr">
        <is>
          <t>СДЭК</t>
        </is>
      </c>
      <c r="C5498" t="inlineStr">
        <is>
          <t>Липецк</t>
        </is>
      </c>
      <c r="D5498" t="inlineStr">
        <is>
          <t>Липецк, ул.50 лет НЛМК, 5А</t>
        </is>
      </c>
      <c r="E5498" t="inlineStr">
        <is>
          <t>+</t>
        </is>
      </c>
      <c r="F5498" t="inlineStr">
        <is>
          <t>+</t>
        </is>
      </c>
      <c r="G5498" t="inlineStr">
        <is>
          <t>Постомат</t>
        </is>
      </c>
    </row>
    <row r="5499">
      <c r="A5499" t="inlineStr">
        <is>
          <t>СДЭК</t>
        </is>
      </c>
      <c r="B5499" t="inlineStr">
        <is>
          <t>СДЭК</t>
        </is>
      </c>
      <c r="C5499" t="inlineStr">
        <is>
          <t>Подольск</t>
        </is>
      </c>
      <c r="D5499" t="inlineStr">
        <is>
          <t>Подольск, б-р. 65-летия Победы, 5, корп. 2</t>
        </is>
      </c>
      <c r="E5499" t="inlineStr">
        <is>
          <t>+</t>
        </is>
      </c>
      <c r="F5499" t="inlineStr">
        <is>
          <t>+</t>
        </is>
      </c>
      <c r="G5499" t="inlineStr">
        <is>
          <t>Постомат</t>
        </is>
      </c>
    </row>
    <row r="5500">
      <c r="A5500" t="inlineStr">
        <is>
          <t>Boxberry</t>
        </is>
      </c>
      <c r="B5500" t="inlineStr">
        <is>
          <t>Boxberry</t>
        </is>
      </c>
      <c r="C5500" t="inlineStr">
        <is>
          <t>Новосибирск</t>
        </is>
      </c>
      <c r="D5500" t="inlineStr">
        <is>
          <t>630039, Новосибирск г, Гусинобродское ш, д.62, корпус 1</t>
        </is>
      </c>
      <c r="E5500" t="inlineStr">
        <is>
          <t>+</t>
        </is>
      </c>
      <c r="F5500" t="inlineStr">
        <is>
          <t>+</t>
        </is>
      </c>
      <c r="G5500" t="inlineStr">
        <is>
          <t>ПВЗ</t>
        </is>
      </c>
    </row>
    <row r="5501">
      <c r="A5501" t="inlineStr">
        <is>
          <t>Boxberry</t>
        </is>
      </c>
      <c r="B5501" t="inlineStr">
        <is>
          <t>Boxberry</t>
        </is>
      </c>
      <c r="C5501" t="inlineStr">
        <is>
          <t>Москва</t>
        </is>
      </c>
      <c r="D5501" t="inlineStr">
        <is>
          <t>119071, Москва г, 2-й Донской проезд, д.10, строение 2</t>
        </is>
      </c>
      <c r="E5501" t="inlineStr">
        <is>
          <t>+</t>
        </is>
      </c>
      <c r="F5501" t="inlineStr">
        <is>
          <t>+</t>
        </is>
      </c>
      <c r="G5501" t="inlineStr">
        <is>
          <t>ПВЗ</t>
        </is>
      </c>
    </row>
    <row r="5502">
      <c r="A5502" t="inlineStr">
        <is>
          <t>Boxberry</t>
        </is>
      </c>
      <c r="B5502" t="inlineStr">
        <is>
          <t>Boxberry</t>
        </is>
      </c>
      <c r="C5502" t="inlineStr">
        <is>
          <t>Белгород</t>
        </is>
      </c>
      <c r="D5502" t="inlineStr">
        <is>
          <t>308012, Белгород г, Губкина ул, д.18Б</t>
        </is>
      </c>
      <c r="E5502" t="inlineStr">
        <is>
          <t>+</t>
        </is>
      </c>
      <c r="F5502" t="inlineStr">
        <is>
          <t>+</t>
        </is>
      </c>
      <c r="G5502" t="inlineStr">
        <is>
          <t>ПВЗ</t>
        </is>
      </c>
    </row>
    <row r="5503">
      <c r="A5503" t="inlineStr">
        <is>
          <t>Boxberry</t>
        </is>
      </c>
      <c r="B5503" t="inlineStr">
        <is>
          <t>Boxberry</t>
        </is>
      </c>
      <c r="C5503" t="inlineStr">
        <is>
          <t>Мытищи</t>
        </is>
      </c>
      <c r="D5503" t="inlineStr">
        <is>
          <t>141006, Мытищи г, Астрахова пр-кт, д.6</t>
        </is>
      </c>
      <c r="E5503" t="inlineStr">
        <is>
          <t>+</t>
        </is>
      </c>
      <c r="F5503" t="inlineStr">
        <is>
          <t>+</t>
        </is>
      </c>
      <c r="G5503" t="inlineStr">
        <is>
          <t>ПВЗ</t>
        </is>
      </c>
    </row>
    <row r="5504">
      <c r="A5504" t="inlineStr">
        <is>
          <t>Boxberry</t>
        </is>
      </c>
      <c r="B5504" t="inlineStr">
        <is>
          <t>Boxberry</t>
        </is>
      </c>
      <c r="C5504" t="inlineStr">
        <is>
          <t>Мытищи</t>
        </is>
      </c>
      <c r="D5504" t="inlineStr">
        <is>
          <t>141002, Мытищи г, Колпакова ул, д.10</t>
        </is>
      </c>
      <c r="E5504" t="inlineStr">
        <is>
          <t>+</t>
        </is>
      </c>
      <c r="F5504" t="inlineStr">
        <is>
          <t>+</t>
        </is>
      </c>
      <c r="G5504" t="inlineStr">
        <is>
          <t>ПВЗ</t>
        </is>
      </c>
    </row>
    <row r="5505">
      <c r="A5505" t="inlineStr">
        <is>
          <t>СДЭК</t>
        </is>
      </c>
      <c r="B5505" t="inlineStr">
        <is>
          <t>СДЭК</t>
        </is>
      </c>
      <c r="C5505" t="inlineStr">
        <is>
          <t>Янино-1</t>
        </is>
      </c>
      <c r="D5505" t="inlineStr">
        <is>
          <t>Янино-1, ул. Голландская, 6</t>
        </is>
      </c>
      <c r="E5505" t="inlineStr">
        <is>
          <t>+</t>
        </is>
      </c>
      <c r="F5505" t="inlineStr">
        <is>
          <t>+</t>
        </is>
      </c>
      <c r="G5505" t="inlineStr">
        <is>
          <t>Постомат</t>
        </is>
      </c>
    </row>
    <row r="5506">
      <c r="A5506" t="inlineStr">
        <is>
          <t>СДЭК</t>
        </is>
      </c>
      <c r="B5506" t="inlineStr">
        <is>
          <t>СДЭК</t>
        </is>
      </c>
      <c r="C5506" t="inlineStr">
        <is>
          <t>Чунский</t>
        </is>
      </c>
      <c r="D5506" t="inlineStr">
        <is>
          <t>Чунский, ул. 50 лет Октября, 110</t>
        </is>
      </c>
      <c r="E5506" t="inlineStr">
        <is>
          <t>+</t>
        </is>
      </c>
      <c r="F5506" t="inlineStr">
        <is>
          <t>+</t>
        </is>
      </c>
      <c r="G5506" t="inlineStr">
        <is>
          <t>ПВЗ</t>
        </is>
      </c>
    </row>
    <row r="5507">
      <c r="A5507" t="inlineStr">
        <is>
          <t>СДЭК</t>
        </is>
      </c>
      <c r="B5507" t="inlineStr">
        <is>
          <t>СДЭК</t>
        </is>
      </c>
      <c r="C5507" t="inlineStr">
        <is>
          <t>Сысерть</t>
        </is>
      </c>
      <c r="D5507" t="inlineStr">
        <is>
          <t>Сысерть, ул. Орджоникидзе, 46</t>
        </is>
      </c>
      <c r="E5507" t="inlineStr">
        <is>
          <t>+</t>
        </is>
      </c>
      <c r="F5507" t="inlineStr">
        <is>
          <t>+</t>
        </is>
      </c>
      <c r="G5507" t="inlineStr">
        <is>
          <t>ПВЗ</t>
        </is>
      </c>
    </row>
    <row r="5508">
      <c r="A5508" t="inlineStr">
        <is>
          <t>СДЭК</t>
        </is>
      </c>
      <c r="B5508" t="inlineStr">
        <is>
          <t>СДЭК</t>
        </is>
      </c>
      <c r="C5508" t="inlineStr">
        <is>
          <t>Красная Поляна</t>
        </is>
      </c>
      <c r="D5508" t="inlineStr">
        <is>
          <t>Красная Поляна, Сочи гор.округ, ул. Защитников Кавказа, 116А</t>
        </is>
      </c>
      <c r="E5508" t="inlineStr">
        <is>
          <t>+</t>
        </is>
      </c>
      <c r="F5508" t="inlineStr">
        <is>
          <t>+</t>
        </is>
      </c>
      <c r="G5508" t="inlineStr">
        <is>
          <t>ПВЗ</t>
        </is>
      </c>
    </row>
    <row r="5509">
      <c r="A5509" t="inlineStr">
        <is>
          <t>СДЭК</t>
        </is>
      </c>
      <c r="B5509" t="inlineStr">
        <is>
          <t>СДЭК</t>
        </is>
      </c>
      <c r="C5509" t="inlineStr">
        <is>
          <t>Смоленск</t>
        </is>
      </c>
      <c r="D5509" t="inlineStr">
        <is>
          <t>Смоленск, мкр. Королевка, 1Б</t>
        </is>
      </c>
      <c r="E5509" t="inlineStr">
        <is>
          <t>+</t>
        </is>
      </c>
      <c r="F5509" t="inlineStr">
        <is>
          <t>+</t>
        </is>
      </c>
      <c r="G5509" t="inlineStr">
        <is>
          <t>ПВЗ</t>
        </is>
      </c>
    </row>
    <row r="5510">
      <c r="A5510" t="inlineStr">
        <is>
          <t>СДЭК</t>
        </is>
      </c>
      <c r="B5510" t="inlineStr">
        <is>
          <t>СДЭК</t>
        </is>
      </c>
      <c r="C5510" t="inlineStr">
        <is>
          <t>Асбест</t>
        </is>
      </c>
      <c r="D5510" t="inlineStr">
        <is>
          <t>Асбест, Асбестовский г/о, ул. Чапаева, 43</t>
        </is>
      </c>
      <c r="E5510" t="inlineStr">
        <is>
          <t>+</t>
        </is>
      </c>
      <c r="F5510" t="inlineStr">
        <is>
          <t>+</t>
        </is>
      </c>
      <c r="G5510" t="inlineStr">
        <is>
          <t>Постомат</t>
        </is>
      </c>
    </row>
    <row r="5511">
      <c r="A5511" t="inlineStr">
        <is>
          <t>СДЭК</t>
        </is>
      </c>
      <c r="B5511" t="inlineStr">
        <is>
          <t>СДЭК</t>
        </is>
      </c>
      <c r="C5511" t="inlineStr">
        <is>
          <t>Астрахань</t>
        </is>
      </c>
      <c r="D5511" t="inlineStr">
        <is>
          <t>Астрахань, пр-т. Бумажников, 15</t>
        </is>
      </c>
      <c r="E5511" t="inlineStr">
        <is>
          <t>+</t>
        </is>
      </c>
      <c r="F5511" t="inlineStr">
        <is>
          <t>+</t>
        </is>
      </c>
      <c r="G5511" t="inlineStr">
        <is>
          <t>Постомат</t>
        </is>
      </c>
    </row>
    <row r="5512">
      <c r="A5512" t="inlineStr">
        <is>
          <t>СДЭК</t>
        </is>
      </c>
      <c r="B5512" t="inlineStr">
        <is>
          <t>СДЭК</t>
        </is>
      </c>
      <c r="C5512" t="inlineStr">
        <is>
          <t>Санкт-Петербург</t>
        </is>
      </c>
      <c r="D5512" t="inlineStr">
        <is>
          <t>Санкт-Петербург, проспект Луначарского, 7, к1</t>
        </is>
      </c>
      <c r="E5512" t="inlineStr">
        <is>
          <t>+</t>
        </is>
      </c>
      <c r="F5512" t="inlineStr">
        <is>
          <t>+</t>
        </is>
      </c>
      <c r="G5512" t="inlineStr">
        <is>
          <t>Постомат</t>
        </is>
      </c>
    </row>
    <row r="5513">
      <c r="A5513" t="inlineStr">
        <is>
          <t>СДЭК</t>
        </is>
      </c>
      <c r="B5513" t="inlineStr">
        <is>
          <t>СДЭК</t>
        </is>
      </c>
      <c r="C5513" t="inlineStr">
        <is>
          <t>Санкт-Петербург</t>
        </is>
      </c>
      <c r="D5513" t="inlineStr">
        <is>
          <t>Санкт-Петербург, проспект Наставников, 33, к1</t>
        </is>
      </c>
      <c r="E5513" t="inlineStr">
        <is>
          <t>+</t>
        </is>
      </c>
      <c r="F5513" t="inlineStr">
        <is>
          <t>+</t>
        </is>
      </c>
      <c r="G5513" t="inlineStr">
        <is>
          <t>Постомат</t>
        </is>
      </c>
    </row>
    <row r="5514">
      <c r="A5514" t="inlineStr">
        <is>
          <t>СДЭК</t>
        </is>
      </c>
      <c r="B5514" t="inlineStr">
        <is>
          <t>СДЭК</t>
        </is>
      </c>
      <c r="C5514" t="inlineStr">
        <is>
          <t>Санкт-Петербург</t>
        </is>
      </c>
      <c r="D5514" t="inlineStr">
        <is>
          <t>Санкт-Петербург, проспект Науки, 21, к1</t>
        </is>
      </c>
      <c r="E5514" t="inlineStr">
        <is>
          <t>+</t>
        </is>
      </c>
      <c r="F5514" t="inlineStr">
        <is>
          <t>+</t>
        </is>
      </c>
      <c r="G5514" t="inlineStr">
        <is>
          <t>Постомат</t>
        </is>
      </c>
    </row>
    <row r="5515">
      <c r="A5515" t="inlineStr">
        <is>
          <t>СДЭК</t>
        </is>
      </c>
      <c r="B5515" t="inlineStr">
        <is>
          <t>СДЭК</t>
        </is>
      </c>
      <c r="C5515" t="inlineStr">
        <is>
          <t>Санкт-Петербург</t>
        </is>
      </c>
      <c r="D5515" t="inlineStr">
        <is>
          <t>Санкт-Петербург, проспект Науки, 38</t>
        </is>
      </c>
      <c r="E5515" t="inlineStr">
        <is>
          <t>+</t>
        </is>
      </c>
      <c r="F5515" t="inlineStr">
        <is>
          <t>+</t>
        </is>
      </c>
      <c r="G5515" t="inlineStr">
        <is>
          <t>Постомат</t>
        </is>
      </c>
    </row>
    <row r="5516">
      <c r="A5516" t="inlineStr">
        <is>
          <t>СДЭК</t>
        </is>
      </c>
      <c r="B5516" t="inlineStr">
        <is>
          <t>СДЭК</t>
        </is>
      </c>
      <c r="C5516" t="inlineStr">
        <is>
          <t>Санкт-Петербург</t>
        </is>
      </c>
      <c r="D5516" t="inlineStr">
        <is>
          <t>Санкт-Петербург, проспект Науки, 44</t>
        </is>
      </c>
      <c r="E5516" t="inlineStr">
        <is>
          <t>+</t>
        </is>
      </c>
      <c r="F5516" t="inlineStr">
        <is>
          <t>+</t>
        </is>
      </c>
      <c r="G5516" t="inlineStr">
        <is>
          <t>Постомат</t>
        </is>
      </c>
    </row>
    <row r="5517">
      <c r="A5517" t="inlineStr">
        <is>
          <t>СДЭК</t>
        </is>
      </c>
      <c r="B5517" t="inlineStr">
        <is>
          <t>СДЭК</t>
        </is>
      </c>
      <c r="C5517" t="inlineStr">
        <is>
          <t>Санкт-Петербург</t>
        </is>
      </c>
      <c r="D5517" t="inlineStr">
        <is>
          <t>Санкт-Петербург, проспект Просвещения, 81</t>
        </is>
      </c>
      <c r="E5517" t="inlineStr">
        <is>
          <t>+</t>
        </is>
      </c>
      <c r="F5517" t="inlineStr">
        <is>
          <t>+</t>
        </is>
      </c>
      <c r="G5517" t="inlineStr">
        <is>
          <t>Постомат</t>
        </is>
      </c>
    </row>
    <row r="5518">
      <c r="A5518" t="inlineStr">
        <is>
          <t>СДЭК</t>
        </is>
      </c>
      <c r="B5518" t="inlineStr">
        <is>
          <t>СДЭК</t>
        </is>
      </c>
      <c r="C5518" t="inlineStr">
        <is>
          <t>Санкт-Петербург</t>
        </is>
      </c>
      <c r="D5518" t="inlineStr">
        <is>
          <t>Санкт-Петербург, Проспект Стачек , 59</t>
        </is>
      </c>
      <c r="E5518" t="inlineStr">
        <is>
          <t>+</t>
        </is>
      </c>
      <c r="F5518" t="inlineStr">
        <is>
          <t>+</t>
        </is>
      </c>
      <c r="G5518" t="inlineStr">
        <is>
          <t>Постомат</t>
        </is>
      </c>
    </row>
    <row r="5519">
      <c r="A5519" t="inlineStr">
        <is>
          <t>СДЭК</t>
        </is>
      </c>
      <c r="B5519" t="inlineStr">
        <is>
          <t>СДЭК</t>
        </is>
      </c>
      <c r="C5519" t="inlineStr">
        <is>
          <t>Санкт-Петербург</t>
        </is>
      </c>
      <c r="D5519" t="inlineStr">
        <is>
          <t>Санкт-Петербург, проспект Стачек, 28</t>
        </is>
      </c>
      <c r="E5519" t="inlineStr">
        <is>
          <t>+</t>
        </is>
      </c>
      <c r="F5519" t="inlineStr">
        <is>
          <t>+</t>
        </is>
      </c>
      <c r="G5519" t="inlineStr">
        <is>
          <t>Постомат</t>
        </is>
      </c>
    </row>
    <row r="5520">
      <c r="A5520" t="inlineStr">
        <is>
          <t>СДЭК</t>
        </is>
      </c>
      <c r="B5520" t="inlineStr">
        <is>
          <t>СДЭК</t>
        </is>
      </c>
      <c r="C5520" t="inlineStr">
        <is>
          <t>Санкт-Петербург</t>
        </is>
      </c>
      <c r="D5520" t="inlineStr">
        <is>
          <t>Санкт-Петербург, проспект Шаумяна, 8</t>
        </is>
      </c>
      <c r="E5520" t="inlineStr">
        <is>
          <t>+</t>
        </is>
      </c>
      <c r="F5520" t="inlineStr">
        <is>
          <t>+</t>
        </is>
      </c>
      <c r="G5520" t="inlineStr">
        <is>
          <t>Постомат</t>
        </is>
      </c>
    </row>
    <row r="5521">
      <c r="A5521" t="inlineStr">
        <is>
          <t>СДЭК</t>
        </is>
      </c>
      <c r="B5521" t="inlineStr">
        <is>
          <t>СДЭК</t>
        </is>
      </c>
      <c r="C5521" t="inlineStr">
        <is>
          <t>Санкт-Петербург</t>
        </is>
      </c>
      <c r="D5521" t="inlineStr">
        <is>
          <t>Санкт-Петербург, проспект Энгельса, 120</t>
        </is>
      </c>
      <c r="E5521" t="inlineStr">
        <is>
          <t>+</t>
        </is>
      </c>
      <c r="F5521" t="inlineStr">
        <is>
          <t>+</t>
        </is>
      </c>
      <c r="G5521" t="inlineStr">
        <is>
          <t>Постомат</t>
        </is>
      </c>
    </row>
    <row r="5522">
      <c r="A5522" t="inlineStr">
        <is>
          <t>СДЭК</t>
        </is>
      </c>
      <c r="B5522" t="inlineStr">
        <is>
          <t>СДЭК</t>
        </is>
      </c>
      <c r="C5522" t="inlineStr">
        <is>
          <t>Санкт-Петербург</t>
        </is>
      </c>
      <c r="D5522" t="inlineStr">
        <is>
          <t>Санкт-Петербург, проспект Энгельса, 133, к1</t>
        </is>
      </c>
      <c r="E5522" t="inlineStr">
        <is>
          <t>+</t>
        </is>
      </c>
      <c r="F5522" t="inlineStr">
        <is>
          <t>+</t>
        </is>
      </c>
      <c r="G5522" t="inlineStr">
        <is>
          <t>Постомат</t>
        </is>
      </c>
    </row>
    <row r="5523">
      <c r="A5523" t="inlineStr">
        <is>
          <t>СДЭК</t>
        </is>
      </c>
      <c r="B5523" t="inlineStr">
        <is>
          <t>СДЭК</t>
        </is>
      </c>
      <c r="C5523" t="inlineStr">
        <is>
          <t>Санкт-Петербург</t>
        </is>
      </c>
      <c r="D5523" t="inlineStr">
        <is>
          <t>Санкт-Петербург, Пулковская ул., 11, корп. 1</t>
        </is>
      </c>
      <c r="E5523" t="inlineStr">
        <is>
          <t>+</t>
        </is>
      </c>
      <c r="F5523" t="inlineStr">
        <is>
          <t>+</t>
        </is>
      </c>
      <c r="G5523" t="inlineStr">
        <is>
          <t>Постомат</t>
        </is>
      </c>
    </row>
    <row r="5524">
      <c r="A5524" t="inlineStr">
        <is>
          <t>СДЭК</t>
        </is>
      </c>
      <c r="B5524" t="inlineStr">
        <is>
          <t>СДЭК</t>
        </is>
      </c>
      <c r="C5524" t="inlineStr">
        <is>
          <t>Санкт-Петербург</t>
        </is>
      </c>
      <c r="D5524" t="inlineStr">
        <is>
          <t>Санкт-Петербург, Пулковское ш., 14</t>
        </is>
      </c>
      <c r="E5524" t="inlineStr">
        <is>
          <t>+</t>
        </is>
      </c>
      <c r="F5524" t="inlineStr">
        <is>
          <t>+</t>
        </is>
      </c>
      <c r="G5524" t="inlineStr">
        <is>
          <t>Постомат</t>
        </is>
      </c>
    </row>
    <row r="5525">
      <c r="A5525" t="inlineStr">
        <is>
          <t>СДЭК</t>
        </is>
      </c>
      <c r="B5525" t="inlineStr">
        <is>
          <t>СДЭК</t>
        </is>
      </c>
      <c r="C5525" t="inlineStr">
        <is>
          <t>Санкт-Петербург</t>
        </is>
      </c>
      <c r="D5525" t="inlineStr">
        <is>
          <t>Санкт-Петербург, Светлановский проспект, 115к1</t>
        </is>
      </c>
      <c r="E5525" t="inlineStr">
        <is>
          <t>+</t>
        </is>
      </c>
      <c r="F5525" t="inlineStr">
        <is>
          <t>+</t>
        </is>
      </c>
      <c r="G5525" t="inlineStr">
        <is>
          <t>Постомат</t>
        </is>
      </c>
    </row>
    <row r="5526">
      <c r="A5526" t="inlineStr">
        <is>
          <t>СДЭК</t>
        </is>
      </c>
      <c r="B5526" t="inlineStr">
        <is>
          <t>СДЭК</t>
        </is>
      </c>
      <c r="C5526" t="inlineStr">
        <is>
          <t>Санкт-Петербург</t>
        </is>
      </c>
      <c r="D5526" t="inlineStr">
        <is>
          <t>Санкт-Петербург, ул. Коллонтай, 3</t>
        </is>
      </c>
      <c r="E5526" t="inlineStr">
        <is>
          <t>+</t>
        </is>
      </c>
      <c r="F5526" t="inlineStr">
        <is>
          <t>+</t>
        </is>
      </c>
      <c r="G5526" t="inlineStr">
        <is>
          <t>Постомат</t>
        </is>
      </c>
    </row>
    <row r="5527">
      <c r="A5527" t="inlineStr">
        <is>
          <t>СДЭК</t>
        </is>
      </c>
      <c r="B5527" t="inlineStr">
        <is>
          <t>СДЭК</t>
        </is>
      </c>
      <c r="C5527" t="inlineStr">
        <is>
          <t>Санкт-Петербург</t>
        </is>
      </c>
      <c r="D5527" t="inlineStr">
        <is>
          <t>Санкт-Петербург, ул.Симонова, 1Б</t>
        </is>
      </c>
      <c r="E5527" t="inlineStr">
        <is>
          <t>+</t>
        </is>
      </c>
      <c r="F5527" t="inlineStr">
        <is>
          <t>+</t>
        </is>
      </c>
      <c r="G5527" t="inlineStr">
        <is>
          <t>Постомат</t>
        </is>
      </c>
    </row>
    <row r="5528">
      <c r="A5528" t="inlineStr">
        <is>
          <t>СДЭК</t>
        </is>
      </c>
      <c r="B5528" t="inlineStr">
        <is>
          <t>СДЭК</t>
        </is>
      </c>
      <c r="C5528" t="inlineStr">
        <is>
          <t>Санкт-Петербург</t>
        </is>
      </c>
      <c r="D5528" t="inlineStr">
        <is>
          <t>Санкт-Петербург, ул.Смоленская, 18</t>
        </is>
      </c>
      <c r="E5528" t="inlineStr">
        <is>
          <t>+</t>
        </is>
      </c>
      <c r="F5528" t="inlineStr">
        <is>
          <t>+</t>
        </is>
      </c>
      <c r="G5528" t="inlineStr">
        <is>
          <t>Постомат</t>
        </is>
      </c>
    </row>
    <row r="5529">
      <c r="A5529" t="inlineStr">
        <is>
          <t>СДЭК</t>
        </is>
      </c>
      <c r="B5529" t="inlineStr">
        <is>
          <t>СДЭК</t>
        </is>
      </c>
      <c r="C5529" t="inlineStr">
        <is>
          <t>Санкт-Петербург</t>
        </is>
      </c>
      <c r="D5529" t="inlineStr">
        <is>
          <t>Санкт-Петербург, ш. Петергофское, 98</t>
        </is>
      </c>
      <c r="E5529" t="inlineStr">
        <is>
          <t>+</t>
        </is>
      </c>
      <c r="F5529" t="inlineStr">
        <is>
          <t>+</t>
        </is>
      </c>
      <c r="G5529" t="inlineStr">
        <is>
          <t>Постомат</t>
        </is>
      </c>
    </row>
    <row r="5530">
      <c r="A5530" t="inlineStr">
        <is>
          <t>СДЭК</t>
        </is>
      </c>
      <c r="B5530" t="inlineStr">
        <is>
          <t>СДЭК</t>
        </is>
      </c>
      <c r="C5530" t="inlineStr">
        <is>
          <t>Саратов</t>
        </is>
      </c>
      <c r="D5530" t="inlineStr">
        <is>
          <t>Саратов, ул. Волжская, 18</t>
        </is>
      </c>
      <c r="E5530" t="inlineStr">
        <is>
          <t>+</t>
        </is>
      </c>
      <c r="F5530" t="inlineStr">
        <is>
          <t>+</t>
        </is>
      </c>
      <c r="G5530" t="inlineStr">
        <is>
          <t>Постомат</t>
        </is>
      </c>
    </row>
    <row r="5531">
      <c r="A5531" t="inlineStr">
        <is>
          <t>СДЭК</t>
        </is>
      </c>
      <c r="B5531" t="inlineStr">
        <is>
          <t>СДЭК</t>
        </is>
      </c>
      <c r="C5531" t="inlineStr">
        <is>
          <t>Сергиев Посад-15</t>
        </is>
      </c>
      <c r="D5531" t="inlineStr">
        <is>
          <t>Сергиев Посад, пр-т. Красной Армии, 180</t>
        </is>
      </c>
      <c r="E5531" t="inlineStr">
        <is>
          <t>+</t>
        </is>
      </c>
      <c r="F5531" t="inlineStr">
        <is>
          <t>+</t>
        </is>
      </c>
      <c r="G5531" t="inlineStr">
        <is>
          <t>Постомат</t>
        </is>
      </c>
    </row>
    <row r="5532">
      <c r="A5532" t="inlineStr">
        <is>
          <t>СДЭК</t>
        </is>
      </c>
      <c r="B5532" t="inlineStr">
        <is>
          <t>СДЭК</t>
        </is>
      </c>
      <c r="C5532" t="inlineStr">
        <is>
          <t>Сергиев Посад-15</t>
        </is>
      </c>
      <c r="D5532" t="inlineStr">
        <is>
          <t>Сергиев Посад, ул. Дружбы, 13В</t>
        </is>
      </c>
      <c r="E5532" t="inlineStr">
        <is>
          <t>+</t>
        </is>
      </c>
      <c r="F5532" t="inlineStr">
        <is>
          <t>+</t>
        </is>
      </c>
      <c r="G5532" t="inlineStr">
        <is>
          <t>Постомат</t>
        </is>
      </c>
    </row>
    <row r="5533">
      <c r="A5533" t="inlineStr">
        <is>
          <t>СДЭК</t>
        </is>
      </c>
      <c r="B5533" t="inlineStr">
        <is>
          <t>СДЭК</t>
        </is>
      </c>
      <c r="C5533" t="inlineStr">
        <is>
          <t>Сочи</t>
        </is>
      </c>
      <c r="D5533" t="inlineStr">
        <is>
          <t>Сочи, ул. Воровского, 1/2</t>
        </is>
      </c>
      <c r="E5533" t="inlineStr">
        <is>
          <t>+</t>
        </is>
      </c>
      <c r="F5533" t="inlineStr">
        <is>
          <t>+</t>
        </is>
      </c>
      <c r="G5533" t="inlineStr">
        <is>
          <t>Постомат</t>
        </is>
      </c>
    </row>
    <row r="5534">
      <c r="A5534" t="inlineStr">
        <is>
          <t>СДЭК</t>
        </is>
      </c>
      <c r="B5534" t="inlineStr">
        <is>
          <t>СДЭК</t>
        </is>
      </c>
      <c r="C5534" t="inlineStr">
        <is>
          <t>Ставрополь</t>
        </is>
      </c>
      <c r="D5534" t="inlineStr">
        <is>
          <t>Ставрополь, ул. Мира, 337</t>
        </is>
      </c>
      <c r="E5534" t="inlineStr">
        <is>
          <t>+</t>
        </is>
      </c>
      <c r="F5534" t="inlineStr">
        <is>
          <t>+</t>
        </is>
      </c>
      <c r="G5534" t="inlineStr">
        <is>
          <t>Постомат</t>
        </is>
      </c>
    </row>
    <row r="5535">
      <c r="A5535" t="inlineStr">
        <is>
          <t>СДЭК</t>
        </is>
      </c>
      <c r="B5535" t="inlineStr">
        <is>
          <t>СДЭК</t>
        </is>
      </c>
      <c r="C5535" t="inlineStr">
        <is>
          <t>Стародуб</t>
        </is>
      </c>
      <c r="D5535" t="inlineStr">
        <is>
          <t>Стародуб, ул. Московской, 5</t>
        </is>
      </c>
      <c r="E5535" t="inlineStr">
        <is>
          <t>+</t>
        </is>
      </c>
      <c r="F5535" t="inlineStr">
        <is>
          <t>+</t>
        </is>
      </c>
      <c r="G5535" t="inlineStr">
        <is>
          <t>ПВЗ</t>
        </is>
      </c>
    </row>
    <row r="5536">
      <c r="A5536" t="inlineStr">
        <is>
          <t>СДЭК</t>
        </is>
      </c>
      <c r="B5536" t="inlineStr">
        <is>
          <t>СДЭК</t>
        </is>
      </c>
      <c r="C5536" t="inlineStr">
        <is>
          <t>Старый Оскол</t>
        </is>
      </c>
      <c r="D5536" t="inlineStr">
        <is>
          <t>Старый Оскол, мкр. Жукова, 27А</t>
        </is>
      </c>
      <c r="E5536" t="inlineStr">
        <is>
          <t>+</t>
        </is>
      </c>
      <c r="F5536" t="inlineStr">
        <is>
          <t>+</t>
        </is>
      </c>
      <c r="G5536" t="inlineStr">
        <is>
          <t>Постомат</t>
        </is>
      </c>
    </row>
    <row r="5537">
      <c r="A5537" t="inlineStr">
        <is>
          <t>СДЭК</t>
        </is>
      </c>
      <c r="B5537" t="inlineStr">
        <is>
          <t>СДЭК</t>
        </is>
      </c>
      <c r="C5537" t="inlineStr">
        <is>
          <t>Сысерть</t>
        </is>
      </c>
      <c r="D5537" t="inlineStr">
        <is>
          <t>Сысерть, ул. Коммуны, 37</t>
        </is>
      </c>
      <c r="E5537" t="inlineStr">
        <is>
          <t>+</t>
        </is>
      </c>
      <c r="F5537" t="inlineStr">
        <is>
          <t>+</t>
        </is>
      </c>
      <c r="G5537" t="inlineStr">
        <is>
          <t>Постомат</t>
        </is>
      </c>
    </row>
    <row r="5538">
      <c r="A5538" t="inlineStr">
        <is>
          <t>СДЭК</t>
        </is>
      </c>
      <c r="B5538" t="inlineStr">
        <is>
          <t>СДЭК</t>
        </is>
      </c>
      <c r="C5538" t="inlineStr">
        <is>
          <t>Тавда</t>
        </is>
      </c>
      <c r="D5538" t="inlineStr">
        <is>
          <t>Тавда, ул. Ленина, 77</t>
        </is>
      </c>
      <c r="E5538" t="inlineStr">
        <is>
          <t>+</t>
        </is>
      </c>
      <c r="F5538" t="inlineStr">
        <is>
          <t>+</t>
        </is>
      </c>
      <c r="G5538" t="inlineStr">
        <is>
          <t>Постомат</t>
        </is>
      </c>
    </row>
    <row r="5539">
      <c r="A5539" t="inlineStr">
        <is>
          <t>СДЭК</t>
        </is>
      </c>
      <c r="B5539" t="inlineStr">
        <is>
          <t>СДЭК</t>
        </is>
      </c>
      <c r="C5539" t="inlineStr">
        <is>
          <t>Тверь</t>
        </is>
      </c>
      <c r="D5539" t="inlineStr">
        <is>
          <t>Тверь, проспект Калинина, 14</t>
        </is>
      </c>
      <c r="E5539" t="inlineStr">
        <is>
          <t>+</t>
        </is>
      </c>
      <c r="F5539" t="inlineStr">
        <is>
          <t>+</t>
        </is>
      </c>
      <c r="G5539" t="inlineStr">
        <is>
          <t>Постомат</t>
        </is>
      </c>
    </row>
    <row r="5540">
      <c r="A5540" t="inlineStr">
        <is>
          <t>СДЭК</t>
        </is>
      </c>
      <c r="B5540" t="inlineStr">
        <is>
          <t>СДЭК</t>
        </is>
      </c>
      <c r="C5540" t="inlineStr">
        <is>
          <t>Тверь</t>
        </is>
      </c>
      <c r="D5540" t="inlineStr">
        <is>
          <t>Тверь, Тверской проспект, 13</t>
        </is>
      </c>
      <c r="E5540" t="inlineStr">
        <is>
          <t>+</t>
        </is>
      </c>
      <c r="F5540" t="inlineStr">
        <is>
          <t>+</t>
        </is>
      </c>
      <c r="G5540" t="inlineStr">
        <is>
          <t>Постомат</t>
        </is>
      </c>
    </row>
    <row r="5541">
      <c r="A5541" t="inlineStr">
        <is>
          <t>СДЭК</t>
        </is>
      </c>
      <c r="B5541" t="inlineStr">
        <is>
          <t>СДЭК</t>
        </is>
      </c>
      <c r="C5541" t="inlineStr">
        <is>
          <t>Томск</t>
        </is>
      </c>
      <c r="D5541" t="inlineStr">
        <is>
          <t>Томск, Иркутский тракт, 128</t>
        </is>
      </c>
      <c r="E5541" t="inlineStr">
        <is>
          <t>+</t>
        </is>
      </c>
      <c r="F5541" t="inlineStr">
        <is>
          <t>+</t>
        </is>
      </c>
      <c r="G5541" t="inlineStr">
        <is>
          <t>Постомат</t>
        </is>
      </c>
    </row>
    <row r="5542">
      <c r="A5542" t="inlineStr">
        <is>
          <t>СДЭК</t>
        </is>
      </c>
      <c r="B5542" t="inlineStr">
        <is>
          <t>СДЭК</t>
        </is>
      </c>
      <c r="C5542" t="inlineStr">
        <is>
          <t>Томск</t>
        </is>
      </c>
      <c r="D5542" t="inlineStr">
        <is>
          <t>Томск, проспект Мира, 27А</t>
        </is>
      </c>
      <c r="E5542" t="inlineStr">
        <is>
          <t>+</t>
        </is>
      </c>
      <c r="F5542" t="inlineStr">
        <is>
          <t>+</t>
        </is>
      </c>
      <c r="G5542" t="inlineStr">
        <is>
          <t>Постомат</t>
        </is>
      </c>
    </row>
    <row r="5543">
      <c r="A5543" t="inlineStr">
        <is>
          <t>СДЭК</t>
        </is>
      </c>
      <c r="B5543" t="inlineStr">
        <is>
          <t>СДЭК</t>
        </is>
      </c>
      <c r="C5543" t="inlineStr">
        <is>
          <t>Томск</t>
        </is>
      </c>
      <c r="D5543" t="inlineStr">
        <is>
          <t>Томск, ул. 1-я Рабочая, 44</t>
        </is>
      </c>
      <c r="E5543" t="inlineStr">
        <is>
          <t>+</t>
        </is>
      </c>
      <c r="F5543" t="inlineStr">
        <is>
          <t>+</t>
        </is>
      </c>
      <c r="G5543" t="inlineStr">
        <is>
          <t>Постомат</t>
        </is>
      </c>
    </row>
    <row r="5544">
      <c r="A5544" t="inlineStr">
        <is>
          <t>СДЭК</t>
        </is>
      </c>
      <c r="B5544" t="inlineStr">
        <is>
          <t>СДЭК</t>
        </is>
      </c>
      <c r="C5544" t="inlineStr">
        <is>
          <t>Кирово-Чепецк</t>
        </is>
      </c>
      <c r="D5544" t="inlineStr">
        <is>
          <t>Кирово-Чепецк, проезд Лермонтова, 15</t>
        </is>
      </c>
      <c r="E5544" t="inlineStr">
        <is>
          <t>+</t>
        </is>
      </c>
      <c r="F5544" t="inlineStr">
        <is>
          <t>+</t>
        </is>
      </c>
      <c r="G5544" t="inlineStr">
        <is>
          <t>Постомат</t>
        </is>
      </c>
    </row>
    <row r="5545">
      <c r="A5545" t="inlineStr">
        <is>
          <t>Boxberry</t>
        </is>
      </c>
      <c r="B5545" t="inlineStr">
        <is>
          <t>Boxberry</t>
        </is>
      </c>
      <c r="C5545" t="inlineStr">
        <is>
          <t>Альметьевск</t>
        </is>
      </c>
      <c r="D5545" t="inlineStr">
        <is>
          <t>423457, Альметьевск г, Ленина ул, д.100, строение 2</t>
        </is>
      </c>
      <c r="E5545" t="inlineStr">
        <is>
          <t>+</t>
        </is>
      </c>
      <c r="F5545" t="inlineStr">
        <is>
          <t>+</t>
        </is>
      </c>
      <c r="G5545" t="inlineStr">
        <is>
          <t>ПВЗ</t>
        </is>
      </c>
    </row>
    <row r="5546">
      <c r="A5546" t="inlineStr">
        <is>
          <t>Boxberry</t>
        </is>
      </c>
      <c r="B5546" t="inlineStr">
        <is>
          <t>Boxberry</t>
        </is>
      </c>
      <c r="C5546" t="inlineStr">
        <is>
          <t>Казань</t>
        </is>
      </c>
      <c r="D5546" t="inlineStr">
        <is>
          <t>420061, Казань г, Космонавтов ул, д.51</t>
        </is>
      </c>
      <c r="E5546" t="inlineStr">
        <is>
          <t>+</t>
        </is>
      </c>
      <c r="F5546" t="inlineStr">
        <is>
          <t>+</t>
        </is>
      </c>
      <c r="G5546" t="inlineStr">
        <is>
          <t>ПВЗ</t>
        </is>
      </c>
    </row>
    <row r="5547">
      <c r="A5547" t="inlineStr">
        <is>
          <t>Boxberry</t>
        </is>
      </c>
      <c r="B5547" t="inlineStr">
        <is>
          <t>Boxberry</t>
        </is>
      </c>
      <c r="C5547" t="inlineStr">
        <is>
          <t>Таганрог</t>
        </is>
      </c>
      <c r="D5547" t="inlineStr">
        <is>
          <t>347931, Таганрог г, Дзержинского ул, д.161/4</t>
        </is>
      </c>
      <c r="E5547" t="inlineStr">
        <is>
          <t>+</t>
        </is>
      </c>
      <c r="F5547" t="inlineStr">
        <is>
          <t>+</t>
        </is>
      </c>
      <c r="G5547" t="inlineStr">
        <is>
          <t>ПВЗ</t>
        </is>
      </c>
    </row>
    <row r="5548">
      <c r="A5548" t="inlineStr">
        <is>
          <t>Boxberry</t>
        </is>
      </c>
      <c r="B5548" t="inlineStr">
        <is>
          <t>Boxberry</t>
        </is>
      </c>
      <c r="C5548" t="inlineStr">
        <is>
          <t>Йошкар-Ола</t>
        </is>
      </c>
      <c r="D5548" t="inlineStr">
        <is>
          <t>424003, Йошкар-Ола г, Зарубина ул, д.44</t>
        </is>
      </c>
      <c r="E5548" t="inlineStr">
        <is>
          <t>+</t>
        </is>
      </c>
      <c r="F5548" t="inlineStr">
        <is>
          <t>+</t>
        </is>
      </c>
      <c r="G5548" t="inlineStr">
        <is>
          <t>ПВЗ</t>
        </is>
      </c>
    </row>
    <row r="5549">
      <c r="A5549" t="inlineStr">
        <is>
          <t>Boxberry</t>
        </is>
      </c>
      <c r="B5549" t="inlineStr">
        <is>
          <t>Boxberry</t>
        </is>
      </c>
      <c r="C5549" t="inlineStr">
        <is>
          <t>Одинцово</t>
        </is>
      </c>
      <c r="D5549" t="inlineStr">
        <is>
          <t>143005, Одинцово г, Вокзальная ул, д.19</t>
        </is>
      </c>
      <c r="E5549" t="inlineStr">
        <is>
          <t>+</t>
        </is>
      </c>
      <c r="F5549" t="inlineStr">
        <is>
          <t>+</t>
        </is>
      </c>
      <c r="G5549" t="inlineStr">
        <is>
          <t>ПВЗ</t>
        </is>
      </c>
    </row>
    <row r="5550">
      <c r="A5550" t="inlineStr">
        <is>
          <t>Boxberry</t>
        </is>
      </c>
      <c r="B5550" t="inlineStr">
        <is>
          <t>Boxberry</t>
        </is>
      </c>
      <c r="C5550" t="inlineStr">
        <is>
          <t>Москва</t>
        </is>
      </c>
      <c r="D5550" t="inlineStr">
        <is>
          <t>109548, Москва г, Шоссейная ул, д.13</t>
        </is>
      </c>
      <c r="E5550" t="inlineStr">
        <is>
          <t>+</t>
        </is>
      </c>
      <c r="F5550" t="inlineStr">
        <is>
          <t>+</t>
        </is>
      </c>
      <c r="G5550" t="inlineStr">
        <is>
          <t>ПВЗ</t>
        </is>
      </c>
    </row>
    <row r="5551">
      <c r="A5551" t="inlineStr">
        <is>
          <t>Boxberry</t>
        </is>
      </c>
      <c r="B5551" t="inlineStr">
        <is>
          <t>Boxberry</t>
        </is>
      </c>
      <c r="C5551" t="inlineStr">
        <is>
          <t>Иваново</t>
        </is>
      </c>
      <c r="D5551" t="inlineStr">
        <is>
          <t>153006, Иваново г, 1-я Меланжевая ул, д.5/1</t>
        </is>
      </c>
      <c r="E5551" t="inlineStr">
        <is>
          <t>+</t>
        </is>
      </c>
      <c r="F5551" t="inlineStr">
        <is>
          <t>+</t>
        </is>
      </c>
      <c r="G5551" t="inlineStr">
        <is>
          <t>ПВЗ</t>
        </is>
      </c>
    </row>
    <row r="5552">
      <c r="A5552" t="inlineStr">
        <is>
          <t>Boxberry</t>
        </is>
      </c>
      <c r="B5552" t="inlineStr">
        <is>
          <t>Boxberry</t>
        </is>
      </c>
      <c r="C5552" t="inlineStr">
        <is>
          <t>Новосибирск</t>
        </is>
      </c>
      <c r="D5552" t="inlineStr">
        <is>
          <t>630091, Новосибирск г, Фрунзе ул, д.5</t>
        </is>
      </c>
      <c r="E5552" t="inlineStr">
        <is>
          <t>+</t>
        </is>
      </c>
      <c r="F5552" t="inlineStr">
        <is>
          <t>+</t>
        </is>
      </c>
      <c r="G5552" t="inlineStr">
        <is>
          <t>ПВЗ</t>
        </is>
      </c>
    </row>
    <row r="5553">
      <c r="A5553" t="inlineStr">
        <is>
          <t>Boxberry</t>
        </is>
      </c>
      <c r="B5553" t="inlineStr">
        <is>
          <t>Boxberry</t>
        </is>
      </c>
      <c r="C5553" t="inlineStr">
        <is>
          <t>Санкт-Петербург</t>
        </is>
      </c>
      <c r="D5553" t="inlineStr">
        <is>
          <t>192012, Санкт-Петербург г, 2-й Рабфаковский пер, д.5, корпус 1</t>
        </is>
      </c>
      <c r="E5553" t="inlineStr">
        <is>
          <t>+</t>
        </is>
      </c>
      <c r="F5553" t="inlineStr">
        <is>
          <t>+</t>
        </is>
      </c>
      <c r="G5553" t="inlineStr">
        <is>
          <t>ПВЗ</t>
        </is>
      </c>
    </row>
    <row r="5554">
      <c r="A5554" t="inlineStr">
        <is>
          <t>Boxberry</t>
        </is>
      </c>
      <c r="B5554" t="inlineStr">
        <is>
          <t>Boxberry</t>
        </is>
      </c>
      <c r="C5554" t="inlineStr">
        <is>
          <t>Йошкар-Ола</t>
        </is>
      </c>
      <c r="D5554" t="inlineStr">
        <is>
          <t>424006, Йошкар-Ола г, Зарубина ул, д.15</t>
        </is>
      </c>
      <c r="E5554" t="inlineStr">
        <is>
          <t>+</t>
        </is>
      </c>
      <c r="F5554" t="inlineStr">
        <is>
          <t>+</t>
        </is>
      </c>
      <c r="G5554" t="inlineStr">
        <is>
          <t>ПВЗ</t>
        </is>
      </c>
    </row>
    <row r="5555">
      <c r="A5555" t="inlineStr">
        <is>
          <t>Boxberry</t>
        </is>
      </c>
      <c r="B5555" t="inlineStr">
        <is>
          <t>Boxberry</t>
        </is>
      </c>
      <c r="C5555" t="inlineStr">
        <is>
          <t>Калининград</t>
        </is>
      </c>
      <c r="D5555" t="inlineStr">
        <is>
          <t>236001, Калининград г, Балашовская ул, д.5</t>
        </is>
      </c>
      <c r="E5555" t="inlineStr">
        <is>
          <t>+</t>
        </is>
      </c>
      <c r="F5555" t="inlineStr">
        <is>
          <t>+</t>
        </is>
      </c>
      <c r="G5555" t="inlineStr">
        <is>
          <t>ПВЗ</t>
        </is>
      </c>
    </row>
    <row r="5556">
      <c r="A5556" t="inlineStr">
        <is>
          <t>Boxberry</t>
        </is>
      </c>
      <c r="B5556" t="inlineStr">
        <is>
          <t>Boxberry</t>
        </is>
      </c>
      <c r="C5556" t="inlineStr">
        <is>
          <t>Калининград</t>
        </is>
      </c>
      <c r="D5556" t="inlineStr">
        <is>
          <t>236029, Калининград г, П.Панина ул, д.2А</t>
        </is>
      </c>
      <c r="E5556" t="inlineStr">
        <is>
          <t>+</t>
        </is>
      </c>
      <c r="F5556" t="inlineStr">
        <is>
          <t>+</t>
        </is>
      </c>
      <c r="G5556" t="inlineStr">
        <is>
          <t>ПВЗ</t>
        </is>
      </c>
    </row>
    <row r="5557">
      <c r="A5557" t="inlineStr">
        <is>
          <t>Boxberry</t>
        </is>
      </c>
      <c r="B5557" t="inlineStr">
        <is>
          <t>Boxberry</t>
        </is>
      </c>
      <c r="C5557" t="inlineStr">
        <is>
          <t>Бронницы</t>
        </is>
      </c>
      <c r="D5557" t="inlineStr">
        <is>
          <t>140170, Бронницы г, Красная ул, д.81</t>
        </is>
      </c>
      <c r="E5557" t="inlineStr">
        <is>
          <t>+</t>
        </is>
      </c>
      <c r="F5557" t="inlineStr">
        <is>
          <t>+</t>
        </is>
      </c>
      <c r="G5557" t="inlineStr">
        <is>
          <t>ПВЗ</t>
        </is>
      </c>
    </row>
    <row r="5558">
      <c r="A5558" t="inlineStr">
        <is>
          <t>Boxberry</t>
        </is>
      </c>
      <c r="B5558" t="inlineStr">
        <is>
          <t>Boxberry</t>
        </is>
      </c>
      <c r="C5558" t="inlineStr">
        <is>
          <t>Москва</t>
        </is>
      </c>
      <c r="D5558" t="inlineStr">
        <is>
          <t>123022, Москва г, Красная Пресня ул, д.28, строение 2</t>
        </is>
      </c>
      <c r="E5558" t="inlineStr">
        <is>
          <t>+</t>
        </is>
      </c>
      <c r="F5558" t="inlineStr">
        <is>
          <t>+</t>
        </is>
      </c>
      <c r="G5558" t="inlineStr">
        <is>
          <t>ПВЗ</t>
        </is>
      </c>
    </row>
    <row r="5559">
      <c r="A5559" t="inlineStr">
        <is>
          <t>Boxberry</t>
        </is>
      </c>
      <c r="B5559" t="inlineStr">
        <is>
          <t>Boxberry</t>
        </is>
      </c>
      <c r="C5559" t="inlineStr">
        <is>
          <t>Воскресенское</t>
        </is>
      </c>
      <c r="D5559" t="inlineStr">
        <is>
          <t>142791, Воскресенское п, Нет улицы, д.40, корпус 1</t>
        </is>
      </c>
      <c r="E5559" t="inlineStr">
        <is>
          <t>+</t>
        </is>
      </c>
      <c r="F5559" t="inlineStr">
        <is>
          <t>+</t>
        </is>
      </c>
      <c r="G5559" t="inlineStr">
        <is>
          <t>ПВЗ</t>
        </is>
      </c>
    </row>
    <row r="5560">
      <c r="A5560" t="inlineStr">
        <is>
          <t>Boxberry</t>
        </is>
      </c>
      <c r="B5560" t="inlineStr">
        <is>
          <t>Boxberry</t>
        </is>
      </c>
      <c r="C5560" t="inlineStr">
        <is>
          <t>Таганрог</t>
        </is>
      </c>
      <c r="D5560" t="inlineStr">
        <is>
          <t>347913, Таганрог г, Большая Бульварная ул, д.11</t>
        </is>
      </c>
      <c r="E5560" t="inlineStr">
        <is>
          <t>+</t>
        </is>
      </c>
      <c r="F5560" t="inlineStr">
        <is>
          <t>+</t>
        </is>
      </c>
      <c r="G5560" t="inlineStr">
        <is>
          <t>ПВЗ</t>
        </is>
      </c>
    </row>
    <row r="5561">
      <c r="A5561" t="inlineStr">
        <is>
          <t>Boxberry</t>
        </is>
      </c>
      <c r="B5561" t="inlineStr">
        <is>
          <t>Boxberry</t>
        </is>
      </c>
      <c r="C5561" t="inlineStr">
        <is>
          <t>Санкт-Петербург</t>
        </is>
      </c>
      <c r="D5561" t="inlineStr">
        <is>
          <t>198206, Санкт-Петербург г, Петергофское ш, д.45</t>
        </is>
      </c>
      <c r="E5561" t="inlineStr">
        <is>
          <t>+</t>
        </is>
      </c>
      <c r="F5561" t="inlineStr">
        <is>
          <t>+</t>
        </is>
      </c>
      <c r="G5561" t="inlineStr">
        <is>
          <t>ПВЗ</t>
        </is>
      </c>
    </row>
    <row r="5562">
      <c r="A5562" t="inlineStr">
        <is>
          <t>Boxberry</t>
        </is>
      </c>
      <c r="B5562" t="inlineStr">
        <is>
          <t>Boxberry</t>
        </is>
      </c>
      <c r="C5562" t="inlineStr">
        <is>
          <t>Москва</t>
        </is>
      </c>
      <c r="D5562" t="inlineStr">
        <is>
          <t>108836, Москва г, 1-я Нововатутинская ул, д.3</t>
        </is>
      </c>
      <c r="E5562" t="inlineStr">
        <is>
          <t>+</t>
        </is>
      </c>
      <c r="F5562" t="inlineStr">
        <is>
          <t>+</t>
        </is>
      </c>
      <c r="G5562" t="inlineStr">
        <is>
          <t>ПВЗ</t>
        </is>
      </c>
    </row>
    <row r="5563">
      <c r="A5563" t="inlineStr">
        <is>
          <t>Boxberry</t>
        </is>
      </c>
      <c r="B5563" t="inlineStr">
        <is>
          <t>Boxberry</t>
        </is>
      </c>
      <c r="C5563" t="inlineStr">
        <is>
          <t>Санкт-Петербург</t>
        </is>
      </c>
      <c r="D5563" t="inlineStr">
        <is>
          <t>197375, Санкт-Петербург г, Репищева ул, д.10, корпус 1</t>
        </is>
      </c>
      <c r="E5563" t="inlineStr">
        <is>
          <t>+</t>
        </is>
      </c>
      <c r="F5563" t="inlineStr">
        <is>
          <t>+</t>
        </is>
      </c>
      <c r="G5563" t="inlineStr">
        <is>
          <t>ПВЗ</t>
        </is>
      </c>
    </row>
    <row r="5564">
      <c r="A5564" t="inlineStr">
        <is>
          <t>Boxberry</t>
        </is>
      </c>
      <c r="B5564" t="inlineStr">
        <is>
          <t>Boxberry</t>
        </is>
      </c>
      <c r="C5564" t="inlineStr">
        <is>
          <t>Санкт-Петербург</t>
        </is>
      </c>
      <c r="D5564" t="inlineStr">
        <is>
          <t>197373, Санкт-Петербург г, Планерная ул, д.63, корпус 1</t>
        </is>
      </c>
      <c r="E5564" t="inlineStr">
        <is>
          <t>+</t>
        </is>
      </c>
      <c r="F5564" t="inlineStr">
        <is>
          <t>+</t>
        </is>
      </c>
      <c r="G5564" t="inlineStr">
        <is>
          <t>ПВЗ</t>
        </is>
      </c>
    </row>
    <row r="5565">
      <c r="A5565" t="inlineStr">
        <is>
          <t>Boxberry</t>
        </is>
      </c>
      <c r="B5565" t="inlineStr">
        <is>
          <t>Boxberry</t>
        </is>
      </c>
      <c r="C5565" t="inlineStr">
        <is>
          <t>Петрозаводск</t>
        </is>
      </c>
      <c r="D5565" t="inlineStr">
        <is>
          <t>185026, Петрозаводск г, Энтузиастов (Кукковка р-н) ул, д.9</t>
        </is>
      </c>
      <c r="E5565" t="inlineStr">
        <is>
          <t>+</t>
        </is>
      </c>
      <c r="F5565" t="inlineStr">
        <is>
          <t>+</t>
        </is>
      </c>
      <c r="G5565" t="inlineStr">
        <is>
          <t>ПВЗ</t>
        </is>
      </c>
    </row>
    <row r="5566">
      <c r="A5566" t="inlineStr">
        <is>
          <t>Boxberry</t>
        </is>
      </c>
      <c r="B5566" t="inlineStr">
        <is>
          <t>Boxberry</t>
        </is>
      </c>
      <c r="C5566" t="inlineStr">
        <is>
          <t>Петрозаводск</t>
        </is>
      </c>
      <c r="D5566" t="inlineStr">
        <is>
          <t>185035, Петрозаводск г, Маршала Мерецкова ул, д.16, оф. 13</t>
        </is>
      </c>
      <c r="E5566" t="inlineStr">
        <is>
          <t>+</t>
        </is>
      </c>
      <c r="F5566" t="inlineStr">
        <is>
          <t>+</t>
        </is>
      </c>
      <c r="G5566" t="inlineStr">
        <is>
          <t>ПВЗ</t>
        </is>
      </c>
    </row>
    <row r="5567">
      <c r="A5567" t="inlineStr">
        <is>
          <t>Boxberry</t>
        </is>
      </c>
      <c r="B5567" t="inlineStr">
        <is>
          <t>Boxberry</t>
        </is>
      </c>
      <c r="C5567" t="inlineStr">
        <is>
          <t>Санкт-Петербург</t>
        </is>
      </c>
      <c r="D5567" t="inlineStr">
        <is>
          <t>197183, Санкт-Петербург г, Савушкина ул, д.20</t>
        </is>
      </c>
      <c r="E5567" t="inlineStr">
        <is>
          <t>-</t>
        </is>
      </c>
      <c r="F5567" t="inlineStr">
        <is>
          <t>+</t>
        </is>
      </c>
      <c r="G5567" t="inlineStr">
        <is>
          <t>ПВЗ</t>
        </is>
      </c>
    </row>
    <row r="5568">
      <c r="A5568" t="inlineStr">
        <is>
          <t>Boxberry</t>
        </is>
      </c>
      <c r="B5568" t="inlineStr">
        <is>
          <t>Boxberry</t>
        </is>
      </c>
      <c r="C5568" t="inlineStr">
        <is>
          <t>Зеленоград</t>
        </is>
      </c>
      <c r="D5568" t="inlineStr">
        <is>
          <t>124365, Зеленоград г, Георгиевский пр-кт, д.33, корпус 6</t>
        </is>
      </c>
      <c r="E5568" t="inlineStr">
        <is>
          <t>+</t>
        </is>
      </c>
      <c r="F5568" t="inlineStr">
        <is>
          <t>+</t>
        </is>
      </c>
      <c r="G5568" t="inlineStr">
        <is>
          <t>ПВЗ</t>
        </is>
      </c>
    </row>
    <row r="5569">
      <c r="A5569" t="inlineStr">
        <is>
          <t>Boxberry</t>
        </is>
      </c>
      <c r="B5569" t="inlineStr">
        <is>
          <t>Boxberry</t>
        </is>
      </c>
      <c r="C5569" t="inlineStr">
        <is>
          <t>Москва</t>
        </is>
      </c>
      <c r="D5569" t="inlineStr">
        <is>
          <t>115035, Москва г, Космодамианская наб, д.46/50с1</t>
        </is>
      </c>
      <c r="E5569" t="inlineStr">
        <is>
          <t>+</t>
        </is>
      </c>
      <c r="F5569" t="inlineStr">
        <is>
          <t>+</t>
        </is>
      </c>
      <c r="G5569" t="inlineStr">
        <is>
          <t>ПВЗ</t>
        </is>
      </c>
    </row>
    <row r="5570">
      <c r="A5570" t="inlineStr">
        <is>
          <t>Boxberry</t>
        </is>
      </c>
      <c r="B5570" t="inlineStr">
        <is>
          <t>Boxberry</t>
        </is>
      </c>
      <c r="C5570" t="inlineStr">
        <is>
          <t>Йошкар-Ола</t>
        </is>
      </c>
      <c r="D5570" t="inlineStr">
        <is>
          <t>424008, Йошкар-Ола г, Петрова ул, д.29</t>
        </is>
      </c>
      <c r="E5570" t="inlineStr">
        <is>
          <t>+</t>
        </is>
      </c>
      <c r="F5570" t="inlineStr">
        <is>
          <t>+</t>
        </is>
      </c>
      <c r="G5570" t="inlineStr">
        <is>
          <t>ПВЗ</t>
        </is>
      </c>
    </row>
    <row r="5571">
      <c r="A5571" t="inlineStr">
        <is>
          <t>Boxberry</t>
        </is>
      </c>
      <c r="B5571" t="inlineStr">
        <is>
          <t>Boxberry</t>
        </is>
      </c>
      <c r="C5571" t="inlineStr">
        <is>
          <t>Москва</t>
        </is>
      </c>
      <c r="D5571" t="inlineStr">
        <is>
          <t>115093, Москва г, Большая Серпуховская ул, д.58</t>
        </is>
      </c>
      <c r="E5571" t="inlineStr">
        <is>
          <t>+</t>
        </is>
      </c>
      <c r="F5571" t="inlineStr">
        <is>
          <t>+</t>
        </is>
      </c>
      <c r="G5571" t="inlineStr">
        <is>
          <t>ПВЗ</t>
        </is>
      </c>
    </row>
    <row r="5572">
      <c r="A5572" t="inlineStr">
        <is>
          <t>Boxberry</t>
        </is>
      </c>
      <c r="B5572" t="inlineStr">
        <is>
          <t>Boxberry</t>
        </is>
      </c>
      <c r="C5572" t="inlineStr">
        <is>
          <t>Зеленоград</t>
        </is>
      </c>
      <c r="D5572" t="inlineStr">
        <is>
          <t>124489, Зеленоград г, Сосновая аллея, д.-, корпус 617А, строение 3</t>
        </is>
      </c>
      <c r="E5572" t="inlineStr">
        <is>
          <t>+</t>
        </is>
      </c>
      <c r="F5572" t="inlineStr">
        <is>
          <t>+</t>
        </is>
      </c>
      <c r="G5572" t="inlineStr">
        <is>
          <t>ПВЗ</t>
        </is>
      </c>
    </row>
    <row r="5573">
      <c r="A5573" t="inlineStr">
        <is>
          <t>Boxberry</t>
        </is>
      </c>
      <c r="B5573" t="inlineStr">
        <is>
          <t>Boxberry</t>
        </is>
      </c>
      <c r="C5573" t="inlineStr">
        <is>
          <t>Йошкар-Ола</t>
        </is>
      </c>
      <c r="D5573" t="inlineStr">
        <is>
          <t>424007, Йошкар-Ола г, Йывана Кырли ул, д.44</t>
        </is>
      </c>
      <c r="E5573" t="inlineStr">
        <is>
          <t>+</t>
        </is>
      </c>
      <c r="F5573" t="inlineStr">
        <is>
          <t>+</t>
        </is>
      </c>
      <c r="G5573" t="inlineStr">
        <is>
          <t>ПВЗ</t>
        </is>
      </c>
    </row>
    <row r="5574">
      <c r="A5574" t="inlineStr">
        <is>
          <t>Boxberry</t>
        </is>
      </c>
      <c r="B5574" t="inlineStr">
        <is>
          <t>Boxberry</t>
        </is>
      </c>
      <c r="C5574" t="inlineStr">
        <is>
          <t>Жуковский</t>
        </is>
      </c>
      <c r="D5574" t="inlineStr">
        <is>
          <t>140180, Жуковский г, Амет-хан Султана ул, д.33</t>
        </is>
      </c>
      <c r="E5574" t="inlineStr">
        <is>
          <t>+</t>
        </is>
      </c>
      <c r="F5574" t="inlineStr">
        <is>
          <t>+</t>
        </is>
      </c>
      <c r="G5574" t="inlineStr">
        <is>
          <t>ПВЗ</t>
        </is>
      </c>
    </row>
    <row r="5575">
      <c r="A5575" t="inlineStr">
        <is>
          <t>Boxberry</t>
        </is>
      </c>
      <c r="B5575" t="inlineStr">
        <is>
          <t>Boxberry</t>
        </is>
      </c>
      <c r="C5575" t="inlineStr">
        <is>
          <t>Химки</t>
        </is>
      </c>
      <c r="D5575" t="inlineStr">
        <is>
          <t>141401, Химки г, Академика Грушина ул, д.8</t>
        </is>
      </c>
      <c r="E5575" t="inlineStr">
        <is>
          <t>+</t>
        </is>
      </c>
      <c r="F5575" t="inlineStr">
        <is>
          <t>+</t>
        </is>
      </c>
      <c r="G5575" t="inlineStr">
        <is>
          <t>ПВЗ</t>
        </is>
      </c>
    </row>
    <row r="5576">
      <c r="A5576" t="inlineStr">
        <is>
          <t>Boxberry</t>
        </is>
      </c>
      <c r="B5576" t="inlineStr">
        <is>
          <t>Boxberry</t>
        </is>
      </c>
      <c r="C5576" t="inlineStr">
        <is>
          <t>Санкт-Петербург</t>
        </is>
      </c>
      <c r="D5576" t="inlineStr">
        <is>
          <t>190031, Санкт-Петербург г, Садовая ул, д.38, секция 304</t>
        </is>
      </c>
      <c r="E5576" t="inlineStr">
        <is>
          <t>+</t>
        </is>
      </c>
      <c r="F5576" t="inlineStr">
        <is>
          <t>+</t>
        </is>
      </c>
      <c r="G5576" t="inlineStr">
        <is>
          <t>ПВЗ</t>
        </is>
      </c>
    </row>
    <row r="5577">
      <c r="A5577" t="inlineStr">
        <is>
          <t>Boxberry</t>
        </is>
      </c>
      <c r="B5577" t="inlineStr">
        <is>
          <t>Boxberry</t>
        </is>
      </c>
      <c r="C5577" t="inlineStr">
        <is>
          <t>Балашиха</t>
        </is>
      </c>
      <c r="D5577" t="inlineStr">
        <is>
          <t>143980, Балашиха г, Героев (Железнодорожный мкр.) пр-кт, д.9</t>
        </is>
      </c>
      <c r="E5577" t="inlineStr">
        <is>
          <t>+</t>
        </is>
      </c>
      <c r="F5577" t="inlineStr">
        <is>
          <t>+</t>
        </is>
      </c>
      <c r="G5577" t="inlineStr">
        <is>
          <t>ПВЗ</t>
        </is>
      </c>
    </row>
    <row r="5578">
      <c r="A5578" t="inlineStr">
        <is>
          <t>Boxberry</t>
        </is>
      </c>
      <c r="B5578" t="inlineStr">
        <is>
          <t>Boxberry</t>
        </is>
      </c>
      <c r="C5578" t="inlineStr">
        <is>
          <t>Москва</t>
        </is>
      </c>
      <c r="D5578" t="inlineStr">
        <is>
          <t>111673, Москва г, Суздальская ул, д.10, корпус 3</t>
        </is>
      </c>
      <c r="E5578" t="inlineStr">
        <is>
          <t>+</t>
        </is>
      </c>
      <c r="F5578" t="inlineStr">
        <is>
          <t>+</t>
        </is>
      </c>
      <c r="G5578" t="inlineStr">
        <is>
          <t>ПВЗ</t>
        </is>
      </c>
    </row>
    <row r="5579">
      <c r="A5579" t="inlineStr">
        <is>
          <t>Boxberry</t>
        </is>
      </c>
      <c r="B5579" t="inlineStr">
        <is>
          <t>Boxberry</t>
        </is>
      </c>
      <c r="C5579" t="inlineStr">
        <is>
          <t>Москва</t>
        </is>
      </c>
      <c r="D5579" t="inlineStr">
        <is>
          <t>117405, Москва г, Варшавское ш, д.154А</t>
        </is>
      </c>
      <c r="E5579" t="inlineStr">
        <is>
          <t>+</t>
        </is>
      </c>
      <c r="F5579" t="inlineStr">
        <is>
          <t>+</t>
        </is>
      </c>
      <c r="G5579" t="inlineStr">
        <is>
          <t>ПВЗ</t>
        </is>
      </c>
    </row>
    <row r="5580">
      <c r="A5580" t="inlineStr">
        <is>
          <t>Boxberry</t>
        </is>
      </c>
      <c r="B5580" t="inlineStr">
        <is>
          <t>Boxberry</t>
        </is>
      </c>
      <c r="C5580" t="inlineStr">
        <is>
          <t>Санкт-Петербург</t>
        </is>
      </c>
      <c r="D5580" t="inlineStr">
        <is>
          <t>192177, Санкт-Петербург г, Тепловозная ул, д.31, оф. 0-17</t>
        </is>
      </c>
      <c r="E5580" t="inlineStr">
        <is>
          <t>+</t>
        </is>
      </c>
      <c r="F5580" t="inlineStr">
        <is>
          <t>+</t>
        </is>
      </c>
      <c r="G5580" t="inlineStr">
        <is>
          <t>ПВЗ</t>
        </is>
      </c>
    </row>
    <row r="5581">
      <c r="A5581" t="inlineStr">
        <is>
          <t>Boxberry</t>
        </is>
      </c>
      <c r="B5581" t="inlineStr">
        <is>
          <t>Boxberry</t>
        </is>
      </c>
      <c r="C5581" t="inlineStr">
        <is>
          <t>Москва</t>
        </is>
      </c>
      <c r="D5581" t="inlineStr">
        <is>
          <t>109544, Москва г, Международная ул, д.9</t>
        </is>
      </c>
      <c r="E5581" t="inlineStr">
        <is>
          <t>+</t>
        </is>
      </c>
      <c r="F5581" t="inlineStr">
        <is>
          <t>+</t>
        </is>
      </c>
      <c r="G5581" t="inlineStr">
        <is>
          <t>ПВЗ</t>
        </is>
      </c>
    </row>
    <row r="5582">
      <c r="A5582" t="inlineStr">
        <is>
          <t>Boxberry</t>
        </is>
      </c>
      <c r="B5582" t="inlineStr">
        <is>
          <t>Boxberry</t>
        </is>
      </c>
      <c r="C5582" t="inlineStr">
        <is>
          <t>Москва</t>
        </is>
      </c>
      <c r="D5582" t="inlineStr">
        <is>
          <t>117639, Москва г, Балаклавский пр-кт, д.7</t>
        </is>
      </c>
      <c r="E5582" t="inlineStr">
        <is>
          <t>+</t>
        </is>
      </c>
      <c r="F5582" t="inlineStr">
        <is>
          <t>+</t>
        </is>
      </c>
      <c r="G5582" t="inlineStr">
        <is>
          <t>ПВЗ</t>
        </is>
      </c>
    </row>
    <row r="5583">
      <c r="A5583" t="inlineStr">
        <is>
          <t>Boxberry</t>
        </is>
      </c>
      <c r="B5583" t="inlineStr">
        <is>
          <t>Boxberry</t>
        </is>
      </c>
      <c r="C5583" t="inlineStr">
        <is>
          <t>Москва</t>
        </is>
      </c>
      <c r="D5583" t="inlineStr">
        <is>
          <t>123060, Москва г, Народного Ополчения ул, д.45</t>
        </is>
      </c>
      <c r="E5583" t="inlineStr">
        <is>
          <t>+</t>
        </is>
      </c>
      <c r="F5583" t="inlineStr">
        <is>
          <t>+</t>
        </is>
      </c>
      <c r="G5583" t="inlineStr">
        <is>
          <t>ПВЗ</t>
        </is>
      </c>
    </row>
    <row r="5584">
      <c r="A5584" t="inlineStr">
        <is>
          <t>СДЭК</t>
        </is>
      </c>
      <c r="B5584" t="inlineStr">
        <is>
          <t>СДЭК</t>
        </is>
      </c>
      <c r="C5584" t="inlineStr">
        <is>
          <t>Новосибирск</t>
        </is>
      </c>
      <c r="D5584" t="inlineStr">
        <is>
          <t>Новосибирск, ул. Учительская, 22</t>
        </is>
      </c>
      <c r="E5584" t="inlineStr">
        <is>
          <t>+</t>
        </is>
      </c>
      <c r="F5584" t="inlineStr">
        <is>
          <t>+</t>
        </is>
      </c>
      <c r="G5584" t="inlineStr">
        <is>
          <t>Постомат</t>
        </is>
      </c>
    </row>
    <row r="5585">
      <c r="A5585" t="inlineStr">
        <is>
          <t>СДЭК</t>
        </is>
      </c>
      <c r="B5585" t="inlineStr">
        <is>
          <t>СДЭК</t>
        </is>
      </c>
      <c r="C5585" t="inlineStr">
        <is>
          <t>Тюмень</t>
        </is>
      </c>
      <c r="D5585" t="inlineStr">
        <is>
          <t>Тюмень, ул. Тимофея Кармацкого, 20, пом. 7</t>
        </is>
      </c>
      <c r="E5585" t="inlineStr">
        <is>
          <t>+</t>
        </is>
      </c>
      <c r="F5585" t="inlineStr">
        <is>
          <t>+</t>
        </is>
      </c>
      <c r="G5585" t="inlineStr">
        <is>
          <t>Постомат</t>
        </is>
      </c>
    </row>
    <row r="5586">
      <c r="A5586" t="inlineStr">
        <is>
          <t>СДЭК</t>
        </is>
      </c>
      <c r="B5586" t="inlineStr">
        <is>
          <t>СДЭК</t>
        </is>
      </c>
      <c r="C5586" t="inlineStr">
        <is>
          <t>Хабаровск</t>
        </is>
      </c>
      <c r="D5586" t="inlineStr">
        <is>
          <t>Хабаровск, ул. Беломорская, 23</t>
        </is>
      </c>
      <c r="E5586" t="inlineStr">
        <is>
          <t>+</t>
        </is>
      </c>
      <c r="F5586" t="inlineStr">
        <is>
          <t>+</t>
        </is>
      </c>
      <c r="G5586" t="inlineStr">
        <is>
          <t>ПВЗ</t>
        </is>
      </c>
    </row>
    <row r="5587">
      <c r="A5587" t="inlineStr">
        <is>
          <t>СДЭК</t>
        </is>
      </c>
      <c r="B5587" t="inlineStr">
        <is>
          <t>СДЭК</t>
        </is>
      </c>
      <c r="C5587" t="inlineStr">
        <is>
          <t>Хабаровск</t>
        </is>
      </c>
      <c r="D5587" t="inlineStr">
        <is>
          <t>Хабаровск, ул. Руднева, 33</t>
        </is>
      </c>
      <c r="E5587" t="inlineStr">
        <is>
          <t>+</t>
        </is>
      </c>
      <c r="F5587" t="inlineStr">
        <is>
          <t>+</t>
        </is>
      </c>
      <c r="G5587" t="inlineStr">
        <is>
          <t>Постомат</t>
        </is>
      </c>
    </row>
    <row r="5588">
      <c r="A5588" t="inlineStr">
        <is>
          <t>СДЭК</t>
        </is>
      </c>
      <c r="B5588" t="inlineStr">
        <is>
          <t>СДЭК</t>
        </is>
      </c>
      <c r="C5588" t="inlineStr">
        <is>
          <t>Химки</t>
        </is>
      </c>
      <c r="D5588" t="inlineStr">
        <is>
          <t>Химки, Транспортный проезд, 3</t>
        </is>
      </c>
      <c r="E5588" t="inlineStr">
        <is>
          <t>+</t>
        </is>
      </c>
      <c r="F5588" t="inlineStr">
        <is>
          <t>+</t>
        </is>
      </c>
      <c r="G5588" t="inlineStr">
        <is>
          <t>Постомат</t>
        </is>
      </c>
    </row>
    <row r="5589">
      <c r="A5589" t="inlineStr">
        <is>
          <t>СДЭК</t>
        </is>
      </c>
      <c r="B5589" t="inlineStr">
        <is>
          <t>СДЭК</t>
        </is>
      </c>
      <c r="C5589" t="inlineStr">
        <is>
          <t>Челябинск</t>
        </is>
      </c>
      <c r="D5589" t="inlineStr">
        <is>
          <t>Челябинск, ПЛ. РЕВОЛЮЦИИ, 1/1</t>
        </is>
      </c>
      <c r="E5589" t="inlineStr">
        <is>
          <t>+</t>
        </is>
      </c>
      <c r="F5589" t="inlineStr">
        <is>
          <t>+</t>
        </is>
      </c>
      <c r="G5589" t="inlineStr">
        <is>
          <t>Постомат</t>
        </is>
      </c>
    </row>
    <row r="5590">
      <c r="A5590" t="inlineStr">
        <is>
          <t>СДЭК</t>
        </is>
      </c>
      <c r="B5590" t="inlineStr">
        <is>
          <t>СДЭК</t>
        </is>
      </c>
      <c r="C5590" t="inlineStr">
        <is>
          <t>Челябинск</t>
        </is>
      </c>
      <c r="D5590" t="inlineStr">
        <is>
          <t>Челябинск, ул. 40-летия Победы, 52</t>
        </is>
      </c>
      <c r="E5590" t="inlineStr">
        <is>
          <t>+</t>
        </is>
      </c>
      <c r="F5590" t="inlineStr">
        <is>
          <t>+</t>
        </is>
      </c>
      <c r="G5590" t="inlineStr">
        <is>
          <t>Постомат</t>
        </is>
      </c>
    </row>
    <row r="5591">
      <c r="A5591" t="inlineStr">
        <is>
          <t>СДЭК</t>
        </is>
      </c>
      <c r="B5591" t="inlineStr">
        <is>
          <t>СДЭК</t>
        </is>
      </c>
      <c r="C5591" t="inlineStr">
        <is>
          <t>Челябинск</t>
        </is>
      </c>
      <c r="D5591" t="inlineStr">
        <is>
          <t>Челябинск, ул. Артиллерийская, 83</t>
        </is>
      </c>
      <c r="E5591" t="inlineStr">
        <is>
          <t>+</t>
        </is>
      </c>
      <c r="F5591" t="inlineStr">
        <is>
          <t>+</t>
        </is>
      </c>
      <c r="G5591" t="inlineStr">
        <is>
          <t>Постомат</t>
        </is>
      </c>
    </row>
    <row r="5592">
      <c r="A5592" t="inlineStr">
        <is>
          <t>СДЭК</t>
        </is>
      </c>
      <c r="B5592" t="inlineStr">
        <is>
          <t>СДЭК</t>
        </is>
      </c>
      <c r="C5592" t="inlineStr">
        <is>
          <t>Электросталь</t>
        </is>
      </c>
      <c r="D5592" t="inlineStr">
        <is>
          <t>Электросталь, ул. Октябрьская, 13</t>
        </is>
      </c>
      <c r="E5592" t="inlineStr">
        <is>
          <t>+</t>
        </is>
      </c>
      <c r="F5592" t="inlineStr">
        <is>
          <t>+</t>
        </is>
      </c>
      <c r="G5592" t="inlineStr">
        <is>
          <t>Постомат</t>
        </is>
      </c>
    </row>
    <row r="5593">
      <c r="A5593" t="inlineStr">
        <is>
          <t>СДЭК</t>
        </is>
      </c>
      <c r="B5593" t="inlineStr">
        <is>
          <t>СДЭК</t>
        </is>
      </c>
      <c r="C5593" t="inlineStr">
        <is>
          <t>Электросталь</t>
        </is>
      </c>
      <c r="D5593" t="inlineStr">
        <is>
          <t>Электросталь, ул. Победы, 15к4А</t>
        </is>
      </c>
      <c r="E5593" t="inlineStr">
        <is>
          <t>+</t>
        </is>
      </c>
      <c r="F5593" t="inlineStr">
        <is>
          <t>+</t>
        </is>
      </c>
      <c r="G5593" t="inlineStr">
        <is>
          <t>Постомат</t>
        </is>
      </c>
    </row>
    <row r="5594">
      <c r="A5594" t="inlineStr">
        <is>
          <t>СДЭК</t>
        </is>
      </c>
      <c r="B5594" t="inlineStr">
        <is>
          <t>СДЭК</t>
        </is>
      </c>
      <c r="C5594" t="inlineStr">
        <is>
          <t>Якутск</t>
        </is>
      </c>
      <c r="D5594" t="inlineStr">
        <is>
          <t>Якутск, ул. Автодорожная, 53/1</t>
        </is>
      </c>
      <c r="E5594" t="inlineStr">
        <is>
          <t>+</t>
        </is>
      </c>
      <c r="F5594" t="inlineStr">
        <is>
          <t>+</t>
        </is>
      </c>
      <c r="G5594" t="inlineStr">
        <is>
          <t>Постомат</t>
        </is>
      </c>
    </row>
    <row r="5595">
      <c r="A5595" t="inlineStr">
        <is>
          <t>СДЭК</t>
        </is>
      </c>
      <c r="B5595" t="inlineStr">
        <is>
          <t>СДЭК</t>
        </is>
      </c>
      <c r="C5595" t="inlineStr">
        <is>
          <t>Ялта</t>
        </is>
      </c>
      <c r="D5595" t="inlineStr">
        <is>
          <t>Ялта, Крым, ул. Московская, 33</t>
        </is>
      </c>
      <c r="E5595" t="inlineStr">
        <is>
          <t>+</t>
        </is>
      </c>
      <c r="F5595" t="inlineStr">
        <is>
          <t>+</t>
        </is>
      </c>
      <c r="G5595" t="inlineStr">
        <is>
          <t>ПВЗ</t>
        </is>
      </c>
    </row>
    <row r="5596">
      <c r="A5596" t="inlineStr">
        <is>
          <t>СДЭК</t>
        </is>
      </c>
      <c r="B5596" t="inlineStr">
        <is>
          <t>СДЭК</t>
        </is>
      </c>
      <c r="C5596" t="inlineStr">
        <is>
          <t>Ямное</t>
        </is>
      </c>
      <c r="D5596" t="inlineStr">
        <is>
          <t>Ямное, Рамонский район, ул. Советская, 2Е</t>
        </is>
      </c>
      <c r="E5596" t="inlineStr">
        <is>
          <t>+</t>
        </is>
      </c>
      <c r="F5596" t="inlineStr">
        <is>
          <t>+</t>
        </is>
      </c>
      <c r="G5596" t="inlineStr">
        <is>
          <t>Постомат</t>
        </is>
      </c>
    </row>
    <row r="5597">
      <c r="A5597" t="inlineStr">
        <is>
          <t>Boxberry</t>
        </is>
      </c>
      <c r="B5597" t="inlineStr">
        <is>
          <t>Boxberry</t>
        </is>
      </c>
      <c r="C5597" t="inlineStr">
        <is>
          <t>Санкт-Петербург</t>
        </is>
      </c>
      <c r="D5597" t="inlineStr">
        <is>
          <t>199155, Санкт-Петербург г, Уральская ул, д.2</t>
        </is>
      </c>
      <c r="E5597" t="inlineStr">
        <is>
          <t>+</t>
        </is>
      </c>
      <c r="F5597" t="inlineStr">
        <is>
          <t>+</t>
        </is>
      </c>
      <c r="G5597" t="inlineStr">
        <is>
          <t>ПВЗ</t>
        </is>
      </c>
    </row>
    <row r="5598">
      <c r="A5598" t="inlineStr">
        <is>
          <t>Boxberry</t>
        </is>
      </c>
      <c r="B5598" t="inlineStr">
        <is>
          <t>Boxberry</t>
        </is>
      </c>
      <c r="C5598" t="inlineStr">
        <is>
          <t>Калуга</t>
        </is>
      </c>
      <c r="D5598" t="inlineStr">
        <is>
          <t>248018, Калуга г, Болотникова ул, д.2</t>
        </is>
      </c>
      <c r="E5598" t="inlineStr">
        <is>
          <t>+</t>
        </is>
      </c>
      <c r="F5598" t="inlineStr">
        <is>
          <t>+</t>
        </is>
      </c>
      <c r="G5598" t="inlineStr">
        <is>
          <t>ПВЗ</t>
        </is>
      </c>
    </row>
    <row r="5599">
      <c r="A5599" t="inlineStr">
        <is>
          <t>Boxberry</t>
        </is>
      </c>
      <c r="B5599" t="inlineStr">
        <is>
          <t>Boxberry</t>
        </is>
      </c>
      <c r="C5599" t="inlineStr">
        <is>
          <t>Самара</t>
        </is>
      </c>
      <c r="D5599" t="inlineStr">
        <is>
          <t>443048, Самара г, Стара Загора ул, д.48</t>
        </is>
      </c>
      <c r="E5599" t="inlineStr">
        <is>
          <t>+</t>
        </is>
      </c>
      <c r="F5599" t="inlineStr">
        <is>
          <t>+</t>
        </is>
      </c>
      <c r="G5599" t="inlineStr">
        <is>
          <t>ПВЗ</t>
        </is>
      </c>
    </row>
    <row r="5600">
      <c r="A5600" t="inlineStr">
        <is>
          <t>Boxberry</t>
        </is>
      </c>
      <c r="B5600" t="inlineStr">
        <is>
          <t>Boxberry</t>
        </is>
      </c>
      <c r="C5600" t="inlineStr">
        <is>
          <t>Иркутск</t>
        </is>
      </c>
      <c r="D5600" t="inlineStr">
        <is>
          <t>664056, Иркутск г, Мухиной ул, д.1</t>
        </is>
      </c>
      <c r="E5600" t="inlineStr">
        <is>
          <t>+</t>
        </is>
      </c>
      <c r="F5600" t="inlineStr">
        <is>
          <t>+</t>
        </is>
      </c>
      <c r="G5600" t="inlineStr">
        <is>
          <t>ПВЗ</t>
        </is>
      </c>
    </row>
    <row r="5601">
      <c r="A5601" t="inlineStr">
        <is>
          <t>Boxberry</t>
        </is>
      </c>
      <c r="B5601" t="inlineStr">
        <is>
          <t>Boxberry</t>
        </is>
      </c>
      <c r="C5601" t="inlineStr">
        <is>
          <t>Люберцы</t>
        </is>
      </c>
      <c r="D5601" t="inlineStr">
        <is>
          <t>140006, Люберцы г, Южная ул, д.6</t>
        </is>
      </c>
      <c r="E5601" t="inlineStr">
        <is>
          <t>+</t>
        </is>
      </c>
      <c r="F5601" t="inlineStr">
        <is>
          <t>+</t>
        </is>
      </c>
      <c r="G5601" t="inlineStr">
        <is>
          <t>ПВЗ</t>
        </is>
      </c>
    </row>
    <row r="5602">
      <c r="A5602" t="inlineStr">
        <is>
          <t>Boxberry</t>
        </is>
      </c>
      <c r="B5602" t="inlineStr">
        <is>
          <t>Boxberry</t>
        </is>
      </c>
      <c r="C5602" t="inlineStr">
        <is>
          <t>Москва</t>
        </is>
      </c>
      <c r="D5602" t="inlineStr">
        <is>
          <t>117133, Москва г, Тёплый Стан ул, д.10</t>
        </is>
      </c>
      <c r="E5602" t="inlineStr">
        <is>
          <t>-</t>
        </is>
      </c>
      <c r="F5602" t="inlineStr">
        <is>
          <t>+</t>
        </is>
      </c>
      <c r="G5602" t="inlineStr">
        <is>
          <t>ПВЗ</t>
        </is>
      </c>
    </row>
    <row r="5603">
      <c r="A5603" t="inlineStr">
        <is>
          <t>Boxberry</t>
        </is>
      </c>
      <c r="B5603" t="inlineStr">
        <is>
          <t>Boxberry</t>
        </is>
      </c>
      <c r="C5603" t="inlineStr">
        <is>
          <t>Санкт-Петербург</t>
        </is>
      </c>
      <c r="D5603" t="inlineStr">
        <is>
          <t>194295, Санкт-Петербург г, Художников пр-кт, д.27/1</t>
        </is>
      </c>
      <c r="E5603" t="inlineStr">
        <is>
          <t>+</t>
        </is>
      </c>
      <c r="F5603" t="inlineStr">
        <is>
          <t>+</t>
        </is>
      </c>
      <c r="G5603" t="inlineStr">
        <is>
          <t>ПВЗ</t>
        </is>
      </c>
    </row>
    <row r="5604">
      <c r="A5604" t="inlineStr">
        <is>
          <t>Boxberry</t>
        </is>
      </c>
      <c r="B5604" t="inlineStr">
        <is>
          <t>Boxberry</t>
        </is>
      </c>
      <c r="C5604" t="inlineStr">
        <is>
          <t>Москва</t>
        </is>
      </c>
      <c r="D5604" t="inlineStr">
        <is>
          <t>117186, Москва г, Нахимовский пр-кт, д.22</t>
        </is>
      </c>
      <c r="E5604" t="inlineStr">
        <is>
          <t>+</t>
        </is>
      </c>
      <c r="F5604" t="inlineStr">
        <is>
          <t>+</t>
        </is>
      </c>
      <c r="G5604" t="inlineStr">
        <is>
          <t>ПВЗ</t>
        </is>
      </c>
    </row>
    <row r="5605">
      <c r="A5605" t="inlineStr">
        <is>
          <t>Boxberry</t>
        </is>
      </c>
      <c r="B5605" t="inlineStr">
        <is>
          <t>Boxberry</t>
        </is>
      </c>
      <c r="C5605" t="inlineStr">
        <is>
          <t>Москва</t>
        </is>
      </c>
      <c r="D5605" t="inlineStr">
        <is>
          <t>109377, Москва г, Рязанский пр-кт, д.58/1</t>
        </is>
      </c>
      <c r="E5605" t="inlineStr">
        <is>
          <t>+</t>
        </is>
      </c>
      <c r="F5605" t="inlineStr">
        <is>
          <t>+</t>
        </is>
      </c>
      <c r="G5605" t="inlineStr">
        <is>
          <t>ПВЗ</t>
        </is>
      </c>
    </row>
    <row r="5606">
      <c r="A5606" t="inlineStr">
        <is>
          <t>Boxberry</t>
        </is>
      </c>
      <c r="B5606" t="inlineStr">
        <is>
          <t>Boxberry</t>
        </is>
      </c>
      <c r="C5606" t="inlineStr">
        <is>
          <t>Йошкар-Ола</t>
        </is>
      </c>
      <c r="D5606" t="inlineStr">
        <is>
          <t>424000, Йошкар-Ола г, Советская ул, д.101</t>
        </is>
      </c>
      <c r="E5606" t="inlineStr">
        <is>
          <t>+</t>
        </is>
      </c>
      <c r="F5606" t="inlineStr">
        <is>
          <t>+</t>
        </is>
      </c>
      <c r="G5606" t="inlineStr">
        <is>
          <t>ПВЗ</t>
        </is>
      </c>
    </row>
    <row r="5607">
      <c r="A5607" t="inlineStr">
        <is>
          <t>Boxberry</t>
        </is>
      </c>
      <c r="B5607" t="inlineStr">
        <is>
          <t>Boxberry</t>
        </is>
      </c>
      <c r="C5607" t="inlineStr">
        <is>
          <t>Йошкар-Ола</t>
        </is>
      </c>
      <c r="D5607" t="inlineStr">
        <is>
          <t>424038, Йошкар-Ола г, Ураева б-р, д.4</t>
        </is>
      </c>
      <c r="E5607" t="inlineStr">
        <is>
          <t>+</t>
        </is>
      </c>
      <c r="F5607" t="inlineStr">
        <is>
          <t>+</t>
        </is>
      </c>
      <c r="G5607" t="inlineStr">
        <is>
          <t>ПВЗ</t>
        </is>
      </c>
    </row>
    <row r="5608">
      <c r="A5608" t="inlineStr">
        <is>
          <t>Boxberry</t>
        </is>
      </c>
      <c r="B5608" t="inlineStr">
        <is>
          <t>Boxberry</t>
        </is>
      </c>
      <c r="C5608" t="inlineStr">
        <is>
          <t>Москва</t>
        </is>
      </c>
      <c r="D5608" t="inlineStr">
        <is>
          <t>125364, Москва г, Свободы ул, д.45, строение 1</t>
        </is>
      </c>
      <c r="E5608" t="inlineStr">
        <is>
          <t>+</t>
        </is>
      </c>
      <c r="F5608" t="inlineStr">
        <is>
          <t>+</t>
        </is>
      </c>
      <c r="G5608" t="inlineStr">
        <is>
          <t>ПВЗ</t>
        </is>
      </c>
    </row>
    <row r="5609">
      <c r="A5609" t="inlineStr">
        <is>
          <t>Boxberry</t>
        </is>
      </c>
      <c r="B5609" t="inlineStr">
        <is>
          <t>Boxberry</t>
        </is>
      </c>
      <c r="C5609" t="inlineStr">
        <is>
          <t>Санкт-Петербург</t>
        </is>
      </c>
      <c r="D5609" t="inlineStr">
        <is>
          <t>194352, Санкт-Петербург г, Художников пр-кт, д.30к1</t>
        </is>
      </c>
      <c r="E5609" t="inlineStr">
        <is>
          <t>+</t>
        </is>
      </c>
      <c r="F5609" t="inlineStr">
        <is>
          <t>+</t>
        </is>
      </c>
      <c r="G5609" t="inlineStr">
        <is>
          <t>ПВЗ</t>
        </is>
      </c>
    </row>
    <row r="5610">
      <c r="A5610" t="inlineStr">
        <is>
          <t>Boxberry</t>
        </is>
      </c>
      <c r="B5610" t="inlineStr">
        <is>
          <t>Boxberry</t>
        </is>
      </c>
      <c r="C5610" t="inlineStr">
        <is>
          <t>Йошкар-Ола</t>
        </is>
      </c>
      <c r="D5610" t="inlineStr">
        <is>
          <t>424028, Йошкар-Ола г, Строителей ул, д.31</t>
        </is>
      </c>
      <c r="E5610" t="inlineStr">
        <is>
          <t>+</t>
        </is>
      </c>
      <c r="F5610" t="inlineStr">
        <is>
          <t>+</t>
        </is>
      </c>
      <c r="G5610" t="inlineStr">
        <is>
          <t>ПВЗ</t>
        </is>
      </c>
    </row>
    <row r="5611">
      <c r="A5611" t="inlineStr">
        <is>
          <t>Boxberry</t>
        </is>
      </c>
      <c r="B5611" t="inlineStr">
        <is>
          <t>Boxberry</t>
        </is>
      </c>
      <c r="C5611" t="inlineStr">
        <is>
          <t>Казань</t>
        </is>
      </c>
      <c r="D5611" t="inlineStr">
        <is>
          <t>420011, Казань г, Баки Урманче ул, д.5</t>
        </is>
      </c>
      <c r="E5611" t="inlineStr">
        <is>
          <t>+</t>
        </is>
      </c>
      <c r="F5611" t="inlineStr">
        <is>
          <t>+</t>
        </is>
      </c>
      <c r="G5611" t="inlineStr">
        <is>
          <t>ПВЗ</t>
        </is>
      </c>
    </row>
    <row r="5612">
      <c r="A5612" t="inlineStr">
        <is>
          <t>Boxberry</t>
        </is>
      </c>
      <c r="B5612" t="inlineStr">
        <is>
          <t>Boxberry</t>
        </is>
      </c>
      <c r="C5612" t="inlineStr">
        <is>
          <t>Вологда</t>
        </is>
      </c>
      <c r="D5612" t="inlineStr">
        <is>
          <t>160014, Вологда г, Горького ул, д.111</t>
        </is>
      </c>
      <c r="E5612" t="inlineStr">
        <is>
          <t>+</t>
        </is>
      </c>
      <c r="F5612" t="inlineStr">
        <is>
          <t>+</t>
        </is>
      </c>
      <c r="G5612" t="inlineStr">
        <is>
          <t>ПВЗ</t>
        </is>
      </c>
    </row>
    <row r="5613">
      <c r="A5613" t="inlineStr">
        <is>
          <t>Boxberry</t>
        </is>
      </c>
      <c r="B5613" t="inlineStr">
        <is>
          <t>Boxberry</t>
        </is>
      </c>
      <c r="C5613" t="inlineStr">
        <is>
          <t>Санкт-Петербург</t>
        </is>
      </c>
      <c r="D5613" t="inlineStr">
        <is>
          <t>197022, Санкт-Петербург г, Чкаловский пр-кт, д.52</t>
        </is>
      </c>
      <c r="E5613" t="inlineStr">
        <is>
          <t>-</t>
        </is>
      </c>
      <c r="F5613" t="inlineStr">
        <is>
          <t>+</t>
        </is>
      </c>
      <c r="G5613" t="inlineStr">
        <is>
          <t>ПВЗ</t>
        </is>
      </c>
    </row>
    <row r="5614">
      <c r="A5614" t="inlineStr">
        <is>
          <t>Boxberry</t>
        </is>
      </c>
      <c r="B5614" t="inlineStr">
        <is>
          <t>Boxberry</t>
        </is>
      </c>
      <c r="C5614" t="inlineStr">
        <is>
          <t>Королёв</t>
        </is>
      </c>
      <c r="D5614" t="inlineStr">
        <is>
          <t>141076, Королев г, Мичурина ул, д.2б</t>
        </is>
      </c>
      <c r="E5614" t="inlineStr">
        <is>
          <t>+</t>
        </is>
      </c>
      <c r="F5614" t="inlineStr">
        <is>
          <t>+</t>
        </is>
      </c>
      <c r="G5614" t="inlineStr">
        <is>
          <t>ПВЗ</t>
        </is>
      </c>
    </row>
    <row r="5615">
      <c r="A5615" t="inlineStr">
        <is>
          <t>Boxberry</t>
        </is>
      </c>
      <c r="B5615" t="inlineStr">
        <is>
          <t>Boxberry</t>
        </is>
      </c>
      <c r="C5615" t="inlineStr">
        <is>
          <t>Одинцово</t>
        </is>
      </c>
      <c r="D5615" t="inlineStr">
        <is>
          <t>143005, Одинцово г, Чистяковой ул, д.67</t>
        </is>
      </c>
      <c r="E5615" t="inlineStr">
        <is>
          <t>+</t>
        </is>
      </c>
      <c r="F5615" t="inlineStr">
        <is>
          <t>+</t>
        </is>
      </c>
      <c r="G5615" t="inlineStr">
        <is>
          <t>ПВЗ</t>
        </is>
      </c>
    </row>
    <row r="5616">
      <c r="A5616" t="inlineStr">
        <is>
          <t>Boxberry</t>
        </is>
      </c>
      <c r="B5616" t="inlineStr">
        <is>
          <t>Boxberry</t>
        </is>
      </c>
      <c r="C5616" t="inlineStr">
        <is>
          <t>Санкт-Петербург</t>
        </is>
      </c>
      <c r="D5616" t="inlineStr">
        <is>
          <t>194356, Санкт-Петербург г, Энгельса пр-кт, д.111</t>
        </is>
      </c>
      <c r="E5616" t="inlineStr">
        <is>
          <t>+</t>
        </is>
      </c>
      <c r="F5616" t="inlineStr">
        <is>
          <t>+</t>
        </is>
      </c>
      <c r="G5616" t="inlineStr">
        <is>
          <t>ПВЗ</t>
        </is>
      </c>
    </row>
    <row r="5617">
      <c r="A5617" t="inlineStr">
        <is>
          <t>СДЭК</t>
        </is>
      </c>
      <c r="B5617" t="inlineStr">
        <is>
          <t>СДЭК</t>
        </is>
      </c>
      <c r="C5617" t="inlineStr">
        <is>
          <t>Химки</t>
        </is>
      </c>
      <c r="D5617" t="inlineStr">
        <is>
          <t>Химки, ул. Синявинская, 11, корп.9</t>
        </is>
      </c>
      <c r="E5617" t="inlineStr">
        <is>
          <t>+</t>
        </is>
      </c>
      <c r="F5617" t="inlineStr">
        <is>
          <t>+</t>
        </is>
      </c>
      <c r="G5617" t="inlineStr">
        <is>
          <t>ПВЗ</t>
        </is>
      </c>
    </row>
    <row r="5618">
      <c r="A5618" t="inlineStr">
        <is>
          <t>СДЭК</t>
        </is>
      </c>
      <c r="B5618" t="inlineStr">
        <is>
          <t>СДЭК</t>
        </is>
      </c>
      <c r="C5618" t="inlineStr">
        <is>
          <t>Южно-Сахалинск</t>
        </is>
      </c>
      <c r="D5618" t="inlineStr">
        <is>
          <t>Южно-Сахалинск, ул. Мира, 306</t>
        </is>
      </c>
      <c r="E5618" t="inlineStr">
        <is>
          <t>+</t>
        </is>
      </c>
      <c r="F5618" t="inlineStr">
        <is>
          <t>+</t>
        </is>
      </c>
      <c r="G5618" t="inlineStr">
        <is>
          <t>ПВЗ</t>
        </is>
      </c>
    </row>
    <row r="5619">
      <c r="A5619" t="inlineStr">
        <is>
          <t>Boxberry</t>
        </is>
      </c>
      <c r="B5619" t="inlineStr">
        <is>
          <t>Boxberry</t>
        </is>
      </c>
      <c r="C5619" t="inlineStr">
        <is>
          <t>Москва</t>
        </is>
      </c>
      <c r="D5619" t="inlineStr">
        <is>
          <t>125581, Москва г, Лавочкина ул, д.34</t>
        </is>
      </c>
      <c r="E5619" t="inlineStr">
        <is>
          <t>-</t>
        </is>
      </c>
      <c r="F5619" t="inlineStr">
        <is>
          <t>+</t>
        </is>
      </c>
      <c r="G5619" t="inlineStr">
        <is>
          <t>ПВЗ</t>
        </is>
      </c>
    </row>
    <row r="5620">
      <c r="A5620" t="inlineStr">
        <is>
          <t>Boxberry</t>
        </is>
      </c>
      <c r="B5620" t="inlineStr">
        <is>
          <t>Boxberry</t>
        </is>
      </c>
      <c r="C5620" t="inlineStr">
        <is>
          <t>Солнечногорск</t>
        </is>
      </c>
      <c r="D5620" t="inlineStr">
        <is>
          <t>141505, Солнечногорск г, Тамойкина ул, д.1А</t>
        </is>
      </c>
      <c r="E5620" t="inlineStr">
        <is>
          <t>+</t>
        </is>
      </c>
      <c r="F5620" t="inlineStr">
        <is>
          <t>+</t>
        </is>
      </c>
      <c r="G5620" t="inlineStr">
        <is>
          <t>ПВЗ</t>
        </is>
      </c>
    </row>
    <row r="5621">
      <c r="A5621" t="inlineStr">
        <is>
          <t>Boxberry</t>
        </is>
      </c>
      <c r="B5621" t="inlineStr">
        <is>
          <t>Boxberry</t>
        </is>
      </c>
      <c r="C5621" t="inlineStr">
        <is>
          <t>Липецк</t>
        </is>
      </c>
      <c r="D5621" t="inlineStr">
        <is>
          <t>398036, Липецк г, Имени 60-летия СССР пр-кт, д.19</t>
        </is>
      </c>
      <c r="E5621" t="inlineStr">
        <is>
          <t>+</t>
        </is>
      </c>
      <c r="F5621" t="inlineStr">
        <is>
          <t>+</t>
        </is>
      </c>
      <c r="G5621" t="inlineStr">
        <is>
          <t>ПВЗ</t>
        </is>
      </c>
    </row>
    <row r="5622">
      <c r="A5622" t="inlineStr">
        <is>
          <t>Boxberry</t>
        </is>
      </c>
      <c r="B5622" t="inlineStr">
        <is>
          <t>Boxberry</t>
        </is>
      </c>
      <c r="C5622" t="inlineStr">
        <is>
          <t>Санкт-Петербург</t>
        </is>
      </c>
      <c r="D5622" t="inlineStr">
        <is>
          <t>194356, Санкт-Петербург г, Энгельса пр-кт, д.120</t>
        </is>
      </c>
      <c r="E5622" t="inlineStr">
        <is>
          <t>+</t>
        </is>
      </c>
      <c r="F5622" t="inlineStr">
        <is>
          <t>+</t>
        </is>
      </c>
      <c r="G5622" t="inlineStr">
        <is>
          <t>ПВЗ</t>
        </is>
      </c>
    </row>
    <row r="5623">
      <c r="A5623" t="inlineStr">
        <is>
          <t>Boxberry</t>
        </is>
      </c>
      <c r="B5623" t="inlineStr">
        <is>
          <t>Boxberry</t>
        </is>
      </c>
      <c r="C5623" t="inlineStr">
        <is>
          <t>Казань</t>
        </is>
      </c>
      <c r="D5623" t="inlineStr">
        <is>
          <t>421001, Казань г, Адоратского ул, д.4</t>
        </is>
      </c>
      <c r="E5623" t="inlineStr">
        <is>
          <t>+</t>
        </is>
      </c>
      <c r="F5623" t="inlineStr">
        <is>
          <t>+</t>
        </is>
      </c>
      <c r="G5623" t="inlineStr">
        <is>
          <t>ПВЗ</t>
        </is>
      </c>
    </row>
    <row r="5624">
      <c r="A5624" t="inlineStr">
        <is>
          <t>Boxberry</t>
        </is>
      </c>
      <c r="B5624" t="inlineStr">
        <is>
          <t>Boxberry</t>
        </is>
      </c>
      <c r="C5624" t="inlineStr">
        <is>
          <t>Казань</t>
        </is>
      </c>
      <c r="D5624" t="inlineStr">
        <is>
          <t>420073, Казань г, Альберта Камалеева пр-кт, д.32Б</t>
        </is>
      </c>
      <c r="E5624" t="inlineStr">
        <is>
          <t>+</t>
        </is>
      </c>
      <c r="F5624" t="inlineStr">
        <is>
          <t>+</t>
        </is>
      </c>
      <c r="G5624" t="inlineStr">
        <is>
          <t>ПВЗ</t>
        </is>
      </c>
    </row>
    <row r="5625">
      <c r="A5625" t="inlineStr">
        <is>
          <t>Boxberry</t>
        </is>
      </c>
      <c r="B5625" t="inlineStr">
        <is>
          <t>Boxberry</t>
        </is>
      </c>
      <c r="C5625" t="inlineStr">
        <is>
          <t>Орехово-Зуево</t>
        </is>
      </c>
      <c r="D5625" t="inlineStr">
        <is>
          <t>142600, Орехово-Зуево г, Ленина ул, д.90</t>
        </is>
      </c>
      <c r="E5625" t="inlineStr">
        <is>
          <t>+</t>
        </is>
      </c>
      <c r="F5625" t="inlineStr">
        <is>
          <t>+</t>
        </is>
      </c>
      <c r="G5625" t="inlineStr">
        <is>
          <t>ПВЗ</t>
        </is>
      </c>
    </row>
    <row r="5626">
      <c r="A5626" t="inlineStr">
        <is>
          <t>Boxberry</t>
        </is>
      </c>
      <c r="B5626" t="inlineStr">
        <is>
          <t>Boxberry</t>
        </is>
      </c>
      <c r="C5626" t="inlineStr">
        <is>
          <t>Пермь</t>
        </is>
      </c>
      <c r="D5626" t="inlineStr">
        <is>
          <t>614982, Пермь г, Космонавтов ш, д.256</t>
        </is>
      </c>
      <c r="E5626" t="inlineStr">
        <is>
          <t>+</t>
        </is>
      </c>
      <c r="F5626" t="inlineStr">
        <is>
          <t>+</t>
        </is>
      </c>
      <c r="G5626" t="inlineStr">
        <is>
          <t>ПВЗ</t>
        </is>
      </c>
    </row>
    <row r="5627">
      <c r="A5627" t="inlineStr">
        <is>
          <t>Boxberry</t>
        </is>
      </c>
      <c r="B5627" t="inlineStr">
        <is>
          <t>Boxberry</t>
        </is>
      </c>
      <c r="C5627" t="inlineStr">
        <is>
          <t>Санкт-Петербург</t>
        </is>
      </c>
      <c r="D5627" t="inlineStr">
        <is>
          <t>195197, Санкт-Петербург г, Металлистов пр-кт, д.116</t>
        </is>
      </c>
      <c r="E5627" t="inlineStr">
        <is>
          <t>+</t>
        </is>
      </c>
      <c r="F5627" t="inlineStr">
        <is>
          <t>+</t>
        </is>
      </c>
      <c r="G5627" t="inlineStr">
        <is>
          <t>ПВЗ</t>
        </is>
      </c>
    </row>
    <row r="5628">
      <c r="A5628" t="inlineStr">
        <is>
          <t>Boxberry</t>
        </is>
      </c>
      <c r="B5628" t="inlineStr">
        <is>
          <t>Boxberry</t>
        </is>
      </c>
      <c r="C5628" t="inlineStr">
        <is>
          <t>Брянск</t>
        </is>
      </c>
      <c r="D5628" t="inlineStr">
        <is>
          <t>241035, Брянск г, Комсомольская ул, д.12</t>
        </is>
      </c>
      <c r="E5628" t="inlineStr">
        <is>
          <t>+</t>
        </is>
      </c>
      <c r="F5628" t="inlineStr">
        <is>
          <t>+</t>
        </is>
      </c>
      <c r="G5628" t="inlineStr">
        <is>
          <t>ПВЗ</t>
        </is>
      </c>
    </row>
    <row r="5629">
      <c r="A5629" t="inlineStr">
        <is>
          <t>Boxberry</t>
        </is>
      </c>
      <c r="B5629" t="inlineStr">
        <is>
          <t>Boxberry</t>
        </is>
      </c>
      <c r="C5629" t="inlineStr">
        <is>
          <t>Самара</t>
        </is>
      </c>
      <c r="D5629" t="inlineStr">
        <is>
          <t>443056, Самара г, Ерошевского ул, д.49, оф. 26</t>
        </is>
      </c>
      <c r="E5629" t="inlineStr">
        <is>
          <t>+</t>
        </is>
      </c>
      <c r="F5629" t="inlineStr">
        <is>
          <t>+</t>
        </is>
      </c>
      <c r="G5629" t="inlineStr">
        <is>
          <t>ПВЗ</t>
        </is>
      </c>
    </row>
    <row r="5630">
      <c r="A5630" t="inlineStr">
        <is>
          <t>Boxberry</t>
        </is>
      </c>
      <c r="B5630" t="inlineStr">
        <is>
          <t>Boxberry</t>
        </is>
      </c>
      <c r="C5630" t="inlineStr">
        <is>
          <t>Санкт-Петербург</t>
        </is>
      </c>
      <c r="D5630" t="inlineStr">
        <is>
          <t>195253, Санкт-Петербург г, Энергетиков пр-кт, д.70Б</t>
        </is>
      </c>
      <c r="E5630" t="inlineStr">
        <is>
          <t>-</t>
        </is>
      </c>
      <c r="F5630" t="inlineStr">
        <is>
          <t>+</t>
        </is>
      </c>
      <c r="G5630" t="inlineStr">
        <is>
          <t>ПВЗ</t>
        </is>
      </c>
    </row>
    <row r="5631">
      <c r="A5631" t="inlineStr">
        <is>
          <t>Boxberry</t>
        </is>
      </c>
      <c r="B5631" t="inlineStr">
        <is>
          <t>Boxberry</t>
        </is>
      </c>
      <c r="C5631" t="inlineStr">
        <is>
          <t>Москва</t>
        </is>
      </c>
      <c r="D5631" t="inlineStr">
        <is>
          <t>117186, Москва г, Нагорная ул, д.16, корпус 3</t>
        </is>
      </c>
      <c r="E5631" t="inlineStr">
        <is>
          <t>+</t>
        </is>
      </c>
      <c r="F5631" t="inlineStr">
        <is>
          <t>+</t>
        </is>
      </c>
      <c r="G5631" t="inlineStr">
        <is>
          <t>ПВЗ</t>
        </is>
      </c>
    </row>
    <row r="5632">
      <c r="A5632" t="inlineStr">
        <is>
          <t>Boxberry</t>
        </is>
      </c>
      <c r="B5632" t="inlineStr">
        <is>
          <t>Boxberry</t>
        </is>
      </c>
      <c r="C5632" t="inlineStr">
        <is>
          <t>Москва</t>
        </is>
      </c>
      <c r="D5632" t="inlineStr">
        <is>
          <t>119261, Москва г, Вавилова ул, д.66</t>
        </is>
      </c>
      <c r="E5632" t="inlineStr">
        <is>
          <t>+</t>
        </is>
      </c>
      <c r="F5632" t="inlineStr">
        <is>
          <t>+</t>
        </is>
      </c>
      <c r="G5632" t="inlineStr">
        <is>
          <t>ПВЗ</t>
        </is>
      </c>
    </row>
    <row r="5633">
      <c r="A5633" t="inlineStr">
        <is>
          <t>СДЭК</t>
        </is>
      </c>
      <c r="B5633" t="inlineStr">
        <is>
          <t>СДЭК</t>
        </is>
      </c>
      <c r="C5633" t="inlineStr">
        <is>
          <t>Моздок</t>
        </is>
      </c>
      <c r="D5633" t="inlineStr">
        <is>
          <t>Моздок, Моздокский район, ул. Соколовского, 32</t>
        </is>
      </c>
      <c r="E5633" t="inlineStr">
        <is>
          <t>+</t>
        </is>
      </c>
      <c r="F5633" t="inlineStr">
        <is>
          <t>+</t>
        </is>
      </c>
      <c r="G5633" t="inlineStr">
        <is>
          <t>ПВЗ</t>
        </is>
      </c>
    </row>
    <row r="5634">
      <c r="A5634" t="inlineStr">
        <is>
          <t>Boxberry</t>
        </is>
      </c>
      <c r="B5634" t="inlineStr">
        <is>
          <t>Boxberry</t>
        </is>
      </c>
      <c r="C5634" t="inlineStr">
        <is>
          <t>Москва</t>
        </is>
      </c>
      <c r="D5634" t="inlineStr">
        <is>
          <t>119334, Москва г, Ленинский пр-кт, д.39/1</t>
        </is>
      </c>
      <c r="E5634" t="inlineStr">
        <is>
          <t>+</t>
        </is>
      </c>
      <c r="F5634" t="inlineStr">
        <is>
          <t>+</t>
        </is>
      </c>
      <c r="G5634" t="inlineStr">
        <is>
          <t>ПВЗ</t>
        </is>
      </c>
    </row>
    <row r="5635">
      <c r="A5635" t="inlineStr">
        <is>
          <t>Boxberry</t>
        </is>
      </c>
      <c r="B5635" t="inlineStr">
        <is>
          <t>Boxberry</t>
        </is>
      </c>
      <c r="C5635" t="inlineStr">
        <is>
          <t>Маркс</t>
        </is>
      </c>
      <c r="D5635" t="inlineStr">
        <is>
          <t>413092, Маркс г, Ленина пр-кт, д.93, оф. 1</t>
        </is>
      </c>
      <c r="E5635" t="inlineStr">
        <is>
          <t>+</t>
        </is>
      </c>
      <c r="F5635" t="inlineStr">
        <is>
          <t>+</t>
        </is>
      </c>
      <c r="G5635" t="inlineStr">
        <is>
          <t>ПВЗ</t>
        </is>
      </c>
    </row>
    <row r="5636">
      <c r="A5636" t="inlineStr">
        <is>
          <t>Boxberry</t>
        </is>
      </c>
      <c r="B5636" t="inlineStr">
        <is>
          <t>Boxberry</t>
        </is>
      </c>
      <c r="C5636" t="inlineStr">
        <is>
          <t>Москва</t>
        </is>
      </c>
      <c r="D5636" t="inlineStr">
        <is>
          <t>119330, Москва г, Мосфильмовская ул, д.27</t>
        </is>
      </c>
      <c r="E5636" t="inlineStr">
        <is>
          <t>-</t>
        </is>
      </c>
      <c r="F5636" t="inlineStr">
        <is>
          <t>+</t>
        </is>
      </c>
      <c r="G5636" t="inlineStr">
        <is>
          <t>ПВЗ</t>
        </is>
      </c>
    </row>
    <row r="5637">
      <c r="A5637" t="inlineStr">
        <is>
          <t>Boxberry</t>
        </is>
      </c>
      <c r="B5637" t="inlineStr">
        <is>
          <t>Boxberry</t>
        </is>
      </c>
      <c r="C5637" t="inlineStr">
        <is>
          <t>Самара</t>
        </is>
      </c>
      <c r="D5637" t="inlineStr">
        <is>
          <t>443030, Самара г, Урицкого ул, д.24</t>
        </is>
      </c>
      <c r="E5637" t="inlineStr">
        <is>
          <t>+</t>
        </is>
      </c>
      <c r="F5637" t="inlineStr">
        <is>
          <t>+</t>
        </is>
      </c>
      <c r="G5637" t="inlineStr">
        <is>
          <t>ПВЗ</t>
        </is>
      </c>
    </row>
    <row r="5638">
      <c r="A5638" t="inlineStr">
        <is>
          <t>Boxberry</t>
        </is>
      </c>
      <c r="B5638" t="inlineStr">
        <is>
          <t>Boxberry</t>
        </is>
      </c>
      <c r="C5638" t="inlineStr">
        <is>
          <t>Москва</t>
        </is>
      </c>
      <c r="D5638" t="inlineStr">
        <is>
          <t>119415, Москва г, Кравченко ул, д.11</t>
        </is>
      </c>
      <c r="E5638" t="inlineStr">
        <is>
          <t>-</t>
        </is>
      </c>
      <c r="F5638" t="inlineStr">
        <is>
          <t>+</t>
        </is>
      </c>
      <c r="G5638" t="inlineStr">
        <is>
          <t>ПВЗ</t>
        </is>
      </c>
    </row>
    <row r="5639">
      <c r="A5639" t="inlineStr">
        <is>
          <t>Boxberry</t>
        </is>
      </c>
      <c r="B5639" t="inlineStr">
        <is>
          <t>Boxberry</t>
        </is>
      </c>
      <c r="C5639" t="inlineStr">
        <is>
          <t>Казань</t>
        </is>
      </c>
      <c r="D5639" t="inlineStr">
        <is>
          <t>420100, Казань г, Академика Глушко ул, д.15</t>
        </is>
      </c>
      <c r="E5639" t="inlineStr">
        <is>
          <t>+</t>
        </is>
      </c>
      <c r="F5639" t="inlineStr">
        <is>
          <t>+</t>
        </is>
      </c>
      <c r="G5639" t="inlineStr">
        <is>
          <t>ПВЗ</t>
        </is>
      </c>
    </row>
    <row r="5640">
      <c r="A5640" t="inlineStr">
        <is>
          <t>Boxberry</t>
        </is>
      </c>
      <c r="B5640" t="inlineStr">
        <is>
          <t>Boxberry</t>
        </is>
      </c>
      <c r="C5640" t="inlineStr">
        <is>
          <t>Новосибирск</t>
        </is>
      </c>
      <c r="D5640" t="inlineStr">
        <is>
          <t>630091, Новосибирск г, Советская ул, д.52а, оф. 14</t>
        </is>
      </c>
      <c r="E5640" t="inlineStr">
        <is>
          <t>+</t>
        </is>
      </c>
      <c r="F5640" t="inlineStr">
        <is>
          <t>+</t>
        </is>
      </c>
      <c r="G5640" t="inlineStr">
        <is>
          <t>ПВЗ</t>
        </is>
      </c>
    </row>
    <row r="5641">
      <c r="A5641" t="inlineStr">
        <is>
          <t>Boxberry</t>
        </is>
      </c>
      <c r="B5641" t="inlineStr">
        <is>
          <t>Boxberry</t>
        </is>
      </c>
      <c r="C5641" t="inlineStr">
        <is>
          <t>Санкт-Петербург</t>
        </is>
      </c>
      <c r="D5641" t="inlineStr">
        <is>
          <t>197229, Санкт-Петербург г, Юнтоловский пр-кт, д.51, корпус 1</t>
        </is>
      </c>
      <c r="E5641" t="inlineStr">
        <is>
          <t>-</t>
        </is>
      </c>
      <c r="F5641" t="inlineStr">
        <is>
          <t>+</t>
        </is>
      </c>
      <c r="G5641" t="inlineStr">
        <is>
          <t>ПВЗ</t>
        </is>
      </c>
    </row>
    <row r="5642">
      <c r="A5642" t="inlineStr">
        <is>
          <t>Boxberry</t>
        </is>
      </c>
      <c r="B5642" t="inlineStr">
        <is>
          <t>Boxberry</t>
        </is>
      </c>
      <c r="C5642" t="inlineStr">
        <is>
          <t>Брянск</t>
        </is>
      </c>
      <c r="D5642" t="inlineStr">
        <is>
          <t>241050, Брянск г, Ленина пр-кт, д.101</t>
        </is>
      </c>
      <c r="E5642" t="inlineStr">
        <is>
          <t>+</t>
        </is>
      </c>
      <c r="F5642" t="inlineStr">
        <is>
          <t>+</t>
        </is>
      </c>
      <c r="G5642" t="inlineStr">
        <is>
          <t>ПВЗ</t>
        </is>
      </c>
    </row>
    <row r="5643">
      <c r="A5643" t="inlineStr">
        <is>
          <t>Boxberry</t>
        </is>
      </c>
      <c r="B5643" t="inlineStr">
        <is>
          <t>Boxberry</t>
        </is>
      </c>
      <c r="C5643" t="inlineStr">
        <is>
          <t>Новосибирск</t>
        </is>
      </c>
      <c r="D5643" t="inlineStr">
        <is>
          <t>630136, Новосибирск г, Троллейная ул, д.23, павильон 5</t>
        </is>
      </c>
      <c r="E5643" t="inlineStr">
        <is>
          <t>+</t>
        </is>
      </c>
      <c r="F5643" t="inlineStr">
        <is>
          <t>+</t>
        </is>
      </c>
      <c r="G5643" t="inlineStr">
        <is>
          <t>ПВЗ</t>
        </is>
      </c>
    </row>
    <row r="5644">
      <c r="A5644" t="inlineStr">
        <is>
          <t>Boxberry</t>
        </is>
      </c>
      <c r="B5644" t="inlineStr">
        <is>
          <t>Boxberry</t>
        </is>
      </c>
      <c r="C5644" t="inlineStr">
        <is>
          <t>Ростов</t>
        </is>
      </c>
      <c r="D5644" t="inlineStr">
        <is>
          <t>152155, Ростов г, Октябрьская ул, д.43а</t>
        </is>
      </c>
      <c r="E5644" t="inlineStr">
        <is>
          <t>+</t>
        </is>
      </c>
      <c r="F5644" t="inlineStr">
        <is>
          <t>+</t>
        </is>
      </c>
      <c r="G5644" t="inlineStr">
        <is>
          <t>ПВЗ</t>
        </is>
      </c>
    </row>
    <row r="5645">
      <c r="A5645" t="inlineStr">
        <is>
          <t>Boxberry</t>
        </is>
      </c>
      <c r="B5645" t="inlineStr">
        <is>
          <t>Boxberry</t>
        </is>
      </c>
      <c r="C5645" t="inlineStr">
        <is>
          <t>Ярославль</t>
        </is>
      </c>
      <c r="D5645" t="inlineStr">
        <is>
          <t>150000, Ярославль г, Большая Октябрьская ул, д.80</t>
        </is>
      </c>
      <c r="E5645" t="inlineStr">
        <is>
          <t>+</t>
        </is>
      </c>
      <c r="F5645" t="inlineStr">
        <is>
          <t>+</t>
        </is>
      </c>
      <c r="G5645" t="inlineStr">
        <is>
          <t>ПВЗ</t>
        </is>
      </c>
    </row>
    <row r="5646">
      <c r="A5646" t="inlineStr">
        <is>
          <t>Boxberry</t>
        </is>
      </c>
      <c r="B5646" t="inlineStr">
        <is>
          <t>Boxberry</t>
        </is>
      </c>
      <c r="C5646" t="inlineStr">
        <is>
          <t>Москва</t>
        </is>
      </c>
      <c r="D5646" t="inlineStr">
        <is>
          <t>125368, Москва г, Дубравная ул, д.36</t>
        </is>
      </c>
      <c r="E5646" t="inlineStr">
        <is>
          <t>+</t>
        </is>
      </c>
      <c r="F5646" t="inlineStr">
        <is>
          <t>+</t>
        </is>
      </c>
      <c r="G5646" t="inlineStr">
        <is>
          <t>ПВЗ</t>
        </is>
      </c>
    </row>
    <row r="5647">
      <c r="A5647" t="inlineStr">
        <is>
          <t>Boxberry</t>
        </is>
      </c>
      <c r="B5647" t="inlineStr">
        <is>
          <t>Boxberry</t>
        </is>
      </c>
      <c r="C5647" t="inlineStr">
        <is>
          <t>Казань</t>
        </is>
      </c>
      <c r="D5647" t="inlineStr">
        <is>
          <t>420037, Казань г, Беломорская ул, д.6</t>
        </is>
      </c>
      <c r="E5647" t="inlineStr">
        <is>
          <t>+</t>
        </is>
      </c>
      <c r="F5647" t="inlineStr">
        <is>
          <t>+</t>
        </is>
      </c>
      <c r="G5647" t="inlineStr">
        <is>
          <t>ПВЗ</t>
        </is>
      </c>
    </row>
    <row r="5648">
      <c r="A5648" t="inlineStr">
        <is>
          <t>Boxberry</t>
        </is>
      </c>
      <c r="B5648" t="inlineStr">
        <is>
          <t>Boxberry</t>
        </is>
      </c>
      <c r="C5648" t="inlineStr">
        <is>
          <t>Санкт-Петербург</t>
        </is>
      </c>
      <c r="D5648" t="inlineStr">
        <is>
          <t>197229, Санкт-Петербург г, Юнтоловский пр-кт, д.42, корпус 2</t>
        </is>
      </c>
      <c r="E5648" t="inlineStr">
        <is>
          <t>+</t>
        </is>
      </c>
      <c r="F5648" t="inlineStr">
        <is>
          <t>+</t>
        </is>
      </c>
      <c r="G5648" t="inlineStr">
        <is>
          <t>ПВЗ</t>
        </is>
      </c>
    </row>
    <row r="5649">
      <c r="A5649" t="inlineStr">
        <is>
          <t>Boxberry</t>
        </is>
      </c>
      <c r="B5649" t="inlineStr">
        <is>
          <t>Boxberry</t>
        </is>
      </c>
      <c r="C5649" t="inlineStr">
        <is>
          <t>Саранск</t>
        </is>
      </c>
      <c r="D5649" t="inlineStr">
        <is>
          <t>430013, Саранск г, Коваленко ул, д.53А</t>
        </is>
      </c>
      <c r="E5649" t="inlineStr">
        <is>
          <t>+</t>
        </is>
      </c>
      <c r="F5649" t="inlineStr">
        <is>
          <t>+</t>
        </is>
      </c>
      <c r="G5649" t="inlineStr">
        <is>
          <t>ПВЗ</t>
        </is>
      </c>
    </row>
    <row r="5650">
      <c r="A5650" t="inlineStr">
        <is>
          <t>Boxberry</t>
        </is>
      </c>
      <c r="B5650" t="inlineStr">
        <is>
          <t>Boxberry</t>
        </is>
      </c>
      <c r="C5650" t="inlineStr">
        <is>
          <t>Сестрорецк</t>
        </is>
      </c>
      <c r="D5650" t="inlineStr">
        <is>
          <t>197706, Сестрорецк г, Токарева ул, д.24</t>
        </is>
      </c>
      <c r="E5650" t="inlineStr">
        <is>
          <t>-</t>
        </is>
      </c>
      <c r="F5650" t="inlineStr">
        <is>
          <t>+</t>
        </is>
      </c>
      <c r="G5650" t="inlineStr">
        <is>
          <t>ПВЗ</t>
        </is>
      </c>
    </row>
    <row r="5651">
      <c r="A5651" t="inlineStr">
        <is>
          <t>СДЭК</t>
        </is>
      </c>
      <c r="B5651" t="inlineStr">
        <is>
          <t>СДЭК</t>
        </is>
      </c>
      <c r="C5651" t="inlineStr">
        <is>
          <t>Видное</t>
        </is>
      </c>
      <c r="D5651" t="inlineStr">
        <is>
          <t>Видное, ул. Завидная, 4</t>
        </is>
      </c>
      <c r="E5651" t="inlineStr">
        <is>
          <t>+</t>
        </is>
      </c>
      <c r="F5651" t="inlineStr">
        <is>
          <t>+</t>
        </is>
      </c>
      <c r="G5651" t="inlineStr">
        <is>
          <t>ПВЗ</t>
        </is>
      </c>
    </row>
    <row r="5652">
      <c r="A5652" t="inlineStr">
        <is>
          <t>Boxberry</t>
        </is>
      </c>
      <c r="B5652" t="inlineStr">
        <is>
          <t>Boxberry</t>
        </is>
      </c>
      <c r="C5652" t="inlineStr">
        <is>
          <t>Сиверский</t>
        </is>
      </c>
      <c r="D5652" t="inlineStr">
        <is>
          <t>188330, Сиверский пгт, Вырицкое ш, д.3, пом. 1</t>
        </is>
      </c>
      <c r="E5652" t="inlineStr">
        <is>
          <t>+</t>
        </is>
      </c>
      <c r="F5652" t="inlineStr">
        <is>
          <t>+</t>
        </is>
      </c>
      <c r="G5652" t="inlineStr">
        <is>
          <t>ПВЗ</t>
        </is>
      </c>
    </row>
    <row r="5653">
      <c r="A5653" t="inlineStr">
        <is>
          <t>Boxberry</t>
        </is>
      </c>
      <c r="B5653" t="inlineStr">
        <is>
          <t>Boxberry</t>
        </is>
      </c>
      <c r="C5653" t="inlineStr">
        <is>
          <t>Ростов-на-Дону</t>
        </is>
      </c>
      <c r="D5653" t="inlineStr">
        <is>
          <t>344091, Ростов-на-Дону г, Извилистая ул, д.11</t>
        </is>
      </c>
      <c r="E5653" t="inlineStr">
        <is>
          <t>+</t>
        </is>
      </c>
      <c r="F5653" t="inlineStr">
        <is>
          <t>+</t>
        </is>
      </c>
      <c r="G5653" t="inlineStr">
        <is>
          <t>ПВЗ</t>
        </is>
      </c>
    </row>
    <row r="5654">
      <c r="A5654" t="inlineStr">
        <is>
          <t>Boxberry</t>
        </is>
      </c>
      <c r="B5654" t="inlineStr">
        <is>
          <t>Boxberry</t>
        </is>
      </c>
      <c r="C5654" t="inlineStr">
        <is>
          <t>Тосно</t>
        </is>
      </c>
      <c r="D5654" t="inlineStr">
        <is>
          <t>187000, Тосно г, Блинникова ул, д.6</t>
        </is>
      </c>
      <c r="E5654" t="inlineStr">
        <is>
          <t>+</t>
        </is>
      </c>
      <c r="F5654" t="inlineStr">
        <is>
          <t>+</t>
        </is>
      </c>
      <c r="G5654" t="inlineStr">
        <is>
          <t>ПВЗ</t>
        </is>
      </c>
    </row>
    <row r="5655">
      <c r="A5655" t="inlineStr">
        <is>
          <t>Boxberry</t>
        </is>
      </c>
      <c r="B5655" t="inlineStr">
        <is>
          <t>Boxberry</t>
        </is>
      </c>
      <c r="C5655" t="inlineStr">
        <is>
          <t>Москва</t>
        </is>
      </c>
      <c r="D5655" t="inlineStr">
        <is>
          <t>127276, Москва г, Большая Марфинская ул, д.1, корпус 2</t>
        </is>
      </c>
      <c r="E5655" t="inlineStr">
        <is>
          <t>+</t>
        </is>
      </c>
      <c r="F5655" t="inlineStr">
        <is>
          <t>+</t>
        </is>
      </c>
      <c r="G5655" t="inlineStr">
        <is>
          <t>ПВЗ</t>
        </is>
      </c>
    </row>
    <row r="5656">
      <c r="A5656" t="inlineStr">
        <is>
          <t>Boxberry</t>
        </is>
      </c>
      <c r="B5656" t="inlineStr">
        <is>
          <t>Boxberry</t>
        </is>
      </c>
      <c r="C5656" t="inlineStr">
        <is>
          <t>Ливны</t>
        </is>
      </c>
      <c r="D5656" t="inlineStr">
        <is>
          <t>303850, Ливны г, Свердлова ул, д.56</t>
        </is>
      </c>
      <c r="E5656" t="inlineStr">
        <is>
          <t>+</t>
        </is>
      </c>
      <c r="F5656" t="inlineStr">
        <is>
          <t>+</t>
        </is>
      </c>
      <c r="G5656" t="inlineStr">
        <is>
          <t>ПВЗ</t>
        </is>
      </c>
    </row>
    <row r="5657">
      <c r="A5657" t="inlineStr">
        <is>
          <t>Boxberry</t>
        </is>
      </c>
      <c r="B5657" t="inlineStr">
        <is>
          <t>Boxberry</t>
        </is>
      </c>
      <c r="C5657" t="inlineStr">
        <is>
          <t>Казань</t>
        </is>
      </c>
      <c r="D5657" t="inlineStr">
        <is>
          <t>420015, Казань г, Большая Красная ул, д.53</t>
        </is>
      </c>
      <c r="E5657" t="inlineStr">
        <is>
          <t>+</t>
        </is>
      </c>
      <c r="F5657" t="inlineStr">
        <is>
          <t>+</t>
        </is>
      </c>
      <c r="G5657" t="inlineStr">
        <is>
          <t>ПВЗ</t>
        </is>
      </c>
    </row>
    <row r="5658">
      <c r="A5658" t="inlineStr">
        <is>
          <t>Boxberry</t>
        </is>
      </c>
      <c r="B5658" t="inlineStr">
        <is>
          <t>Boxberry</t>
        </is>
      </c>
      <c r="C5658" t="inlineStr">
        <is>
          <t>Тельмана</t>
        </is>
      </c>
      <c r="D5658" t="inlineStr">
        <is>
          <t>187032, Тельмана п, Квартальная ул, д.2б</t>
        </is>
      </c>
      <c r="E5658" t="inlineStr">
        <is>
          <t>+</t>
        </is>
      </c>
      <c r="F5658" t="inlineStr">
        <is>
          <t>+</t>
        </is>
      </c>
      <c r="G5658" t="inlineStr">
        <is>
          <t>ПВЗ</t>
        </is>
      </c>
    </row>
    <row r="5659">
      <c r="A5659" t="inlineStr">
        <is>
          <t>Boxberry</t>
        </is>
      </c>
      <c r="B5659" t="inlineStr">
        <is>
          <t>Boxberry</t>
        </is>
      </c>
      <c r="C5659" t="inlineStr">
        <is>
          <t>Сызрань</t>
        </is>
      </c>
      <c r="D5659" t="inlineStr">
        <is>
          <t>446001, Сызрань г, Победы ул, д.38</t>
        </is>
      </c>
      <c r="E5659" t="inlineStr">
        <is>
          <t>+</t>
        </is>
      </c>
      <c r="F5659" t="inlineStr">
        <is>
          <t>+</t>
        </is>
      </c>
      <c r="G5659" t="inlineStr">
        <is>
          <t>ПВЗ</t>
        </is>
      </c>
    </row>
    <row r="5660">
      <c r="A5660" t="inlineStr">
        <is>
          <t>Boxberry</t>
        </is>
      </c>
      <c r="B5660" t="inlineStr">
        <is>
          <t>Boxberry</t>
        </is>
      </c>
      <c r="C5660" t="inlineStr">
        <is>
          <t>Заволжье</t>
        </is>
      </c>
      <c r="D5660" t="inlineStr">
        <is>
          <t>606523, Заволжье г, Дзержинского пр-кт, д.52</t>
        </is>
      </c>
      <c r="E5660" t="inlineStr">
        <is>
          <t>-</t>
        </is>
      </c>
      <c r="F5660" t="inlineStr">
        <is>
          <t>+</t>
        </is>
      </c>
      <c r="G5660" t="inlineStr">
        <is>
          <t>ПВЗ</t>
        </is>
      </c>
    </row>
    <row r="5661">
      <c r="A5661" t="inlineStr">
        <is>
          <t>Boxberry</t>
        </is>
      </c>
      <c r="B5661" t="inlineStr">
        <is>
          <t>Boxberry</t>
        </is>
      </c>
      <c r="C5661" t="inlineStr">
        <is>
          <t>Москва</t>
        </is>
      </c>
      <c r="D5661" t="inlineStr">
        <is>
          <t>127434, Москва г, Дубки ул, д.4а</t>
        </is>
      </c>
      <c r="E5661" t="inlineStr">
        <is>
          <t>+</t>
        </is>
      </c>
      <c r="F5661" t="inlineStr">
        <is>
          <t>+</t>
        </is>
      </c>
      <c r="G5661" t="inlineStr">
        <is>
          <t>ПВЗ</t>
        </is>
      </c>
    </row>
    <row r="5662">
      <c r="A5662" t="inlineStr">
        <is>
          <t>Boxberry</t>
        </is>
      </c>
      <c r="B5662" t="inlineStr">
        <is>
          <t>Boxberry</t>
        </is>
      </c>
      <c r="C5662" t="inlineStr">
        <is>
          <t>Верхнеднепровский</t>
        </is>
      </c>
      <c r="D5662" t="inlineStr">
        <is>
          <t>215750, Верхнеднепровский пгт, Ленина ул, д.13</t>
        </is>
      </c>
      <c r="E5662" t="inlineStr">
        <is>
          <t>+</t>
        </is>
      </c>
      <c r="F5662" t="inlineStr">
        <is>
          <t>+</t>
        </is>
      </c>
      <c r="G5662" t="inlineStr">
        <is>
          <t>ПВЗ</t>
        </is>
      </c>
    </row>
    <row r="5663">
      <c r="A5663" t="inlineStr">
        <is>
          <t>Boxberry</t>
        </is>
      </c>
      <c r="B5663" t="inlineStr">
        <is>
          <t>Boxberry</t>
        </is>
      </c>
      <c r="C5663" t="inlineStr">
        <is>
          <t>Тосно</t>
        </is>
      </c>
      <c r="D5663" t="inlineStr">
        <is>
          <t>187000, Тосно г, Боярова ул, д.4А</t>
        </is>
      </c>
      <c r="E5663" t="inlineStr">
        <is>
          <t>+</t>
        </is>
      </c>
      <c r="F5663" t="inlineStr">
        <is>
          <t>+</t>
        </is>
      </c>
      <c r="G5663" t="inlineStr">
        <is>
          <t>ПВЗ</t>
        </is>
      </c>
    </row>
    <row r="5664">
      <c r="A5664" t="inlineStr">
        <is>
          <t>СДЭК</t>
        </is>
      </c>
      <c r="B5664" t="inlineStr">
        <is>
          <t>СДЭК</t>
        </is>
      </c>
      <c r="C5664" t="inlineStr">
        <is>
          <t>Москва</t>
        </is>
      </c>
      <c r="D5664" t="inlineStr">
        <is>
          <t>Москва, ул. 6-я Кожуховская, 18 кор.2</t>
        </is>
      </c>
      <c r="E5664" t="inlineStr">
        <is>
          <t>+</t>
        </is>
      </c>
      <c r="F5664" t="inlineStr">
        <is>
          <t>+</t>
        </is>
      </c>
      <c r="G5664" t="inlineStr">
        <is>
          <t>ПВЗ</t>
        </is>
      </c>
    </row>
    <row r="5665">
      <c r="A5665" t="inlineStr">
        <is>
          <t>Boxberry</t>
        </is>
      </c>
      <c r="B5665" t="inlineStr">
        <is>
          <t>Boxberry</t>
        </is>
      </c>
      <c r="C5665" t="inlineStr">
        <is>
          <t>Казань</t>
        </is>
      </c>
      <c r="D5665" t="inlineStr">
        <is>
          <t>420057, Казань г, Гагарина ул, д.14</t>
        </is>
      </c>
      <c r="E5665" t="inlineStr">
        <is>
          <t>+</t>
        </is>
      </c>
      <c r="F5665" t="inlineStr">
        <is>
          <t>+</t>
        </is>
      </c>
      <c r="G5665" t="inlineStr">
        <is>
          <t>ПВЗ</t>
        </is>
      </c>
    </row>
    <row r="5666">
      <c r="A5666" t="inlineStr">
        <is>
          <t>Boxberry</t>
        </is>
      </c>
      <c r="B5666" t="inlineStr">
        <is>
          <t>Boxberry</t>
        </is>
      </c>
      <c r="C5666" t="inlineStr">
        <is>
          <t>Подольск</t>
        </is>
      </c>
      <c r="D5666" t="inlineStr">
        <is>
          <t>142100, Подольск г, Февральская ул, д.54/150</t>
        </is>
      </c>
      <c r="E5666" t="inlineStr">
        <is>
          <t>+</t>
        </is>
      </c>
      <c r="F5666" t="inlineStr">
        <is>
          <t>+</t>
        </is>
      </c>
      <c r="G5666" t="inlineStr">
        <is>
          <t>ПВЗ</t>
        </is>
      </c>
    </row>
    <row r="5667">
      <c r="A5667" t="inlineStr">
        <is>
          <t>Boxberry</t>
        </is>
      </c>
      <c r="B5667" t="inlineStr">
        <is>
          <t>Boxberry</t>
        </is>
      </c>
      <c r="C5667" t="inlineStr">
        <is>
          <t>Шушары</t>
        </is>
      </c>
      <c r="D5667" t="inlineStr">
        <is>
          <t>196626, Санкт-Петербург г, Шушары п, Вишерская ул, д.1, корпус 2</t>
        </is>
      </c>
      <c r="E5667" t="inlineStr">
        <is>
          <t>+</t>
        </is>
      </c>
      <c r="F5667" t="inlineStr">
        <is>
          <t>+</t>
        </is>
      </c>
      <c r="G5667" t="inlineStr">
        <is>
          <t>ПВЗ</t>
        </is>
      </c>
    </row>
    <row r="5668">
      <c r="A5668" t="inlineStr">
        <is>
          <t>Boxberry</t>
        </is>
      </c>
      <c r="B5668" t="inlineStr">
        <is>
          <t>Boxberry</t>
        </is>
      </c>
      <c r="C5668" t="inlineStr">
        <is>
          <t>Ликова</t>
        </is>
      </c>
      <c r="D5668" t="inlineStr">
        <is>
          <t>142750, Ликова д, Нет улицы, д.-, владение 85</t>
        </is>
      </c>
      <c r="E5668" t="inlineStr">
        <is>
          <t>+</t>
        </is>
      </c>
      <c r="F5668" t="inlineStr">
        <is>
          <t>+</t>
        </is>
      </c>
      <c r="G5668" t="inlineStr">
        <is>
          <t>ПВЗ</t>
        </is>
      </c>
    </row>
    <row r="5669">
      <c r="A5669" t="inlineStr">
        <is>
          <t>Boxberry</t>
        </is>
      </c>
      <c r="B5669" t="inlineStr">
        <is>
          <t>Boxberry</t>
        </is>
      </c>
      <c r="C5669" t="inlineStr">
        <is>
          <t>Вязьма</t>
        </is>
      </c>
      <c r="D5669" t="inlineStr">
        <is>
          <t>215116, Вязьма г, Смоленская ул, д.7</t>
        </is>
      </c>
      <c r="E5669" t="inlineStr">
        <is>
          <t>+</t>
        </is>
      </c>
      <c r="F5669" t="inlineStr">
        <is>
          <t>+</t>
        </is>
      </c>
      <c r="G5669" t="inlineStr">
        <is>
          <t>ПВЗ</t>
        </is>
      </c>
    </row>
    <row r="5670">
      <c r="A5670" t="inlineStr">
        <is>
          <t>Boxberry</t>
        </is>
      </c>
      <c r="B5670" t="inlineStr">
        <is>
          <t>Boxberry</t>
        </is>
      </c>
      <c r="C5670" t="inlineStr">
        <is>
          <t>Томилино</t>
        </is>
      </c>
      <c r="D5670" t="inlineStr">
        <is>
          <t>140072, Томилино п, Егорьевское ш, д.-, строение 2</t>
        </is>
      </c>
      <c r="E5670" t="inlineStr">
        <is>
          <t>+</t>
        </is>
      </c>
      <c r="F5670" t="inlineStr">
        <is>
          <t>+</t>
        </is>
      </c>
      <c r="G5670" t="inlineStr">
        <is>
          <t>ПВЗ</t>
        </is>
      </c>
    </row>
    <row r="5671">
      <c r="A5671" t="inlineStr">
        <is>
          <t>Boxberry</t>
        </is>
      </c>
      <c r="B5671" t="inlineStr">
        <is>
          <t>Boxberry</t>
        </is>
      </c>
      <c r="C5671" t="inlineStr">
        <is>
          <t>Казань</t>
        </is>
      </c>
      <c r="D5671" t="inlineStr">
        <is>
          <t>420044, Казань г, Короленко ул, д.41</t>
        </is>
      </c>
      <c r="E5671" t="inlineStr">
        <is>
          <t>+</t>
        </is>
      </c>
      <c r="F5671" t="inlineStr">
        <is>
          <t>+</t>
        </is>
      </c>
      <c r="G5671" t="inlineStr">
        <is>
          <t>ПВЗ</t>
        </is>
      </c>
    </row>
    <row r="5672">
      <c r="A5672" t="inlineStr">
        <is>
          <t>Boxberry</t>
        </is>
      </c>
      <c r="B5672" t="inlineStr">
        <is>
          <t>Boxberry</t>
        </is>
      </c>
      <c r="C5672" t="inlineStr">
        <is>
          <t>Звенигород</t>
        </is>
      </c>
      <c r="D5672" t="inlineStr">
        <is>
          <t>143180, Звенигород г, Супонево мкр, д.-, корпус 2</t>
        </is>
      </c>
      <c r="E5672" t="inlineStr">
        <is>
          <t>+</t>
        </is>
      </c>
      <c r="F5672" t="inlineStr">
        <is>
          <t>+</t>
        </is>
      </c>
      <c r="G5672" t="inlineStr">
        <is>
          <t>ПВЗ</t>
        </is>
      </c>
    </row>
    <row r="5673">
      <c r="A5673" t="inlineStr">
        <is>
          <t>Boxberry</t>
        </is>
      </c>
      <c r="B5673" t="inlineStr">
        <is>
          <t>Boxberry</t>
        </is>
      </c>
      <c r="C5673" t="inlineStr">
        <is>
          <t>Брянск</t>
        </is>
      </c>
      <c r="D5673" t="inlineStr">
        <is>
          <t>241050, Брянск г, Красноармейская ул, д.38</t>
        </is>
      </c>
      <c r="E5673" t="inlineStr">
        <is>
          <t>+</t>
        </is>
      </c>
      <c r="F5673" t="inlineStr">
        <is>
          <t>+</t>
        </is>
      </c>
      <c r="G5673" t="inlineStr">
        <is>
          <t>ПВЗ</t>
        </is>
      </c>
    </row>
    <row r="5674">
      <c r="A5674" t="inlineStr">
        <is>
          <t>Boxberry</t>
        </is>
      </c>
      <c r="B5674" t="inlineStr">
        <is>
          <t>Boxberry</t>
        </is>
      </c>
      <c r="C5674" t="inlineStr">
        <is>
          <t>Камень-на-Оби</t>
        </is>
      </c>
      <c r="D5674" t="inlineStr">
        <is>
          <t>658700, Камень-на-Оби г, Колесникова ул, д.28</t>
        </is>
      </c>
      <c r="E5674" t="inlineStr">
        <is>
          <t>+</t>
        </is>
      </c>
      <c r="F5674" t="inlineStr">
        <is>
          <t>+</t>
        </is>
      </c>
      <c r="G5674" t="inlineStr">
        <is>
          <t>ПВЗ</t>
        </is>
      </c>
    </row>
    <row r="5675">
      <c r="A5675" t="inlineStr">
        <is>
          <t>Boxberry</t>
        </is>
      </c>
      <c r="B5675" t="inlineStr">
        <is>
          <t>Boxberry</t>
        </is>
      </c>
      <c r="C5675" t="inlineStr">
        <is>
          <t>Аткарск</t>
        </is>
      </c>
      <c r="D5675" t="inlineStr">
        <is>
          <t>412420, Аткарск г, Ленина ул, д.102</t>
        </is>
      </c>
      <c r="E5675" t="inlineStr">
        <is>
          <t>+</t>
        </is>
      </c>
      <c r="F5675" t="inlineStr">
        <is>
          <t>+</t>
        </is>
      </c>
      <c r="G5675" t="inlineStr">
        <is>
          <t>ПВЗ</t>
        </is>
      </c>
    </row>
    <row r="5676">
      <c r="A5676" t="inlineStr">
        <is>
          <t>Boxberry</t>
        </is>
      </c>
      <c r="B5676" t="inlineStr">
        <is>
          <t>Boxberry</t>
        </is>
      </c>
      <c r="C5676" t="inlineStr">
        <is>
          <t>Москва</t>
        </is>
      </c>
      <c r="D5676" t="inlineStr">
        <is>
          <t>105043, Москва г, Первомайская ул, д.37</t>
        </is>
      </c>
      <c r="E5676" t="inlineStr">
        <is>
          <t>+</t>
        </is>
      </c>
      <c r="F5676" t="inlineStr">
        <is>
          <t>+</t>
        </is>
      </c>
      <c r="G5676" t="inlineStr">
        <is>
          <t>ПВЗ</t>
        </is>
      </c>
    </row>
    <row r="5677">
      <c r="A5677" t="inlineStr">
        <is>
          <t>Boxberry</t>
        </is>
      </c>
      <c r="B5677" t="inlineStr">
        <is>
          <t>Boxberry</t>
        </is>
      </c>
      <c r="C5677" t="inlineStr">
        <is>
          <t>Брянск</t>
        </is>
      </c>
      <c r="D5677" t="inlineStr">
        <is>
          <t>241047, Брянск г, Рылеева ул, д.53</t>
        </is>
      </c>
      <c r="E5677" t="inlineStr">
        <is>
          <t>+</t>
        </is>
      </c>
      <c r="F5677" t="inlineStr">
        <is>
          <t>+</t>
        </is>
      </c>
      <c r="G5677" t="inlineStr">
        <is>
          <t>ПВЗ</t>
        </is>
      </c>
    </row>
    <row r="5678">
      <c r="A5678" t="inlineStr">
        <is>
          <t>Boxberry</t>
        </is>
      </c>
      <c r="B5678" t="inlineStr">
        <is>
          <t>Boxberry</t>
        </is>
      </c>
      <c r="C5678" t="inlineStr">
        <is>
          <t>Кандалакша</t>
        </is>
      </c>
      <c r="D5678" t="inlineStr">
        <is>
          <t>184041, Кандалакша г, Спекова ул, д.12</t>
        </is>
      </c>
      <c r="E5678" t="inlineStr">
        <is>
          <t>+</t>
        </is>
      </c>
      <c r="F5678" t="inlineStr">
        <is>
          <t>+</t>
        </is>
      </c>
      <c r="G5678" t="inlineStr">
        <is>
          <t>ПВЗ</t>
        </is>
      </c>
    </row>
    <row r="5679">
      <c r="A5679" t="inlineStr">
        <is>
          <t>Boxberry</t>
        </is>
      </c>
      <c r="B5679" t="inlineStr">
        <is>
          <t>Boxberry</t>
        </is>
      </c>
      <c r="C5679" t="inlineStr">
        <is>
          <t>Зеленоград</t>
        </is>
      </c>
      <c r="D5679" t="inlineStr">
        <is>
          <t>124617, Зеленоград г, Новокрюковская ул, д.7</t>
        </is>
      </c>
      <c r="E5679" t="inlineStr">
        <is>
          <t>+</t>
        </is>
      </c>
      <c r="F5679" t="inlineStr">
        <is>
          <t>+</t>
        </is>
      </c>
      <c r="G5679" t="inlineStr">
        <is>
          <t>ПВЗ</t>
        </is>
      </c>
    </row>
    <row r="5680">
      <c r="A5680" t="inlineStr">
        <is>
          <t>Boxberry</t>
        </is>
      </c>
      <c r="B5680" t="inlineStr">
        <is>
          <t>Boxberry</t>
        </is>
      </c>
      <c r="C5680" t="inlineStr">
        <is>
          <t>Нальчик</t>
        </is>
      </c>
      <c r="D5680" t="inlineStr">
        <is>
          <t>360017, Нальчик г, Байсултанова ул, д.2</t>
        </is>
      </c>
      <c r="E5680" t="inlineStr">
        <is>
          <t>+</t>
        </is>
      </c>
      <c r="F5680" t="inlineStr">
        <is>
          <t>+</t>
        </is>
      </c>
      <c r="G5680" t="inlineStr">
        <is>
          <t>ПВЗ</t>
        </is>
      </c>
    </row>
    <row r="5681">
      <c r="A5681" t="inlineStr">
        <is>
          <t>Boxberry</t>
        </is>
      </c>
      <c r="B5681" t="inlineStr">
        <is>
          <t>Boxberry</t>
        </is>
      </c>
      <c r="C5681" t="inlineStr">
        <is>
          <t>Москва</t>
        </is>
      </c>
      <c r="D5681" t="inlineStr">
        <is>
          <t>109387, Москва г, Кубанская ул, д.18/1</t>
        </is>
      </c>
      <c r="E5681" t="inlineStr">
        <is>
          <t>+</t>
        </is>
      </c>
      <c r="F5681" t="inlineStr">
        <is>
          <t>+</t>
        </is>
      </c>
      <c r="G5681" t="inlineStr">
        <is>
          <t>ПВЗ</t>
        </is>
      </c>
    </row>
    <row r="5682">
      <c r="A5682" t="inlineStr">
        <is>
          <t>Boxberry</t>
        </is>
      </c>
      <c r="B5682" t="inlineStr">
        <is>
          <t>Boxberry</t>
        </is>
      </c>
      <c r="C5682" t="inlineStr">
        <is>
          <t>Хабаровск</t>
        </is>
      </c>
      <c r="D5682" t="inlineStr">
        <is>
          <t>680023, Хабаровск г, Флегонтова ул, д.2</t>
        </is>
      </c>
      <c r="E5682" t="inlineStr">
        <is>
          <t>+</t>
        </is>
      </c>
      <c r="F5682" t="inlineStr">
        <is>
          <t>+</t>
        </is>
      </c>
      <c r="G5682" t="inlineStr">
        <is>
          <t>ПВЗ</t>
        </is>
      </c>
    </row>
    <row r="5683">
      <c r="A5683" t="inlineStr">
        <is>
          <t>Boxberry</t>
        </is>
      </c>
      <c r="B5683" t="inlineStr">
        <is>
          <t>Boxberry</t>
        </is>
      </c>
      <c r="C5683" t="inlineStr">
        <is>
          <t>Казань</t>
        </is>
      </c>
      <c r="D5683" t="inlineStr">
        <is>
          <t>420073, Казань г, Курская ул, д.10б</t>
        </is>
      </c>
      <c r="E5683" t="inlineStr">
        <is>
          <t>+</t>
        </is>
      </c>
      <c r="F5683" t="inlineStr">
        <is>
          <t>+</t>
        </is>
      </c>
      <c r="G5683" t="inlineStr">
        <is>
          <t>ПВЗ</t>
        </is>
      </c>
    </row>
    <row r="5684">
      <c r="A5684" t="inlineStr">
        <is>
          <t>Boxberry</t>
        </is>
      </c>
      <c r="B5684" t="inlineStr">
        <is>
          <t>Boxberry</t>
        </is>
      </c>
      <c r="C5684" t="inlineStr">
        <is>
          <t>Дорогобуж</t>
        </is>
      </c>
      <c r="D5684" t="inlineStr">
        <is>
          <t>215713, Дорогобуж г, Мира ул, д.12</t>
        </is>
      </c>
      <c r="E5684" t="inlineStr">
        <is>
          <t>+</t>
        </is>
      </c>
      <c r="F5684" t="inlineStr">
        <is>
          <t>+</t>
        </is>
      </c>
      <c r="G5684" t="inlineStr">
        <is>
          <t>ПВЗ</t>
        </is>
      </c>
    </row>
    <row r="5685">
      <c r="A5685" t="inlineStr">
        <is>
          <t>Boxberry</t>
        </is>
      </c>
      <c r="B5685" t="inlineStr">
        <is>
          <t>Boxberry</t>
        </is>
      </c>
      <c r="C5685" t="inlineStr">
        <is>
          <t>Ивантеевка</t>
        </is>
      </c>
      <c r="D5685" t="inlineStr">
        <is>
          <t>141280, Ивантеевка г, Адмирала Жильцова ул, д.5</t>
        </is>
      </c>
      <c r="E5685" t="inlineStr">
        <is>
          <t>+</t>
        </is>
      </c>
      <c r="F5685" t="inlineStr">
        <is>
          <t>+</t>
        </is>
      </c>
      <c r="G5685" t="inlineStr">
        <is>
          <t>ПВЗ</t>
        </is>
      </c>
    </row>
    <row r="5686">
      <c r="A5686" t="inlineStr">
        <is>
          <t>Boxberry</t>
        </is>
      </c>
      <c r="B5686" t="inlineStr">
        <is>
          <t>Boxberry</t>
        </is>
      </c>
      <c r="C5686" t="inlineStr">
        <is>
          <t>Сафоново</t>
        </is>
      </c>
      <c r="D5686" t="inlineStr">
        <is>
          <t>215500, Сафоново г, Кирова ул, д.10</t>
        </is>
      </c>
      <c r="E5686" t="inlineStr">
        <is>
          <t>+</t>
        </is>
      </c>
      <c r="F5686" t="inlineStr">
        <is>
          <t>+</t>
        </is>
      </c>
      <c r="G5686" t="inlineStr">
        <is>
          <t>ПВЗ</t>
        </is>
      </c>
    </row>
    <row r="5687">
      <c r="A5687" t="inlineStr">
        <is>
          <t>Boxberry</t>
        </is>
      </c>
      <c r="B5687" t="inlineStr">
        <is>
          <t>Boxberry</t>
        </is>
      </c>
      <c r="C5687" t="inlineStr">
        <is>
          <t>Москва</t>
        </is>
      </c>
      <c r="D5687" t="inlineStr">
        <is>
          <t>129164, Москва г, Ярославская ул, д.8, корпус 3</t>
        </is>
      </c>
      <c r="E5687" t="inlineStr">
        <is>
          <t>+</t>
        </is>
      </c>
      <c r="F5687" t="inlineStr">
        <is>
          <t>+</t>
        </is>
      </c>
      <c r="G5687" t="inlineStr">
        <is>
          <t>ПВЗ</t>
        </is>
      </c>
    </row>
    <row r="5688">
      <c r="A5688" t="inlineStr">
        <is>
          <t>Boxberry</t>
        </is>
      </c>
      <c r="B5688" t="inlineStr">
        <is>
          <t>Boxberry</t>
        </is>
      </c>
      <c r="C5688" t="inlineStr">
        <is>
          <t>Самара</t>
        </is>
      </c>
      <c r="D5688" t="inlineStr">
        <is>
          <t>443087, Самара г, Карла Маркса пр-кт, д.360А</t>
        </is>
      </c>
      <c r="E5688" t="inlineStr">
        <is>
          <t>+</t>
        </is>
      </c>
      <c r="F5688" t="inlineStr">
        <is>
          <t>+</t>
        </is>
      </c>
      <c r="G5688" t="inlineStr">
        <is>
          <t>ПВЗ</t>
        </is>
      </c>
    </row>
    <row r="5689">
      <c r="A5689" t="inlineStr">
        <is>
          <t>Boxberry</t>
        </is>
      </c>
      <c r="B5689" t="inlineStr">
        <is>
          <t>Boxberry</t>
        </is>
      </c>
      <c r="C5689" t="inlineStr">
        <is>
          <t>Нижний Новгород</t>
        </is>
      </c>
      <c r="D5689" t="inlineStr">
        <is>
          <t>603111, Нижний Новгород г, Комсомольская ул, д.8</t>
        </is>
      </c>
      <c r="E5689" t="inlineStr">
        <is>
          <t>-</t>
        </is>
      </c>
      <c r="F5689" t="inlineStr">
        <is>
          <t>+</t>
        </is>
      </c>
      <c r="G5689" t="inlineStr">
        <is>
          <t>ПВЗ</t>
        </is>
      </c>
    </row>
    <row r="5690">
      <c r="A5690" t="inlineStr">
        <is>
          <t>Boxberry</t>
        </is>
      </c>
      <c r="B5690" t="inlineStr">
        <is>
          <t>Boxberry</t>
        </is>
      </c>
      <c r="C5690" t="inlineStr">
        <is>
          <t>Казань</t>
        </is>
      </c>
      <c r="D5690" t="inlineStr">
        <is>
          <t>420047, Казань г, Беломорская ул, д.56</t>
        </is>
      </c>
      <c r="E5690" t="inlineStr">
        <is>
          <t>+</t>
        </is>
      </c>
      <c r="F5690" t="inlineStr">
        <is>
          <t>+</t>
        </is>
      </c>
      <c r="G5690" t="inlineStr">
        <is>
          <t>ПВЗ</t>
        </is>
      </c>
    </row>
    <row r="5691">
      <c r="A5691" t="inlineStr">
        <is>
          <t>Boxberry</t>
        </is>
      </c>
      <c r="B5691" t="inlineStr">
        <is>
          <t>Boxberry</t>
        </is>
      </c>
      <c r="C5691" t="inlineStr">
        <is>
          <t>Ярцево</t>
        </is>
      </c>
      <c r="D5691" t="inlineStr">
        <is>
          <t>215805, Ярцево г, Металлургов пр-кт, д.4</t>
        </is>
      </c>
      <c r="E5691" t="inlineStr">
        <is>
          <t>+</t>
        </is>
      </c>
      <c r="F5691" t="inlineStr">
        <is>
          <t>+</t>
        </is>
      </c>
      <c r="G5691" t="inlineStr">
        <is>
          <t>ПВЗ</t>
        </is>
      </c>
    </row>
    <row r="5692">
      <c r="A5692" t="inlineStr">
        <is>
          <t>Boxberry</t>
        </is>
      </c>
      <c r="B5692" t="inlineStr">
        <is>
          <t>Boxberry</t>
        </is>
      </c>
      <c r="C5692" t="inlineStr">
        <is>
          <t>Брянск</t>
        </is>
      </c>
      <c r="D5692" t="inlineStr">
        <is>
          <t>241028, Брянск г, Станке Димитрова пр-кт, д.67, корпус 1</t>
        </is>
      </c>
      <c r="E5692" t="inlineStr">
        <is>
          <t>+</t>
        </is>
      </c>
      <c r="F5692" t="inlineStr">
        <is>
          <t>+</t>
        </is>
      </c>
      <c r="G5692" t="inlineStr">
        <is>
          <t>ПВЗ</t>
        </is>
      </c>
    </row>
    <row r="5693">
      <c r="A5693" t="inlineStr">
        <is>
          <t>Boxberry</t>
        </is>
      </c>
      <c r="B5693" t="inlineStr">
        <is>
          <t>Boxberry</t>
        </is>
      </c>
      <c r="C5693" t="inlineStr">
        <is>
          <t>Рославль</t>
        </is>
      </c>
      <c r="D5693" t="inlineStr">
        <is>
          <t>216500, Рославль г, Советская ул, д.57Г</t>
        </is>
      </c>
      <c r="E5693" t="inlineStr">
        <is>
          <t>+</t>
        </is>
      </c>
      <c r="F5693" t="inlineStr">
        <is>
          <t>+</t>
        </is>
      </c>
      <c r="G5693" t="inlineStr">
        <is>
          <t>ПВЗ</t>
        </is>
      </c>
    </row>
    <row r="5694">
      <c r="A5694" t="inlineStr">
        <is>
          <t>Boxberry</t>
        </is>
      </c>
      <c r="B5694" t="inlineStr">
        <is>
          <t>Boxberry</t>
        </is>
      </c>
      <c r="C5694" t="inlineStr">
        <is>
          <t>Москва</t>
        </is>
      </c>
      <c r="D5694" t="inlineStr">
        <is>
          <t>123154, Москва г, Маршала Жукова пр-кт, д.49</t>
        </is>
      </c>
      <c r="E5694" t="inlineStr">
        <is>
          <t>+</t>
        </is>
      </c>
      <c r="F5694" t="inlineStr">
        <is>
          <t>+</t>
        </is>
      </c>
      <c r="G5694" t="inlineStr">
        <is>
          <t>ПВЗ</t>
        </is>
      </c>
    </row>
    <row r="5695">
      <c r="A5695" t="inlineStr">
        <is>
          <t>Boxberry</t>
        </is>
      </c>
      <c r="B5695" t="inlineStr">
        <is>
          <t>Boxberry</t>
        </is>
      </c>
      <c r="C5695" t="inlineStr">
        <is>
          <t>Сергиев Посад</t>
        </is>
      </c>
      <c r="D5695" t="inlineStr">
        <is>
          <t>141301, Сергиев Посад г, Новоугличское ш, д.58Б</t>
        </is>
      </c>
      <c r="E5695" t="inlineStr">
        <is>
          <t>+</t>
        </is>
      </c>
      <c r="F5695" t="inlineStr">
        <is>
          <t>+</t>
        </is>
      </c>
      <c r="G5695" t="inlineStr">
        <is>
          <t>ПВЗ</t>
        </is>
      </c>
    </row>
    <row r="5696">
      <c r="A5696" t="inlineStr">
        <is>
          <t>Boxberry</t>
        </is>
      </c>
      <c r="B5696" t="inlineStr">
        <is>
          <t>Boxberry</t>
        </is>
      </c>
      <c r="C5696" t="inlineStr">
        <is>
          <t>Казань</t>
        </is>
      </c>
      <c r="D5696" t="inlineStr">
        <is>
          <t>420140, Казань г, Ломжинская ул, д.1</t>
        </is>
      </c>
      <c r="E5696" t="inlineStr">
        <is>
          <t>+</t>
        </is>
      </c>
      <c r="F5696" t="inlineStr">
        <is>
          <t>+</t>
        </is>
      </c>
      <c r="G5696" t="inlineStr">
        <is>
          <t>ПВЗ</t>
        </is>
      </c>
    </row>
    <row r="5697">
      <c r="A5697" t="inlineStr">
        <is>
          <t>Boxberry</t>
        </is>
      </c>
      <c r="B5697" t="inlineStr">
        <is>
          <t>Boxberry</t>
        </is>
      </c>
      <c r="C5697" t="inlineStr">
        <is>
          <t>Клинцы</t>
        </is>
      </c>
      <c r="D5697" t="inlineStr">
        <is>
          <t>243140, Клинцы г, Октябрьская ул, д.5</t>
        </is>
      </c>
      <c r="E5697" t="inlineStr">
        <is>
          <t>+</t>
        </is>
      </c>
      <c r="F5697" t="inlineStr">
        <is>
          <t>+</t>
        </is>
      </c>
      <c r="G5697" t="inlineStr">
        <is>
          <t>ПВЗ</t>
        </is>
      </c>
    </row>
    <row r="5698">
      <c r="A5698" t="inlineStr">
        <is>
          <t>Boxberry</t>
        </is>
      </c>
      <c r="B5698" t="inlineStr">
        <is>
          <t>Boxberry</t>
        </is>
      </c>
      <c r="C5698" t="inlineStr">
        <is>
          <t>Казань</t>
        </is>
      </c>
      <c r="D5698" t="inlineStr">
        <is>
          <t>420111, Казань г, Островского ул, д.18/6</t>
        </is>
      </c>
      <c r="E5698" t="inlineStr">
        <is>
          <t>+</t>
        </is>
      </c>
      <c r="F5698" t="inlineStr">
        <is>
          <t>+</t>
        </is>
      </c>
      <c r="G5698" t="inlineStr">
        <is>
          <t>ПВЗ</t>
        </is>
      </c>
    </row>
    <row r="5699">
      <c r="A5699" t="inlineStr">
        <is>
          <t>Boxberry</t>
        </is>
      </c>
      <c r="B5699" t="inlineStr">
        <is>
          <t>Boxberry</t>
        </is>
      </c>
      <c r="C5699" t="inlineStr">
        <is>
          <t>Казань</t>
        </is>
      </c>
      <c r="D5699" t="inlineStr">
        <is>
          <t>420137, Казань г, Маршала Чуйкова ул, д.85</t>
        </is>
      </c>
      <c r="E5699" t="inlineStr">
        <is>
          <t>-</t>
        </is>
      </c>
      <c r="F5699" t="inlineStr">
        <is>
          <t>+</t>
        </is>
      </c>
      <c r="G5699" t="inlineStr">
        <is>
          <t>ПВЗ</t>
        </is>
      </c>
    </row>
    <row r="5700">
      <c r="A5700" t="inlineStr">
        <is>
          <t>Boxberry</t>
        </is>
      </c>
      <c r="B5700" t="inlineStr">
        <is>
          <t>Boxberry</t>
        </is>
      </c>
      <c r="C5700" t="inlineStr">
        <is>
          <t>Казань</t>
        </is>
      </c>
      <c r="D5700" t="inlineStr">
        <is>
          <t>420110, Казань г, Победы пр-кт, д.39</t>
        </is>
      </c>
      <c r="E5700" t="inlineStr">
        <is>
          <t>+</t>
        </is>
      </c>
      <c r="F5700" t="inlineStr">
        <is>
          <t>+</t>
        </is>
      </c>
      <c r="G5700" t="inlineStr">
        <is>
          <t>ПВЗ</t>
        </is>
      </c>
    </row>
    <row r="5701">
      <c r="A5701" t="inlineStr">
        <is>
          <t>Boxberry</t>
        </is>
      </c>
      <c r="B5701" t="inlineStr">
        <is>
          <t>Boxberry</t>
        </is>
      </c>
      <c r="C5701" t="inlineStr">
        <is>
          <t>Казань</t>
        </is>
      </c>
      <c r="D5701" t="inlineStr">
        <is>
          <t>420136, Казань г, Фатыха Амирхана ул, д.97</t>
        </is>
      </c>
      <c r="E5701" t="inlineStr">
        <is>
          <t>-</t>
        </is>
      </c>
      <c r="F5701" t="inlineStr">
        <is>
          <t>+</t>
        </is>
      </c>
      <c r="G5701" t="inlineStr">
        <is>
          <t>ПВЗ</t>
        </is>
      </c>
    </row>
    <row r="5702">
      <c r="A5702" t="inlineStr">
        <is>
          <t>Boxberry</t>
        </is>
      </c>
      <c r="B5702" t="inlineStr">
        <is>
          <t>Boxberry</t>
        </is>
      </c>
      <c r="C5702" t="inlineStr">
        <is>
          <t>Нижневартовск</t>
        </is>
      </c>
      <c r="D5702" t="inlineStr">
        <is>
          <t>628624, Нижневартовск г, Мира ул, д.98</t>
        </is>
      </c>
      <c r="E5702" t="inlineStr">
        <is>
          <t>+</t>
        </is>
      </c>
      <c r="F5702" t="inlineStr">
        <is>
          <t>+</t>
        </is>
      </c>
      <c r="G5702" t="inlineStr">
        <is>
          <t>ПВЗ</t>
        </is>
      </c>
    </row>
    <row r="5703">
      <c r="A5703" t="inlineStr">
        <is>
          <t>Boxberry</t>
        </is>
      </c>
      <c r="B5703" t="inlineStr">
        <is>
          <t>Boxberry</t>
        </is>
      </c>
      <c r="C5703" t="inlineStr">
        <is>
          <t>Таганрог</t>
        </is>
      </c>
      <c r="D5703" t="inlineStr">
        <is>
          <t>347900, Таганрог г, Чехова ул, д.49</t>
        </is>
      </c>
      <c r="E5703" t="inlineStr">
        <is>
          <t>+</t>
        </is>
      </c>
      <c r="F5703" t="inlineStr">
        <is>
          <t>+</t>
        </is>
      </c>
      <c r="G5703" t="inlineStr">
        <is>
          <t>ПВЗ</t>
        </is>
      </c>
    </row>
    <row r="5704">
      <c r="A5704" t="inlineStr">
        <is>
          <t>СДЭК</t>
        </is>
      </c>
      <c r="B5704" t="inlineStr">
        <is>
          <t>СДЭК</t>
        </is>
      </c>
      <c r="C5704" t="inlineStr">
        <is>
          <t>Москва</t>
        </is>
      </c>
      <c r="D5704" t="inlineStr">
        <is>
          <t>Москва, ул. Малая Филевская, 30</t>
        </is>
      </c>
      <c r="E5704" t="inlineStr">
        <is>
          <t>+</t>
        </is>
      </c>
      <c r="F5704" t="inlineStr">
        <is>
          <t>+</t>
        </is>
      </c>
      <c r="G5704" t="inlineStr">
        <is>
          <t>ПВЗ</t>
        </is>
      </c>
    </row>
    <row r="5705">
      <c r="A5705" t="inlineStr">
        <is>
          <t>Boxberry</t>
        </is>
      </c>
      <c r="B5705" t="inlineStr">
        <is>
          <t>Boxberry</t>
        </is>
      </c>
      <c r="C5705" t="inlineStr">
        <is>
          <t>Казань</t>
        </is>
      </c>
      <c r="D5705" t="inlineStr">
        <is>
          <t>420132, Казань г, Фатыха Амирхана ул, д.30</t>
        </is>
      </c>
      <c r="E5705" t="inlineStr">
        <is>
          <t>+</t>
        </is>
      </c>
      <c r="F5705" t="inlineStr">
        <is>
          <t>+</t>
        </is>
      </c>
      <c r="G5705" t="inlineStr">
        <is>
          <t>ПВЗ</t>
        </is>
      </c>
    </row>
    <row r="5706">
      <c r="A5706" t="inlineStr">
        <is>
          <t>Boxberry</t>
        </is>
      </c>
      <c r="B5706" t="inlineStr">
        <is>
          <t>Boxberry</t>
        </is>
      </c>
      <c r="C5706" t="inlineStr">
        <is>
          <t>Казань</t>
        </is>
      </c>
      <c r="D5706" t="inlineStr">
        <is>
          <t>420139, Казань г, Сафиуллина ул, д.5</t>
        </is>
      </c>
      <c r="E5706" t="inlineStr">
        <is>
          <t>-</t>
        </is>
      </c>
      <c r="F5706" t="inlineStr">
        <is>
          <t>+</t>
        </is>
      </c>
      <c r="G5706" t="inlineStr">
        <is>
          <t>ПВЗ</t>
        </is>
      </c>
    </row>
    <row r="5707">
      <c r="A5707" t="inlineStr">
        <is>
          <t>Boxberry</t>
        </is>
      </c>
      <c r="B5707" t="inlineStr">
        <is>
          <t>Boxberry</t>
        </is>
      </c>
      <c r="C5707" t="inlineStr">
        <is>
          <t>Хотьково</t>
        </is>
      </c>
      <c r="D5707" t="inlineStr">
        <is>
          <t>141371, Хотьково г, Ленина ул, д.5</t>
        </is>
      </c>
      <c r="E5707" t="inlineStr">
        <is>
          <t>+</t>
        </is>
      </c>
      <c r="F5707" t="inlineStr">
        <is>
          <t>+</t>
        </is>
      </c>
      <c r="G5707" t="inlineStr">
        <is>
          <t>ПВЗ</t>
        </is>
      </c>
    </row>
    <row r="5708">
      <c r="A5708" t="inlineStr">
        <is>
          <t>Boxberry</t>
        </is>
      </c>
      <c r="B5708" t="inlineStr">
        <is>
          <t>Boxberry</t>
        </is>
      </c>
      <c r="C5708" t="inlineStr">
        <is>
          <t>Казань</t>
        </is>
      </c>
      <c r="D5708" t="inlineStr">
        <is>
          <t>420104, Казань г, Рихарда Зорге ул, д.60</t>
        </is>
      </c>
      <c r="E5708" t="inlineStr">
        <is>
          <t>+</t>
        </is>
      </c>
      <c r="F5708" t="inlineStr">
        <is>
          <t>+</t>
        </is>
      </c>
      <c r="G5708" t="inlineStr">
        <is>
          <t>ПВЗ</t>
        </is>
      </c>
    </row>
    <row r="5709">
      <c r="A5709" t="inlineStr">
        <is>
          <t>Boxberry</t>
        </is>
      </c>
      <c r="B5709" t="inlineStr">
        <is>
          <t>Boxberry</t>
        </is>
      </c>
      <c r="C5709" t="inlineStr">
        <is>
          <t>Красноярск</t>
        </is>
      </c>
      <c r="D5709" t="inlineStr">
        <is>
          <t>660095, Красноярск г, им.газеты "Красноярский рабочий" пр-кт, д.116</t>
        </is>
      </c>
      <c r="E5709" t="inlineStr">
        <is>
          <t>+</t>
        </is>
      </c>
      <c r="F5709" t="inlineStr">
        <is>
          <t>+</t>
        </is>
      </c>
      <c r="G5709" t="inlineStr">
        <is>
          <t>ПВЗ</t>
        </is>
      </c>
    </row>
    <row r="5710">
      <c r="A5710" t="inlineStr">
        <is>
          <t>Boxberry</t>
        </is>
      </c>
      <c r="B5710" t="inlineStr">
        <is>
          <t>Boxberry</t>
        </is>
      </c>
      <c r="C5710" t="inlineStr">
        <is>
          <t>Казань</t>
        </is>
      </c>
      <c r="D5710" t="inlineStr">
        <is>
          <t>420059, Казань г, Хади Такташа ул, д.117</t>
        </is>
      </c>
      <c r="E5710" t="inlineStr">
        <is>
          <t>+</t>
        </is>
      </c>
      <c r="F5710" t="inlineStr">
        <is>
          <t>+</t>
        </is>
      </c>
      <c r="G5710" t="inlineStr">
        <is>
          <t>ПВЗ</t>
        </is>
      </c>
    </row>
    <row r="5711">
      <c r="A5711" t="inlineStr">
        <is>
          <t>Boxberry</t>
        </is>
      </c>
      <c r="B5711" t="inlineStr">
        <is>
          <t>Boxberry</t>
        </is>
      </c>
      <c r="C5711" t="inlineStr">
        <is>
          <t>Казань</t>
        </is>
      </c>
      <c r="D5711" t="inlineStr">
        <is>
          <t>421001, Казань г, Чистопольская ул, д.82</t>
        </is>
      </c>
      <c r="E5711" t="inlineStr">
        <is>
          <t>+</t>
        </is>
      </c>
      <c r="F5711" t="inlineStr">
        <is>
          <t>+</t>
        </is>
      </c>
      <c r="G5711" t="inlineStr">
        <is>
          <t>ПВЗ</t>
        </is>
      </c>
    </row>
    <row r="5712">
      <c r="A5712" t="inlineStr">
        <is>
          <t>Boxberry</t>
        </is>
      </c>
      <c r="B5712" t="inlineStr">
        <is>
          <t>Boxberry</t>
        </is>
      </c>
      <c r="C5712" t="inlineStr">
        <is>
          <t>Казань</t>
        </is>
      </c>
      <c r="D5712" t="inlineStr">
        <is>
          <t>420129, Казань г, Центральная (Салмачи) ул, д.1Г</t>
        </is>
      </c>
      <c r="E5712" t="inlineStr">
        <is>
          <t>+</t>
        </is>
      </c>
      <c r="F5712" t="inlineStr">
        <is>
          <t>+</t>
        </is>
      </c>
      <c r="G5712" t="inlineStr">
        <is>
          <t>ПВЗ</t>
        </is>
      </c>
    </row>
    <row r="5713">
      <c r="A5713" t="inlineStr">
        <is>
          <t>Boxberry</t>
        </is>
      </c>
      <c r="B5713" t="inlineStr">
        <is>
          <t>Boxberry</t>
        </is>
      </c>
      <c r="C5713" t="inlineStr">
        <is>
          <t>Каменка</t>
        </is>
      </c>
      <c r="D5713" t="inlineStr">
        <is>
          <t>442240, Каменка г, Центральная ул, д.10</t>
        </is>
      </c>
      <c r="E5713" t="inlineStr">
        <is>
          <t>+</t>
        </is>
      </c>
      <c r="F5713" t="inlineStr">
        <is>
          <t>+</t>
        </is>
      </c>
      <c r="G5713" t="inlineStr">
        <is>
          <t>ПВЗ</t>
        </is>
      </c>
    </row>
    <row r="5714">
      <c r="A5714" t="inlineStr">
        <is>
          <t>Boxberry</t>
        </is>
      </c>
      <c r="B5714" t="inlineStr">
        <is>
          <t>Boxberry</t>
        </is>
      </c>
      <c r="C5714" t="inlineStr">
        <is>
          <t>Долгопрудный</t>
        </is>
      </c>
      <c r="D5714" t="inlineStr">
        <is>
          <t>141707, Долгопрудный г, Ракетостроителей пр-кт, д.9, корпус 3</t>
        </is>
      </c>
      <c r="E5714" t="inlineStr">
        <is>
          <t>+</t>
        </is>
      </c>
      <c r="F5714" t="inlineStr">
        <is>
          <t>+</t>
        </is>
      </c>
      <c r="G5714" t="inlineStr">
        <is>
          <t>ПВЗ</t>
        </is>
      </c>
    </row>
    <row r="5715">
      <c r="A5715" t="inlineStr">
        <is>
          <t>Boxberry</t>
        </is>
      </c>
      <c r="B5715" t="inlineStr">
        <is>
          <t>Boxberry</t>
        </is>
      </c>
      <c r="C5715" t="inlineStr">
        <is>
          <t>Йошкар-Ола</t>
        </is>
      </c>
      <c r="D5715" t="inlineStr">
        <is>
          <t>424007, Йошкар-Ола г, Строителей ул, д.44</t>
        </is>
      </c>
      <c r="E5715" t="inlineStr">
        <is>
          <t>+</t>
        </is>
      </c>
      <c r="F5715" t="inlineStr">
        <is>
          <t>+</t>
        </is>
      </c>
      <c r="G5715" t="inlineStr">
        <is>
          <t>ПВЗ</t>
        </is>
      </c>
    </row>
    <row r="5716">
      <c r="A5716" t="inlineStr">
        <is>
          <t>Boxberry</t>
        </is>
      </c>
      <c r="B5716" t="inlineStr">
        <is>
          <t>Boxberry</t>
        </is>
      </c>
      <c r="C5716" t="inlineStr">
        <is>
          <t>Карабаново</t>
        </is>
      </c>
      <c r="D5716" t="inlineStr">
        <is>
          <t>601642, Карабаново г, Мира ул, д.19</t>
        </is>
      </c>
      <c r="E5716" t="inlineStr">
        <is>
          <t>+</t>
        </is>
      </c>
      <c r="F5716" t="inlineStr">
        <is>
          <t>+</t>
        </is>
      </c>
      <c r="G5716" t="inlineStr">
        <is>
          <t>ПВЗ</t>
        </is>
      </c>
    </row>
    <row r="5717">
      <c r="A5717" t="inlineStr">
        <is>
          <t>Boxberry</t>
        </is>
      </c>
      <c r="B5717" t="inlineStr">
        <is>
          <t>Boxberry</t>
        </is>
      </c>
      <c r="C5717" t="inlineStr">
        <is>
          <t>Киров</t>
        </is>
      </c>
      <c r="D5717" t="inlineStr">
        <is>
          <t>610045, Киров г, Воровского ул, д.104</t>
        </is>
      </c>
      <c r="E5717" t="inlineStr">
        <is>
          <t>+</t>
        </is>
      </c>
      <c r="F5717" t="inlineStr">
        <is>
          <t>+</t>
        </is>
      </c>
      <c r="G5717" t="inlineStr">
        <is>
          <t>ПВЗ</t>
        </is>
      </c>
    </row>
    <row r="5718">
      <c r="A5718" t="inlineStr">
        <is>
          <t>Boxberry</t>
        </is>
      </c>
      <c r="B5718" t="inlineStr">
        <is>
          <t>Boxberry</t>
        </is>
      </c>
      <c r="C5718" t="inlineStr">
        <is>
          <t>Киров</t>
        </is>
      </c>
      <c r="D5718" t="inlineStr">
        <is>
          <t>610020, Киров г, Мопра ул, д.80</t>
        </is>
      </c>
      <c r="E5718" t="inlineStr">
        <is>
          <t>+</t>
        </is>
      </c>
      <c r="F5718" t="inlineStr">
        <is>
          <t>+</t>
        </is>
      </c>
      <c r="G5718" t="inlineStr">
        <is>
          <t>ПВЗ</t>
        </is>
      </c>
    </row>
    <row r="5719">
      <c r="A5719" t="inlineStr">
        <is>
          <t>Boxberry</t>
        </is>
      </c>
      <c r="B5719" t="inlineStr">
        <is>
          <t>Boxberry</t>
        </is>
      </c>
      <c r="C5719" t="inlineStr">
        <is>
          <t>Каменка</t>
        </is>
      </c>
      <c r="D5719" t="inlineStr">
        <is>
          <t>442246, Каменка г, Чернышевского ул, д.10А</t>
        </is>
      </c>
      <c r="E5719" t="inlineStr">
        <is>
          <t>+</t>
        </is>
      </c>
      <c r="F5719" t="inlineStr">
        <is>
          <t>+</t>
        </is>
      </c>
      <c r="G5719" t="inlineStr">
        <is>
          <t>ПВЗ</t>
        </is>
      </c>
    </row>
    <row r="5720">
      <c r="A5720" t="inlineStr">
        <is>
          <t>Boxberry</t>
        </is>
      </c>
      <c r="B5720" t="inlineStr">
        <is>
          <t>Boxberry</t>
        </is>
      </c>
      <c r="C5720" t="inlineStr">
        <is>
          <t>Казань</t>
        </is>
      </c>
      <c r="D5720" t="inlineStr">
        <is>
          <t>420124, Казань г, Горсоветская ул, д.17, корпус 1</t>
        </is>
      </c>
      <c r="E5720" t="inlineStr">
        <is>
          <t>+</t>
        </is>
      </c>
      <c r="F5720" t="inlineStr">
        <is>
          <t>+</t>
        </is>
      </c>
      <c r="G5720" t="inlineStr">
        <is>
          <t>ПВЗ</t>
        </is>
      </c>
    </row>
    <row r="5721">
      <c r="A5721" t="inlineStr">
        <is>
          <t>Boxberry</t>
        </is>
      </c>
      <c r="B5721" t="inlineStr">
        <is>
          <t>Boxberry</t>
        </is>
      </c>
      <c r="C5721" t="inlineStr">
        <is>
          <t>Кинель</t>
        </is>
      </c>
      <c r="D5721" t="inlineStr">
        <is>
          <t>446430, Кинель г, Крымская ул, д.1</t>
        </is>
      </c>
      <c r="E5721" t="inlineStr">
        <is>
          <t>+</t>
        </is>
      </c>
      <c r="F5721" t="inlineStr">
        <is>
          <t>+</t>
        </is>
      </c>
      <c r="G5721" t="inlineStr">
        <is>
          <t>ПВЗ</t>
        </is>
      </c>
    </row>
    <row r="5722">
      <c r="A5722" t="inlineStr">
        <is>
          <t>Boxberry</t>
        </is>
      </c>
      <c r="B5722" t="inlineStr">
        <is>
          <t>Boxberry</t>
        </is>
      </c>
      <c r="C5722" t="inlineStr">
        <is>
          <t>Киржач</t>
        </is>
      </c>
      <c r="D5722" t="inlineStr">
        <is>
          <t>601010, Киржач г, Гагарина ул, д.6</t>
        </is>
      </c>
      <c r="E5722" t="inlineStr">
        <is>
          <t>+</t>
        </is>
      </c>
      <c r="F5722" t="inlineStr">
        <is>
          <t>+</t>
        </is>
      </c>
      <c r="G5722" t="inlineStr">
        <is>
          <t>ПВЗ</t>
        </is>
      </c>
    </row>
    <row r="5723">
      <c r="A5723" t="inlineStr">
        <is>
          <t>Boxberry</t>
        </is>
      </c>
      <c r="B5723" t="inlineStr">
        <is>
          <t>Boxberry</t>
        </is>
      </c>
      <c r="C5723" t="inlineStr">
        <is>
          <t>Киров</t>
        </is>
      </c>
      <c r="D5723" t="inlineStr">
        <is>
          <t>610035, Киров г, Калинина ул, д.40</t>
        </is>
      </c>
      <c r="E5723" t="inlineStr">
        <is>
          <t>+</t>
        </is>
      </c>
      <c r="F5723" t="inlineStr">
        <is>
          <t>+</t>
        </is>
      </c>
      <c r="G5723" t="inlineStr">
        <is>
          <t>ПВЗ</t>
        </is>
      </c>
    </row>
    <row r="5724">
      <c r="A5724" t="inlineStr">
        <is>
          <t>Boxberry</t>
        </is>
      </c>
      <c r="B5724" t="inlineStr">
        <is>
          <t>Boxberry</t>
        </is>
      </c>
      <c r="C5724" t="inlineStr">
        <is>
          <t>Киров</t>
        </is>
      </c>
      <c r="D5724" t="inlineStr">
        <is>
          <t>610017, Киров г, Герцена ул, д.33</t>
        </is>
      </c>
      <c r="E5724" t="inlineStr">
        <is>
          <t>+</t>
        </is>
      </c>
      <c r="F5724" t="inlineStr">
        <is>
          <t>+</t>
        </is>
      </c>
      <c r="G5724" t="inlineStr">
        <is>
          <t>ПВЗ</t>
        </is>
      </c>
    </row>
    <row r="5725">
      <c r="A5725" t="inlineStr">
        <is>
          <t>Boxberry</t>
        </is>
      </c>
      <c r="B5725" t="inlineStr">
        <is>
          <t>Boxberry</t>
        </is>
      </c>
      <c r="C5725" t="inlineStr">
        <is>
          <t>Чебоксары</t>
        </is>
      </c>
      <c r="D5725" t="inlineStr">
        <is>
          <t>428011, Чебоксары г, Новогородская ул, д.28</t>
        </is>
      </c>
      <c r="E5725" t="inlineStr">
        <is>
          <t>-</t>
        </is>
      </c>
      <c r="F5725" t="inlineStr">
        <is>
          <t>+</t>
        </is>
      </c>
      <c r="G5725" t="inlineStr">
        <is>
          <t>ПВЗ</t>
        </is>
      </c>
    </row>
    <row r="5726">
      <c r="A5726" t="inlineStr">
        <is>
          <t>Boxberry</t>
        </is>
      </c>
      <c r="B5726" t="inlineStr">
        <is>
          <t>Boxberry</t>
        </is>
      </c>
      <c r="C5726" t="inlineStr">
        <is>
          <t>Киров</t>
        </is>
      </c>
      <c r="D5726" t="inlineStr">
        <is>
          <t>610006, Киров г, Лепсе ул, д.7</t>
        </is>
      </c>
      <c r="E5726" t="inlineStr">
        <is>
          <t>+</t>
        </is>
      </c>
      <c r="F5726" t="inlineStr">
        <is>
          <t>+</t>
        </is>
      </c>
      <c r="G5726" t="inlineStr">
        <is>
          <t>ПВЗ</t>
        </is>
      </c>
    </row>
    <row r="5727">
      <c r="A5727" t="inlineStr">
        <is>
          <t>Boxberry</t>
        </is>
      </c>
      <c r="B5727" t="inlineStr">
        <is>
          <t>Boxberry</t>
        </is>
      </c>
      <c r="C5727" t="inlineStr">
        <is>
          <t>Киров</t>
        </is>
      </c>
      <c r="D5727" t="inlineStr">
        <is>
          <t>610017, Киров г, Октябрьский пр-кт, д.94</t>
        </is>
      </c>
      <c r="E5727" t="inlineStr">
        <is>
          <t>+</t>
        </is>
      </c>
      <c r="F5727" t="inlineStr">
        <is>
          <t>+</t>
        </is>
      </c>
      <c r="G5727" t="inlineStr">
        <is>
          <t>ПВЗ</t>
        </is>
      </c>
    </row>
    <row r="5728">
      <c r="A5728" t="inlineStr">
        <is>
          <t>Boxberry</t>
        </is>
      </c>
      <c r="B5728" t="inlineStr">
        <is>
          <t>Boxberry</t>
        </is>
      </c>
      <c r="C5728" t="inlineStr">
        <is>
          <t>Балашов</t>
        </is>
      </c>
      <c r="D5728" t="inlineStr">
        <is>
          <t>412303, Балашов г, Орджоникидзе ул, д.13 Ж</t>
        </is>
      </c>
      <c r="E5728" t="inlineStr">
        <is>
          <t>+</t>
        </is>
      </c>
      <c r="F5728" t="inlineStr">
        <is>
          <t>+</t>
        </is>
      </c>
      <c r="G5728" t="inlineStr">
        <is>
          <t>ПВЗ</t>
        </is>
      </c>
    </row>
    <row r="5729">
      <c r="A5729" t="inlineStr">
        <is>
          <t>Boxberry</t>
        </is>
      </c>
      <c r="B5729" t="inlineStr">
        <is>
          <t>Boxberry</t>
        </is>
      </c>
      <c r="C5729" t="inlineStr">
        <is>
          <t>Ковров</t>
        </is>
      </c>
      <c r="D5729" t="inlineStr">
        <is>
          <t>601900, Ковров г, Ленина пр-кт, д.38А</t>
        </is>
      </c>
      <c r="E5729" t="inlineStr">
        <is>
          <t>+</t>
        </is>
      </c>
      <c r="F5729" t="inlineStr">
        <is>
          <t>+</t>
        </is>
      </c>
      <c r="G5729" t="inlineStr">
        <is>
          <t>ПВЗ</t>
        </is>
      </c>
    </row>
    <row r="5730">
      <c r="A5730" t="inlineStr">
        <is>
          <t>Boxberry</t>
        </is>
      </c>
      <c r="B5730" t="inlineStr">
        <is>
          <t>Boxberry</t>
        </is>
      </c>
      <c r="C5730" t="inlineStr">
        <is>
          <t>Киров</t>
        </is>
      </c>
      <c r="D5730" t="inlineStr">
        <is>
          <t>610015, Киров г, Советская ул, д.159/1</t>
        </is>
      </c>
      <c r="E5730" t="inlineStr">
        <is>
          <t>+</t>
        </is>
      </c>
      <c r="F5730" t="inlineStr">
        <is>
          <t>+</t>
        </is>
      </c>
      <c r="G5730" t="inlineStr">
        <is>
          <t>ПВЗ</t>
        </is>
      </c>
    </row>
    <row r="5731">
      <c r="A5731" t="inlineStr">
        <is>
          <t>Boxberry</t>
        </is>
      </c>
      <c r="B5731" t="inlineStr">
        <is>
          <t>Boxberry</t>
        </is>
      </c>
      <c r="C5731" t="inlineStr">
        <is>
          <t>Киров</t>
        </is>
      </c>
      <c r="D5731" t="inlineStr">
        <is>
          <t>610010, Киров г, Радужный мкр, Строителей пр-кт, д.9а</t>
        </is>
      </c>
      <c r="E5731" t="inlineStr">
        <is>
          <t>+</t>
        </is>
      </c>
      <c r="F5731" t="inlineStr">
        <is>
          <t>+</t>
        </is>
      </c>
      <c r="G5731" t="inlineStr">
        <is>
          <t>ПВЗ</t>
        </is>
      </c>
    </row>
    <row r="5732">
      <c r="A5732" t="inlineStr">
        <is>
          <t>Boxberry</t>
        </is>
      </c>
      <c r="B5732" t="inlineStr">
        <is>
          <t>Boxberry</t>
        </is>
      </c>
      <c r="C5732" t="inlineStr">
        <is>
          <t>Киров</t>
        </is>
      </c>
      <c r="D5732" t="inlineStr">
        <is>
          <t>610035, Киров г, Сурикова ул, д.19, оф. 117</t>
        </is>
      </c>
      <c r="E5732" t="inlineStr">
        <is>
          <t>+</t>
        </is>
      </c>
      <c r="F5732" t="inlineStr">
        <is>
          <t>+</t>
        </is>
      </c>
      <c r="G5732" t="inlineStr">
        <is>
          <t>ПВЗ</t>
        </is>
      </c>
    </row>
    <row r="5733">
      <c r="A5733" t="inlineStr">
        <is>
          <t>Boxberry</t>
        </is>
      </c>
      <c r="B5733" t="inlineStr">
        <is>
          <t>Boxberry</t>
        </is>
      </c>
      <c r="C5733" t="inlineStr">
        <is>
          <t>Ковров</t>
        </is>
      </c>
      <c r="D5733" t="inlineStr">
        <is>
          <t>601915, Ковров г, Строителей ул, д.27/2</t>
        </is>
      </c>
      <c r="E5733" t="inlineStr">
        <is>
          <t>+</t>
        </is>
      </c>
      <c r="F5733" t="inlineStr">
        <is>
          <t>+</t>
        </is>
      </c>
      <c r="G5733" t="inlineStr">
        <is>
          <t>ПВЗ</t>
        </is>
      </c>
    </row>
    <row r="5734">
      <c r="A5734" t="inlineStr">
        <is>
          <t>Boxberry</t>
        </is>
      </c>
      <c r="B5734" t="inlineStr">
        <is>
          <t>Boxberry</t>
        </is>
      </c>
      <c r="C5734" t="inlineStr">
        <is>
          <t>Кстово</t>
        </is>
      </c>
      <c r="D5734" t="inlineStr">
        <is>
          <t>607651, Кстово г, 40 лет Октября ул, д.14</t>
        </is>
      </c>
      <c r="E5734" t="inlineStr">
        <is>
          <t>-</t>
        </is>
      </c>
      <c r="F5734" t="inlineStr">
        <is>
          <t>+</t>
        </is>
      </c>
      <c r="G5734" t="inlineStr">
        <is>
          <t>ПВЗ</t>
        </is>
      </c>
    </row>
    <row r="5735">
      <c r="A5735" t="inlineStr">
        <is>
          <t>Boxberry</t>
        </is>
      </c>
      <c r="B5735" t="inlineStr">
        <is>
          <t>Boxberry</t>
        </is>
      </c>
      <c r="C5735" t="inlineStr">
        <is>
          <t>Котлас</t>
        </is>
      </c>
      <c r="D5735" t="inlineStr">
        <is>
          <t>165300, Котлас г, Мира пр-кт, д.17А/3</t>
        </is>
      </c>
      <c r="E5735" t="inlineStr">
        <is>
          <t>+</t>
        </is>
      </c>
      <c r="F5735" t="inlineStr">
        <is>
          <t>+</t>
        </is>
      </c>
      <c r="G5735" t="inlineStr">
        <is>
          <t>ПВЗ</t>
        </is>
      </c>
    </row>
    <row r="5736">
      <c r="A5736" t="inlineStr">
        <is>
          <t>Boxberry</t>
        </is>
      </c>
      <c r="B5736" t="inlineStr">
        <is>
          <t>Boxberry</t>
        </is>
      </c>
      <c r="C5736" t="inlineStr">
        <is>
          <t>Набережные Челны</t>
        </is>
      </c>
      <c r="D5736" t="inlineStr">
        <is>
          <t>423802, Набережные Челны г, им Мусы Джалиля пр-кт, д.55Б</t>
        </is>
      </c>
      <c r="E5736" t="inlineStr">
        <is>
          <t>+</t>
        </is>
      </c>
      <c r="F5736" t="inlineStr">
        <is>
          <t>+</t>
        </is>
      </c>
      <c r="G5736" t="inlineStr">
        <is>
          <t>ПВЗ</t>
        </is>
      </c>
    </row>
    <row r="5737">
      <c r="A5737" t="inlineStr">
        <is>
          <t>Boxberry</t>
        </is>
      </c>
      <c r="B5737" t="inlineStr">
        <is>
          <t>Boxberry</t>
        </is>
      </c>
      <c r="C5737" t="inlineStr">
        <is>
          <t>Муром</t>
        </is>
      </c>
      <c r="D5737" t="inlineStr">
        <is>
          <t>602254, Муром г, Московская ул, д.96</t>
        </is>
      </c>
      <c r="E5737" t="inlineStr">
        <is>
          <t>+</t>
        </is>
      </c>
      <c r="F5737" t="inlineStr">
        <is>
          <t>+</t>
        </is>
      </c>
      <c r="G5737" t="inlineStr">
        <is>
          <t>ПВЗ</t>
        </is>
      </c>
    </row>
    <row r="5738">
      <c r="A5738" t="inlineStr">
        <is>
          <t>Boxberry</t>
        </is>
      </c>
      <c r="B5738" t="inlineStr">
        <is>
          <t>Boxberry</t>
        </is>
      </c>
      <c r="C5738" t="inlineStr">
        <is>
          <t>Муром</t>
        </is>
      </c>
      <c r="D5738" t="inlineStr">
        <is>
          <t>602267, Муром г, Воровского ул, д.22</t>
        </is>
      </c>
      <c r="E5738" t="inlineStr">
        <is>
          <t>+</t>
        </is>
      </c>
      <c r="F5738" t="inlineStr">
        <is>
          <t>+</t>
        </is>
      </c>
      <c r="G5738" t="inlineStr">
        <is>
          <t>ПВЗ</t>
        </is>
      </c>
    </row>
    <row r="5739">
      <c r="A5739" t="inlineStr">
        <is>
          <t>Boxberry</t>
        </is>
      </c>
      <c r="B5739" t="inlineStr">
        <is>
          <t>Boxberry</t>
        </is>
      </c>
      <c r="C5739" t="inlineStr">
        <is>
          <t>Астрахань</t>
        </is>
      </c>
      <c r="D5739" t="inlineStr">
        <is>
          <t>414057, Астрахань г, Звездная ул, д.11/11</t>
        </is>
      </c>
      <c r="E5739" t="inlineStr">
        <is>
          <t>+</t>
        </is>
      </c>
      <c r="F5739" t="inlineStr">
        <is>
          <t>+</t>
        </is>
      </c>
      <c r="G5739" t="inlineStr">
        <is>
          <t>ПВЗ</t>
        </is>
      </c>
    </row>
    <row r="5740">
      <c r="A5740" t="inlineStr">
        <is>
          <t>СДЭК</t>
        </is>
      </c>
      <c r="B5740" t="inlineStr">
        <is>
          <t>СДЭК</t>
        </is>
      </c>
      <c r="C5740" t="inlineStr">
        <is>
          <t>Мегион</t>
        </is>
      </c>
      <c r="D5740" t="inlineStr">
        <is>
          <t>Мегион, ул. Победы, 3</t>
        </is>
      </c>
      <c r="E5740" t="inlineStr">
        <is>
          <t>+</t>
        </is>
      </c>
      <c r="F5740" t="inlineStr">
        <is>
          <t>+</t>
        </is>
      </c>
      <c r="G5740" t="inlineStr">
        <is>
          <t>ПВЗ</t>
        </is>
      </c>
    </row>
    <row r="5741">
      <c r="A5741" t="inlineStr">
        <is>
          <t>Boxberry</t>
        </is>
      </c>
      <c r="B5741" t="inlineStr">
        <is>
          <t>Boxberry</t>
        </is>
      </c>
      <c r="C5741" t="inlineStr">
        <is>
          <t>Набережные Челны</t>
        </is>
      </c>
      <c r="D5741" t="inlineStr">
        <is>
          <t>423806, Набережные Челны г, Железнодорожников ул, д.73а</t>
        </is>
      </c>
      <c r="E5741" t="inlineStr">
        <is>
          <t>+</t>
        </is>
      </c>
      <c r="F5741" t="inlineStr">
        <is>
          <t>+</t>
        </is>
      </c>
      <c r="G5741" t="inlineStr">
        <is>
          <t>ПВЗ</t>
        </is>
      </c>
    </row>
    <row r="5742">
      <c r="A5742" t="inlineStr">
        <is>
          <t>Boxberry</t>
        </is>
      </c>
      <c r="B5742" t="inlineStr">
        <is>
          <t>Boxberry</t>
        </is>
      </c>
      <c r="C5742" t="inlineStr">
        <is>
          <t>Москва</t>
        </is>
      </c>
      <c r="D5742" t="inlineStr">
        <is>
          <t>121471, Москва г, Можайское ш, д.25</t>
        </is>
      </c>
      <c r="E5742" t="inlineStr">
        <is>
          <t>+</t>
        </is>
      </c>
      <c r="F5742" t="inlineStr">
        <is>
          <t>+</t>
        </is>
      </c>
      <c r="G5742" t="inlineStr">
        <is>
          <t>ПВЗ</t>
        </is>
      </c>
    </row>
    <row r="5743">
      <c r="A5743" t="inlineStr">
        <is>
          <t>Boxberry</t>
        </is>
      </c>
      <c r="B5743" t="inlineStr">
        <is>
          <t>Boxberry</t>
        </is>
      </c>
      <c r="C5743" t="inlineStr">
        <is>
          <t>Нижнекамск</t>
        </is>
      </c>
      <c r="D5743" t="inlineStr">
        <is>
          <t>423578, Нижнекамск г, Химиков пр-кт, д.34</t>
        </is>
      </c>
      <c r="E5743" t="inlineStr">
        <is>
          <t>+</t>
        </is>
      </c>
      <c r="F5743" t="inlineStr">
        <is>
          <t>+</t>
        </is>
      </c>
      <c r="G5743" t="inlineStr">
        <is>
          <t>ПВЗ</t>
        </is>
      </c>
    </row>
    <row r="5744">
      <c r="A5744" t="inlineStr">
        <is>
          <t>Boxberry</t>
        </is>
      </c>
      <c r="B5744" t="inlineStr">
        <is>
          <t>Boxberry</t>
        </is>
      </c>
      <c r="C5744" t="inlineStr">
        <is>
          <t>Набережные Челны</t>
        </is>
      </c>
      <c r="D5744" t="inlineStr">
        <is>
          <t>423815, Набережные Челны г, Московский пр-кт, д.130в</t>
        </is>
      </c>
      <c r="E5744" t="inlineStr">
        <is>
          <t>+</t>
        </is>
      </c>
      <c r="F5744" t="inlineStr">
        <is>
          <t>+</t>
        </is>
      </c>
      <c r="G5744" t="inlineStr">
        <is>
          <t>ПВЗ</t>
        </is>
      </c>
    </row>
    <row r="5745">
      <c r="A5745" t="inlineStr">
        <is>
          <t>Boxberry</t>
        </is>
      </c>
      <c r="B5745" t="inlineStr">
        <is>
          <t>Boxberry</t>
        </is>
      </c>
      <c r="C5745" t="inlineStr">
        <is>
          <t>Альметьевск</t>
        </is>
      </c>
      <c r="D5745" t="inlineStr">
        <is>
          <t>423451, Альметьевск г, Герцена ул, д.80а</t>
        </is>
      </c>
      <c r="E5745" t="inlineStr">
        <is>
          <t>+</t>
        </is>
      </c>
      <c r="F5745" t="inlineStr">
        <is>
          <t>+</t>
        </is>
      </c>
      <c r="G5745" t="inlineStr">
        <is>
          <t>ПВЗ</t>
        </is>
      </c>
    </row>
    <row r="5746">
      <c r="A5746" t="inlineStr">
        <is>
          <t>Boxberry</t>
        </is>
      </c>
      <c r="B5746" t="inlineStr">
        <is>
          <t>Boxberry</t>
        </is>
      </c>
      <c r="C5746" t="inlineStr">
        <is>
          <t>Ванино</t>
        </is>
      </c>
      <c r="D5746" t="inlineStr">
        <is>
          <t>682860, Ванино рп, Приморский б-р, д.6</t>
        </is>
      </c>
      <c r="E5746" t="inlineStr">
        <is>
          <t>+</t>
        </is>
      </c>
      <c r="F5746" t="inlineStr">
        <is>
          <t>+</t>
        </is>
      </c>
      <c r="G5746" t="inlineStr">
        <is>
          <t>ПВЗ</t>
        </is>
      </c>
    </row>
    <row r="5747">
      <c r="A5747" t="inlineStr">
        <is>
          <t>Boxberry</t>
        </is>
      </c>
      <c r="B5747" t="inlineStr">
        <is>
          <t>Boxberry</t>
        </is>
      </c>
      <c r="C5747" t="inlineStr">
        <is>
          <t>Нарьян-Мар</t>
        </is>
      </c>
      <c r="D5747" t="inlineStr">
        <is>
          <t>166000, Нарьян-Мар г, Полярная ул, д.33</t>
        </is>
      </c>
      <c r="E5747" t="inlineStr">
        <is>
          <t>+</t>
        </is>
      </c>
      <c r="F5747" t="inlineStr">
        <is>
          <t>+</t>
        </is>
      </c>
      <c r="G5747" t="inlineStr">
        <is>
          <t>ПВЗ</t>
        </is>
      </c>
    </row>
    <row r="5748">
      <c r="A5748" t="inlineStr">
        <is>
          <t>Boxberry</t>
        </is>
      </c>
      <c r="B5748" t="inlineStr">
        <is>
          <t>Boxberry</t>
        </is>
      </c>
      <c r="C5748" t="inlineStr">
        <is>
          <t>Нижнекамск</t>
        </is>
      </c>
      <c r="D5748" t="inlineStr">
        <is>
          <t>423584, Нижнекамск г, Бызова ул, д.20</t>
        </is>
      </c>
      <c r="E5748" t="inlineStr">
        <is>
          <t>+</t>
        </is>
      </c>
      <c r="F5748" t="inlineStr">
        <is>
          <t>+</t>
        </is>
      </c>
      <c r="G5748" t="inlineStr">
        <is>
          <t>ПВЗ</t>
        </is>
      </c>
    </row>
    <row r="5749">
      <c r="A5749" t="inlineStr">
        <is>
          <t>Boxberry</t>
        </is>
      </c>
      <c r="B5749" t="inlineStr">
        <is>
          <t>Boxberry</t>
        </is>
      </c>
      <c r="C5749" t="inlineStr">
        <is>
          <t>Нижний Новгород</t>
        </is>
      </c>
      <c r="D5749" t="inlineStr">
        <is>
          <t>603136, Нижний Новгород г, Академика Сахарова ул, д.119</t>
        </is>
      </c>
      <c r="E5749" t="inlineStr">
        <is>
          <t>+</t>
        </is>
      </c>
      <c r="F5749" t="inlineStr">
        <is>
          <t>+</t>
        </is>
      </c>
      <c r="G5749" t="inlineStr">
        <is>
          <t>ПВЗ</t>
        </is>
      </c>
    </row>
    <row r="5750">
      <c r="A5750" t="inlineStr">
        <is>
          <t>Boxberry</t>
        </is>
      </c>
      <c r="B5750" t="inlineStr">
        <is>
          <t>Boxberry</t>
        </is>
      </c>
      <c r="C5750" t="inlineStr">
        <is>
          <t>Нижний Новгород</t>
        </is>
      </c>
      <c r="D5750" t="inlineStr">
        <is>
          <t>603107, Нижний Новгород г, Гагарина пр-кт, д.180</t>
        </is>
      </c>
      <c r="E5750" t="inlineStr">
        <is>
          <t>+</t>
        </is>
      </c>
      <c r="F5750" t="inlineStr">
        <is>
          <t>+</t>
        </is>
      </c>
      <c r="G5750" t="inlineStr">
        <is>
          <t>ПВЗ</t>
        </is>
      </c>
    </row>
    <row r="5751">
      <c r="A5751" t="inlineStr">
        <is>
          <t>Boxberry</t>
        </is>
      </c>
      <c r="B5751" t="inlineStr">
        <is>
          <t>Boxberry</t>
        </is>
      </c>
      <c r="C5751" t="inlineStr">
        <is>
          <t>Нижнекамск</t>
        </is>
      </c>
      <c r="D5751" t="inlineStr">
        <is>
          <t>423584, Нижнекамск г, Шинников пр-кт, д.41</t>
        </is>
      </c>
      <c r="E5751" t="inlineStr">
        <is>
          <t>+</t>
        </is>
      </c>
      <c r="F5751" t="inlineStr">
        <is>
          <t>+</t>
        </is>
      </c>
      <c r="G5751" t="inlineStr">
        <is>
          <t>ПВЗ</t>
        </is>
      </c>
    </row>
    <row r="5752">
      <c r="A5752" t="inlineStr">
        <is>
          <t>Boxberry</t>
        </is>
      </c>
      <c r="B5752" t="inlineStr">
        <is>
          <t>Boxberry</t>
        </is>
      </c>
      <c r="C5752" t="inlineStr">
        <is>
          <t>Нижний Новгород</t>
        </is>
      </c>
      <c r="D5752" t="inlineStr">
        <is>
          <t>603159, Нижний Новгород г, Карла Маркса ул, д.18</t>
        </is>
      </c>
      <c r="E5752" t="inlineStr">
        <is>
          <t>+</t>
        </is>
      </c>
      <c r="F5752" t="inlineStr">
        <is>
          <t>+</t>
        </is>
      </c>
      <c r="G5752" t="inlineStr">
        <is>
          <t>ПВЗ</t>
        </is>
      </c>
    </row>
    <row r="5753">
      <c r="A5753" t="inlineStr">
        <is>
          <t>Boxberry</t>
        </is>
      </c>
      <c r="B5753" t="inlineStr">
        <is>
          <t>Boxberry</t>
        </is>
      </c>
      <c r="C5753" t="inlineStr">
        <is>
          <t>Глазов</t>
        </is>
      </c>
      <c r="D5753" t="inlineStr">
        <is>
          <t>427628, Глазов г, Толстого ул, д.41а</t>
        </is>
      </c>
      <c r="E5753" t="inlineStr">
        <is>
          <t>+</t>
        </is>
      </c>
      <c r="F5753" t="inlineStr">
        <is>
          <t>+</t>
        </is>
      </c>
      <c r="G5753" t="inlineStr">
        <is>
          <t>ПВЗ</t>
        </is>
      </c>
    </row>
    <row r="5754">
      <c r="A5754" t="inlineStr">
        <is>
          <t>Boxberry</t>
        </is>
      </c>
      <c r="B5754" t="inlineStr">
        <is>
          <t>Boxberry</t>
        </is>
      </c>
      <c r="C5754" t="inlineStr">
        <is>
          <t>Нижний Новгород</t>
        </is>
      </c>
      <c r="D5754" t="inlineStr">
        <is>
          <t>603122, Нижний Новгород г, Козицкого ул, д.4</t>
        </is>
      </c>
      <c r="E5754" t="inlineStr">
        <is>
          <t>-</t>
        </is>
      </c>
      <c r="F5754" t="inlineStr">
        <is>
          <t>+</t>
        </is>
      </c>
      <c r="G5754" t="inlineStr">
        <is>
          <t>ПВЗ</t>
        </is>
      </c>
    </row>
    <row r="5755">
      <c r="A5755" t="inlineStr">
        <is>
          <t>Boxberry</t>
        </is>
      </c>
      <c r="B5755" t="inlineStr">
        <is>
          <t>Boxberry</t>
        </is>
      </c>
      <c r="C5755" t="inlineStr">
        <is>
          <t>Нижний Новгород</t>
        </is>
      </c>
      <c r="D5755" t="inlineStr">
        <is>
          <t>603034, Нижний Новгород г, Героя Самочкина ул, д.29/2</t>
        </is>
      </c>
      <c r="E5755" t="inlineStr">
        <is>
          <t>+</t>
        </is>
      </c>
      <c r="F5755" t="inlineStr">
        <is>
          <t>+</t>
        </is>
      </c>
      <c r="G5755" t="inlineStr">
        <is>
          <t>ПВЗ</t>
        </is>
      </c>
    </row>
    <row r="5756">
      <c r="A5756" t="inlineStr">
        <is>
          <t>Boxberry</t>
        </is>
      </c>
      <c r="B5756" t="inlineStr">
        <is>
          <t>Boxberry</t>
        </is>
      </c>
      <c r="C5756" t="inlineStr">
        <is>
          <t>Нижний Новгород</t>
        </is>
      </c>
      <c r="D5756" t="inlineStr">
        <is>
          <t>603000, Нижний Новгород г, Добролюбова ул, д.6А</t>
        </is>
      </c>
      <c r="E5756" t="inlineStr">
        <is>
          <t>+</t>
        </is>
      </c>
      <c r="F5756" t="inlineStr">
        <is>
          <t>+</t>
        </is>
      </c>
      <c r="G5756" t="inlineStr">
        <is>
          <t>ПВЗ</t>
        </is>
      </c>
    </row>
    <row r="5757">
      <c r="A5757" t="inlineStr">
        <is>
          <t>Boxberry</t>
        </is>
      </c>
      <c r="B5757" t="inlineStr">
        <is>
          <t>Boxberry</t>
        </is>
      </c>
      <c r="C5757" t="inlineStr">
        <is>
          <t>Стерлитамак</t>
        </is>
      </c>
      <c r="D5757" t="inlineStr">
        <is>
          <t>453118, Стерлитамак г, Коммунистическая ул, д.41</t>
        </is>
      </c>
      <c r="E5757" t="inlineStr">
        <is>
          <t>+</t>
        </is>
      </c>
      <c r="F5757" t="inlineStr">
        <is>
          <t>+</t>
        </is>
      </c>
      <c r="G5757" t="inlineStr">
        <is>
          <t>ПВЗ</t>
        </is>
      </c>
    </row>
    <row r="5758">
      <c r="A5758" t="inlineStr">
        <is>
          <t>Boxberry</t>
        </is>
      </c>
      <c r="B5758" t="inlineStr">
        <is>
          <t>Boxberry</t>
        </is>
      </c>
      <c r="C5758" t="inlineStr">
        <is>
          <t>Нижний Новгород</t>
        </is>
      </c>
      <c r="D5758" t="inlineStr">
        <is>
          <t>603159, Нижний Новгород г, Волжская наб, д.9</t>
        </is>
      </c>
      <c r="E5758" t="inlineStr">
        <is>
          <t>+</t>
        </is>
      </c>
      <c r="F5758" t="inlineStr">
        <is>
          <t>+</t>
        </is>
      </c>
      <c r="G5758" t="inlineStr">
        <is>
          <t>ПВЗ</t>
        </is>
      </c>
    </row>
    <row r="5759">
      <c r="A5759" t="inlineStr">
        <is>
          <t>Boxberry</t>
        </is>
      </c>
      <c r="B5759" t="inlineStr">
        <is>
          <t>Boxberry</t>
        </is>
      </c>
      <c r="C5759" t="inlineStr">
        <is>
          <t>Новосибирск</t>
        </is>
      </c>
      <c r="D5759" t="inlineStr">
        <is>
          <t>630068, Новосибирск г, Твардовского ул, д.22/2</t>
        </is>
      </c>
      <c r="E5759" t="inlineStr">
        <is>
          <t>+</t>
        </is>
      </c>
      <c r="F5759" t="inlineStr">
        <is>
          <t>+</t>
        </is>
      </c>
      <c r="G5759" t="inlineStr">
        <is>
          <t>ПВЗ</t>
        </is>
      </c>
    </row>
    <row r="5760">
      <c r="A5760" t="inlineStr">
        <is>
          <t>Boxberry</t>
        </is>
      </c>
      <c r="B5760" t="inlineStr">
        <is>
          <t>Boxberry</t>
        </is>
      </c>
      <c r="C5760" t="inlineStr">
        <is>
          <t>Ярославль</t>
        </is>
      </c>
      <c r="D5760" t="inlineStr">
        <is>
          <t>150000, Ярославль г, Некрасова ул, д.1/2</t>
        </is>
      </c>
      <c r="E5760" t="inlineStr">
        <is>
          <t>+</t>
        </is>
      </c>
      <c r="F5760" t="inlineStr">
        <is>
          <t>+</t>
        </is>
      </c>
      <c r="G5760" t="inlineStr">
        <is>
          <t>ПВЗ</t>
        </is>
      </c>
    </row>
    <row r="5761">
      <c r="A5761" t="inlineStr">
        <is>
          <t>Boxberry</t>
        </is>
      </c>
      <c r="B5761" t="inlineStr">
        <is>
          <t>Boxberry</t>
        </is>
      </c>
      <c r="C5761" t="inlineStr">
        <is>
          <t>Нижний Новгород</t>
        </is>
      </c>
      <c r="D5761" t="inlineStr">
        <is>
          <t>603158, Нижний Новгород г, Кораблестроителей пр-кт, д.76</t>
        </is>
      </c>
      <c r="E5761" t="inlineStr">
        <is>
          <t>+</t>
        </is>
      </c>
      <c r="F5761" t="inlineStr">
        <is>
          <t>+</t>
        </is>
      </c>
      <c r="G5761" t="inlineStr">
        <is>
          <t>ПВЗ</t>
        </is>
      </c>
    </row>
    <row r="5762">
      <c r="A5762" t="inlineStr">
        <is>
          <t>Boxberry</t>
        </is>
      </c>
      <c r="B5762" t="inlineStr">
        <is>
          <t>Boxberry</t>
        </is>
      </c>
      <c r="C5762" t="inlineStr">
        <is>
          <t>Казань</t>
        </is>
      </c>
      <c r="D5762" t="inlineStr">
        <is>
          <t>420030, Казань г, Столярова ул, д.3</t>
        </is>
      </c>
      <c r="E5762" t="inlineStr">
        <is>
          <t>+</t>
        </is>
      </c>
      <c r="F5762" t="inlineStr">
        <is>
          <t>+</t>
        </is>
      </c>
      <c r="G5762" t="inlineStr">
        <is>
          <t>ПВЗ</t>
        </is>
      </c>
    </row>
    <row r="5763">
      <c r="A5763" t="inlineStr">
        <is>
          <t>Boxberry</t>
        </is>
      </c>
      <c r="B5763" t="inlineStr">
        <is>
          <t>Boxberry</t>
        </is>
      </c>
      <c r="C5763" t="inlineStr">
        <is>
          <t>Москва</t>
        </is>
      </c>
      <c r="D5763" t="inlineStr">
        <is>
          <t>115280, Москва г, Ленинская Слобода ул, д.26, строение 2</t>
        </is>
      </c>
      <c r="E5763" t="inlineStr">
        <is>
          <t>+</t>
        </is>
      </c>
      <c r="F5763" t="inlineStr">
        <is>
          <t>+</t>
        </is>
      </c>
      <c r="G5763" t="inlineStr">
        <is>
          <t>ПВЗ</t>
        </is>
      </c>
    </row>
    <row r="5764">
      <c r="A5764" t="inlineStr">
        <is>
          <t>Boxberry</t>
        </is>
      </c>
      <c r="B5764" t="inlineStr">
        <is>
          <t>Boxberry</t>
        </is>
      </c>
      <c r="C5764" t="inlineStr">
        <is>
          <t>Орёл</t>
        </is>
      </c>
      <c r="D5764" t="inlineStr">
        <is>
          <t>302030, Орёл г, Советская ул, д.25</t>
        </is>
      </c>
      <c r="E5764" t="inlineStr">
        <is>
          <t>+</t>
        </is>
      </c>
      <c r="F5764" t="inlineStr">
        <is>
          <t>+</t>
        </is>
      </c>
      <c r="G5764" t="inlineStr">
        <is>
          <t>ПВЗ</t>
        </is>
      </c>
    </row>
    <row r="5765">
      <c r="A5765" t="inlineStr">
        <is>
          <t>Boxberry</t>
        </is>
      </c>
      <c r="B5765" t="inlineStr">
        <is>
          <t>Boxberry</t>
        </is>
      </c>
      <c r="C5765" t="inlineStr">
        <is>
          <t>Нижний Новгород</t>
        </is>
      </c>
      <c r="D5765" t="inlineStr">
        <is>
          <t>603139, Нижний Новгород г, Кораблестроителей пр-кт, д.11А</t>
        </is>
      </c>
      <c r="E5765" t="inlineStr">
        <is>
          <t>-</t>
        </is>
      </c>
      <c r="F5765" t="inlineStr">
        <is>
          <t>+</t>
        </is>
      </c>
      <c r="G5765" t="inlineStr">
        <is>
          <t>ПВЗ</t>
        </is>
      </c>
    </row>
    <row r="5766">
      <c r="A5766" t="inlineStr">
        <is>
          <t>Boxberry</t>
        </is>
      </c>
      <c r="B5766" t="inlineStr">
        <is>
          <t>Boxberry</t>
        </is>
      </c>
      <c r="C5766" t="inlineStr">
        <is>
          <t>Нижний Новгород</t>
        </is>
      </c>
      <c r="D5766" t="inlineStr">
        <is>
          <t>603167, Нижний Новгород г, Маршала Казакова ул, д.3</t>
        </is>
      </c>
      <c r="E5766" t="inlineStr">
        <is>
          <t>+</t>
        </is>
      </c>
      <c r="F5766" t="inlineStr">
        <is>
          <t>+</t>
        </is>
      </c>
      <c r="G5766" t="inlineStr">
        <is>
          <t>ПВЗ</t>
        </is>
      </c>
    </row>
    <row r="5767">
      <c r="A5767" t="inlineStr">
        <is>
          <t>Boxberry</t>
        </is>
      </c>
      <c r="B5767" t="inlineStr">
        <is>
          <t>Boxberry</t>
        </is>
      </c>
      <c r="C5767" t="inlineStr">
        <is>
          <t>Нижний Новгород</t>
        </is>
      </c>
      <c r="D5767" t="inlineStr">
        <is>
          <t>603163, Нижний Новгород г, Родионова ул, д.193, корпус 2</t>
        </is>
      </c>
      <c r="E5767" t="inlineStr">
        <is>
          <t>+</t>
        </is>
      </c>
      <c r="F5767" t="inlineStr">
        <is>
          <t>+</t>
        </is>
      </c>
      <c r="G5767" t="inlineStr">
        <is>
          <t>ПВЗ</t>
        </is>
      </c>
    </row>
    <row r="5768">
      <c r="A5768" t="inlineStr">
        <is>
          <t>Boxberry</t>
        </is>
      </c>
      <c r="B5768" t="inlineStr">
        <is>
          <t>Boxberry</t>
        </is>
      </c>
      <c r="C5768" t="inlineStr">
        <is>
          <t>Нижний Новгород</t>
        </is>
      </c>
      <c r="D5768" t="inlineStr">
        <is>
          <t>603064, Нижний Новгород г, Ленина пр-кт, д.70</t>
        </is>
      </c>
      <c r="E5768" t="inlineStr">
        <is>
          <t>+</t>
        </is>
      </c>
      <c r="F5768" t="inlineStr">
        <is>
          <t>+</t>
        </is>
      </c>
      <c r="G5768" t="inlineStr">
        <is>
          <t>ПВЗ</t>
        </is>
      </c>
    </row>
    <row r="5769">
      <c r="A5769" t="inlineStr">
        <is>
          <t>Boxberry</t>
        </is>
      </c>
      <c r="B5769" t="inlineStr">
        <is>
          <t>Boxberry</t>
        </is>
      </c>
      <c r="C5769" t="inlineStr">
        <is>
          <t>Нижний Новгород</t>
        </is>
      </c>
      <c r="D5769" t="inlineStr">
        <is>
          <t>603116, Нижний Новгород г, Московское ш, д.17, корпус 1</t>
        </is>
      </c>
      <c r="E5769" t="inlineStr">
        <is>
          <t>+</t>
        </is>
      </c>
      <c r="F5769" t="inlineStr">
        <is>
          <t>+</t>
        </is>
      </c>
      <c r="G5769" t="inlineStr">
        <is>
          <t>ПВЗ</t>
        </is>
      </c>
    </row>
    <row r="5770">
      <c r="A5770" t="inlineStr">
        <is>
          <t>Boxberry</t>
        </is>
      </c>
      <c r="B5770" t="inlineStr">
        <is>
          <t>Boxberry</t>
        </is>
      </c>
      <c r="C5770" t="inlineStr">
        <is>
          <t>Нижний Новгород</t>
        </is>
      </c>
      <c r="D5770" t="inlineStr">
        <is>
          <t>603140, Нижний Новгород г, Мотальный пер, д.10А</t>
        </is>
      </c>
      <c r="E5770" t="inlineStr">
        <is>
          <t>+</t>
        </is>
      </c>
      <c r="F5770" t="inlineStr">
        <is>
          <t>+</t>
        </is>
      </c>
      <c r="G5770" t="inlineStr">
        <is>
          <t>ПВЗ</t>
        </is>
      </c>
    </row>
    <row r="5771">
      <c r="A5771" t="inlineStr">
        <is>
          <t>Boxberry</t>
        </is>
      </c>
      <c r="B5771" t="inlineStr">
        <is>
          <t>Boxberry</t>
        </is>
      </c>
      <c r="C5771" t="inlineStr">
        <is>
          <t>Таганрог</t>
        </is>
      </c>
      <c r="D5771" t="inlineStr">
        <is>
          <t>347910, Таганрог г, 1-я Котельная ул, д.71-12</t>
        </is>
      </c>
      <c r="E5771" t="inlineStr">
        <is>
          <t>+</t>
        </is>
      </c>
      <c r="F5771" t="inlineStr">
        <is>
          <t>+</t>
        </is>
      </c>
      <c r="G5771" t="inlineStr">
        <is>
          <t>ПВЗ</t>
        </is>
      </c>
    </row>
    <row r="5772">
      <c r="A5772" t="inlineStr">
        <is>
          <t>Boxberry</t>
        </is>
      </c>
      <c r="B5772" t="inlineStr">
        <is>
          <t>Boxberry</t>
        </is>
      </c>
      <c r="C5772" t="inlineStr">
        <is>
          <t>Нижний Новгород</t>
        </is>
      </c>
      <c r="D5772" t="inlineStr">
        <is>
          <t>603162, Нижний Новгород г, Романтиков ул, д.5, пом. 2</t>
        </is>
      </c>
      <c r="E5772" t="inlineStr">
        <is>
          <t>+</t>
        </is>
      </c>
      <c r="F5772" t="inlineStr">
        <is>
          <t>+</t>
        </is>
      </c>
      <c r="G5772" t="inlineStr">
        <is>
          <t>ПВЗ</t>
        </is>
      </c>
    </row>
    <row r="5773">
      <c r="A5773" t="inlineStr">
        <is>
          <t>Boxberry</t>
        </is>
      </c>
      <c r="B5773" t="inlineStr">
        <is>
          <t>Boxberry</t>
        </is>
      </c>
      <c r="C5773" t="inlineStr">
        <is>
          <t>Нижний Новгород</t>
        </is>
      </c>
      <c r="D5773" t="inlineStr">
        <is>
          <t>603142, Нижний Новгород г, Янки Купалы ул, д.31</t>
        </is>
      </c>
      <c r="E5773" t="inlineStr">
        <is>
          <t>+</t>
        </is>
      </c>
      <c r="F5773" t="inlineStr">
        <is>
          <t>+</t>
        </is>
      </c>
      <c r="G5773" t="inlineStr">
        <is>
          <t>ПВЗ</t>
        </is>
      </c>
    </row>
    <row r="5774">
      <c r="A5774" t="inlineStr">
        <is>
          <t>Boxberry</t>
        </is>
      </c>
      <c r="B5774" t="inlineStr">
        <is>
          <t>Boxberry</t>
        </is>
      </c>
      <c r="C5774" t="inlineStr">
        <is>
          <t>Ярославль</t>
        </is>
      </c>
      <c r="D5774" t="inlineStr">
        <is>
          <t>150023, Ярославль г, Гагарина ул, д.39</t>
        </is>
      </c>
      <c r="E5774" t="inlineStr">
        <is>
          <t>+</t>
        </is>
      </c>
      <c r="F5774" t="inlineStr">
        <is>
          <t>+</t>
        </is>
      </c>
      <c r="G5774" t="inlineStr">
        <is>
          <t>ПВЗ</t>
        </is>
      </c>
    </row>
    <row r="5775">
      <c r="A5775" t="inlineStr">
        <is>
          <t>Boxberry</t>
        </is>
      </c>
      <c r="B5775" t="inlineStr">
        <is>
          <t>Boxberry</t>
        </is>
      </c>
      <c r="C5775" t="inlineStr">
        <is>
          <t>Нижний Новгород</t>
        </is>
      </c>
      <c r="D5775" t="inlineStr">
        <is>
          <t>603003, Нижний Новгород г, Культуры ул, д.8</t>
        </is>
      </c>
      <c r="E5775" t="inlineStr">
        <is>
          <t>+</t>
        </is>
      </c>
      <c r="F5775" t="inlineStr">
        <is>
          <t>+</t>
        </is>
      </c>
      <c r="G5775" t="inlineStr">
        <is>
          <t>ПВЗ</t>
        </is>
      </c>
    </row>
    <row r="5776">
      <c r="A5776" t="inlineStr">
        <is>
          <t>Boxberry</t>
        </is>
      </c>
      <c r="B5776" t="inlineStr">
        <is>
          <t>Boxberry</t>
        </is>
      </c>
      <c r="C5776" t="inlineStr">
        <is>
          <t>Нижний Новгород</t>
        </is>
      </c>
      <c r="D5776" t="inlineStr">
        <is>
          <t>603000, Нижний Новгород г, Максима Горького ул, д.45</t>
        </is>
      </c>
      <c r="E5776" t="inlineStr">
        <is>
          <t>+</t>
        </is>
      </c>
      <c r="F5776" t="inlineStr">
        <is>
          <t>+</t>
        </is>
      </c>
      <c r="G5776" t="inlineStr">
        <is>
          <t>ПВЗ</t>
        </is>
      </c>
    </row>
    <row r="5777">
      <c r="A5777" t="inlineStr">
        <is>
          <t>Boxberry</t>
        </is>
      </c>
      <c r="B5777" t="inlineStr">
        <is>
          <t>Boxberry</t>
        </is>
      </c>
      <c r="C5777" t="inlineStr">
        <is>
          <t>Альметьевск</t>
        </is>
      </c>
      <c r="D5777" t="inlineStr">
        <is>
          <t>423455, Альметьевск г, Шевченко ул, д.154, пом. 6</t>
        </is>
      </c>
      <c r="E5777" t="inlineStr">
        <is>
          <t>+</t>
        </is>
      </c>
      <c r="F5777" t="inlineStr">
        <is>
          <t>+</t>
        </is>
      </c>
      <c r="G5777" t="inlineStr">
        <is>
          <t>ПВЗ</t>
        </is>
      </c>
    </row>
    <row r="5778">
      <c r="A5778" t="inlineStr">
        <is>
          <t>Boxberry</t>
        </is>
      </c>
      <c r="B5778" t="inlineStr">
        <is>
          <t>Boxberry</t>
        </is>
      </c>
      <c r="C5778" t="inlineStr">
        <is>
          <t>Нижний Новгород</t>
        </is>
      </c>
      <c r="D5778" t="inlineStr">
        <is>
          <t>603022, Нижний Новгород г, Маршала Баграмяна ул, д.2</t>
        </is>
      </c>
      <c r="E5778" t="inlineStr">
        <is>
          <t>+</t>
        </is>
      </c>
      <c r="F5778" t="inlineStr">
        <is>
          <t>+</t>
        </is>
      </c>
      <c r="G5778" t="inlineStr">
        <is>
          <t>ПВЗ</t>
        </is>
      </c>
    </row>
    <row r="5779">
      <c r="A5779" t="inlineStr">
        <is>
          <t>Boxberry</t>
        </is>
      </c>
      <c r="B5779" t="inlineStr">
        <is>
          <t>Boxberry</t>
        </is>
      </c>
      <c r="C5779" t="inlineStr">
        <is>
          <t>Нижний Новгород</t>
        </is>
      </c>
      <c r="D5779" t="inlineStr">
        <is>
          <t>603158, Нижний Новгород г, Машинная ул, д.29</t>
        </is>
      </c>
      <c r="E5779" t="inlineStr">
        <is>
          <t>+</t>
        </is>
      </c>
      <c r="F5779" t="inlineStr">
        <is>
          <t>+</t>
        </is>
      </c>
      <c r="G5779" t="inlineStr">
        <is>
          <t>ПВЗ</t>
        </is>
      </c>
    </row>
    <row r="5780">
      <c r="A5780" t="inlineStr">
        <is>
          <t>Boxberry</t>
        </is>
      </c>
      <c r="B5780" t="inlineStr">
        <is>
          <t>Boxberry</t>
        </is>
      </c>
      <c r="C5780" t="inlineStr">
        <is>
          <t>Нижний Новгород</t>
        </is>
      </c>
      <c r="D5780" t="inlineStr">
        <is>
          <t>603024, Нижний Новгород г, Невзоровых ул, д.53</t>
        </is>
      </c>
      <c r="E5780" t="inlineStr">
        <is>
          <t>+</t>
        </is>
      </c>
      <c r="F5780" t="inlineStr">
        <is>
          <t>+</t>
        </is>
      </c>
      <c r="G5780" t="inlineStr">
        <is>
          <t>ПВЗ</t>
        </is>
      </c>
    </row>
    <row r="5781">
      <c r="A5781" t="inlineStr">
        <is>
          <t>Boxberry</t>
        </is>
      </c>
      <c r="B5781" t="inlineStr">
        <is>
          <t>Boxberry</t>
        </is>
      </c>
      <c r="C5781" t="inlineStr">
        <is>
          <t>Нижний Новгород</t>
        </is>
      </c>
      <c r="D5781" t="inlineStr">
        <is>
          <t>603000, Нижний Новгород г, Славянская ул, д.1а</t>
        </is>
      </c>
      <c r="E5781" t="inlineStr">
        <is>
          <t>+</t>
        </is>
      </c>
      <c r="F5781" t="inlineStr">
        <is>
          <t>+</t>
        </is>
      </c>
      <c r="G5781" t="inlineStr">
        <is>
          <t>ПВЗ</t>
        </is>
      </c>
    </row>
    <row r="5782">
      <c r="A5782" t="inlineStr">
        <is>
          <t>Boxberry</t>
        </is>
      </c>
      <c r="B5782" t="inlineStr">
        <is>
          <t>Boxberry</t>
        </is>
      </c>
      <c r="C5782" t="inlineStr">
        <is>
          <t>Санкт-Петербург</t>
        </is>
      </c>
      <c r="D5782" t="inlineStr">
        <is>
          <t>195176, Санкт-Петербург г, Апрельская ул, д.6, корпус 1</t>
        </is>
      </c>
      <c r="E5782" t="inlineStr">
        <is>
          <t>-</t>
        </is>
      </c>
      <c r="F5782" t="inlineStr">
        <is>
          <t>+</t>
        </is>
      </c>
      <c r="G5782" t="inlineStr">
        <is>
          <t>ПВЗ</t>
        </is>
      </c>
    </row>
    <row r="5783">
      <c r="A5783" t="inlineStr">
        <is>
          <t>Boxberry</t>
        </is>
      </c>
      <c r="B5783" t="inlineStr">
        <is>
          <t>Boxberry</t>
        </is>
      </c>
      <c r="C5783" t="inlineStr">
        <is>
          <t>Нижний Новгород</t>
        </is>
      </c>
      <c r="D5783" t="inlineStr">
        <is>
          <t>603147, Нижний Новгород г, Южное ш, д.52</t>
        </is>
      </c>
      <c r="E5783" t="inlineStr">
        <is>
          <t>+</t>
        </is>
      </c>
      <c r="F5783" t="inlineStr">
        <is>
          <t>+</t>
        </is>
      </c>
      <c r="G5783" t="inlineStr">
        <is>
          <t>ПВЗ</t>
        </is>
      </c>
    </row>
    <row r="5784">
      <c r="A5784" t="inlineStr">
        <is>
          <t>Boxberry</t>
        </is>
      </c>
      <c r="B5784" t="inlineStr">
        <is>
          <t>Boxberry</t>
        </is>
      </c>
      <c r="C5784" t="inlineStr">
        <is>
          <t>Новокуйбышевск</t>
        </is>
      </c>
      <c r="D5784" t="inlineStr">
        <is>
          <t>446213, Новокуйбышевск г, Молодежная ул, д.5</t>
        </is>
      </c>
      <c r="E5784" t="inlineStr">
        <is>
          <t>+</t>
        </is>
      </c>
      <c r="F5784" t="inlineStr">
        <is>
          <t>+</t>
        </is>
      </c>
      <c r="G5784" t="inlineStr">
        <is>
          <t>ПВЗ</t>
        </is>
      </c>
    </row>
    <row r="5785">
      <c r="A5785" t="inlineStr">
        <is>
          <t>Boxberry</t>
        </is>
      </c>
      <c r="B5785" t="inlineStr">
        <is>
          <t>Boxberry</t>
        </is>
      </c>
      <c r="C5785" t="inlineStr">
        <is>
          <t>Москва</t>
        </is>
      </c>
      <c r="D5785" t="inlineStr">
        <is>
          <t>117105, Москва г, Варшавское ш, д.18, корпус 2</t>
        </is>
      </c>
      <c r="E5785" t="inlineStr">
        <is>
          <t>+</t>
        </is>
      </c>
      <c r="F5785" t="inlineStr">
        <is>
          <t>+</t>
        </is>
      </c>
      <c r="G5785" t="inlineStr">
        <is>
          <t>ПВЗ</t>
        </is>
      </c>
    </row>
    <row r="5786">
      <c r="A5786" t="inlineStr">
        <is>
          <t>СДЭК</t>
        </is>
      </c>
      <c r="B5786" t="inlineStr">
        <is>
          <t>СДЭК</t>
        </is>
      </c>
      <c r="C5786" t="inlineStr">
        <is>
          <t>Ростов-на-Дону</t>
        </is>
      </c>
      <c r="D5786" t="inlineStr">
        <is>
          <t>Ростов-на-Дону, ул. Таганрогская, 112А</t>
        </is>
      </c>
      <c r="E5786" t="inlineStr">
        <is>
          <t>+</t>
        </is>
      </c>
      <c r="F5786" t="inlineStr">
        <is>
          <t>+</t>
        </is>
      </c>
      <c r="G5786" t="inlineStr">
        <is>
          <t>ПВЗ</t>
        </is>
      </c>
    </row>
    <row r="5787">
      <c r="A5787" t="inlineStr">
        <is>
          <t>Boxberry</t>
        </is>
      </c>
      <c r="B5787" t="inlineStr">
        <is>
          <t>Boxberry</t>
        </is>
      </c>
      <c r="C5787" t="inlineStr">
        <is>
          <t>Новотроицк</t>
        </is>
      </c>
      <c r="D5787" t="inlineStr">
        <is>
          <t>462363, Новотроицк г, Советская ул, д.97</t>
        </is>
      </c>
      <c r="E5787" t="inlineStr">
        <is>
          <t>+</t>
        </is>
      </c>
      <c r="F5787" t="inlineStr">
        <is>
          <t>+</t>
        </is>
      </c>
      <c r="G5787" t="inlineStr">
        <is>
          <t>ПВЗ</t>
        </is>
      </c>
    </row>
    <row r="5788">
      <c r="A5788" t="inlineStr">
        <is>
          <t>Boxberry</t>
        </is>
      </c>
      <c r="B5788" t="inlineStr">
        <is>
          <t>Boxberry</t>
        </is>
      </c>
      <c r="C5788" t="inlineStr">
        <is>
          <t>Новочебоксарск</t>
        </is>
      </c>
      <c r="D5788" t="inlineStr">
        <is>
          <t>429951, Новочебоксарск г, Винокурова ул, д.16</t>
        </is>
      </c>
      <c r="E5788" t="inlineStr">
        <is>
          <t>+</t>
        </is>
      </c>
      <c r="F5788" t="inlineStr">
        <is>
          <t>+</t>
        </is>
      </c>
      <c r="G5788" t="inlineStr">
        <is>
          <t>ПВЗ</t>
        </is>
      </c>
    </row>
    <row r="5789">
      <c r="A5789" t="inlineStr">
        <is>
          <t>СДЭК</t>
        </is>
      </c>
      <c r="B5789" t="inlineStr">
        <is>
          <t>СДЭК</t>
        </is>
      </c>
      <c r="C5789" t="inlineStr">
        <is>
          <t>Химки</t>
        </is>
      </c>
      <c r="D5789" t="inlineStr">
        <is>
          <t>Химки, квартал Клязьма, 13Б</t>
        </is>
      </c>
      <c r="E5789" t="inlineStr">
        <is>
          <t>+</t>
        </is>
      </c>
      <c r="F5789" t="inlineStr">
        <is>
          <t>+</t>
        </is>
      </c>
      <c r="G5789" t="inlineStr">
        <is>
          <t>Постомат</t>
        </is>
      </c>
    </row>
    <row r="5790">
      <c r="A5790" t="inlineStr">
        <is>
          <t>Boxberry</t>
        </is>
      </c>
      <c r="B5790" t="inlineStr">
        <is>
          <t>Boxberry</t>
        </is>
      </c>
      <c r="C5790" t="inlineStr">
        <is>
          <t>Кондопога</t>
        </is>
      </c>
      <c r="D5790" t="inlineStr">
        <is>
          <t>186222, Кондопога г, Пролетарская ул, д.18</t>
        </is>
      </c>
      <c r="E5790" t="inlineStr">
        <is>
          <t>+</t>
        </is>
      </c>
      <c r="F5790" t="inlineStr">
        <is>
          <t>+</t>
        </is>
      </c>
      <c r="G5790" t="inlineStr">
        <is>
          <t>ПВЗ</t>
        </is>
      </c>
    </row>
    <row r="5791">
      <c r="A5791" t="inlineStr">
        <is>
          <t>Boxberry</t>
        </is>
      </c>
      <c r="B5791" t="inlineStr">
        <is>
          <t>Boxberry</t>
        </is>
      </c>
      <c r="C5791" t="inlineStr">
        <is>
          <t>Нижний Новгород</t>
        </is>
      </c>
      <c r="D5791" t="inlineStr">
        <is>
          <t>603142, Нижний Новгород г, Южный б-р, д.1</t>
        </is>
      </c>
      <c r="E5791" t="inlineStr">
        <is>
          <t>+</t>
        </is>
      </c>
      <c r="F5791" t="inlineStr">
        <is>
          <t>+</t>
        </is>
      </c>
      <c r="G5791" t="inlineStr">
        <is>
          <t>ПВЗ</t>
        </is>
      </c>
    </row>
    <row r="5792">
      <c r="A5792" t="inlineStr">
        <is>
          <t>Boxberry</t>
        </is>
      </c>
      <c r="B5792" t="inlineStr">
        <is>
          <t>Boxberry</t>
        </is>
      </c>
      <c r="C5792" t="inlineStr">
        <is>
          <t>Евпатория</t>
        </is>
      </c>
      <c r="D5792" t="inlineStr">
        <is>
          <t>297406, Евпатория г, Фрунзе ул, д.83</t>
        </is>
      </c>
      <c r="E5792" t="inlineStr">
        <is>
          <t>+</t>
        </is>
      </c>
      <c r="F5792" t="inlineStr">
        <is>
          <t>+</t>
        </is>
      </c>
      <c r="G5792" t="inlineStr">
        <is>
          <t>ПВЗ</t>
        </is>
      </c>
    </row>
    <row r="5793">
      <c r="A5793" t="inlineStr">
        <is>
          <t>Boxberry</t>
        </is>
      </c>
      <c r="B5793" t="inlineStr">
        <is>
          <t>Boxberry</t>
        </is>
      </c>
      <c r="C5793" t="inlineStr">
        <is>
          <t>Новочебоксарск</t>
        </is>
      </c>
      <c r="D5793" t="inlineStr">
        <is>
          <t>429951, Новочебоксарск г, Винокурова ул, д.99</t>
        </is>
      </c>
      <c r="E5793" t="inlineStr">
        <is>
          <t>-</t>
        </is>
      </c>
      <c r="F5793" t="inlineStr">
        <is>
          <t>+</t>
        </is>
      </c>
      <c r="G5793" t="inlineStr">
        <is>
          <t>ПВЗ</t>
        </is>
      </c>
    </row>
    <row r="5794">
      <c r="A5794" t="inlineStr">
        <is>
          <t>Boxberry</t>
        </is>
      </c>
      <c r="B5794" t="inlineStr">
        <is>
          <t>Boxberry</t>
        </is>
      </c>
      <c r="C5794" t="inlineStr">
        <is>
          <t>Кемерово</t>
        </is>
      </c>
      <c r="D5794" t="inlineStr">
        <is>
          <t>650000, Кемерово г, Красноармейская ул, д.132</t>
        </is>
      </c>
      <c r="E5794" t="inlineStr">
        <is>
          <t>-</t>
        </is>
      </c>
      <c r="F5794" t="inlineStr">
        <is>
          <t>+</t>
        </is>
      </c>
      <c r="G5794" t="inlineStr">
        <is>
          <t>ПВЗ</t>
        </is>
      </c>
    </row>
    <row r="5795">
      <c r="A5795" t="inlineStr">
        <is>
          <t>Boxberry</t>
        </is>
      </c>
      <c r="B5795" t="inlineStr">
        <is>
          <t>Boxberry</t>
        </is>
      </c>
      <c r="C5795" t="inlineStr">
        <is>
          <t>Новочебоксарск</t>
        </is>
      </c>
      <c r="D5795" t="inlineStr">
        <is>
          <t>429956, Новочебоксарск г, Винокурова ул, д.117</t>
        </is>
      </c>
      <c r="E5795" t="inlineStr">
        <is>
          <t>+</t>
        </is>
      </c>
      <c r="F5795" t="inlineStr">
        <is>
          <t>+</t>
        </is>
      </c>
      <c r="G5795" t="inlineStr">
        <is>
          <t>ПВЗ</t>
        </is>
      </c>
    </row>
    <row r="5796">
      <c r="A5796" t="inlineStr">
        <is>
          <t>Boxberry</t>
        </is>
      </c>
      <c r="B5796" t="inlineStr">
        <is>
          <t>Boxberry</t>
        </is>
      </c>
      <c r="C5796" t="inlineStr">
        <is>
          <t>Оренбург</t>
        </is>
      </c>
      <c r="D5796" t="inlineStr">
        <is>
          <t>460034, Оренбург г, Беляевская ул, д.19</t>
        </is>
      </c>
      <c r="E5796" t="inlineStr">
        <is>
          <t>+</t>
        </is>
      </c>
      <c r="F5796" t="inlineStr">
        <is>
          <t>+</t>
        </is>
      </c>
      <c r="G5796" t="inlineStr">
        <is>
          <t>ПВЗ</t>
        </is>
      </c>
    </row>
    <row r="5797">
      <c r="A5797" t="inlineStr">
        <is>
          <t>Boxberry</t>
        </is>
      </c>
      <c r="B5797" t="inlineStr">
        <is>
          <t>Boxberry</t>
        </is>
      </c>
      <c r="C5797" t="inlineStr">
        <is>
          <t>Крымск</t>
        </is>
      </c>
      <c r="D5797" t="inlineStr">
        <is>
          <t>353387, Крымск г, Кирова ул, д.100</t>
        </is>
      </c>
      <c r="E5797" t="inlineStr">
        <is>
          <t>+</t>
        </is>
      </c>
      <c r="F5797" t="inlineStr">
        <is>
          <t>+</t>
        </is>
      </c>
      <c r="G5797" t="inlineStr">
        <is>
          <t>ПВЗ</t>
        </is>
      </c>
    </row>
    <row r="5798">
      <c r="A5798" t="inlineStr">
        <is>
          <t>Boxberry</t>
        </is>
      </c>
      <c r="B5798" t="inlineStr">
        <is>
          <t>Boxberry</t>
        </is>
      </c>
      <c r="C5798" t="inlineStr">
        <is>
          <t>Новочебоксарск</t>
        </is>
      </c>
      <c r="D5798" t="inlineStr">
        <is>
          <t>429950, Новочебоксарск г, Советская ул, д.14А</t>
        </is>
      </c>
      <c r="E5798" t="inlineStr">
        <is>
          <t>+</t>
        </is>
      </c>
      <c r="F5798" t="inlineStr">
        <is>
          <t>+</t>
        </is>
      </c>
      <c r="G5798" t="inlineStr">
        <is>
          <t>ПВЗ</t>
        </is>
      </c>
    </row>
    <row r="5799">
      <c r="A5799" t="inlineStr">
        <is>
          <t>Boxberry</t>
        </is>
      </c>
      <c r="B5799" t="inlineStr">
        <is>
          <t>Boxberry</t>
        </is>
      </c>
      <c r="C5799" t="inlineStr">
        <is>
          <t>Оренбург</t>
        </is>
      </c>
      <c r="D5799" t="inlineStr">
        <is>
          <t>460034, Оренбург г, Беляевская ул, д.15</t>
        </is>
      </c>
      <c r="E5799" t="inlineStr">
        <is>
          <t>+</t>
        </is>
      </c>
      <c r="F5799" t="inlineStr">
        <is>
          <t>+</t>
        </is>
      </c>
      <c r="G5799" t="inlineStr">
        <is>
          <t>ПВЗ</t>
        </is>
      </c>
    </row>
    <row r="5800">
      <c r="A5800" t="inlineStr">
        <is>
          <t>Boxberry</t>
        </is>
      </c>
      <c r="B5800" t="inlineStr">
        <is>
          <t>Boxberry</t>
        </is>
      </c>
      <c r="C5800" t="inlineStr">
        <is>
          <t>Оренбург</t>
        </is>
      </c>
      <c r="D5800" t="inlineStr">
        <is>
          <t>460040, Оренбург г, Гагарина пр-кт, д.40/3</t>
        </is>
      </c>
      <c r="E5800" t="inlineStr">
        <is>
          <t>+</t>
        </is>
      </c>
      <c r="F5800" t="inlineStr">
        <is>
          <t>+</t>
        </is>
      </c>
      <c r="G5800" t="inlineStr">
        <is>
          <t>ПВЗ</t>
        </is>
      </c>
    </row>
    <row r="5801">
      <c r="A5801" t="inlineStr">
        <is>
          <t>Boxberry</t>
        </is>
      </c>
      <c r="B5801" t="inlineStr">
        <is>
          <t>Boxberry</t>
        </is>
      </c>
      <c r="C5801" t="inlineStr">
        <is>
          <t>Краснодар</t>
        </is>
      </c>
      <c r="D5801" t="inlineStr">
        <is>
          <t>350053, Краснодар г, Западный Обход ул, д.45/1</t>
        </is>
      </c>
      <c r="E5801" t="inlineStr">
        <is>
          <t>+</t>
        </is>
      </c>
      <c r="F5801" t="inlineStr">
        <is>
          <t>+</t>
        </is>
      </c>
      <c r="G5801" t="inlineStr">
        <is>
          <t>ПВЗ</t>
        </is>
      </c>
    </row>
    <row r="5802">
      <c r="A5802" t="inlineStr">
        <is>
          <t>Boxberry</t>
        </is>
      </c>
      <c r="B5802" t="inlineStr">
        <is>
          <t>Boxberry</t>
        </is>
      </c>
      <c r="C5802" t="inlineStr">
        <is>
          <t>Каневская</t>
        </is>
      </c>
      <c r="D5802" t="inlineStr">
        <is>
          <t>353730, Каневская ст-ца, Черноморская ул, д.82</t>
        </is>
      </c>
      <c r="E5802" t="inlineStr">
        <is>
          <t>+</t>
        </is>
      </c>
      <c r="F5802" t="inlineStr">
        <is>
          <t>+</t>
        </is>
      </c>
      <c r="G5802" t="inlineStr">
        <is>
          <t>ПВЗ</t>
        </is>
      </c>
    </row>
    <row r="5803">
      <c r="A5803" t="inlineStr">
        <is>
          <t>Boxberry</t>
        </is>
      </c>
      <c r="B5803" t="inlineStr">
        <is>
          <t>Boxberry</t>
        </is>
      </c>
      <c r="C5803" t="inlineStr">
        <is>
          <t>Оренбург</t>
        </is>
      </c>
      <c r="D5803" t="inlineStr">
        <is>
          <t>460018, Оренбург г, Больничный проезд, д.10</t>
        </is>
      </c>
      <c r="E5803" t="inlineStr">
        <is>
          <t>+</t>
        </is>
      </c>
      <c r="F5803" t="inlineStr">
        <is>
          <t>+</t>
        </is>
      </c>
      <c r="G5803" t="inlineStr">
        <is>
          <t>ПВЗ</t>
        </is>
      </c>
    </row>
    <row r="5804">
      <c r="A5804" t="inlineStr">
        <is>
          <t>Boxberry</t>
        </is>
      </c>
      <c r="B5804" t="inlineStr">
        <is>
          <t>Boxberry</t>
        </is>
      </c>
      <c r="C5804" t="inlineStr">
        <is>
          <t>Оренбург</t>
        </is>
      </c>
      <c r="D5804" t="inlineStr">
        <is>
          <t>460052, Оренбург г, Есимова ул, д.3/1</t>
        </is>
      </c>
      <c r="E5804" t="inlineStr">
        <is>
          <t>+</t>
        </is>
      </c>
      <c r="F5804" t="inlineStr">
        <is>
          <t>+</t>
        </is>
      </c>
      <c r="G5804" t="inlineStr">
        <is>
          <t>ПВЗ</t>
        </is>
      </c>
    </row>
    <row r="5805">
      <c r="A5805" t="inlineStr">
        <is>
          <t>Boxberry</t>
        </is>
      </c>
      <c r="B5805" t="inlineStr">
        <is>
          <t>Boxberry</t>
        </is>
      </c>
      <c r="C5805" t="inlineStr">
        <is>
          <t>Москва</t>
        </is>
      </c>
      <c r="D5805" t="inlineStr">
        <is>
          <t>119607, Москва г, Раменки ул, д.14, корпус 2</t>
        </is>
      </c>
      <c r="E5805" t="inlineStr">
        <is>
          <t>+</t>
        </is>
      </c>
      <c r="F5805" t="inlineStr">
        <is>
          <t>+</t>
        </is>
      </c>
      <c r="G5805" t="inlineStr">
        <is>
          <t>ПВЗ</t>
        </is>
      </c>
    </row>
    <row r="5806">
      <c r="A5806" t="inlineStr">
        <is>
          <t>Boxberry</t>
        </is>
      </c>
      <c r="B5806" t="inlineStr">
        <is>
          <t>Boxberry</t>
        </is>
      </c>
      <c r="C5806" t="inlineStr">
        <is>
          <t>Оренбург</t>
        </is>
      </c>
      <c r="D5806" t="inlineStr">
        <is>
          <t>460052, Оренбург г, Липовая ул, д.21, корпус 3</t>
        </is>
      </c>
      <c r="E5806" t="inlineStr">
        <is>
          <t>+</t>
        </is>
      </c>
      <c r="F5806" t="inlineStr">
        <is>
          <t>+</t>
        </is>
      </c>
      <c r="G5806" t="inlineStr">
        <is>
          <t>ПВЗ</t>
        </is>
      </c>
    </row>
    <row r="5807">
      <c r="A5807" t="inlineStr">
        <is>
          <t>Boxberry</t>
        </is>
      </c>
      <c r="B5807" t="inlineStr">
        <is>
          <t>Boxberry</t>
        </is>
      </c>
      <c r="C5807" t="inlineStr">
        <is>
          <t>Махачкала</t>
        </is>
      </c>
      <c r="D5807" t="inlineStr">
        <is>
          <t>367000, Махачкала г, Имама Шамиля пр-кт, д.69/1</t>
        </is>
      </c>
      <c r="E5807" t="inlineStr">
        <is>
          <t>+</t>
        </is>
      </c>
      <c r="F5807" t="inlineStr">
        <is>
          <t>+</t>
        </is>
      </c>
      <c r="G5807" t="inlineStr">
        <is>
          <t>ПВЗ</t>
        </is>
      </c>
    </row>
    <row r="5808">
      <c r="A5808" t="inlineStr">
        <is>
          <t>Boxberry</t>
        </is>
      </c>
      <c r="B5808" t="inlineStr">
        <is>
          <t>Boxberry</t>
        </is>
      </c>
      <c r="C5808" t="inlineStr">
        <is>
          <t>Оренбург</t>
        </is>
      </c>
      <c r="D5808" t="inlineStr">
        <is>
          <t>460052, Оренбург г, Липовая ул, д.1</t>
        </is>
      </c>
      <c r="E5808" t="inlineStr">
        <is>
          <t>+</t>
        </is>
      </c>
      <c r="F5808" t="inlineStr">
        <is>
          <t>+</t>
        </is>
      </c>
      <c r="G5808" t="inlineStr">
        <is>
          <t>ПВЗ</t>
        </is>
      </c>
    </row>
    <row r="5809">
      <c r="A5809" t="inlineStr">
        <is>
          <t>Boxberry</t>
        </is>
      </c>
      <c r="B5809" t="inlineStr">
        <is>
          <t>Boxberry</t>
        </is>
      </c>
      <c r="C5809" t="inlineStr">
        <is>
          <t>Оренбург</t>
        </is>
      </c>
      <c r="D5809" t="inlineStr">
        <is>
          <t>460048, Оренбург г, Победы пр-кт, д.172</t>
        </is>
      </c>
      <c r="E5809" t="inlineStr">
        <is>
          <t>+</t>
        </is>
      </c>
      <c r="F5809" t="inlineStr">
        <is>
          <t>+</t>
        </is>
      </c>
      <c r="G5809" t="inlineStr">
        <is>
          <t>ПВЗ</t>
        </is>
      </c>
    </row>
    <row r="5810">
      <c r="A5810" t="inlineStr">
        <is>
          <t>Boxberry</t>
        </is>
      </c>
      <c r="B5810" t="inlineStr">
        <is>
          <t>Boxberry</t>
        </is>
      </c>
      <c r="C5810" t="inlineStr">
        <is>
          <t>Великие Луки</t>
        </is>
      </c>
      <c r="D5810" t="inlineStr">
        <is>
          <t>182113, Великие Луки г, Октябрьский пр-кт, д.7, пом. 1001</t>
        </is>
      </c>
      <c r="E5810" t="inlineStr">
        <is>
          <t>+</t>
        </is>
      </c>
      <c r="F5810" t="inlineStr">
        <is>
          <t>+</t>
        </is>
      </c>
      <c r="G5810" t="inlineStr">
        <is>
          <t>ПВЗ</t>
        </is>
      </c>
    </row>
    <row r="5811">
      <c r="A5811" t="inlineStr">
        <is>
          <t>Boxberry</t>
        </is>
      </c>
      <c r="B5811" t="inlineStr">
        <is>
          <t>Boxberry</t>
        </is>
      </c>
      <c r="C5811" t="inlineStr">
        <is>
          <t>Новокузнецк</t>
        </is>
      </c>
      <c r="D5811" t="inlineStr">
        <is>
          <t>654031, Новокузнецк г, 40 лет ВЛКСМ (Заводской р-н) ул, д.25</t>
        </is>
      </c>
      <c r="E5811" t="inlineStr">
        <is>
          <t>-</t>
        </is>
      </c>
      <c r="F5811" t="inlineStr">
        <is>
          <t>+</t>
        </is>
      </c>
      <c r="G5811" t="inlineStr">
        <is>
          <t>ПВЗ</t>
        </is>
      </c>
    </row>
    <row r="5812">
      <c r="A5812" t="inlineStr">
        <is>
          <t>Boxberry</t>
        </is>
      </c>
      <c r="B5812" t="inlineStr">
        <is>
          <t>Boxberry</t>
        </is>
      </c>
      <c r="C5812" t="inlineStr">
        <is>
          <t>Великие Луки</t>
        </is>
      </c>
      <c r="D5812" t="inlineStr">
        <is>
          <t>182110, Великие Луки г, Энгельса ул, д.19а</t>
        </is>
      </c>
      <c r="E5812" t="inlineStr">
        <is>
          <t>+</t>
        </is>
      </c>
      <c r="F5812" t="inlineStr">
        <is>
          <t>+</t>
        </is>
      </c>
      <c r="G5812" t="inlineStr">
        <is>
          <t>ПВЗ</t>
        </is>
      </c>
    </row>
    <row r="5813">
      <c r="A5813" t="inlineStr">
        <is>
          <t>Boxberry</t>
        </is>
      </c>
      <c r="B5813" t="inlineStr">
        <is>
          <t>Boxberry</t>
        </is>
      </c>
      <c r="C5813" t="inlineStr">
        <is>
          <t>Псков</t>
        </is>
      </c>
      <c r="D5813" t="inlineStr">
        <is>
          <t>180019, Псков г, Инженерная ул, д.119</t>
        </is>
      </c>
      <c r="E5813" t="inlineStr">
        <is>
          <t>+</t>
        </is>
      </c>
      <c r="F5813" t="inlineStr">
        <is>
          <t>+</t>
        </is>
      </c>
      <c r="G5813" t="inlineStr">
        <is>
          <t>ПВЗ</t>
        </is>
      </c>
    </row>
    <row r="5814">
      <c r="A5814" t="inlineStr">
        <is>
          <t>Boxberry</t>
        </is>
      </c>
      <c r="B5814" t="inlineStr">
        <is>
          <t>Boxberry</t>
        </is>
      </c>
      <c r="C5814" t="inlineStr">
        <is>
          <t>Оренбург</t>
        </is>
      </c>
      <c r="D5814" t="inlineStr">
        <is>
          <t>460050, Оренбург г, Терешковой ул, д.251</t>
        </is>
      </c>
      <c r="E5814" t="inlineStr">
        <is>
          <t>+</t>
        </is>
      </c>
      <c r="F5814" t="inlineStr">
        <is>
          <t>+</t>
        </is>
      </c>
      <c r="G5814" t="inlineStr">
        <is>
          <t>ПВЗ</t>
        </is>
      </c>
    </row>
    <row r="5815">
      <c r="A5815" t="inlineStr">
        <is>
          <t>Boxberry</t>
        </is>
      </c>
      <c r="B5815" t="inlineStr">
        <is>
          <t>Boxberry</t>
        </is>
      </c>
      <c r="C5815" t="inlineStr">
        <is>
          <t>Ярославль</t>
        </is>
      </c>
      <c r="D5815" t="inlineStr">
        <is>
          <t>150000, Ярославль г, Ленинградский пр-кт, д.54</t>
        </is>
      </c>
      <c r="E5815" t="inlineStr">
        <is>
          <t>+</t>
        </is>
      </c>
      <c r="F5815" t="inlineStr">
        <is>
          <t>+</t>
        </is>
      </c>
      <c r="G5815" t="inlineStr">
        <is>
          <t>ПВЗ</t>
        </is>
      </c>
    </row>
    <row r="5816">
      <c r="A5816" t="inlineStr">
        <is>
          <t>Boxberry</t>
        </is>
      </c>
      <c r="B5816" t="inlineStr">
        <is>
          <t>Boxberry</t>
        </is>
      </c>
      <c r="C5816" t="inlineStr">
        <is>
          <t>Орск</t>
        </is>
      </c>
      <c r="D5816" t="inlineStr">
        <is>
          <t>462435, Орск г, Вокзальное шоссе ул, д.7А</t>
        </is>
      </c>
      <c r="E5816" t="inlineStr">
        <is>
          <t>+</t>
        </is>
      </c>
      <c r="F5816" t="inlineStr">
        <is>
          <t>+</t>
        </is>
      </c>
      <c r="G5816" t="inlineStr">
        <is>
          <t>ПВЗ</t>
        </is>
      </c>
    </row>
    <row r="5817">
      <c r="A5817" t="inlineStr">
        <is>
          <t>Boxberry</t>
        </is>
      </c>
      <c r="B5817" t="inlineStr">
        <is>
          <t>Boxberry</t>
        </is>
      </c>
      <c r="C5817" t="inlineStr">
        <is>
          <t>Оренбург</t>
        </is>
      </c>
      <c r="D5817" t="inlineStr">
        <is>
          <t>460052, Оренбург г, Просторная ул, д.19</t>
        </is>
      </c>
      <c r="E5817" t="inlineStr">
        <is>
          <t>+</t>
        </is>
      </c>
      <c r="F5817" t="inlineStr">
        <is>
          <t>+</t>
        </is>
      </c>
      <c r="G5817" t="inlineStr">
        <is>
          <t>ПВЗ</t>
        </is>
      </c>
    </row>
    <row r="5818">
      <c r="A5818" t="inlineStr">
        <is>
          <t>Boxberry</t>
        </is>
      </c>
      <c r="B5818" t="inlineStr">
        <is>
          <t>Boxberry</t>
        </is>
      </c>
      <c r="C5818" t="inlineStr">
        <is>
          <t>Казань</t>
        </is>
      </c>
      <c r="D5818" t="inlineStr">
        <is>
          <t>420108, Казань г, Портовая ул, д.17</t>
        </is>
      </c>
      <c r="E5818" t="inlineStr">
        <is>
          <t>+</t>
        </is>
      </c>
      <c r="F5818" t="inlineStr">
        <is>
          <t>+</t>
        </is>
      </c>
      <c r="G5818" t="inlineStr">
        <is>
          <t>ПВЗ</t>
        </is>
      </c>
    </row>
    <row r="5819">
      <c r="A5819" t="inlineStr">
        <is>
          <t>Boxberry</t>
        </is>
      </c>
      <c r="B5819" t="inlineStr">
        <is>
          <t>Boxberry</t>
        </is>
      </c>
      <c r="C5819" t="inlineStr">
        <is>
          <t>Псков</t>
        </is>
      </c>
      <c r="D5819" t="inlineStr">
        <is>
          <t>180021, Псков г, Индустриальная ул, д.4</t>
        </is>
      </c>
      <c r="E5819" t="inlineStr">
        <is>
          <t>+</t>
        </is>
      </c>
      <c r="F5819" t="inlineStr">
        <is>
          <t>+</t>
        </is>
      </c>
      <c r="G5819" t="inlineStr">
        <is>
          <t>ПВЗ</t>
        </is>
      </c>
    </row>
    <row r="5820">
      <c r="A5820" t="inlineStr">
        <is>
          <t>Boxberry</t>
        </is>
      </c>
      <c r="B5820" t="inlineStr">
        <is>
          <t>Boxberry</t>
        </is>
      </c>
      <c r="C5820" t="inlineStr">
        <is>
          <t>Павлово</t>
        </is>
      </c>
      <c r="D5820" t="inlineStr">
        <is>
          <t>606100, Павлово г, Ломоносова ул, д.1</t>
        </is>
      </c>
      <c r="E5820" t="inlineStr">
        <is>
          <t>+</t>
        </is>
      </c>
      <c r="F5820" t="inlineStr">
        <is>
          <t>+</t>
        </is>
      </c>
      <c r="G5820" t="inlineStr">
        <is>
          <t>ПВЗ</t>
        </is>
      </c>
    </row>
    <row r="5821">
      <c r="A5821" t="inlineStr">
        <is>
          <t>Boxberry</t>
        </is>
      </c>
      <c r="B5821" t="inlineStr">
        <is>
          <t>Boxberry</t>
        </is>
      </c>
      <c r="C5821" t="inlineStr">
        <is>
          <t>Химки</t>
        </is>
      </c>
      <c r="D5821" t="inlineStr">
        <is>
          <t>141407, Химки г, Панфилова ул, д.3</t>
        </is>
      </c>
      <c r="E5821" t="inlineStr">
        <is>
          <t>+</t>
        </is>
      </c>
      <c r="F5821" t="inlineStr">
        <is>
          <t>+</t>
        </is>
      </c>
      <c r="G5821" t="inlineStr">
        <is>
          <t>ПВЗ</t>
        </is>
      </c>
    </row>
    <row r="5822">
      <c r="A5822" t="inlineStr">
        <is>
          <t>Boxberry</t>
        </is>
      </c>
      <c r="B5822" t="inlineStr">
        <is>
          <t>Boxberry</t>
        </is>
      </c>
      <c r="C5822" t="inlineStr">
        <is>
          <t>Пенза</t>
        </is>
      </c>
      <c r="D5822" t="inlineStr">
        <is>
          <t>440031, Пенза г, Воронова ул, д.2</t>
        </is>
      </c>
      <c r="E5822" t="inlineStr">
        <is>
          <t>+</t>
        </is>
      </c>
      <c r="F5822" t="inlineStr">
        <is>
          <t>+</t>
        </is>
      </c>
      <c r="G5822" t="inlineStr">
        <is>
          <t>ПВЗ</t>
        </is>
      </c>
    </row>
    <row r="5823">
      <c r="A5823" t="inlineStr">
        <is>
          <t>Boxberry</t>
        </is>
      </c>
      <c r="B5823" t="inlineStr">
        <is>
          <t>Boxberry</t>
        </is>
      </c>
      <c r="C5823" t="inlineStr">
        <is>
          <t>Пенза</t>
        </is>
      </c>
      <c r="D5823" t="inlineStr">
        <is>
          <t>440000, Пенза г, Суворова ул, д.64Б, пом. 3</t>
        </is>
      </c>
      <c r="E5823" t="inlineStr">
        <is>
          <t>+</t>
        </is>
      </c>
      <c r="F5823" t="inlineStr">
        <is>
          <t>+</t>
        </is>
      </c>
      <c r="G5823" t="inlineStr">
        <is>
          <t>ПВЗ</t>
        </is>
      </c>
    </row>
    <row r="5824">
      <c r="A5824" t="inlineStr">
        <is>
          <t>Boxberry</t>
        </is>
      </c>
      <c r="B5824" t="inlineStr">
        <is>
          <t>Boxberry</t>
        </is>
      </c>
      <c r="C5824" t="inlineStr">
        <is>
          <t>Амурск</t>
        </is>
      </c>
      <c r="D5824" t="inlineStr">
        <is>
          <t>682640, Амурск г, Комсомольский пр-кт, д.2</t>
        </is>
      </c>
      <c r="E5824" t="inlineStr">
        <is>
          <t>+</t>
        </is>
      </c>
      <c r="F5824" t="inlineStr">
        <is>
          <t>+</t>
        </is>
      </c>
      <c r="G5824" t="inlineStr">
        <is>
          <t>ПВЗ</t>
        </is>
      </c>
    </row>
    <row r="5825">
      <c r="A5825" t="inlineStr">
        <is>
          <t>Boxberry</t>
        </is>
      </c>
      <c r="B5825" t="inlineStr">
        <is>
          <t>Boxberry</t>
        </is>
      </c>
      <c r="C5825" t="inlineStr">
        <is>
          <t>Пенза</t>
        </is>
      </c>
      <c r="D5825" t="inlineStr">
        <is>
          <t>440066, Пенза г, Строителей пр-кт, д.174</t>
        </is>
      </c>
      <c r="E5825" t="inlineStr">
        <is>
          <t>+</t>
        </is>
      </c>
      <c r="F5825" t="inlineStr">
        <is>
          <t>+</t>
        </is>
      </c>
      <c r="G5825" t="inlineStr">
        <is>
          <t>ПВЗ</t>
        </is>
      </c>
    </row>
    <row r="5826">
      <c r="A5826" t="inlineStr">
        <is>
          <t>Boxberry</t>
        </is>
      </c>
      <c r="B5826" t="inlineStr">
        <is>
          <t>Boxberry</t>
        </is>
      </c>
      <c r="C5826" t="inlineStr">
        <is>
          <t>Смоленск</t>
        </is>
      </c>
      <c r="D5826" t="inlineStr">
        <is>
          <t>214025, Смоленск г, Нормандия-Неман ул, д.31</t>
        </is>
      </c>
      <c r="E5826" t="inlineStr">
        <is>
          <t>+</t>
        </is>
      </c>
      <c r="F5826" t="inlineStr">
        <is>
          <t>+</t>
        </is>
      </c>
      <c r="G5826" t="inlineStr">
        <is>
          <t>ПВЗ</t>
        </is>
      </c>
    </row>
    <row r="5827">
      <c r="A5827" t="inlineStr">
        <is>
          <t>Boxberry</t>
        </is>
      </c>
      <c r="B5827" t="inlineStr">
        <is>
          <t>Boxberry</t>
        </is>
      </c>
      <c r="C5827" t="inlineStr">
        <is>
          <t>Пенза</t>
        </is>
      </c>
      <c r="D5827" t="inlineStr">
        <is>
          <t>440052, Пенза г, Калинина ул, д.61</t>
        </is>
      </c>
      <c r="E5827" t="inlineStr">
        <is>
          <t>+</t>
        </is>
      </c>
      <c r="F5827" t="inlineStr">
        <is>
          <t>+</t>
        </is>
      </c>
      <c r="G5827" t="inlineStr">
        <is>
          <t>ПВЗ</t>
        </is>
      </c>
    </row>
    <row r="5828">
      <c r="A5828" t="inlineStr">
        <is>
          <t>Boxberry</t>
        </is>
      </c>
      <c r="B5828" t="inlineStr">
        <is>
          <t>Boxberry</t>
        </is>
      </c>
      <c r="C5828" t="inlineStr">
        <is>
          <t>Пенза</t>
        </is>
      </c>
      <c r="D5828" t="inlineStr">
        <is>
          <t>440066, Пенза г, Строителей пр-кт, д.3</t>
        </is>
      </c>
      <c r="E5828" t="inlineStr">
        <is>
          <t>+</t>
        </is>
      </c>
      <c r="F5828" t="inlineStr">
        <is>
          <t>+</t>
        </is>
      </c>
      <c r="G5828" t="inlineStr">
        <is>
          <t>ПВЗ</t>
        </is>
      </c>
    </row>
    <row r="5829">
      <c r="A5829" t="inlineStr">
        <is>
          <t>Boxberry</t>
        </is>
      </c>
      <c r="B5829" t="inlineStr">
        <is>
          <t>Boxberry</t>
        </is>
      </c>
      <c r="C5829" t="inlineStr">
        <is>
          <t>Петровск</t>
        </is>
      </c>
      <c r="D5829" t="inlineStr">
        <is>
          <t>412540, Петровск г, Московская ул, д.12</t>
        </is>
      </c>
      <c r="E5829" t="inlineStr">
        <is>
          <t>+</t>
        </is>
      </c>
      <c r="F5829" t="inlineStr">
        <is>
          <t>+</t>
        </is>
      </c>
      <c r="G5829" t="inlineStr">
        <is>
          <t>ПВЗ</t>
        </is>
      </c>
    </row>
    <row r="5830">
      <c r="A5830" t="inlineStr">
        <is>
          <t>Boxberry</t>
        </is>
      </c>
      <c r="B5830" t="inlineStr">
        <is>
          <t>Boxberry</t>
        </is>
      </c>
      <c r="C5830" t="inlineStr">
        <is>
          <t>Пенза</t>
        </is>
      </c>
      <c r="D5830" t="inlineStr">
        <is>
          <t>440008, Пенза г, Суворова ул, д.139</t>
        </is>
      </c>
      <c r="E5830" t="inlineStr">
        <is>
          <t>+</t>
        </is>
      </c>
      <c r="F5830" t="inlineStr">
        <is>
          <t>+</t>
        </is>
      </c>
      <c r="G5830" t="inlineStr">
        <is>
          <t>ПВЗ</t>
        </is>
      </c>
    </row>
    <row r="5831">
      <c r="A5831" t="inlineStr">
        <is>
          <t>СДЭК</t>
        </is>
      </c>
      <c r="B5831" t="inlineStr">
        <is>
          <t>СДЭК</t>
        </is>
      </c>
      <c r="C5831" t="inlineStr">
        <is>
          <t>Усть-Катав</t>
        </is>
      </c>
      <c r="D5831" t="inlineStr">
        <is>
          <t>Усть-Катав, ул. Микрорайон 3, 9, пав. 1</t>
        </is>
      </c>
      <c r="E5831" t="inlineStr">
        <is>
          <t>+</t>
        </is>
      </c>
      <c r="F5831" t="inlineStr">
        <is>
          <t>+</t>
        </is>
      </c>
      <c r="G5831" t="inlineStr">
        <is>
          <t>ПВЗ</t>
        </is>
      </c>
    </row>
    <row r="5832">
      <c r="A5832" t="inlineStr">
        <is>
          <t>СДЭК</t>
        </is>
      </c>
      <c r="B5832" t="inlineStr">
        <is>
          <t>СДЭК</t>
        </is>
      </c>
      <c r="C5832" t="inlineStr">
        <is>
          <t>Пыть-Ях</t>
        </is>
      </c>
      <c r="D5832" t="inlineStr">
        <is>
          <t>Пыть-Ях, ул. Николая Самардакова, 14</t>
        </is>
      </c>
      <c r="E5832" t="inlineStr">
        <is>
          <t>+</t>
        </is>
      </c>
      <c r="F5832" t="inlineStr">
        <is>
          <t>+</t>
        </is>
      </c>
      <c r="G5832" t="inlineStr">
        <is>
          <t>ПВЗ</t>
        </is>
      </c>
    </row>
    <row r="5833">
      <c r="A5833" t="inlineStr">
        <is>
          <t>СДЭК</t>
        </is>
      </c>
      <c r="B5833" t="inlineStr">
        <is>
          <t>СДЭК</t>
        </is>
      </c>
      <c r="C5833" t="inlineStr">
        <is>
          <t>Омск</t>
        </is>
      </c>
      <c r="D5833" t="inlineStr">
        <is>
          <t>Омск, ул. Перелета, 27</t>
        </is>
      </c>
      <c r="E5833" t="inlineStr">
        <is>
          <t>+</t>
        </is>
      </c>
      <c r="F5833" t="inlineStr">
        <is>
          <t>+</t>
        </is>
      </c>
      <c r="G5833" t="inlineStr">
        <is>
          <t>ПВЗ</t>
        </is>
      </c>
    </row>
    <row r="5834">
      <c r="A5834" t="inlineStr">
        <is>
          <t>СДЭК</t>
        </is>
      </c>
      <c r="B5834" t="inlineStr">
        <is>
          <t>СДЭК</t>
        </is>
      </c>
      <c r="C5834" t="inlineStr">
        <is>
          <t>Уфа</t>
        </is>
      </c>
      <c r="D5834" t="inlineStr">
        <is>
          <t>Уфа, ул.  Бакалинская, 25</t>
        </is>
      </c>
      <c r="E5834" t="inlineStr">
        <is>
          <t>+</t>
        </is>
      </c>
      <c r="F5834" t="inlineStr">
        <is>
          <t>+</t>
        </is>
      </c>
      <c r="G5834" t="inlineStr">
        <is>
          <t>ПВЗ</t>
        </is>
      </c>
    </row>
    <row r="5835">
      <c r="A5835" t="inlineStr">
        <is>
          <t>СДЭК</t>
        </is>
      </c>
      <c r="B5835" t="inlineStr">
        <is>
          <t>СДЭК</t>
        </is>
      </c>
      <c r="C5835" t="inlineStr">
        <is>
          <t>Москва</t>
        </is>
      </c>
      <c r="D5835" t="inlineStr">
        <is>
          <t>Москва, Новокуркинское ш., 31</t>
        </is>
      </c>
      <c r="E5835" t="inlineStr">
        <is>
          <t>+</t>
        </is>
      </c>
      <c r="F5835" t="inlineStr">
        <is>
          <t>+</t>
        </is>
      </c>
      <c r="G5835" t="inlineStr">
        <is>
          <t>ПВЗ</t>
        </is>
      </c>
    </row>
    <row r="5836">
      <c r="A5836" t="inlineStr">
        <is>
          <t>СДЭК</t>
        </is>
      </c>
      <c r="B5836" t="inlineStr">
        <is>
          <t>СДЭК</t>
        </is>
      </c>
      <c r="C5836" t="inlineStr">
        <is>
          <t>Хасавюрт</t>
        </is>
      </c>
      <c r="D5836" t="inlineStr">
        <is>
          <t>Хасавюрт, Махачкалинское шоссе, 138</t>
        </is>
      </c>
      <c r="E5836" t="inlineStr">
        <is>
          <t>+</t>
        </is>
      </c>
      <c r="F5836" t="inlineStr">
        <is>
          <t>+</t>
        </is>
      </c>
      <c r="G5836" t="inlineStr">
        <is>
          <t>ПВЗ</t>
        </is>
      </c>
    </row>
    <row r="5837">
      <c r="A5837" t="inlineStr">
        <is>
          <t>Boxberry</t>
        </is>
      </c>
      <c r="B5837" t="inlineStr">
        <is>
          <t>Boxberry</t>
        </is>
      </c>
      <c r="C5837" t="inlineStr">
        <is>
          <t>Самара</t>
        </is>
      </c>
      <c r="D5837" t="inlineStr">
        <is>
          <t>443069, Самара г, Авроры ул, д.110, корпус 2</t>
        </is>
      </c>
      <c r="E5837" t="inlineStr">
        <is>
          <t>+</t>
        </is>
      </c>
      <c r="F5837" t="inlineStr">
        <is>
          <t>+</t>
        </is>
      </c>
      <c r="G5837" t="inlineStr">
        <is>
          <t>ПВЗ</t>
        </is>
      </c>
    </row>
    <row r="5838">
      <c r="A5838" t="inlineStr">
        <is>
          <t>Boxberry</t>
        </is>
      </c>
      <c r="B5838" t="inlineStr">
        <is>
          <t>Boxberry</t>
        </is>
      </c>
      <c r="C5838" t="inlineStr">
        <is>
          <t>Самара</t>
        </is>
      </c>
      <c r="D5838" t="inlineStr">
        <is>
          <t>443099, Самара г, Максима Горького ул, д.103</t>
        </is>
      </c>
      <c r="E5838" t="inlineStr">
        <is>
          <t>+</t>
        </is>
      </c>
      <c r="F5838" t="inlineStr">
        <is>
          <t>+</t>
        </is>
      </c>
      <c r="G5838" t="inlineStr">
        <is>
          <t>ПВЗ</t>
        </is>
      </c>
    </row>
    <row r="5839">
      <c r="A5839" t="inlineStr">
        <is>
          <t>Boxberry</t>
        </is>
      </c>
      <c r="B5839" t="inlineStr">
        <is>
          <t>Boxberry</t>
        </is>
      </c>
      <c r="C5839" t="inlineStr">
        <is>
          <t>Саратов</t>
        </is>
      </c>
      <c r="D5839" t="inlineStr">
        <is>
          <t>410044, Саратов г, Строителей пр-кт, д.6</t>
        </is>
      </c>
      <c r="E5839" t="inlineStr">
        <is>
          <t>+</t>
        </is>
      </c>
      <c r="F5839" t="inlineStr">
        <is>
          <t>+</t>
        </is>
      </c>
      <c r="G5839" t="inlineStr">
        <is>
          <t>ПВЗ</t>
        </is>
      </c>
    </row>
    <row r="5840">
      <c r="A5840" t="inlineStr">
        <is>
          <t>Boxberry</t>
        </is>
      </c>
      <c r="B5840" t="inlineStr">
        <is>
          <t>Boxberry</t>
        </is>
      </c>
      <c r="C5840" t="inlineStr">
        <is>
          <t>Самара</t>
        </is>
      </c>
      <c r="D5840" t="inlineStr">
        <is>
          <t>443041, Самара г, Агибалова ул, д.76</t>
        </is>
      </c>
      <c r="E5840" t="inlineStr">
        <is>
          <t>+</t>
        </is>
      </c>
      <c r="F5840" t="inlineStr">
        <is>
          <t>+</t>
        </is>
      </c>
      <c r="G5840" t="inlineStr">
        <is>
          <t>ПВЗ</t>
        </is>
      </c>
    </row>
    <row r="5841">
      <c r="A5841" t="inlineStr">
        <is>
          <t>Boxberry</t>
        </is>
      </c>
      <c r="B5841" t="inlineStr">
        <is>
          <t>Boxberry</t>
        </is>
      </c>
      <c r="C5841" t="inlineStr">
        <is>
          <t>Самара</t>
        </is>
      </c>
      <c r="D5841" t="inlineStr">
        <is>
          <t>443045, Самара г, Антонова-Овсеенко ул, д.18</t>
        </is>
      </c>
      <c r="E5841" t="inlineStr">
        <is>
          <t>+</t>
        </is>
      </c>
      <c r="F5841" t="inlineStr">
        <is>
          <t>+</t>
        </is>
      </c>
      <c r="G5841" t="inlineStr">
        <is>
          <t>ПВЗ</t>
        </is>
      </c>
    </row>
    <row r="5842">
      <c r="A5842" t="inlineStr">
        <is>
          <t>Boxberry</t>
        </is>
      </c>
      <c r="B5842" t="inlineStr">
        <is>
          <t>Boxberry</t>
        </is>
      </c>
      <c r="C5842" t="inlineStr">
        <is>
          <t>Самара</t>
        </is>
      </c>
      <c r="D5842" t="inlineStr">
        <is>
          <t>443083, Самара г, Гагарина ул, д.122</t>
        </is>
      </c>
      <c r="E5842" t="inlineStr">
        <is>
          <t>+</t>
        </is>
      </c>
      <c r="F5842" t="inlineStr">
        <is>
          <t>+</t>
        </is>
      </c>
      <c r="G5842" t="inlineStr">
        <is>
          <t>ПВЗ</t>
        </is>
      </c>
    </row>
    <row r="5843">
      <c r="A5843" t="inlineStr">
        <is>
          <t>Boxberry</t>
        </is>
      </c>
      <c r="B5843" t="inlineStr">
        <is>
          <t>Boxberry</t>
        </is>
      </c>
      <c r="C5843" t="inlineStr">
        <is>
          <t>Самара</t>
        </is>
      </c>
      <c r="D5843" t="inlineStr">
        <is>
          <t>443011, Самара г, Демократическая ул, д.20</t>
        </is>
      </c>
      <c r="E5843" t="inlineStr">
        <is>
          <t>+</t>
        </is>
      </c>
      <c r="F5843" t="inlineStr">
        <is>
          <t>+</t>
        </is>
      </c>
      <c r="G5843" t="inlineStr">
        <is>
          <t>ПВЗ</t>
        </is>
      </c>
    </row>
    <row r="5844">
      <c r="A5844" t="inlineStr">
        <is>
          <t>Boxberry</t>
        </is>
      </c>
      <c r="B5844" t="inlineStr">
        <is>
          <t>Boxberry</t>
        </is>
      </c>
      <c r="C5844" t="inlineStr">
        <is>
          <t>Придорожный</t>
        </is>
      </c>
      <c r="D5844" t="inlineStr">
        <is>
          <t>443547, Придорожный п, Николаевский проспект (Южный город мкр.) ул, д.27</t>
        </is>
      </c>
      <c r="E5844" t="inlineStr">
        <is>
          <t>+</t>
        </is>
      </c>
      <c r="F5844" t="inlineStr">
        <is>
          <t>+</t>
        </is>
      </c>
      <c r="G5844" t="inlineStr">
        <is>
          <t>ПВЗ</t>
        </is>
      </c>
    </row>
    <row r="5845">
      <c r="A5845" t="inlineStr">
        <is>
          <t>Boxberry</t>
        </is>
      </c>
      <c r="B5845" t="inlineStr">
        <is>
          <t>Boxberry</t>
        </is>
      </c>
      <c r="C5845" t="inlineStr">
        <is>
          <t>Ртищево</t>
        </is>
      </c>
      <c r="D5845" t="inlineStr">
        <is>
          <t>412031, Ртищево г, Советская ул, д.7А</t>
        </is>
      </c>
      <c r="E5845" t="inlineStr">
        <is>
          <t>+</t>
        </is>
      </c>
      <c r="F5845" t="inlineStr">
        <is>
          <t>+</t>
        </is>
      </c>
      <c r="G5845" t="inlineStr">
        <is>
          <t>ПВЗ</t>
        </is>
      </c>
    </row>
    <row r="5846">
      <c r="A5846" t="inlineStr">
        <is>
          <t>Boxberry</t>
        </is>
      </c>
      <c r="B5846" t="inlineStr">
        <is>
          <t>Boxberry</t>
        </is>
      </c>
      <c r="C5846" t="inlineStr">
        <is>
          <t>Рубцовск</t>
        </is>
      </c>
      <c r="D5846" t="inlineStr">
        <is>
          <t>658213, Рубцовск г, Победы б-р, д.3, оф. 2</t>
        </is>
      </c>
      <c r="E5846" t="inlineStr">
        <is>
          <t>+</t>
        </is>
      </c>
      <c r="F5846" t="inlineStr">
        <is>
          <t>+</t>
        </is>
      </c>
      <c r="G5846" t="inlineStr">
        <is>
          <t>ПВЗ</t>
        </is>
      </c>
    </row>
    <row r="5847">
      <c r="A5847" t="inlineStr">
        <is>
          <t>Boxberry</t>
        </is>
      </c>
      <c r="B5847" t="inlineStr">
        <is>
          <t>Boxberry</t>
        </is>
      </c>
      <c r="C5847" t="inlineStr">
        <is>
          <t>Самара</t>
        </is>
      </c>
      <c r="D5847" t="inlineStr">
        <is>
          <t>443079, Самара г, Гагарина ул, д.8</t>
        </is>
      </c>
      <c r="E5847" t="inlineStr">
        <is>
          <t>+</t>
        </is>
      </c>
      <c r="F5847" t="inlineStr">
        <is>
          <t>+</t>
        </is>
      </c>
      <c r="G5847" t="inlineStr">
        <is>
          <t>ПВЗ</t>
        </is>
      </c>
    </row>
    <row r="5848">
      <c r="A5848" t="inlineStr">
        <is>
          <t>Boxberry</t>
        </is>
      </c>
      <c r="B5848" t="inlineStr">
        <is>
          <t>Boxberry</t>
        </is>
      </c>
      <c r="C5848" t="inlineStr">
        <is>
          <t>Самара</t>
        </is>
      </c>
      <c r="D5848" t="inlineStr">
        <is>
          <t>443031, Самара г, Демократическая ул, д.182</t>
        </is>
      </c>
      <c r="E5848" t="inlineStr">
        <is>
          <t>+</t>
        </is>
      </c>
      <c r="F5848" t="inlineStr">
        <is>
          <t>+</t>
        </is>
      </c>
      <c r="G5848" t="inlineStr">
        <is>
          <t>ПВЗ</t>
        </is>
      </c>
    </row>
    <row r="5849">
      <c r="A5849" t="inlineStr">
        <is>
          <t>Boxberry</t>
        </is>
      </c>
      <c r="B5849" t="inlineStr">
        <is>
          <t>Boxberry</t>
        </is>
      </c>
      <c r="C5849" t="inlineStr">
        <is>
          <t>Самара</t>
        </is>
      </c>
      <c r="D5849" t="inlineStr">
        <is>
          <t>443541, Самара г, Краснодонская ул, д.18</t>
        </is>
      </c>
      <c r="E5849" t="inlineStr">
        <is>
          <t>+</t>
        </is>
      </c>
      <c r="F5849" t="inlineStr">
        <is>
          <t>+</t>
        </is>
      </c>
      <c r="G5849" t="inlineStr">
        <is>
          <t>ПВЗ</t>
        </is>
      </c>
    </row>
    <row r="5850">
      <c r="A5850" t="inlineStr">
        <is>
          <t>Boxberry</t>
        </is>
      </c>
      <c r="B5850" t="inlineStr">
        <is>
          <t>Boxberry</t>
        </is>
      </c>
      <c r="C5850" t="inlineStr">
        <is>
          <t>Самара</t>
        </is>
      </c>
      <c r="D5850" t="inlineStr">
        <is>
          <t>443041, Самара г, Никитинская ул, д.96</t>
        </is>
      </c>
      <c r="E5850" t="inlineStr">
        <is>
          <t>+</t>
        </is>
      </c>
      <c r="F5850" t="inlineStr">
        <is>
          <t>+</t>
        </is>
      </c>
      <c r="G5850" t="inlineStr">
        <is>
          <t>ПВЗ</t>
        </is>
      </c>
    </row>
    <row r="5851">
      <c r="A5851" t="inlineStr">
        <is>
          <t>Boxberry</t>
        </is>
      </c>
      <c r="B5851" t="inlineStr">
        <is>
          <t>Boxberry</t>
        </is>
      </c>
      <c r="C5851" t="inlineStr">
        <is>
          <t>Красногорск</t>
        </is>
      </c>
      <c r="D5851" t="inlineStr">
        <is>
          <t>143406, Красногорск г, Железнодорожный пер, д.7</t>
        </is>
      </c>
      <c r="E5851" t="inlineStr">
        <is>
          <t>+</t>
        </is>
      </c>
      <c r="F5851" t="inlineStr">
        <is>
          <t>+</t>
        </is>
      </c>
      <c r="G5851" t="inlineStr">
        <is>
          <t>ПВЗ</t>
        </is>
      </c>
    </row>
    <row r="5852">
      <c r="A5852" t="inlineStr">
        <is>
          <t>Boxberry</t>
        </is>
      </c>
      <c r="B5852" t="inlineStr">
        <is>
          <t>Boxberry</t>
        </is>
      </c>
      <c r="C5852" t="inlineStr">
        <is>
          <t>Самара</t>
        </is>
      </c>
      <c r="D5852" t="inlineStr">
        <is>
          <t>443125, Самара г, Кирова ул, д.316</t>
        </is>
      </c>
      <c r="E5852" t="inlineStr">
        <is>
          <t>+</t>
        </is>
      </c>
      <c r="F5852" t="inlineStr">
        <is>
          <t>+</t>
        </is>
      </c>
      <c r="G5852" t="inlineStr">
        <is>
          <t>ПВЗ</t>
        </is>
      </c>
    </row>
    <row r="5853">
      <c r="A5853" t="inlineStr">
        <is>
          <t>Boxberry</t>
        </is>
      </c>
      <c r="B5853" t="inlineStr">
        <is>
          <t>Boxberry</t>
        </is>
      </c>
      <c r="C5853" t="inlineStr">
        <is>
          <t>Самара</t>
        </is>
      </c>
      <c r="D5853" t="inlineStr">
        <is>
          <t>443034, Самара г, Металлургов пр-кт, д.19А</t>
        </is>
      </c>
      <c r="E5853" t="inlineStr">
        <is>
          <t>+</t>
        </is>
      </c>
      <c r="F5853" t="inlineStr">
        <is>
          <t>+</t>
        </is>
      </c>
      <c r="G5853" t="inlineStr">
        <is>
          <t>ПВЗ</t>
        </is>
      </c>
    </row>
    <row r="5854">
      <c r="A5854" t="inlineStr">
        <is>
          <t>Boxberry</t>
        </is>
      </c>
      <c r="B5854" t="inlineStr">
        <is>
          <t>Boxberry</t>
        </is>
      </c>
      <c r="C5854" t="inlineStr">
        <is>
          <t>Самара</t>
        </is>
      </c>
      <c r="D5854" t="inlineStr">
        <is>
          <t>443013, Самара г, Московское ш, д.-, Литер Б</t>
        </is>
      </c>
      <c r="E5854" t="inlineStr">
        <is>
          <t>+</t>
        </is>
      </c>
      <c r="F5854" t="inlineStr">
        <is>
          <t>+</t>
        </is>
      </c>
      <c r="G5854" t="inlineStr">
        <is>
          <t>ПВЗ</t>
        </is>
      </c>
    </row>
    <row r="5855">
      <c r="A5855" t="inlineStr">
        <is>
          <t>Boxberry</t>
        </is>
      </c>
      <c r="B5855" t="inlineStr">
        <is>
          <t>Boxberry</t>
        </is>
      </c>
      <c r="C5855" t="inlineStr">
        <is>
          <t>Самара</t>
        </is>
      </c>
      <c r="D5855" t="inlineStr">
        <is>
          <t>443125, Самара г, Ново-Вокзальная ул, д.247</t>
        </is>
      </c>
      <c r="E5855" t="inlineStr">
        <is>
          <t>+</t>
        </is>
      </c>
      <c r="F5855" t="inlineStr">
        <is>
          <t>+</t>
        </is>
      </c>
      <c r="G5855" t="inlineStr">
        <is>
          <t>ПВЗ</t>
        </is>
      </c>
    </row>
    <row r="5856">
      <c r="A5856" t="inlineStr">
        <is>
          <t>Boxberry</t>
        </is>
      </c>
      <c r="B5856" t="inlineStr">
        <is>
          <t>Boxberry</t>
        </is>
      </c>
      <c r="C5856" t="inlineStr">
        <is>
          <t>Махачкала</t>
        </is>
      </c>
      <c r="D5856" t="inlineStr">
        <is>
          <t>367029, Махачкала г, Имама Шамиля пр-кт, д.23</t>
        </is>
      </c>
      <c r="E5856" t="inlineStr">
        <is>
          <t>+</t>
        </is>
      </c>
      <c r="F5856" t="inlineStr">
        <is>
          <t>+</t>
        </is>
      </c>
      <c r="G5856" t="inlineStr">
        <is>
          <t>ПВЗ</t>
        </is>
      </c>
    </row>
    <row r="5857">
      <c r="A5857" t="inlineStr">
        <is>
          <t>Boxberry</t>
        </is>
      </c>
      <c r="B5857" t="inlineStr">
        <is>
          <t>Boxberry</t>
        </is>
      </c>
      <c r="C5857" t="inlineStr">
        <is>
          <t>Самара</t>
        </is>
      </c>
      <c r="D5857" t="inlineStr">
        <is>
          <t>443026, Самара г, Управленческий п, Парижской Коммуны ул, д.21</t>
        </is>
      </c>
      <c r="E5857" t="inlineStr">
        <is>
          <t>+</t>
        </is>
      </c>
      <c r="F5857" t="inlineStr">
        <is>
          <t>+</t>
        </is>
      </c>
      <c r="G5857" t="inlineStr">
        <is>
          <t>ПВЗ</t>
        </is>
      </c>
    </row>
    <row r="5858">
      <c r="A5858" t="inlineStr">
        <is>
          <t>Boxberry</t>
        </is>
      </c>
      <c r="B5858" t="inlineStr">
        <is>
          <t>Boxberry</t>
        </is>
      </c>
      <c r="C5858" t="inlineStr">
        <is>
          <t>Самара</t>
        </is>
      </c>
      <c r="D5858" t="inlineStr">
        <is>
          <t>443110, Самара г, Ново-Садовая ул, д.22</t>
        </is>
      </c>
      <c r="E5858" t="inlineStr">
        <is>
          <t>+</t>
        </is>
      </c>
      <c r="F5858" t="inlineStr">
        <is>
          <t>+</t>
        </is>
      </c>
      <c r="G5858" t="inlineStr">
        <is>
          <t>ПВЗ</t>
        </is>
      </c>
    </row>
    <row r="5859">
      <c r="A5859" t="inlineStr">
        <is>
          <t>Boxberry</t>
        </is>
      </c>
      <c r="B5859" t="inlineStr">
        <is>
          <t>Boxberry</t>
        </is>
      </c>
      <c r="C5859" t="inlineStr">
        <is>
          <t>Самара</t>
        </is>
      </c>
      <c r="D5859" t="inlineStr">
        <is>
          <t>443117, Самара г, Промышленности ул, д.176</t>
        </is>
      </c>
      <c r="E5859" t="inlineStr">
        <is>
          <t>+</t>
        </is>
      </c>
      <c r="F5859" t="inlineStr">
        <is>
          <t>+</t>
        </is>
      </c>
      <c r="G5859" t="inlineStr">
        <is>
          <t>ПВЗ</t>
        </is>
      </c>
    </row>
    <row r="5860">
      <c r="A5860" t="inlineStr">
        <is>
          <t>Boxberry</t>
        </is>
      </c>
      <c r="B5860" t="inlineStr">
        <is>
          <t>Boxberry</t>
        </is>
      </c>
      <c r="C5860" t="inlineStr">
        <is>
          <t>Самара</t>
        </is>
      </c>
      <c r="D5860" t="inlineStr">
        <is>
          <t>443114, Самара г, Стара Загора ул, д.168</t>
        </is>
      </c>
      <c r="E5860" t="inlineStr">
        <is>
          <t>+</t>
        </is>
      </c>
      <c r="F5860" t="inlineStr">
        <is>
          <t>+</t>
        </is>
      </c>
      <c r="G5860" t="inlineStr">
        <is>
          <t>ПВЗ</t>
        </is>
      </c>
    </row>
    <row r="5861">
      <c r="A5861" t="inlineStr">
        <is>
          <t>Boxberry</t>
        </is>
      </c>
      <c r="B5861" t="inlineStr">
        <is>
          <t>Boxberry</t>
        </is>
      </c>
      <c r="C5861" t="inlineStr">
        <is>
          <t>Самара</t>
        </is>
      </c>
      <c r="D5861" t="inlineStr">
        <is>
          <t>443026, Самара г, Управленческий п, Сергея Лазо ул, д.62</t>
        </is>
      </c>
      <c r="E5861" t="inlineStr">
        <is>
          <t>+</t>
        </is>
      </c>
      <c r="F5861" t="inlineStr">
        <is>
          <t>+</t>
        </is>
      </c>
      <c r="G5861" t="inlineStr">
        <is>
          <t>ПВЗ</t>
        </is>
      </c>
    </row>
    <row r="5862">
      <c r="A5862" t="inlineStr">
        <is>
          <t>Boxberry</t>
        </is>
      </c>
      <c r="B5862" t="inlineStr">
        <is>
          <t>Boxberry</t>
        </is>
      </c>
      <c r="C5862" t="inlineStr">
        <is>
          <t>Самара</t>
        </is>
      </c>
      <c r="D5862" t="inlineStr">
        <is>
          <t>443082, Самара г, Тухачевского ул, д.90</t>
        </is>
      </c>
      <c r="E5862" t="inlineStr">
        <is>
          <t>+</t>
        </is>
      </c>
      <c r="F5862" t="inlineStr">
        <is>
          <t>+</t>
        </is>
      </c>
      <c r="G5862" t="inlineStr">
        <is>
          <t>ПВЗ</t>
        </is>
      </c>
    </row>
    <row r="5863">
      <c r="A5863" t="inlineStr">
        <is>
          <t>СДЭК</t>
        </is>
      </c>
      <c r="B5863" t="inlineStr">
        <is>
          <t>СДЭК</t>
        </is>
      </c>
      <c r="C5863" t="inlineStr">
        <is>
          <t>Нижняя Тура</t>
        </is>
      </c>
      <c r="D5863" t="inlineStr">
        <is>
          <t>Нижняя Тура, 40 лет Октября, 1</t>
        </is>
      </c>
      <c r="E5863" t="inlineStr">
        <is>
          <t>+</t>
        </is>
      </c>
      <c r="F5863" t="inlineStr">
        <is>
          <t>+</t>
        </is>
      </c>
      <c r="G5863" t="inlineStr">
        <is>
          <t>ПВЗ</t>
        </is>
      </c>
    </row>
    <row r="5864">
      <c r="A5864" t="inlineStr">
        <is>
          <t>Boxberry</t>
        </is>
      </c>
      <c r="B5864" t="inlineStr">
        <is>
          <t>Boxberry</t>
        </is>
      </c>
      <c r="C5864" t="inlineStr">
        <is>
          <t>Самара</t>
        </is>
      </c>
      <c r="D5864" t="inlineStr">
        <is>
          <t>443080, Самара г, Центральная ул, д.1, оф. 4</t>
        </is>
      </c>
      <c r="E5864" t="inlineStr">
        <is>
          <t>+</t>
        </is>
      </c>
      <c r="F5864" t="inlineStr">
        <is>
          <t>+</t>
        </is>
      </c>
      <c r="G5864" t="inlineStr">
        <is>
          <t>ПВЗ</t>
        </is>
      </c>
    </row>
    <row r="5865">
      <c r="A5865" t="inlineStr">
        <is>
          <t>Boxberry</t>
        </is>
      </c>
      <c r="B5865" t="inlineStr">
        <is>
          <t>Boxberry</t>
        </is>
      </c>
      <c r="C5865" t="inlineStr">
        <is>
          <t>Самара</t>
        </is>
      </c>
      <c r="D5865" t="inlineStr">
        <is>
          <t>443058, Самара г, Физкультурная ул, д.94</t>
        </is>
      </c>
      <c r="E5865" t="inlineStr">
        <is>
          <t>+</t>
        </is>
      </c>
      <c r="F5865" t="inlineStr">
        <is>
          <t>+</t>
        </is>
      </c>
      <c r="G5865" t="inlineStr">
        <is>
          <t>ПВЗ</t>
        </is>
      </c>
    </row>
    <row r="5866">
      <c r="A5866" t="inlineStr">
        <is>
          <t>Boxberry</t>
        </is>
      </c>
      <c r="B5866" t="inlineStr">
        <is>
          <t>Boxberry</t>
        </is>
      </c>
      <c r="C5866" t="inlineStr">
        <is>
          <t>Саратов</t>
        </is>
      </c>
      <c r="D5866" t="inlineStr">
        <is>
          <t>410019, Саратов г, Высокая ул, д.3</t>
        </is>
      </c>
      <c r="E5866" t="inlineStr">
        <is>
          <t>+</t>
        </is>
      </c>
      <c r="F5866" t="inlineStr">
        <is>
          <t>+</t>
        </is>
      </c>
      <c r="G5866" t="inlineStr">
        <is>
          <t>ПВЗ</t>
        </is>
      </c>
    </row>
    <row r="5867">
      <c r="A5867" t="inlineStr">
        <is>
          <t>Boxberry</t>
        </is>
      </c>
      <c r="B5867" t="inlineStr">
        <is>
          <t>Boxberry</t>
        </is>
      </c>
      <c r="C5867" t="inlineStr">
        <is>
          <t>Саранск</t>
        </is>
      </c>
      <c r="D5867" t="inlineStr">
        <is>
          <t>430034, Саранск г, Коваленко ул, д.12</t>
        </is>
      </c>
      <c r="E5867" t="inlineStr">
        <is>
          <t>+</t>
        </is>
      </c>
      <c r="F5867" t="inlineStr">
        <is>
          <t>+</t>
        </is>
      </c>
      <c r="G5867" t="inlineStr">
        <is>
          <t>ПВЗ</t>
        </is>
      </c>
    </row>
    <row r="5868">
      <c r="A5868" t="inlineStr">
        <is>
          <t>Boxberry</t>
        </is>
      </c>
      <c r="B5868" t="inlineStr">
        <is>
          <t>Boxberry</t>
        </is>
      </c>
      <c r="C5868" t="inlineStr">
        <is>
          <t>Саратов</t>
        </is>
      </c>
      <c r="D5868" t="inlineStr">
        <is>
          <t>410018, Саратов г, им Менякина Ю.И. ул, д.3А</t>
        </is>
      </c>
      <c r="E5868" t="inlineStr">
        <is>
          <t>+</t>
        </is>
      </c>
      <c r="F5868" t="inlineStr">
        <is>
          <t>+</t>
        </is>
      </c>
      <c r="G5868" t="inlineStr">
        <is>
          <t>ПВЗ</t>
        </is>
      </c>
    </row>
    <row r="5869">
      <c r="A5869" t="inlineStr">
        <is>
          <t>Boxberry</t>
        </is>
      </c>
      <c r="B5869" t="inlineStr">
        <is>
          <t>Boxberry</t>
        </is>
      </c>
      <c r="C5869" t="inlineStr">
        <is>
          <t>Саратов</t>
        </is>
      </c>
      <c r="D5869" t="inlineStr">
        <is>
          <t>410022, Саратов г, Им Азина В.М. ул, д.24</t>
        </is>
      </c>
      <c r="E5869" t="inlineStr">
        <is>
          <t>+</t>
        </is>
      </c>
      <c r="F5869" t="inlineStr">
        <is>
          <t>+</t>
        </is>
      </c>
      <c r="G5869" t="inlineStr">
        <is>
          <t>ПВЗ</t>
        </is>
      </c>
    </row>
    <row r="5870">
      <c r="A5870" t="inlineStr">
        <is>
          <t>Boxberry</t>
        </is>
      </c>
      <c r="B5870" t="inlineStr">
        <is>
          <t>Boxberry</t>
        </is>
      </c>
      <c r="C5870" t="inlineStr">
        <is>
          <t>Саратов</t>
        </is>
      </c>
      <c r="D5870" t="inlineStr">
        <is>
          <t>410033, Саратов г, им Космодемьянской З.А ул, д.26</t>
        </is>
      </c>
      <c r="E5870" t="inlineStr">
        <is>
          <t>+</t>
        </is>
      </c>
      <c r="F5870" t="inlineStr">
        <is>
          <t>+</t>
        </is>
      </c>
      <c r="G5870" t="inlineStr">
        <is>
          <t>ПВЗ</t>
        </is>
      </c>
    </row>
    <row r="5871">
      <c r="A5871" t="inlineStr">
        <is>
          <t>Boxberry</t>
        </is>
      </c>
      <c r="B5871" t="inlineStr">
        <is>
          <t>Boxberry</t>
        </is>
      </c>
      <c r="C5871" t="inlineStr">
        <is>
          <t>Саранск</t>
        </is>
      </c>
      <c r="D5871" t="inlineStr">
        <is>
          <t>430019, Саранск г, 50 лет Октября пр-кт, д.14</t>
        </is>
      </c>
      <c r="E5871" t="inlineStr">
        <is>
          <t>+</t>
        </is>
      </c>
      <c r="F5871" t="inlineStr">
        <is>
          <t>+</t>
        </is>
      </c>
      <c r="G5871" t="inlineStr">
        <is>
          <t>ПВЗ</t>
        </is>
      </c>
    </row>
    <row r="5872">
      <c r="A5872" t="inlineStr">
        <is>
          <t>Boxberry</t>
        </is>
      </c>
      <c r="B5872" t="inlineStr">
        <is>
          <t>Boxberry</t>
        </is>
      </c>
      <c r="C5872" t="inlineStr">
        <is>
          <t>Саратов</t>
        </is>
      </c>
      <c r="D5872" t="inlineStr">
        <is>
          <t>410035, Саратов г, им Тархова С.Ф. ул, д.27</t>
        </is>
      </c>
      <c r="E5872" t="inlineStr">
        <is>
          <t>+</t>
        </is>
      </c>
      <c r="F5872" t="inlineStr">
        <is>
          <t>+</t>
        </is>
      </c>
      <c r="G5872" t="inlineStr">
        <is>
          <t>ПВЗ</t>
        </is>
      </c>
    </row>
    <row r="5873">
      <c r="A5873" t="inlineStr">
        <is>
          <t>Boxberry</t>
        </is>
      </c>
      <c r="B5873" t="inlineStr">
        <is>
          <t>Boxberry</t>
        </is>
      </c>
      <c r="C5873" t="inlineStr">
        <is>
          <t>Саратов</t>
        </is>
      </c>
      <c r="D5873" t="inlineStr">
        <is>
          <t>410001, Саратов г, Огородная ул, д.97/99</t>
        </is>
      </c>
      <c r="E5873" t="inlineStr">
        <is>
          <t>+</t>
        </is>
      </c>
      <c r="F5873" t="inlineStr">
        <is>
          <t>+</t>
        </is>
      </c>
      <c r="G5873" t="inlineStr">
        <is>
          <t>ПВЗ</t>
        </is>
      </c>
    </row>
    <row r="5874">
      <c r="A5874" t="inlineStr">
        <is>
          <t>Boxberry</t>
        </is>
      </c>
      <c r="B5874" t="inlineStr">
        <is>
          <t>Boxberry</t>
        </is>
      </c>
      <c r="C5874" t="inlineStr">
        <is>
          <t>Сыктывкар</t>
        </is>
      </c>
      <c r="D5874" t="inlineStr">
        <is>
          <t>167031, Сыктывкар г, Октябрьский пр-кт, д.118/1</t>
        </is>
      </c>
      <c r="E5874" t="inlineStr">
        <is>
          <t>+</t>
        </is>
      </c>
      <c r="F5874" t="inlineStr">
        <is>
          <t>+</t>
        </is>
      </c>
      <c r="G5874" t="inlineStr">
        <is>
          <t>ПВЗ</t>
        </is>
      </c>
    </row>
    <row r="5875">
      <c r="A5875" t="inlineStr">
        <is>
          <t>Boxberry</t>
        </is>
      </c>
      <c r="B5875" t="inlineStr">
        <is>
          <t>Boxberry</t>
        </is>
      </c>
      <c r="C5875" t="inlineStr">
        <is>
          <t>Сыктывкар</t>
        </is>
      </c>
      <c r="D5875" t="inlineStr">
        <is>
          <t>167005, Сыктывкар г, Петрозаводская ул, д.17</t>
        </is>
      </c>
      <c r="E5875" t="inlineStr">
        <is>
          <t>+</t>
        </is>
      </c>
      <c r="F5875" t="inlineStr">
        <is>
          <t>+</t>
        </is>
      </c>
      <c r="G5875" t="inlineStr">
        <is>
          <t>ПВЗ</t>
        </is>
      </c>
    </row>
    <row r="5876">
      <c r="A5876" t="inlineStr">
        <is>
          <t>Boxberry</t>
        </is>
      </c>
      <c r="B5876" t="inlineStr">
        <is>
          <t>Boxberry</t>
        </is>
      </c>
      <c r="C5876" t="inlineStr">
        <is>
          <t>Сыктывкар</t>
        </is>
      </c>
      <c r="D5876" t="inlineStr">
        <is>
          <t>167000, Сыктывкар г, Южная ул, д.29</t>
        </is>
      </c>
      <c r="E5876" t="inlineStr">
        <is>
          <t>+</t>
        </is>
      </c>
      <c r="F5876" t="inlineStr">
        <is>
          <t>+</t>
        </is>
      </c>
      <c r="G5876" t="inlineStr">
        <is>
          <t>ПВЗ</t>
        </is>
      </c>
    </row>
    <row r="5877">
      <c r="A5877" t="inlineStr">
        <is>
          <t>Boxberry</t>
        </is>
      </c>
      <c r="B5877" t="inlineStr">
        <is>
          <t>Boxberry</t>
        </is>
      </c>
      <c r="C5877" t="inlineStr">
        <is>
          <t>Тольятти</t>
        </is>
      </c>
      <c r="D5877" t="inlineStr">
        <is>
          <t>445011, Тольятти г, Карла Маркса ул, д.49</t>
        </is>
      </c>
      <c r="E5877" t="inlineStr">
        <is>
          <t>+</t>
        </is>
      </c>
      <c r="F5877" t="inlineStr">
        <is>
          <t>+</t>
        </is>
      </c>
      <c r="G5877" t="inlineStr">
        <is>
          <t>ПВЗ</t>
        </is>
      </c>
    </row>
    <row r="5878">
      <c r="A5878" t="inlineStr">
        <is>
          <t>Boxberry</t>
        </is>
      </c>
      <c r="B5878" t="inlineStr">
        <is>
          <t>Boxberry</t>
        </is>
      </c>
      <c r="C5878" t="inlineStr">
        <is>
          <t>Саров</t>
        </is>
      </c>
      <c r="D5878" t="inlineStr">
        <is>
          <t>607187, Саров г, Ленина пр-кт, д.49</t>
        </is>
      </c>
      <c r="E5878" t="inlineStr">
        <is>
          <t>+</t>
        </is>
      </c>
      <c r="F5878" t="inlineStr">
        <is>
          <t>+</t>
        </is>
      </c>
      <c r="G5878" t="inlineStr">
        <is>
          <t>ПВЗ</t>
        </is>
      </c>
    </row>
    <row r="5879">
      <c r="A5879" t="inlineStr">
        <is>
          <t>СДЭК</t>
        </is>
      </c>
      <c r="B5879" t="inlineStr">
        <is>
          <t>СДЭК</t>
        </is>
      </c>
      <c r="C5879" t="inlineStr">
        <is>
          <t>Белгород</t>
        </is>
      </c>
      <c r="D5879" t="inlineStr">
        <is>
          <t>Белгород, ул. Есенина, 8</t>
        </is>
      </c>
      <c r="E5879" t="inlineStr">
        <is>
          <t>+</t>
        </is>
      </c>
      <c r="F5879" t="inlineStr">
        <is>
          <t>+</t>
        </is>
      </c>
      <c r="G5879" t="inlineStr">
        <is>
          <t>ПВЗ</t>
        </is>
      </c>
    </row>
    <row r="5880">
      <c r="A5880" t="inlineStr">
        <is>
          <t>Boxberry</t>
        </is>
      </c>
      <c r="B5880" t="inlineStr">
        <is>
          <t>Boxberry</t>
        </is>
      </c>
      <c r="C5880" t="inlineStr">
        <is>
          <t>Саратов</t>
        </is>
      </c>
      <c r="D5880" t="inlineStr">
        <is>
          <t>410060, Саратов г, Огородная ул, д.225Б</t>
        </is>
      </c>
      <c r="E5880" t="inlineStr">
        <is>
          <t>+</t>
        </is>
      </c>
      <c r="F5880" t="inlineStr">
        <is>
          <t>+</t>
        </is>
      </c>
      <c r="G5880" t="inlineStr">
        <is>
          <t>ПВЗ</t>
        </is>
      </c>
    </row>
    <row r="5881">
      <c r="A5881" t="inlineStr">
        <is>
          <t>Boxberry</t>
        </is>
      </c>
      <c r="B5881" t="inlineStr">
        <is>
          <t>Boxberry</t>
        </is>
      </c>
      <c r="C5881" t="inlineStr">
        <is>
          <t>Тольятти</t>
        </is>
      </c>
      <c r="D5881" t="inlineStr">
        <is>
          <t>445044, Тольятти г, Офицерская ул, д.12В, строение 1</t>
        </is>
      </c>
      <c r="E5881" t="inlineStr">
        <is>
          <t>+</t>
        </is>
      </c>
      <c r="F5881" t="inlineStr">
        <is>
          <t>+</t>
        </is>
      </c>
      <c r="G5881" t="inlineStr">
        <is>
          <t>ПВЗ</t>
        </is>
      </c>
    </row>
    <row r="5882">
      <c r="A5882" t="inlineStr">
        <is>
          <t>Boxberry</t>
        </is>
      </c>
      <c r="B5882" t="inlineStr">
        <is>
          <t>Boxberry</t>
        </is>
      </c>
      <c r="C5882" t="inlineStr">
        <is>
          <t>Тольятти</t>
        </is>
      </c>
      <c r="D5882" t="inlineStr">
        <is>
          <t>445004, Тольятти г, Толстого ул, д.22а</t>
        </is>
      </c>
      <c r="E5882" t="inlineStr">
        <is>
          <t>+</t>
        </is>
      </c>
      <c r="F5882" t="inlineStr">
        <is>
          <t>+</t>
        </is>
      </c>
      <c r="G5882" t="inlineStr">
        <is>
          <t>ПВЗ</t>
        </is>
      </c>
    </row>
    <row r="5883">
      <c r="A5883" t="inlineStr">
        <is>
          <t>Boxberry</t>
        </is>
      </c>
      <c r="B5883" t="inlineStr">
        <is>
          <t>Boxberry</t>
        </is>
      </c>
      <c r="C5883" t="inlineStr">
        <is>
          <t>Новосибирск</t>
        </is>
      </c>
      <c r="D5883" t="inlineStr">
        <is>
          <t>630024, Новосибирск г, Мира ул, д.54, оф. 26</t>
        </is>
      </c>
      <c r="E5883" t="inlineStr">
        <is>
          <t>+</t>
        </is>
      </c>
      <c r="F5883" t="inlineStr">
        <is>
          <t>+</t>
        </is>
      </c>
      <c r="G5883" t="inlineStr">
        <is>
          <t>ПВЗ</t>
        </is>
      </c>
    </row>
    <row r="5884">
      <c r="A5884" t="inlineStr">
        <is>
          <t>Boxberry</t>
        </is>
      </c>
      <c r="B5884" t="inlineStr">
        <is>
          <t>Boxberry</t>
        </is>
      </c>
      <c r="C5884" t="inlineStr">
        <is>
          <t>Ульяновск</t>
        </is>
      </c>
      <c r="D5884" t="inlineStr">
        <is>
          <t>432072, Ульяновск г, Ленинского Комсомола пр-кт, д.15</t>
        </is>
      </c>
      <c r="E5884" t="inlineStr">
        <is>
          <t>+</t>
        </is>
      </c>
      <c r="F5884" t="inlineStr">
        <is>
          <t>+</t>
        </is>
      </c>
      <c r="G5884" t="inlineStr">
        <is>
          <t>ПВЗ</t>
        </is>
      </c>
    </row>
    <row r="5885">
      <c r="A5885" t="inlineStr">
        <is>
          <t>Boxberry</t>
        </is>
      </c>
      <c r="B5885" t="inlineStr">
        <is>
          <t>Boxberry</t>
        </is>
      </c>
      <c r="C5885" t="inlineStr">
        <is>
          <t>Чебоксары</t>
        </is>
      </c>
      <c r="D5885" t="inlineStr">
        <is>
          <t>428034, Чебоксары г, Пирогова ул, д.1, корпус 1</t>
        </is>
      </c>
      <c r="E5885" t="inlineStr">
        <is>
          <t>+</t>
        </is>
      </c>
      <c r="F5885" t="inlineStr">
        <is>
          <t>+</t>
        </is>
      </c>
      <c r="G5885" t="inlineStr">
        <is>
          <t>ПВЗ</t>
        </is>
      </c>
    </row>
    <row r="5886">
      <c r="A5886" t="inlineStr">
        <is>
          <t>Boxberry</t>
        </is>
      </c>
      <c r="B5886" t="inlineStr">
        <is>
          <t>Boxberry</t>
        </is>
      </c>
      <c r="C5886" t="inlineStr">
        <is>
          <t>Чебоксары</t>
        </is>
      </c>
      <c r="D5886" t="inlineStr">
        <is>
          <t>428003, Чебоксары г, Московский пр-кт, д.12</t>
        </is>
      </c>
      <c r="E5886" t="inlineStr">
        <is>
          <t>+</t>
        </is>
      </c>
      <c r="F5886" t="inlineStr">
        <is>
          <t>+</t>
        </is>
      </c>
      <c r="G5886" t="inlineStr">
        <is>
          <t>ПВЗ</t>
        </is>
      </c>
    </row>
    <row r="5887">
      <c r="A5887" t="inlineStr">
        <is>
          <t>Boxberry</t>
        </is>
      </c>
      <c r="B5887" t="inlineStr">
        <is>
          <t>Boxberry</t>
        </is>
      </c>
      <c r="C5887" t="inlineStr">
        <is>
          <t>Чебоксары</t>
        </is>
      </c>
      <c r="D5887" t="inlineStr">
        <is>
          <t>428028, Чебоксары г, Тракторостроителей пр-кт, д.72</t>
        </is>
      </c>
      <c r="E5887" t="inlineStr">
        <is>
          <t>+</t>
        </is>
      </c>
      <c r="F5887" t="inlineStr">
        <is>
          <t>+</t>
        </is>
      </c>
      <c r="G5887" t="inlineStr">
        <is>
          <t>ПВЗ</t>
        </is>
      </c>
    </row>
    <row r="5888">
      <c r="A5888" t="inlineStr">
        <is>
          <t>Boxberry</t>
        </is>
      </c>
      <c r="B5888" t="inlineStr">
        <is>
          <t>Boxberry</t>
        </is>
      </c>
      <c r="C5888" t="inlineStr">
        <is>
          <t>Чебоксары</t>
        </is>
      </c>
      <c r="D5888" t="inlineStr">
        <is>
          <t>428038, Чебоксары г, Энтузиастов ул, д.23</t>
        </is>
      </c>
      <c r="E5888" t="inlineStr">
        <is>
          <t>+</t>
        </is>
      </c>
      <c r="F5888" t="inlineStr">
        <is>
          <t>+</t>
        </is>
      </c>
      <c r="G5888" t="inlineStr">
        <is>
          <t>ПВЗ</t>
        </is>
      </c>
    </row>
    <row r="5889">
      <c r="A5889" t="inlineStr">
        <is>
          <t>Boxberry</t>
        </is>
      </c>
      <c r="B5889" t="inlineStr">
        <is>
          <t>Boxberry</t>
        </is>
      </c>
      <c r="C5889" t="inlineStr">
        <is>
          <t>Березники</t>
        </is>
      </c>
      <c r="D5889" t="inlineStr">
        <is>
          <t>618416, Березники г, Парижской Коммуны ул, д.21</t>
        </is>
      </c>
      <c r="E5889" t="inlineStr">
        <is>
          <t>+</t>
        </is>
      </c>
      <c r="F5889" t="inlineStr">
        <is>
          <t>+</t>
        </is>
      </c>
      <c r="G5889" t="inlineStr">
        <is>
          <t>ПВЗ</t>
        </is>
      </c>
    </row>
    <row r="5890">
      <c r="A5890" t="inlineStr">
        <is>
          <t>Boxberry</t>
        </is>
      </c>
      <c r="B5890" t="inlineStr">
        <is>
          <t>Boxberry</t>
        </is>
      </c>
      <c r="C5890" t="inlineStr">
        <is>
          <t>Березники</t>
        </is>
      </c>
      <c r="D5890" t="inlineStr">
        <is>
          <t>618426, Березники г, Мира ул, д.28</t>
        </is>
      </c>
      <c r="E5890" t="inlineStr">
        <is>
          <t>+</t>
        </is>
      </c>
      <c r="F5890" t="inlineStr">
        <is>
          <t>+</t>
        </is>
      </c>
      <c r="G5890" t="inlineStr">
        <is>
          <t>ПВЗ</t>
        </is>
      </c>
    </row>
    <row r="5891">
      <c r="A5891" t="inlineStr">
        <is>
          <t>Boxberry</t>
        </is>
      </c>
      <c r="B5891" t="inlineStr">
        <is>
          <t>Boxberry</t>
        </is>
      </c>
      <c r="C5891" t="inlineStr">
        <is>
          <t>Энгельс</t>
        </is>
      </c>
      <c r="D5891" t="inlineStr">
        <is>
          <t>413100, Энгельс г, Пушкина ул, д.87</t>
        </is>
      </c>
      <c r="E5891" t="inlineStr">
        <is>
          <t>+</t>
        </is>
      </c>
      <c r="F5891" t="inlineStr">
        <is>
          <t>+</t>
        </is>
      </c>
      <c r="G5891" t="inlineStr">
        <is>
          <t>ПВЗ</t>
        </is>
      </c>
    </row>
    <row r="5892">
      <c r="A5892" t="inlineStr">
        <is>
          <t>Boxberry</t>
        </is>
      </c>
      <c r="B5892" t="inlineStr">
        <is>
          <t>Boxberry</t>
        </is>
      </c>
      <c r="C5892" t="inlineStr">
        <is>
          <t>Березники</t>
        </is>
      </c>
      <c r="D5892" t="inlineStr">
        <is>
          <t>618400, Березники г, Пятилетки ул, д.26</t>
        </is>
      </c>
      <c r="E5892" t="inlineStr">
        <is>
          <t>+</t>
        </is>
      </c>
      <c r="F5892" t="inlineStr">
        <is>
          <t>+</t>
        </is>
      </c>
      <c r="G5892" t="inlineStr">
        <is>
          <t>ПВЗ</t>
        </is>
      </c>
    </row>
    <row r="5893">
      <c r="A5893" t="inlineStr">
        <is>
          <t>Boxberry</t>
        </is>
      </c>
      <c r="B5893" t="inlineStr">
        <is>
          <t>Boxberry</t>
        </is>
      </c>
      <c r="C5893" t="inlineStr">
        <is>
          <t>Богданович</t>
        </is>
      </c>
      <c r="D5893" t="inlineStr">
        <is>
          <t>623530, Богданович г, Кунавина ул, д.9</t>
        </is>
      </c>
      <c r="E5893" t="inlineStr">
        <is>
          <t>+</t>
        </is>
      </c>
      <c r="F5893" t="inlineStr">
        <is>
          <t>+</t>
        </is>
      </c>
      <c r="G5893" t="inlineStr">
        <is>
          <t>ПВЗ</t>
        </is>
      </c>
    </row>
    <row r="5894">
      <c r="A5894" t="inlineStr">
        <is>
          <t>Boxberry</t>
        </is>
      </c>
      <c r="B5894" t="inlineStr">
        <is>
          <t>Boxberry</t>
        </is>
      </c>
      <c r="C5894" t="inlineStr">
        <is>
          <t>Березники</t>
        </is>
      </c>
      <c r="D5894" t="inlineStr">
        <is>
          <t>618416, Березники г, Юбилейная ул, д.49</t>
        </is>
      </c>
      <c r="E5894" t="inlineStr">
        <is>
          <t>+</t>
        </is>
      </c>
      <c r="F5894" t="inlineStr">
        <is>
          <t>+</t>
        </is>
      </c>
      <c r="G5894" t="inlineStr">
        <is>
          <t>ПВЗ</t>
        </is>
      </c>
    </row>
    <row r="5895">
      <c r="A5895" t="inlineStr">
        <is>
          <t>Boxberry</t>
        </is>
      </c>
      <c r="B5895" t="inlineStr">
        <is>
          <t>Boxberry</t>
        </is>
      </c>
      <c r="C5895" t="inlineStr">
        <is>
          <t>Воткинск</t>
        </is>
      </c>
      <c r="D5895" t="inlineStr">
        <is>
          <t>427433, Воткинск г, Пугачева ул, д.16</t>
        </is>
      </c>
      <c r="E5895" t="inlineStr">
        <is>
          <t>-</t>
        </is>
      </c>
      <c r="F5895" t="inlineStr">
        <is>
          <t>+</t>
        </is>
      </c>
      <c r="G5895" t="inlineStr">
        <is>
          <t>ПВЗ</t>
        </is>
      </c>
    </row>
    <row r="5896">
      <c r="A5896" t="inlineStr">
        <is>
          <t>Boxberry</t>
        </is>
      </c>
      <c r="B5896" t="inlineStr">
        <is>
          <t>Boxberry</t>
        </is>
      </c>
      <c r="C5896" t="inlineStr">
        <is>
          <t>Верхняя Салда</t>
        </is>
      </c>
      <c r="D5896" t="inlineStr">
        <is>
          <t>624760, Верхняя Салда г, Карла Либкнехта ул, д.1 а</t>
        </is>
      </c>
      <c r="E5896" t="inlineStr">
        <is>
          <t>+</t>
        </is>
      </c>
      <c r="F5896" t="inlineStr">
        <is>
          <t>+</t>
        </is>
      </c>
      <c r="G5896" t="inlineStr">
        <is>
          <t>ПВЗ</t>
        </is>
      </c>
    </row>
    <row r="5897">
      <c r="A5897" t="inlineStr">
        <is>
          <t>Boxberry</t>
        </is>
      </c>
      <c r="B5897" t="inlineStr">
        <is>
          <t>Boxberry</t>
        </is>
      </c>
      <c r="C5897" t="inlineStr">
        <is>
          <t>Екатеринбург</t>
        </is>
      </c>
      <c r="D5897" t="inlineStr">
        <is>
          <t>620088, Екатеринбург г, 40-летия Октября ул, д.25</t>
        </is>
      </c>
      <c r="E5897" t="inlineStr">
        <is>
          <t>+</t>
        </is>
      </c>
      <c r="F5897" t="inlineStr">
        <is>
          <t>+</t>
        </is>
      </c>
      <c r="G5897" t="inlineStr">
        <is>
          <t>ПВЗ</t>
        </is>
      </c>
    </row>
    <row r="5898">
      <c r="A5898" t="inlineStr">
        <is>
          <t>Boxberry</t>
        </is>
      </c>
      <c r="B5898" t="inlineStr">
        <is>
          <t>Boxberry</t>
        </is>
      </c>
      <c r="C5898" t="inlineStr">
        <is>
          <t>Верхняя Салда</t>
        </is>
      </c>
      <c r="D5898" t="inlineStr">
        <is>
          <t>624766, Верхняя Салда г, Воронова ул, д.10</t>
        </is>
      </c>
      <c r="E5898" t="inlineStr">
        <is>
          <t>+</t>
        </is>
      </c>
      <c r="F5898" t="inlineStr">
        <is>
          <t>+</t>
        </is>
      </c>
      <c r="G5898" t="inlineStr">
        <is>
          <t>ПВЗ</t>
        </is>
      </c>
    </row>
    <row r="5899">
      <c r="A5899" t="inlineStr">
        <is>
          <t>Boxberry</t>
        </is>
      </c>
      <c r="B5899" t="inlineStr">
        <is>
          <t>Boxberry</t>
        </is>
      </c>
      <c r="C5899" t="inlineStr">
        <is>
          <t>Глазов</t>
        </is>
      </c>
      <c r="D5899" t="inlineStr">
        <is>
          <t>427620, Глазов г, Советская ул, д.35/31, оф. 5</t>
        </is>
      </c>
      <c r="E5899" t="inlineStr">
        <is>
          <t>+</t>
        </is>
      </c>
      <c r="F5899" t="inlineStr">
        <is>
          <t>+</t>
        </is>
      </c>
      <c r="G5899" t="inlineStr">
        <is>
          <t>ПВЗ</t>
        </is>
      </c>
    </row>
    <row r="5900">
      <c r="A5900" t="inlineStr">
        <is>
          <t>Boxberry</t>
        </is>
      </c>
      <c r="B5900" t="inlineStr">
        <is>
          <t>Boxberry</t>
        </is>
      </c>
      <c r="C5900" t="inlineStr">
        <is>
          <t>Екатеринбург</t>
        </is>
      </c>
      <c r="D5900" t="inlineStr">
        <is>
          <t>620144, Екатеринбург г, 8 Марта ул, д.10</t>
        </is>
      </c>
      <c r="E5900" t="inlineStr">
        <is>
          <t>+</t>
        </is>
      </c>
      <c r="F5900" t="inlineStr">
        <is>
          <t>+</t>
        </is>
      </c>
      <c r="G5900" t="inlineStr">
        <is>
          <t>ПВЗ</t>
        </is>
      </c>
    </row>
    <row r="5901">
      <c r="A5901" t="inlineStr">
        <is>
          <t>Boxberry</t>
        </is>
      </c>
      <c r="B5901" t="inlineStr">
        <is>
          <t>Boxberry</t>
        </is>
      </c>
      <c r="C5901" t="inlineStr">
        <is>
          <t>Екатеринбург</t>
        </is>
      </c>
      <c r="D5901" t="inlineStr">
        <is>
          <t>620146, Екатеринбург г, Академика Бардина ул, д.12</t>
        </is>
      </c>
      <c r="E5901" t="inlineStr">
        <is>
          <t>+</t>
        </is>
      </c>
      <c r="F5901" t="inlineStr">
        <is>
          <t>+</t>
        </is>
      </c>
      <c r="G5901" t="inlineStr">
        <is>
          <t>ПВЗ</t>
        </is>
      </c>
    </row>
    <row r="5902">
      <c r="A5902" t="inlineStr">
        <is>
          <t>Boxberry</t>
        </is>
      </c>
      <c r="B5902" t="inlineStr">
        <is>
          <t>Boxberry</t>
        </is>
      </c>
      <c r="C5902" t="inlineStr">
        <is>
          <t>Екатеринбург</t>
        </is>
      </c>
      <c r="D5902" t="inlineStr">
        <is>
          <t>620130, Екатеринбург г, Белинского ул, д.200А</t>
        </is>
      </c>
      <c r="E5902" t="inlineStr">
        <is>
          <t>+</t>
        </is>
      </c>
      <c r="F5902" t="inlineStr">
        <is>
          <t>+</t>
        </is>
      </c>
      <c r="G5902" t="inlineStr">
        <is>
          <t>ПВЗ</t>
        </is>
      </c>
    </row>
    <row r="5903">
      <c r="A5903" t="inlineStr">
        <is>
          <t>Boxberry</t>
        </is>
      </c>
      <c r="B5903" t="inlineStr">
        <is>
          <t>Boxberry</t>
        </is>
      </c>
      <c r="C5903" t="inlineStr">
        <is>
          <t>Екатеринбург</t>
        </is>
      </c>
      <c r="D5903" t="inlineStr">
        <is>
          <t>620142, Екатеринбург г, 8 Марта ул, д.127</t>
        </is>
      </c>
      <c r="E5903" t="inlineStr">
        <is>
          <t>+</t>
        </is>
      </c>
      <c r="F5903" t="inlineStr">
        <is>
          <t>+</t>
        </is>
      </c>
      <c r="G5903" t="inlineStr">
        <is>
          <t>ПВЗ</t>
        </is>
      </c>
    </row>
    <row r="5904">
      <c r="A5904" t="inlineStr">
        <is>
          <t>Boxberry</t>
        </is>
      </c>
      <c r="B5904" t="inlineStr">
        <is>
          <t>Boxberry</t>
        </is>
      </c>
      <c r="C5904" t="inlineStr">
        <is>
          <t>Екатеринбург</t>
        </is>
      </c>
      <c r="D5904" t="inlineStr">
        <is>
          <t>620146, Екатеринбург г, Академика Бардина ул, д.50</t>
        </is>
      </c>
      <c r="E5904" t="inlineStr">
        <is>
          <t>+</t>
        </is>
      </c>
      <c r="F5904" t="inlineStr">
        <is>
          <t>+</t>
        </is>
      </c>
      <c r="G5904" t="inlineStr">
        <is>
          <t>ПВЗ</t>
        </is>
      </c>
    </row>
    <row r="5905">
      <c r="A5905" t="inlineStr">
        <is>
          <t>Boxberry</t>
        </is>
      </c>
      <c r="B5905" t="inlineStr">
        <is>
          <t>Boxberry</t>
        </is>
      </c>
      <c r="C5905" t="inlineStr">
        <is>
          <t>Екатеринбург</t>
        </is>
      </c>
      <c r="D5905" t="inlineStr">
        <is>
          <t>620147, Екатеринбург г, Академика Бардина ул, д.40/1</t>
        </is>
      </c>
      <c r="E5905" t="inlineStr">
        <is>
          <t>+</t>
        </is>
      </c>
      <c r="F5905" t="inlineStr">
        <is>
          <t>+</t>
        </is>
      </c>
      <c r="G5905" t="inlineStr">
        <is>
          <t>ПВЗ</t>
        </is>
      </c>
    </row>
    <row r="5906">
      <c r="A5906" t="inlineStr">
        <is>
          <t>Boxberry</t>
        </is>
      </c>
      <c r="B5906" t="inlineStr">
        <is>
          <t>Boxberry</t>
        </is>
      </c>
      <c r="C5906" t="inlineStr">
        <is>
          <t>Екатеринбург</t>
        </is>
      </c>
      <c r="D5906" t="inlineStr">
        <is>
          <t>620137, Екатеринбург г, Академическая ул, д.29</t>
        </is>
      </c>
      <c r="E5906" t="inlineStr">
        <is>
          <t>+</t>
        </is>
      </c>
      <c r="F5906" t="inlineStr">
        <is>
          <t>+</t>
        </is>
      </c>
      <c r="G5906" t="inlineStr">
        <is>
          <t>ПВЗ</t>
        </is>
      </c>
    </row>
    <row r="5907">
      <c r="A5907" t="inlineStr">
        <is>
          <t>Boxberry</t>
        </is>
      </c>
      <c r="B5907" t="inlineStr">
        <is>
          <t>Boxberry</t>
        </is>
      </c>
      <c r="C5907" t="inlineStr">
        <is>
          <t>Екатеринбург</t>
        </is>
      </c>
      <c r="D5907" t="inlineStr">
        <is>
          <t>620142, Екатеринбург г, Белинского ул, д.112</t>
        </is>
      </c>
      <c r="E5907" t="inlineStr">
        <is>
          <t>+</t>
        </is>
      </c>
      <c r="F5907" t="inlineStr">
        <is>
          <t>+</t>
        </is>
      </c>
      <c r="G5907" t="inlineStr">
        <is>
          <t>ПВЗ</t>
        </is>
      </c>
    </row>
    <row r="5908">
      <c r="A5908" t="inlineStr">
        <is>
          <t>Boxberry</t>
        </is>
      </c>
      <c r="B5908" t="inlineStr">
        <is>
          <t>Boxberry</t>
        </is>
      </c>
      <c r="C5908" t="inlineStr">
        <is>
          <t>Томилино</t>
        </is>
      </c>
      <c r="D5908" t="inlineStr">
        <is>
          <t>140070, Томилино п, Гаршина ул, д.3В, пав 9</t>
        </is>
      </c>
      <c r="E5908" t="inlineStr">
        <is>
          <t>+</t>
        </is>
      </c>
      <c r="F5908" t="inlineStr">
        <is>
          <t>+</t>
        </is>
      </c>
      <c r="G5908" t="inlineStr">
        <is>
          <t>ПВЗ</t>
        </is>
      </c>
    </row>
    <row r="5909">
      <c r="A5909" t="inlineStr">
        <is>
          <t>Boxberry</t>
        </is>
      </c>
      <c r="B5909" t="inlineStr">
        <is>
          <t>Boxberry</t>
        </is>
      </c>
      <c r="C5909" t="inlineStr">
        <is>
          <t>Екатеринбург</t>
        </is>
      </c>
      <c r="D5909" t="inlineStr">
        <is>
          <t>620142, Екатеринбург г, Белинского ул, д.156</t>
        </is>
      </c>
      <c r="E5909" t="inlineStr">
        <is>
          <t>+</t>
        </is>
      </c>
      <c r="F5909" t="inlineStr">
        <is>
          <t>+</t>
        </is>
      </c>
      <c r="G5909" t="inlineStr">
        <is>
          <t>ПВЗ</t>
        </is>
      </c>
    </row>
    <row r="5910">
      <c r="A5910" t="inlineStr">
        <is>
          <t>Boxberry</t>
        </is>
      </c>
      <c r="B5910" t="inlineStr">
        <is>
          <t>Boxberry</t>
        </is>
      </c>
      <c r="C5910" t="inlineStr">
        <is>
          <t>Екатеринбург</t>
        </is>
      </c>
      <c r="D5910" t="inlineStr">
        <is>
          <t>620102, Екатеринбург г, Белореченская ул, д.13/1</t>
        </is>
      </c>
      <c r="E5910" t="inlineStr">
        <is>
          <t>+</t>
        </is>
      </c>
      <c r="F5910" t="inlineStr">
        <is>
          <t>+</t>
        </is>
      </c>
      <c r="G5910" t="inlineStr">
        <is>
          <t>ПВЗ</t>
        </is>
      </c>
    </row>
    <row r="5911">
      <c r="A5911" t="inlineStr">
        <is>
          <t>Boxberry</t>
        </is>
      </c>
      <c r="B5911" t="inlineStr">
        <is>
          <t>Boxberry</t>
        </is>
      </c>
      <c r="C5911" t="inlineStr">
        <is>
          <t>Екатеринбург</t>
        </is>
      </c>
      <c r="D5911" t="inlineStr">
        <is>
          <t>620102, Екатеринбург г, Белореченская ул, д.8</t>
        </is>
      </c>
      <c r="E5911" t="inlineStr">
        <is>
          <t>+</t>
        </is>
      </c>
      <c r="F5911" t="inlineStr">
        <is>
          <t>+</t>
        </is>
      </c>
      <c r="G5911" t="inlineStr">
        <is>
          <t>ПВЗ</t>
        </is>
      </c>
    </row>
    <row r="5912">
      <c r="A5912" t="inlineStr">
        <is>
          <t>Boxberry</t>
        </is>
      </c>
      <c r="B5912" t="inlineStr">
        <is>
          <t>Boxberry</t>
        </is>
      </c>
      <c r="C5912" t="inlineStr">
        <is>
          <t>Екатеринбург</t>
        </is>
      </c>
      <c r="D5912" t="inlineStr">
        <is>
          <t>620098, Екатеринбург г, Восстания ул, д.50</t>
        </is>
      </c>
      <c r="E5912" t="inlineStr">
        <is>
          <t>+</t>
        </is>
      </c>
      <c r="F5912" t="inlineStr">
        <is>
          <t>+</t>
        </is>
      </c>
      <c r="G5912" t="inlineStr">
        <is>
          <t>ПВЗ</t>
        </is>
      </c>
    </row>
    <row r="5913">
      <c r="A5913" t="inlineStr">
        <is>
          <t>Boxberry</t>
        </is>
      </c>
      <c r="B5913" t="inlineStr">
        <is>
          <t>Boxberry</t>
        </is>
      </c>
      <c r="C5913" t="inlineStr">
        <is>
          <t>Екатеринбург</t>
        </is>
      </c>
      <c r="D5913" t="inlineStr">
        <is>
          <t>620075, Екатеринбург г, Малышева ул, д.63</t>
        </is>
      </c>
      <c r="E5913" t="inlineStr">
        <is>
          <t>-</t>
        </is>
      </c>
      <c r="F5913" t="inlineStr">
        <is>
          <t>+</t>
        </is>
      </c>
      <c r="G5913" t="inlineStr">
        <is>
          <t>ПВЗ</t>
        </is>
      </c>
    </row>
    <row r="5914">
      <c r="A5914" t="inlineStr">
        <is>
          <t>Boxberry</t>
        </is>
      </c>
      <c r="B5914" t="inlineStr">
        <is>
          <t>Boxberry</t>
        </is>
      </c>
      <c r="C5914" t="inlineStr">
        <is>
          <t>Екатеринбург</t>
        </is>
      </c>
      <c r="D5914" t="inlineStr">
        <is>
          <t>620102, Екатеринбург г, Белореченская ул, д.28</t>
        </is>
      </c>
      <c r="E5914" t="inlineStr">
        <is>
          <t>+</t>
        </is>
      </c>
      <c r="F5914" t="inlineStr">
        <is>
          <t>+</t>
        </is>
      </c>
      <c r="G5914" t="inlineStr">
        <is>
          <t>ПВЗ</t>
        </is>
      </c>
    </row>
    <row r="5915">
      <c r="A5915" t="inlineStr">
        <is>
          <t>Boxberry</t>
        </is>
      </c>
      <c r="B5915" t="inlineStr">
        <is>
          <t>Boxberry</t>
        </is>
      </c>
      <c r="C5915" t="inlineStr">
        <is>
          <t>Екатеринбург</t>
        </is>
      </c>
      <c r="D5915" t="inlineStr">
        <is>
          <t>620024, Екатеринбург г, Бисертская ул, д.29</t>
        </is>
      </c>
      <c r="E5915" t="inlineStr">
        <is>
          <t>+</t>
        </is>
      </c>
      <c r="F5915" t="inlineStr">
        <is>
          <t>+</t>
        </is>
      </c>
      <c r="G5915" t="inlineStr">
        <is>
          <t>ПВЗ</t>
        </is>
      </c>
    </row>
    <row r="5916">
      <c r="A5916" t="inlineStr">
        <is>
          <t>Boxberry</t>
        </is>
      </c>
      <c r="B5916" t="inlineStr">
        <is>
          <t>Boxberry</t>
        </is>
      </c>
      <c r="C5916" t="inlineStr">
        <is>
          <t>Екатеринбург</t>
        </is>
      </c>
      <c r="D5916" t="inlineStr">
        <is>
          <t>620143, Екатеринбург г, Восстания ул, д.21</t>
        </is>
      </c>
      <c r="E5916" t="inlineStr">
        <is>
          <t>+</t>
        </is>
      </c>
      <c r="F5916" t="inlineStr">
        <is>
          <t>+</t>
        </is>
      </c>
      <c r="G5916" t="inlineStr">
        <is>
          <t>ПВЗ</t>
        </is>
      </c>
    </row>
    <row r="5917">
      <c r="A5917" t="inlineStr">
        <is>
          <t>Boxberry</t>
        </is>
      </c>
      <c r="B5917" t="inlineStr">
        <is>
          <t>Boxberry</t>
        </is>
      </c>
      <c r="C5917" t="inlineStr">
        <is>
          <t>Екатеринбург</t>
        </is>
      </c>
      <c r="D5917" t="inlineStr">
        <is>
          <t>620036, Екатеринбург г, Евгения Савкова ул, д.29</t>
        </is>
      </c>
      <c r="E5917" t="inlineStr">
        <is>
          <t>+</t>
        </is>
      </c>
      <c r="F5917" t="inlineStr">
        <is>
          <t>+</t>
        </is>
      </c>
      <c r="G5917" t="inlineStr">
        <is>
          <t>ПВЗ</t>
        </is>
      </c>
    </row>
    <row r="5918">
      <c r="A5918" t="inlineStr">
        <is>
          <t>Boxberry</t>
        </is>
      </c>
      <c r="B5918" t="inlineStr">
        <is>
          <t>Boxberry</t>
        </is>
      </c>
      <c r="C5918" t="inlineStr">
        <is>
          <t>Екатеринбург</t>
        </is>
      </c>
      <c r="D5918" t="inlineStr">
        <is>
          <t>620010, Екатеринбург г, Грибоедова ул, д.26</t>
        </is>
      </c>
      <c r="E5918" t="inlineStr">
        <is>
          <t>+</t>
        </is>
      </c>
      <c r="F5918" t="inlineStr">
        <is>
          <t>+</t>
        </is>
      </c>
      <c r="G5918" t="inlineStr">
        <is>
          <t>ПВЗ</t>
        </is>
      </c>
    </row>
    <row r="5919">
      <c r="A5919" t="inlineStr">
        <is>
          <t>Boxberry</t>
        </is>
      </c>
      <c r="B5919" t="inlineStr">
        <is>
          <t>Boxberry</t>
        </is>
      </c>
      <c r="C5919" t="inlineStr">
        <is>
          <t>Екатеринбург</t>
        </is>
      </c>
      <c r="D5919" t="inlineStr">
        <is>
          <t>620134, Екатеринбург г, Дружининская ул, д.5а</t>
        </is>
      </c>
      <c r="E5919" t="inlineStr">
        <is>
          <t>+</t>
        </is>
      </c>
      <c r="F5919" t="inlineStr">
        <is>
          <t>+</t>
        </is>
      </c>
      <c r="G5919" t="inlineStr">
        <is>
          <t>ПВЗ</t>
        </is>
      </c>
    </row>
    <row r="5920">
      <c r="A5920" t="inlineStr">
        <is>
          <t>СДЭК</t>
        </is>
      </c>
      <c r="B5920" t="inlineStr">
        <is>
          <t>СДЭК</t>
        </is>
      </c>
      <c r="C5920" t="inlineStr">
        <is>
          <t>Краснодар</t>
        </is>
      </c>
      <c r="D5920" t="inlineStr">
        <is>
          <t>Краснодар, ул. Монтажников, 3 б, 30</t>
        </is>
      </c>
      <c r="E5920" t="inlineStr">
        <is>
          <t>+</t>
        </is>
      </c>
      <c r="F5920" t="inlineStr">
        <is>
          <t>+</t>
        </is>
      </c>
      <c r="G5920" t="inlineStr">
        <is>
          <t>ПВЗ</t>
        </is>
      </c>
    </row>
    <row r="5921">
      <c r="A5921" t="inlineStr">
        <is>
          <t>СДЭК</t>
        </is>
      </c>
      <c r="B5921" t="inlineStr">
        <is>
          <t>СДЭК</t>
        </is>
      </c>
      <c r="C5921" t="inlineStr">
        <is>
          <t>Электросталь</t>
        </is>
      </c>
      <c r="D5921" t="inlineStr">
        <is>
          <t>Электросталь, ул. Захарченко, 7А</t>
        </is>
      </c>
      <c r="E5921" t="inlineStr">
        <is>
          <t>+</t>
        </is>
      </c>
      <c r="F5921" t="inlineStr">
        <is>
          <t>+</t>
        </is>
      </c>
      <c r="G5921" t="inlineStr">
        <is>
          <t>ПВЗ</t>
        </is>
      </c>
    </row>
    <row r="5922">
      <c r="A5922" t="inlineStr">
        <is>
          <t>Boxberry</t>
        </is>
      </c>
      <c r="B5922" t="inlineStr">
        <is>
          <t>Boxberry</t>
        </is>
      </c>
      <c r="C5922" t="inlineStr">
        <is>
          <t>Екатеринбург</t>
        </is>
      </c>
      <c r="D5922" t="inlineStr">
        <is>
          <t>620007, Екатеринбург г, Карельская ул, д.53</t>
        </is>
      </c>
      <c r="E5922" t="inlineStr">
        <is>
          <t>+</t>
        </is>
      </c>
      <c r="F5922" t="inlineStr">
        <is>
          <t>+</t>
        </is>
      </c>
      <c r="G5922" t="inlineStr">
        <is>
          <t>ПВЗ</t>
        </is>
      </c>
    </row>
    <row r="5923">
      <c r="A5923" t="inlineStr">
        <is>
          <t>Boxberry</t>
        </is>
      </c>
      <c r="B5923" t="inlineStr">
        <is>
          <t>Boxberry</t>
        </is>
      </c>
      <c r="C5923" t="inlineStr">
        <is>
          <t>Екатеринбург</t>
        </is>
      </c>
      <c r="D5923" t="inlineStr">
        <is>
          <t>620058, Екатеринбург г, Космонавтов пр-кт, д.90</t>
        </is>
      </c>
      <c r="E5923" t="inlineStr">
        <is>
          <t>+</t>
        </is>
      </c>
      <c r="F5923" t="inlineStr">
        <is>
          <t>+</t>
        </is>
      </c>
      <c r="G5923" t="inlineStr">
        <is>
          <t>ПВЗ</t>
        </is>
      </c>
    </row>
    <row r="5924">
      <c r="A5924" t="inlineStr">
        <is>
          <t>Boxberry</t>
        </is>
      </c>
      <c r="B5924" t="inlineStr">
        <is>
          <t>Boxberry</t>
        </is>
      </c>
      <c r="C5924" t="inlineStr">
        <is>
          <t>Екатеринбург</t>
        </is>
      </c>
      <c r="D5924" t="inlineStr">
        <is>
          <t>620131, Екатеринбург г, Крауля ул, д.74</t>
        </is>
      </c>
      <c r="E5924" t="inlineStr">
        <is>
          <t>+</t>
        </is>
      </c>
      <c r="F5924" t="inlineStr">
        <is>
          <t>+</t>
        </is>
      </c>
      <c r="G5924" t="inlineStr">
        <is>
          <t>ПВЗ</t>
        </is>
      </c>
    </row>
    <row r="5925">
      <c r="A5925" t="inlineStr">
        <is>
          <t>Boxberry</t>
        </is>
      </c>
      <c r="B5925" t="inlineStr">
        <is>
          <t>Boxberry</t>
        </is>
      </c>
      <c r="C5925" t="inlineStr">
        <is>
          <t>Екатеринбург</t>
        </is>
      </c>
      <c r="D5925" t="inlineStr">
        <is>
          <t>620075, Екатеринбург г, Карла Либкнехта ул, д.35</t>
        </is>
      </c>
      <c r="E5925" t="inlineStr">
        <is>
          <t>+</t>
        </is>
      </c>
      <c r="F5925" t="inlineStr">
        <is>
          <t>+</t>
        </is>
      </c>
      <c r="G5925" t="inlineStr">
        <is>
          <t>ПВЗ</t>
        </is>
      </c>
    </row>
    <row r="5926">
      <c r="A5926" t="inlineStr">
        <is>
          <t>Boxberry</t>
        </is>
      </c>
      <c r="B5926" t="inlineStr">
        <is>
          <t>Boxberry</t>
        </is>
      </c>
      <c r="C5926" t="inlineStr">
        <is>
          <t>Екатеринбург</t>
        </is>
      </c>
      <c r="D5926" t="inlineStr">
        <is>
          <t>620016, Екатеринбург г, Краснолесья ул, д.95</t>
        </is>
      </c>
      <c r="E5926" t="inlineStr">
        <is>
          <t>+</t>
        </is>
      </c>
      <c r="F5926" t="inlineStr">
        <is>
          <t>+</t>
        </is>
      </c>
      <c r="G5926" t="inlineStr">
        <is>
          <t>ПВЗ</t>
        </is>
      </c>
    </row>
    <row r="5927">
      <c r="A5927" t="inlineStr">
        <is>
          <t>Boxberry</t>
        </is>
      </c>
      <c r="B5927" t="inlineStr">
        <is>
          <t>Boxberry</t>
        </is>
      </c>
      <c r="C5927" t="inlineStr">
        <is>
          <t>Екатеринбург</t>
        </is>
      </c>
      <c r="D5927" t="inlineStr">
        <is>
          <t>620012, Екатеринбург г, Кузнецова ул, д.2</t>
        </is>
      </c>
      <c r="E5927" t="inlineStr">
        <is>
          <t>+</t>
        </is>
      </c>
      <c r="F5927" t="inlineStr">
        <is>
          <t>+</t>
        </is>
      </c>
      <c r="G5927" t="inlineStr">
        <is>
          <t>ПВЗ</t>
        </is>
      </c>
    </row>
    <row r="5928">
      <c r="A5928" t="inlineStr">
        <is>
          <t>Boxberry</t>
        </is>
      </c>
      <c r="B5928" t="inlineStr">
        <is>
          <t>Boxberry</t>
        </is>
      </c>
      <c r="C5928" t="inlineStr">
        <is>
          <t>Екатеринбург</t>
        </is>
      </c>
      <c r="D5928" t="inlineStr">
        <is>
          <t>620014, Екатеринбург г, Ленина пр-кт, д.24/8, оф. 432</t>
        </is>
      </c>
      <c r="E5928" t="inlineStr">
        <is>
          <t>+</t>
        </is>
      </c>
      <c r="F5928" t="inlineStr">
        <is>
          <t>+</t>
        </is>
      </c>
      <c r="G5928" t="inlineStr">
        <is>
          <t>ПВЗ</t>
        </is>
      </c>
    </row>
    <row r="5929">
      <c r="A5929" t="inlineStr">
        <is>
          <t>Boxberry</t>
        </is>
      </c>
      <c r="B5929" t="inlineStr">
        <is>
          <t>Boxberry</t>
        </is>
      </c>
      <c r="C5929" t="inlineStr">
        <is>
          <t>Екатеринбург</t>
        </is>
      </c>
      <c r="D5929" t="inlineStr">
        <is>
          <t>620026, Екатеринбург г, Мамина-Сибиряка ул, д.130</t>
        </is>
      </c>
      <c r="E5929" t="inlineStr">
        <is>
          <t>+</t>
        </is>
      </c>
      <c r="F5929" t="inlineStr">
        <is>
          <t>+</t>
        </is>
      </c>
      <c r="G5929" t="inlineStr">
        <is>
          <t>ПВЗ</t>
        </is>
      </c>
    </row>
    <row r="5930">
      <c r="A5930" t="inlineStr">
        <is>
          <t>Boxberry</t>
        </is>
      </c>
      <c r="B5930" t="inlineStr">
        <is>
          <t>Boxberry</t>
        </is>
      </c>
      <c r="C5930" t="inlineStr">
        <is>
          <t>Екатеринбург</t>
        </is>
      </c>
      <c r="D5930" t="inlineStr">
        <is>
          <t>620039, Екатеринбург г, Машиностроителей ул, д.31а</t>
        </is>
      </c>
      <c r="E5930" t="inlineStr">
        <is>
          <t>+</t>
        </is>
      </c>
      <c r="F5930" t="inlineStr">
        <is>
          <t>+</t>
        </is>
      </c>
      <c r="G5930" t="inlineStr">
        <is>
          <t>ПВЗ</t>
        </is>
      </c>
    </row>
    <row r="5931">
      <c r="A5931" t="inlineStr">
        <is>
          <t>Boxberry</t>
        </is>
      </c>
      <c r="B5931" t="inlineStr">
        <is>
          <t>Boxberry</t>
        </is>
      </c>
      <c r="C5931" t="inlineStr">
        <is>
          <t>Екатеринбург</t>
        </is>
      </c>
      <c r="D5931" t="inlineStr">
        <is>
          <t>620103, Екатеринбург г, Окружная ул, д.1д</t>
        </is>
      </c>
      <c r="E5931" t="inlineStr">
        <is>
          <t>+</t>
        </is>
      </c>
      <c r="F5931" t="inlineStr">
        <is>
          <t>+</t>
        </is>
      </c>
      <c r="G5931" t="inlineStr">
        <is>
          <t>ПВЗ</t>
        </is>
      </c>
    </row>
    <row r="5932">
      <c r="A5932" t="inlineStr">
        <is>
          <t>Boxberry</t>
        </is>
      </c>
      <c r="B5932" t="inlineStr">
        <is>
          <t>Boxberry</t>
        </is>
      </c>
      <c r="C5932" t="inlineStr">
        <is>
          <t>Екатеринбург</t>
        </is>
      </c>
      <c r="D5932" t="inlineStr">
        <is>
          <t>620034, Екатеринбург г, Одинарка ул, д.1</t>
        </is>
      </c>
      <c r="E5932" t="inlineStr">
        <is>
          <t>+</t>
        </is>
      </c>
      <c r="F5932" t="inlineStr">
        <is>
          <t>+</t>
        </is>
      </c>
      <c r="G5932" t="inlineStr">
        <is>
          <t>ПВЗ</t>
        </is>
      </c>
    </row>
    <row r="5933">
      <c r="A5933" t="inlineStr">
        <is>
          <t>Boxberry</t>
        </is>
      </c>
      <c r="B5933" t="inlineStr">
        <is>
          <t>Boxberry</t>
        </is>
      </c>
      <c r="C5933" t="inlineStr">
        <is>
          <t>Екатеринбург</t>
        </is>
      </c>
      <c r="D5933" t="inlineStr">
        <is>
          <t>620076, Екатеринбург г, Мраморская ул, д.4</t>
        </is>
      </c>
      <c r="E5933" t="inlineStr">
        <is>
          <t>+</t>
        </is>
      </c>
      <c r="F5933" t="inlineStr">
        <is>
          <t>+</t>
        </is>
      </c>
      <c r="G5933" t="inlineStr">
        <is>
          <t>ПВЗ</t>
        </is>
      </c>
    </row>
    <row r="5934">
      <c r="A5934" t="inlineStr">
        <is>
          <t>Boxberry</t>
        </is>
      </c>
      <c r="B5934" t="inlineStr">
        <is>
          <t>Boxberry</t>
        </is>
      </c>
      <c r="C5934" t="inlineStr">
        <is>
          <t>Екатеринбург</t>
        </is>
      </c>
      <c r="D5934" t="inlineStr">
        <is>
          <t>620034, Екатеринбург г, Опалихинская ул, д.42</t>
        </is>
      </c>
      <c r="E5934" t="inlineStr">
        <is>
          <t>+</t>
        </is>
      </c>
      <c r="F5934" t="inlineStr">
        <is>
          <t>+</t>
        </is>
      </c>
      <c r="G5934" t="inlineStr">
        <is>
          <t>ПВЗ</t>
        </is>
      </c>
    </row>
    <row r="5935">
      <c r="A5935" t="inlineStr">
        <is>
          <t>Boxberry</t>
        </is>
      </c>
      <c r="B5935" t="inlineStr">
        <is>
          <t>Boxberry</t>
        </is>
      </c>
      <c r="C5935" t="inlineStr">
        <is>
          <t>Екатеринбург</t>
        </is>
      </c>
      <c r="D5935" t="inlineStr">
        <is>
          <t>620014, Екатеринбург г, Радищева ул, д.31</t>
        </is>
      </c>
      <c r="E5935" t="inlineStr">
        <is>
          <t>+</t>
        </is>
      </c>
      <c r="F5935" t="inlineStr">
        <is>
          <t>+</t>
        </is>
      </c>
      <c r="G5935" t="inlineStr">
        <is>
          <t>ПВЗ</t>
        </is>
      </c>
    </row>
    <row r="5936">
      <c r="A5936" t="inlineStr">
        <is>
          <t>Boxberry</t>
        </is>
      </c>
      <c r="B5936" t="inlineStr">
        <is>
          <t>Boxberry</t>
        </is>
      </c>
      <c r="C5936" t="inlineStr">
        <is>
          <t>Екатеринбург</t>
        </is>
      </c>
      <c r="D5936" t="inlineStr">
        <is>
          <t>620012, Екатеринбург г, Орджоникидзе пр-кт, д.1</t>
        </is>
      </c>
      <c r="E5936" t="inlineStr">
        <is>
          <t>+</t>
        </is>
      </c>
      <c r="F5936" t="inlineStr">
        <is>
          <t>+</t>
        </is>
      </c>
      <c r="G5936" t="inlineStr">
        <is>
          <t>ПВЗ</t>
        </is>
      </c>
    </row>
    <row r="5937">
      <c r="A5937" t="inlineStr">
        <is>
          <t>Boxberry</t>
        </is>
      </c>
      <c r="B5937" t="inlineStr">
        <is>
          <t>Boxberry</t>
        </is>
      </c>
      <c r="C5937" t="inlineStr">
        <is>
          <t>Екатеринбург</t>
        </is>
      </c>
      <c r="D5937" t="inlineStr">
        <is>
          <t>620073, Екатеринбург г, Родонитовая ул, д.10</t>
        </is>
      </c>
      <c r="E5937" t="inlineStr">
        <is>
          <t>+</t>
        </is>
      </c>
      <c r="F5937" t="inlineStr">
        <is>
          <t>+</t>
        </is>
      </c>
      <c r="G5937" t="inlineStr">
        <is>
          <t>ПВЗ</t>
        </is>
      </c>
    </row>
    <row r="5938">
      <c r="A5938" t="inlineStr">
        <is>
          <t>Boxberry</t>
        </is>
      </c>
      <c r="B5938" t="inlineStr">
        <is>
          <t>Boxberry</t>
        </is>
      </c>
      <c r="C5938" t="inlineStr">
        <is>
          <t>Екатеринбург</t>
        </is>
      </c>
      <c r="D5938" t="inlineStr">
        <is>
          <t>620026, Екатеринбург г, Первомайская ул, д.56</t>
        </is>
      </c>
      <c r="E5938" t="inlineStr">
        <is>
          <t>+</t>
        </is>
      </c>
      <c r="F5938" t="inlineStr">
        <is>
          <t>+</t>
        </is>
      </c>
      <c r="G5938" t="inlineStr">
        <is>
          <t>ПВЗ</t>
        </is>
      </c>
    </row>
    <row r="5939">
      <c r="A5939" t="inlineStr">
        <is>
          <t>Boxberry</t>
        </is>
      </c>
      <c r="B5939" t="inlineStr">
        <is>
          <t>Boxberry</t>
        </is>
      </c>
      <c r="C5939" t="inlineStr">
        <is>
          <t>Екатеринбург</t>
        </is>
      </c>
      <c r="D5939" t="inlineStr">
        <is>
          <t>620089, Екатеринбург г, Родонитовая ул, д.12</t>
        </is>
      </c>
      <c r="E5939" t="inlineStr">
        <is>
          <t>+</t>
        </is>
      </c>
      <c r="F5939" t="inlineStr">
        <is>
          <t>+</t>
        </is>
      </c>
      <c r="G5939" t="inlineStr">
        <is>
          <t>ПВЗ</t>
        </is>
      </c>
    </row>
    <row r="5940">
      <c r="A5940" t="inlineStr">
        <is>
          <t>Boxberry</t>
        </is>
      </c>
      <c r="B5940" t="inlineStr">
        <is>
          <t>Boxberry</t>
        </is>
      </c>
      <c r="C5940" t="inlineStr">
        <is>
          <t>Екатеринбург</t>
        </is>
      </c>
      <c r="D5940" t="inlineStr">
        <is>
          <t>620014, Екатеринбург г, Сакко и Ванцетти ул, д.62</t>
        </is>
      </c>
      <c r="E5940" t="inlineStr">
        <is>
          <t>+</t>
        </is>
      </c>
      <c r="F5940" t="inlineStr">
        <is>
          <t>+</t>
        </is>
      </c>
      <c r="G5940" t="inlineStr">
        <is>
          <t>ПВЗ</t>
        </is>
      </c>
    </row>
    <row r="5941">
      <c r="A5941" t="inlineStr">
        <is>
          <t>Boxberry</t>
        </is>
      </c>
      <c r="B5941" t="inlineStr">
        <is>
          <t>Boxberry</t>
        </is>
      </c>
      <c r="C5941" t="inlineStr">
        <is>
          <t>Екатеринбург</t>
        </is>
      </c>
      <c r="D5941" t="inlineStr">
        <is>
          <t>620062, Екатеринбург г, Ленина пр-кт, д.101</t>
        </is>
      </c>
      <c r="E5941" t="inlineStr">
        <is>
          <t>+</t>
        </is>
      </c>
      <c r="F5941" t="inlineStr">
        <is>
          <t>+</t>
        </is>
      </c>
      <c r="G5941" t="inlineStr">
        <is>
          <t>ПВЗ</t>
        </is>
      </c>
    </row>
    <row r="5942">
      <c r="A5942" t="inlineStr">
        <is>
          <t>Boxberry</t>
        </is>
      </c>
      <c r="B5942" t="inlineStr">
        <is>
          <t>Boxberry</t>
        </is>
      </c>
      <c r="C5942" t="inlineStr">
        <is>
          <t>Екатеринбург</t>
        </is>
      </c>
      <c r="D5942" t="inlineStr">
        <is>
          <t>620089, Екатеринбург г, Родонитовая ул, д.1</t>
        </is>
      </c>
      <c r="E5942" t="inlineStr">
        <is>
          <t>+</t>
        </is>
      </c>
      <c r="F5942" t="inlineStr">
        <is>
          <t>+</t>
        </is>
      </c>
      <c r="G5942" t="inlineStr">
        <is>
          <t>ПВЗ</t>
        </is>
      </c>
    </row>
    <row r="5943">
      <c r="A5943" t="inlineStr">
        <is>
          <t>Boxberry</t>
        </is>
      </c>
      <c r="B5943" t="inlineStr">
        <is>
          <t>Boxberry</t>
        </is>
      </c>
      <c r="C5943" t="inlineStr">
        <is>
          <t>Екатеринбург</t>
        </is>
      </c>
      <c r="D5943" t="inlineStr">
        <is>
          <t>620905, Екатеринбург г, Соболева ул, д.19</t>
        </is>
      </c>
      <c r="E5943" t="inlineStr">
        <is>
          <t>+</t>
        </is>
      </c>
      <c r="F5943" t="inlineStr">
        <is>
          <t>+</t>
        </is>
      </c>
      <c r="G5943" t="inlineStr">
        <is>
          <t>ПВЗ</t>
        </is>
      </c>
    </row>
    <row r="5944">
      <c r="A5944" t="inlineStr">
        <is>
          <t>Boxberry</t>
        </is>
      </c>
      <c r="B5944" t="inlineStr">
        <is>
          <t>Boxberry</t>
        </is>
      </c>
      <c r="C5944" t="inlineStr">
        <is>
          <t>Екатеринбург</t>
        </is>
      </c>
      <c r="D5944" t="inlineStr">
        <is>
          <t>620110, Екатеринбург г, Сибирский тракт, д.12, строение Б1 вход 8</t>
        </is>
      </c>
      <c r="E5944" t="inlineStr">
        <is>
          <t>+</t>
        </is>
      </c>
      <c r="F5944" t="inlineStr">
        <is>
          <t>+</t>
        </is>
      </c>
      <c r="G5944" t="inlineStr">
        <is>
          <t>ПВЗ</t>
        </is>
      </c>
    </row>
    <row r="5945">
      <c r="A5945" t="inlineStr">
        <is>
          <t>Boxberry</t>
        </is>
      </c>
      <c r="B5945" t="inlineStr">
        <is>
          <t>Boxberry</t>
        </is>
      </c>
      <c r="C5945" t="inlineStr">
        <is>
          <t>Екатеринбург</t>
        </is>
      </c>
      <c r="D5945" t="inlineStr">
        <is>
          <t>620041, Екатеринбург г, Советская ул, д.25</t>
        </is>
      </c>
      <c r="E5945" t="inlineStr">
        <is>
          <t>+</t>
        </is>
      </c>
      <c r="F5945" t="inlineStr">
        <is>
          <t>+</t>
        </is>
      </c>
      <c r="G5945" t="inlineStr">
        <is>
          <t>ПВЗ</t>
        </is>
      </c>
    </row>
    <row r="5946">
      <c r="A5946" t="inlineStr">
        <is>
          <t>Boxberry</t>
        </is>
      </c>
      <c r="B5946" t="inlineStr">
        <is>
          <t>Boxberry</t>
        </is>
      </c>
      <c r="C5946" t="inlineStr">
        <is>
          <t>Екатеринбург</t>
        </is>
      </c>
      <c r="D5946" t="inlineStr">
        <is>
          <t>620017, Екатеринбург г, Старых Большевиков ул, д.3</t>
        </is>
      </c>
      <c r="E5946" t="inlineStr">
        <is>
          <t>+</t>
        </is>
      </c>
      <c r="F5946" t="inlineStr">
        <is>
          <t>+</t>
        </is>
      </c>
      <c r="G5946" t="inlineStr">
        <is>
          <t>ПВЗ</t>
        </is>
      </c>
    </row>
    <row r="5947">
      <c r="A5947" t="inlineStr">
        <is>
          <t>Boxberry</t>
        </is>
      </c>
      <c r="B5947" t="inlineStr">
        <is>
          <t>Boxberry</t>
        </is>
      </c>
      <c r="C5947" t="inlineStr">
        <is>
          <t>Екатеринбург</t>
        </is>
      </c>
      <c r="D5947" t="inlineStr">
        <is>
          <t>620043, Екатеринбург г, Репина ул, д.94</t>
        </is>
      </c>
      <c r="E5947" t="inlineStr">
        <is>
          <t>+</t>
        </is>
      </c>
      <c r="F5947" t="inlineStr">
        <is>
          <t>+</t>
        </is>
      </c>
      <c r="G5947" t="inlineStr">
        <is>
          <t>ПВЗ</t>
        </is>
      </c>
    </row>
    <row r="5948">
      <c r="A5948" t="inlineStr">
        <is>
          <t>Boxberry</t>
        </is>
      </c>
      <c r="B5948" t="inlineStr">
        <is>
          <t>Boxberry</t>
        </is>
      </c>
      <c r="C5948" t="inlineStr">
        <is>
          <t>Екатеринбург</t>
        </is>
      </c>
      <c r="D5948" t="inlineStr">
        <is>
          <t>620137, Екатеринбург г, Сулимова ул, д.4</t>
        </is>
      </c>
      <c r="E5948" t="inlineStr">
        <is>
          <t>+</t>
        </is>
      </c>
      <c r="F5948" t="inlineStr">
        <is>
          <t>+</t>
        </is>
      </c>
      <c r="G5948" t="inlineStr">
        <is>
          <t>ПВЗ</t>
        </is>
      </c>
    </row>
    <row r="5949">
      <c r="A5949" t="inlineStr">
        <is>
          <t>Boxberry</t>
        </is>
      </c>
      <c r="B5949" t="inlineStr">
        <is>
          <t>Boxberry</t>
        </is>
      </c>
      <c r="C5949" t="inlineStr">
        <is>
          <t>Екатеринбург</t>
        </is>
      </c>
      <c r="D5949" t="inlineStr">
        <is>
          <t>620072, Екатеринбург г, Сыромолотова ул, д.7</t>
        </is>
      </c>
      <c r="E5949" t="inlineStr">
        <is>
          <t>+</t>
        </is>
      </c>
      <c r="F5949" t="inlineStr">
        <is>
          <t>+</t>
        </is>
      </c>
      <c r="G5949" t="inlineStr">
        <is>
          <t>ПВЗ</t>
        </is>
      </c>
    </row>
    <row r="5950">
      <c r="A5950" t="inlineStr">
        <is>
          <t>Boxberry</t>
        </is>
      </c>
      <c r="B5950" t="inlineStr">
        <is>
          <t>Boxberry</t>
        </is>
      </c>
      <c r="C5950" t="inlineStr">
        <is>
          <t>Екатеринбург</t>
        </is>
      </c>
      <c r="D5950" t="inlineStr">
        <is>
          <t>620041, Екатеринбург г, Уральская ул, д.5</t>
        </is>
      </c>
      <c r="E5950" t="inlineStr">
        <is>
          <t>+</t>
        </is>
      </c>
      <c r="F5950" t="inlineStr">
        <is>
          <t>+</t>
        </is>
      </c>
      <c r="G5950" t="inlineStr">
        <is>
          <t>ПВЗ</t>
        </is>
      </c>
    </row>
    <row r="5951">
      <c r="A5951" t="inlineStr">
        <is>
          <t>Boxberry</t>
        </is>
      </c>
      <c r="B5951" t="inlineStr">
        <is>
          <t>Boxberry</t>
        </is>
      </c>
      <c r="C5951" t="inlineStr">
        <is>
          <t>Екатеринбург</t>
        </is>
      </c>
      <c r="D5951" t="inlineStr">
        <is>
          <t>620107, Екатеринбург г, Стрелочников ул, д.7</t>
        </is>
      </c>
      <c r="E5951" t="inlineStr">
        <is>
          <t>+</t>
        </is>
      </c>
      <c r="F5951" t="inlineStr">
        <is>
          <t>+</t>
        </is>
      </c>
      <c r="G5951" t="inlineStr">
        <is>
          <t>ПВЗ</t>
        </is>
      </c>
    </row>
    <row r="5952">
      <c r="A5952" t="inlineStr">
        <is>
          <t>Boxberry</t>
        </is>
      </c>
      <c r="B5952" t="inlineStr">
        <is>
          <t>Boxberry</t>
        </is>
      </c>
      <c r="C5952" t="inlineStr">
        <is>
          <t>Екатеринбург</t>
        </is>
      </c>
      <c r="D5952" t="inlineStr">
        <is>
          <t>620144, Екатеринбург г, Сурикова ул, д.47</t>
        </is>
      </c>
      <c r="E5952" t="inlineStr">
        <is>
          <t>+</t>
        </is>
      </c>
      <c r="F5952" t="inlineStr">
        <is>
          <t>+</t>
        </is>
      </c>
      <c r="G5952" t="inlineStr">
        <is>
          <t>ПВЗ</t>
        </is>
      </c>
    </row>
    <row r="5953">
      <c r="A5953" t="inlineStr">
        <is>
          <t>Boxberry</t>
        </is>
      </c>
      <c r="B5953" t="inlineStr">
        <is>
          <t>Boxberry</t>
        </is>
      </c>
      <c r="C5953" t="inlineStr">
        <is>
          <t>Екатеринбург</t>
        </is>
      </c>
      <c r="D5953" t="inlineStr">
        <is>
          <t>620137, Екатеринбург г, Сулимова ул, д.23</t>
        </is>
      </c>
      <c r="E5953" t="inlineStr">
        <is>
          <t>+</t>
        </is>
      </c>
      <c r="F5953" t="inlineStr">
        <is>
          <t>+</t>
        </is>
      </c>
      <c r="G5953" t="inlineStr">
        <is>
          <t>ПВЗ</t>
        </is>
      </c>
    </row>
    <row r="5954">
      <c r="A5954" t="inlineStr">
        <is>
          <t>Boxberry</t>
        </is>
      </c>
      <c r="B5954" t="inlineStr">
        <is>
          <t>Boxberry</t>
        </is>
      </c>
      <c r="C5954" t="inlineStr">
        <is>
          <t>Екатеринбург</t>
        </is>
      </c>
      <c r="D5954" t="inlineStr">
        <is>
          <t>620109, Екатеринбург г, Токарей ул, д.33</t>
        </is>
      </c>
      <c r="E5954" t="inlineStr">
        <is>
          <t>+</t>
        </is>
      </c>
      <c r="F5954" t="inlineStr">
        <is>
          <t>+</t>
        </is>
      </c>
      <c r="G5954" t="inlineStr">
        <is>
          <t>ПВЗ</t>
        </is>
      </c>
    </row>
    <row r="5955">
      <c r="A5955" t="inlineStr">
        <is>
          <t>Boxberry</t>
        </is>
      </c>
      <c r="B5955" t="inlineStr">
        <is>
          <t>Boxberry</t>
        </is>
      </c>
      <c r="C5955" t="inlineStr">
        <is>
          <t>Екатеринбург</t>
        </is>
      </c>
      <c r="D5955" t="inlineStr">
        <is>
          <t>620144, Екатеринбург г, Хохрякова ул, д.98</t>
        </is>
      </c>
      <c r="E5955" t="inlineStr">
        <is>
          <t>+</t>
        </is>
      </c>
      <c r="F5955" t="inlineStr">
        <is>
          <t>+</t>
        </is>
      </c>
      <c r="G5955" t="inlineStr">
        <is>
          <t>ПВЗ</t>
        </is>
      </c>
    </row>
    <row r="5956">
      <c r="A5956" t="inlineStr">
        <is>
          <t>Boxberry</t>
        </is>
      </c>
      <c r="B5956" t="inlineStr">
        <is>
          <t>Boxberry</t>
        </is>
      </c>
      <c r="C5956" t="inlineStr">
        <is>
          <t>Екатеринбург</t>
        </is>
      </c>
      <c r="D5956" t="inlineStr">
        <is>
          <t>620050, Екатеринбург г, Техническая ул, д.26</t>
        </is>
      </c>
      <c r="E5956" t="inlineStr">
        <is>
          <t>+</t>
        </is>
      </c>
      <c r="F5956" t="inlineStr">
        <is>
          <t>+</t>
        </is>
      </c>
      <c r="G5956" t="inlineStr">
        <is>
          <t>ПВЗ</t>
        </is>
      </c>
    </row>
    <row r="5957">
      <c r="A5957" t="inlineStr">
        <is>
          <t>Boxberry</t>
        </is>
      </c>
      <c r="B5957" t="inlineStr">
        <is>
          <t>Boxberry</t>
        </is>
      </c>
      <c r="C5957" t="inlineStr">
        <is>
          <t>Златоуст</t>
        </is>
      </c>
      <c r="D5957" t="inlineStr">
        <is>
          <t>456207, Златоуст г, им Карла Маркса ул, д.11</t>
        </is>
      </c>
      <c r="E5957" t="inlineStr">
        <is>
          <t>+</t>
        </is>
      </c>
      <c r="F5957" t="inlineStr">
        <is>
          <t>+</t>
        </is>
      </c>
      <c r="G5957" t="inlineStr">
        <is>
          <t>ПВЗ</t>
        </is>
      </c>
    </row>
    <row r="5958">
      <c r="A5958" t="inlineStr">
        <is>
          <t>Boxberry</t>
        </is>
      </c>
      <c r="B5958" t="inlineStr">
        <is>
          <t>Boxberry</t>
        </is>
      </c>
      <c r="C5958" t="inlineStr">
        <is>
          <t>Екатеринбург</t>
        </is>
      </c>
      <c r="D5958" t="inlineStr">
        <is>
          <t>620057, Екатеринбург г, Черноморский пер, д.2</t>
        </is>
      </c>
      <c r="E5958" t="inlineStr">
        <is>
          <t>+</t>
        </is>
      </c>
      <c r="F5958" t="inlineStr">
        <is>
          <t>+</t>
        </is>
      </c>
      <c r="G5958" t="inlineStr">
        <is>
          <t>ПВЗ</t>
        </is>
      </c>
    </row>
    <row r="5959">
      <c r="A5959" t="inlineStr">
        <is>
          <t>Boxberry</t>
        </is>
      </c>
      <c r="B5959" t="inlineStr">
        <is>
          <t>Boxberry</t>
        </is>
      </c>
      <c r="C5959" t="inlineStr">
        <is>
          <t>Заречный</t>
        </is>
      </c>
      <c r="D5959" t="inlineStr">
        <is>
          <t>624250, Заречный г, Ленинградская ул, д.24Б</t>
        </is>
      </c>
      <c r="E5959" t="inlineStr">
        <is>
          <t>+</t>
        </is>
      </c>
      <c r="F5959" t="inlineStr">
        <is>
          <t>+</t>
        </is>
      </c>
      <c r="G5959" t="inlineStr">
        <is>
          <t>ПВЗ</t>
        </is>
      </c>
    </row>
    <row r="5960">
      <c r="A5960" t="inlineStr">
        <is>
          <t>Boxberry</t>
        </is>
      </c>
      <c r="B5960" t="inlineStr">
        <is>
          <t>Boxberry</t>
        </is>
      </c>
      <c r="C5960" t="inlineStr">
        <is>
          <t>Ижевск</t>
        </is>
      </c>
      <c r="D5960" t="inlineStr">
        <is>
          <t>426050, Ижевск г, 9 Января ул, д.217а</t>
        </is>
      </c>
      <c r="E5960" t="inlineStr">
        <is>
          <t>+</t>
        </is>
      </c>
      <c r="F5960" t="inlineStr">
        <is>
          <t>+</t>
        </is>
      </c>
      <c r="G5960" t="inlineStr">
        <is>
          <t>ПВЗ</t>
        </is>
      </c>
    </row>
    <row r="5961">
      <c r="A5961" t="inlineStr">
        <is>
          <t>Boxberry</t>
        </is>
      </c>
      <c r="B5961" t="inlineStr">
        <is>
          <t>Boxberry</t>
        </is>
      </c>
      <c r="C5961" t="inlineStr">
        <is>
          <t>Екатеринбург</t>
        </is>
      </c>
      <c r="D5961" t="inlineStr">
        <is>
          <t>620023, Екатеринбург г, Якутская ул, д.10</t>
        </is>
      </c>
      <c r="E5961" t="inlineStr">
        <is>
          <t>+</t>
        </is>
      </c>
      <c r="F5961" t="inlineStr">
        <is>
          <t>+</t>
        </is>
      </c>
      <c r="G5961" t="inlineStr">
        <is>
          <t>ПВЗ</t>
        </is>
      </c>
    </row>
    <row r="5962">
      <c r="A5962" t="inlineStr">
        <is>
          <t>Boxberry</t>
        </is>
      </c>
      <c r="B5962" t="inlineStr">
        <is>
          <t>Boxberry</t>
        </is>
      </c>
      <c r="C5962" t="inlineStr">
        <is>
          <t>Златоуст</t>
        </is>
      </c>
      <c r="D5962" t="inlineStr">
        <is>
          <t>456207, Златоуст г, им Карла Маркса ул, д.14</t>
        </is>
      </c>
      <c r="E5962" t="inlineStr">
        <is>
          <t>+</t>
        </is>
      </c>
      <c r="F5962" t="inlineStr">
        <is>
          <t>+</t>
        </is>
      </c>
      <c r="G5962" t="inlineStr">
        <is>
          <t>ПВЗ</t>
        </is>
      </c>
    </row>
    <row r="5963">
      <c r="A5963" t="inlineStr">
        <is>
          <t>СДЭК</t>
        </is>
      </c>
      <c r="B5963" t="inlineStr">
        <is>
          <t>СДЭК</t>
        </is>
      </c>
      <c r="C5963" t="inlineStr">
        <is>
          <t>Селятино</t>
        </is>
      </c>
      <c r="D5963" t="inlineStr">
        <is>
          <t>Селятино, ул. Спортивная, 5/1</t>
        </is>
      </c>
      <c r="E5963" t="inlineStr">
        <is>
          <t>+</t>
        </is>
      </c>
      <c r="F5963" t="inlineStr">
        <is>
          <t>+</t>
        </is>
      </c>
      <c r="G5963" t="inlineStr">
        <is>
          <t>ПВЗ</t>
        </is>
      </c>
    </row>
    <row r="5964">
      <c r="A5964" t="inlineStr">
        <is>
          <t>Boxberry</t>
        </is>
      </c>
      <c r="B5964" t="inlineStr">
        <is>
          <t>Boxberry</t>
        </is>
      </c>
      <c r="C5964" t="inlineStr">
        <is>
          <t>Краснотурьинск</t>
        </is>
      </c>
      <c r="D5964" t="inlineStr">
        <is>
          <t>624449, Краснотурьинск г, Коммунальная ул, д.38</t>
        </is>
      </c>
      <c r="E5964" t="inlineStr">
        <is>
          <t>+</t>
        </is>
      </c>
      <c r="F5964" t="inlineStr">
        <is>
          <t>+</t>
        </is>
      </c>
      <c r="G5964" t="inlineStr">
        <is>
          <t>ПВЗ</t>
        </is>
      </c>
    </row>
    <row r="5965">
      <c r="A5965" t="inlineStr">
        <is>
          <t>Boxberry</t>
        </is>
      </c>
      <c r="B5965" t="inlineStr">
        <is>
          <t>Boxberry</t>
        </is>
      </c>
      <c r="C5965" t="inlineStr">
        <is>
          <t>Копейск</t>
        </is>
      </c>
      <c r="D5965" t="inlineStr">
        <is>
          <t>456625, Копейск г, Славы пр-кт, д.22</t>
        </is>
      </c>
      <c r="E5965" t="inlineStr">
        <is>
          <t>+</t>
        </is>
      </c>
      <c r="F5965" t="inlineStr">
        <is>
          <t>+</t>
        </is>
      </c>
      <c r="G5965" t="inlineStr">
        <is>
          <t>ПВЗ</t>
        </is>
      </c>
    </row>
    <row r="5966">
      <c r="A5966" t="inlineStr">
        <is>
          <t>Boxberry</t>
        </is>
      </c>
      <c r="B5966" t="inlineStr">
        <is>
          <t>Boxberry</t>
        </is>
      </c>
      <c r="C5966" t="inlineStr">
        <is>
          <t>Ишимбай</t>
        </is>
      </c>
      <c r="D5966" t="inlineStr">
        <is>
          <t>453213, Ишимбай г, Губкина ул, д.10</t>
        </is>
      </c>
      <c r="E5966" t="inlineStr">
        <is>
          <t>+</t>
        </is>
      </c>
      <c r="F5966" t="inlineStr">
        <is>
          <t>+</t>
        </is>
      </c>
      <c r="G5966" t="inlineStr">
        <is>
          <t>ПВЗ</t>
        </is>
      </c>
    </row>
    <row r="5967">
      <c r="A5967" t="inlineStr">
        <is>
          <t>Boxberry</t>
        </is>
      </c>
      <c r="B5967" t="inlineStr">
        <is>
          <t>Boxberry</t>
        </is>
      </c>
      <c r="C5967" t="inlineStr">
        <is>
          <t>Копейск</t>
        </is>
      </c>
      <c r="D5967" t="inlineStr">
        <is>
          <t>456625, Копейск г, Победы пр-кт, д.15</t>
        </is>
      </c>
      <c r="E5967" t="inlineStr">
        <is>
          <t>+</t>
        </is>
      </c>
      <c r="F5967" t="inlineStr">
        <is>
          <t>+</t>
        </is>
      </c>
      <c r="G5967" t="inlineStr">
        <is>
          <t>ПВЗ</t>
        </is>
      </c>
    </row>
    <row r="5968">
      <c r="A5968" t="inlineStr">
        <is>
          <t>Boxberry</t>
        </is>
      </c>
      <c r="B5968" t="inlineStr">
        <is>
          <t>Boxberry</t>
        </is>
      </c>
      <c r="C5968" t="inlineStr">
        <is>
          <t>Кумертау</t>
        </is>
      </c>
      <c r="D5968" t="inlineStr">
        <is>
          <t>453300, Кумертау г, Первомайская ул, д.9</t>
        </is>
      </c>
      <c r="E5968" t="inlineStr">
        <is>
          <t>+</t>
        </is>
      </c>
      <c r="F5968" t="inlineStr">
        <is>
          <t>+</t>
        </is>
      </c>
      <c r="G5968" t="inlineStr">
        <is>
          <t>ПВЗ</t>
        </is>
      </c>
    </row>
    <row r="5969">
      <c r="A5969" t="inlineStr">
        <is>
          <t>Boxberry</t>
        </is>
      </c>
      <c r="B5969" t="inlineStr">
        <is>
          <t>Boxberry</t>
        </is>
      </c>
      <c r="C5969" t="inlineStr">
        <is>
          <t>Курган</t>
        </is>
      </c>
      <c r="D5969" t="inlineStr">
        <is>
          <t>640018, Курган г, Куйбышева ул, д.68</t>
        </is>
      </c>
      <c r="E5969" t="inlineStr">
        <is>
          <t>+</t>
        </is>
      </c>
      <c r="F5969" t="inlineStr">
        <is>
          <t>+</t>
        </is>
      </c>
      <c r="G5969" t="inlineStr">
        <is>
          <t>ПВЗ</t>
        </is>
      </c>
    </row>
    <row r="5970">
      <c r="A5970" t="inlineStr">
        <is>
          <t>Boxberry</t>
        </is>
      </c>
      <c r="B5970" t="inlineStr">
        <is>
          <t>Boxberry</t>
        </is>
      </c>
      <c r="C5970" t="inlineStr">
        <is>
          <t>Курган</t>
        </is>
      </c>
      <c r="D5970" t="inlineStr">
        <is>
          <t>640003, Курган г, Коли Мяготина ул, д.56 А</t>
        </is>
      </c>
      <c r="E5970" t="inlineStr">
        <is>
          <t>+</t>
        </is>
      </c>
      <c r="F5970" t="inlineStr">
        <is>
          <t>+</t>
        </is>
      </c>
      <c r="G5970" t="inlineStr">
        <is>
          <t>ПВЗ</t>
        </is>
      </c>
    </row>
    <row r="5971">
      <c r="A5971" t="inlineStr">
        <is>
          <t>Boxberry</t>
        </is>
      </c>
      <c r="B5971" t="inlineStr">
        <is>
          <t>Boxberry</t>
        </is>
      </c>
      <c r="C5971" t="inlineStr">
        <is>
          <t>Красноуральск</t>
        </is>
      </c>
      <c r="D5971" t="inlineStr">
        <is>
          <t>624330, Красноуральск г, Ленина ул, д.34</t>
        </is>
      </c>
      <c r="E5971" t="inlineStr">
        <is>
          <t>+</t>
        </is>
      </c>
      <c r="F5971" t="inlineStr">
        <is>
          <t>+</t>
        </is>
      </c>
      <c r="G5971" t="inlineStr">
        <is>
          <t>ПВЗ</t>
        </is>
      </c>
    </row>
    <row r="5972">
      <c r="A5972" t="inlineStr">
        <is>
          <t>Boxberry</t>
        </is>
      </c>
      <c r="B5972" t="inlineStr">
        <is>
          <t>Boxberry</t>
        </is>
      </c>
      <c r="C5972" t="inlineStr">
        <is>
          <t>Магнитогорск</t>
        </is>
      </c>
      <c r="D5972" t="inlineStr">
        <is>
          <t>455017, Магнитогорск г, Вокзальная ул, д.66, пом. 3</t>
        </is>
      </c>
      <c r="E5972" t="inlineStr">
        <is>
          <t>+</t>
        </is>
      </c>
      <c r="F5972" t="inlineStr">
        <is>
          <t>+</t>
        </is>
      </c>
      <c r="G5972" t="inlineStr">
        <is>
          <t>ПВЗ</t>
        </is>
      </c>
    </row>
    <row r="5973">
      <c r="A5973" t="inlineStr">
        <is>
          <t>Boxberry</t>
        </is>
      </c>
      <c r="B5973" t="inlineStr">
        <is>
          <t>Boxberry</t>
        </is>
      </c>
      <c r="C5973" t="inlineStr">
        <is>
          <t>Магнитогорск</t>
        </is>
      </c>
      <c r="D5973" t="inlineStr">
        <is>
          <t>455000, Магнитогорск г, Комсомольская ул, д.23</t>
        </is>
      </c>
      <c r="E5973" t="inlineStr">
        <is>
          <t>+</t>
        </is>
      </c>
      <c r="F5973" t="inlineStr">
        <is>
          <t>+</t>
        </is>
      </c>
      <c r="G5973" t="inlineStr">
        <is>
          <t>ПВЗ</t>
        </is>
      </c>
    </row>
    <row r="5974">
      <c r="A5974" t="inlineStr">
        <is>
          <t>Boxberry</t>
        </is>
      </c>
      <c r="B5974" t="inlineStr">
        <is>
          <t>Boxberry</t>
        </is>
      </c>
      <c r="C5974" t="inlineStr">
        <is>
          <t>Магнитогорск</t>
        </is>
      </c>
      <c r="D5974" t="inlineStr">
        <is>
          <t>455034, Магнитогорск г, Советская ул, д.223</t>
        </is>
      </c>
      <c r="E5974" t="inlineStr">
        <is>
          <t>+</t>
        </is>
      </c>
      <c r="F5974" t="inlineStr">
        <is>
          <t>+</t>
        </is>
      </c>
      <c r="G5974" t="inlineStr">
        <is>
          <t>ПВЗ</t>
        </is>
      </c>
    </row>
    <row r="5975">
      <c r="A5975" t="inlineStr">
        <is>
          <t>Boxberry</t>
        </is>
      </c>
      <c r="B5975" t="inlineStr">
        <is>
          <t>Boxberry</t>
        </is>
      </c>
      <c r="C5975" t="inlineStr">
        <is>
          <t>Магнитогорск</t>
        </is>
      </c>
      <c r="D5975" t="inlineStr">
        <is>
          <t>455000, Магнитогорск г, Герцена ул, д.6</t>
        </is>
      </c>
      <c r="E5975" t="inlineStr">
        <is>
          <t>+</t>
        </is>
      </c>
      <c r="F5975" t="inlineStr">
        <is>
          <t>+</t>
        </is>
      </c>
      <c r="G5975" t="inlineStr">
        <is>
          <t>ПВЗ</t>
        </is>
      </c>
    </row>
    <row r="5976">
      <c r="A5976" t="inlineStr">
        <is>
          <t>Boxberry</t>
        </is>
      </c>
      <c r="B5976" t="inlineStr">
        <is>
          <t>Boxberry</t>
        </is>
      </c>
      <c r="C5976" t="inlineStr">
        <is>
          <t>Магнитогорск</t>
        </is>
      </c>
      <c r="D5976" t="inlineStr">
        <is>
          <t>455000, Магнитогорск г, Советской Армии ул, д.27</t>
        </is>
      </c>
      <c r="E5976" t="inlineStr">
        <is>
          <t>+</t>
        </is>
      </c>
      <c r="F5976" t="inlineStr">
        <is>
          <t>+</t>
        </is>
      </c>
      <c r="G5976" t="inlineStr">
        <is>
          <t>ПВЗ</t>
        </is>
      </c>
    </row>
    <row r="5977">
      <c r="A5977" t="inlineStr">
        <is>
          <t>Boxberry</t>
        </is>
      </c>
      <c r="B5977" t="inlineStr">
        <is>
          <t>Boxberry</t>
        </is>
      </c>
      <c r="C5977" t="inlineStr">
        <is>
          <t>Магнитогорск</t>
        </is>
      </c>
      <c r="D5977" t="inlineStr">
        <is>
          <t>455026, Магнитогорск г, Суворова ул, д.99</t>
        </is>
      </c>
      <c r="E5977" t="inlineStr">
        <is>
          <t>+</t>
        </is>
      </c>
      <c r="F5977" t="inlineStr">
        <is>
          <t>+</t>
        </is>
      </c>
      <c r="G5977" t="inlineStr">
        <is>
          <t>ПВЗ</t>
        </is>
      </c>
    </row>
    <row r="5978">
      <c r="A5978" t="inlineStr">
        <is>
          <t>Boxberry</t>
        </is>
      </c>
      <c r="B5978" t="inlineStr">
        <is>
          <t>Boxberry</t>
        </is>
      </c>
      <c r="C5978" t="inlineStr">
        <is>
          <t>Нефтекамск</t>
        </is>
      </c>
      <c r="D5978" t="inlineStr">
        <is>
          <t>452683, Нефтекамск г, Чапаева ул, д.11</t>
        </is>
      </c>
      <c r="E5978" t="inlineStr">
        <is>
          <t>+</t>
        </is>
      </c>
      <c r="F5978" t="inlineStr">
        <is>
          <t>+</t>
        </is>
      </c>
      <c r="G5978" t="inlineStr">
        <is>
          <t>ПВЗ</t>
        </is>
      </c>
    </row>
    <row r="5979">
      <c r="A5979" t="inlineStr">
        <is>
          <t>Boxberry</t>
        </is>
      </c>
      <c r="B5979" t="inlineStr">
        <is>
          <t>Boxberry</t>
        </is>
      </c>
      <c r="C5979" t="inlineStr">
        <is>
          <t>Магнитогорск</t>
        </is>
      </c>
      <c r="D5979" t="inlineStr">
        <is>
          <t>455051, Магнитогорск г, Труда ул, д.27</t>
        </is>
      </c>
      <c r="E5979" t="inlineStr">
        <is>
          <t>+</t>
        </is>
      </c>
      <c r="F5979" t="inlineStr">
        <is>
          <t>+</t>
        </is>
      </c>
      <c r="G5979" t="inlineStr">
        <is>
          <t>ПВЗ</t>
        </is>
      </c>
    </row>
    <row r="5980">
      <c r="A5980" t="inlineStr">
        <is>
          <t>Boxberry</t>
        </is>
      </c>
      <c r="B5980" t="inlineStr">
        <is>
          <t>Boxberry</t>
        </is>
      </c>
      <c r="C5980" t="inlineStr">
        <is>
          <t>Нижний Тагил</t>
        </is>
      </c>
      <c r="D5980" t="inlineStr">
        <is>
          <t>622013, Нижний Тагил г, Красногвардейская ул, д.2</t>
        </is>
      </c>
      <c r="E5980" t="inlineStr">
        <is>
          <t>+</t>
        </is>
      </c>
      <c r="F5980" t="inlineStr">
        <is>
          <t>+</t>
        </is>
      </c>
      <c r="G5980" t="inlineStr">
        <is>
          <t>ПВЗ</t>
        </is>
      </c>
    </row>
    <row r="5981">
      <c r="A5981" t="inlineStr">
        <is>
          <t>Boxberry</t>
        </is>
      </c>
      <c r="B5981" t="inlineStr">
        <is>
          <t>Boxberry</t>
        </is>
      </c>
      <c r="C5981" t="inlineStr">
        <is>
          <t>Пермь</t>
        </is>
      </c>
      <c r="D5981" t="inlineStr">
        <is>
          <t>614030, Пермь г, Карбышева ул, д.41</t>
        </is>
      </c>
      <c r="E5981" t="inlineStr">
        <is>
          <t>+</t>
        </is>
      </c>
      <c r="F5981" t="inlineStr">
        <is>
          <t>+</t>
        </is>
      </c>
      <c r="G5981" t="inlineStr">
        <is>
          <t>ПВЗ</t>
        </is>
      </c>
    </row>
    <row r="5982">
      <c r="A5982" t="inlineStr">
        <is>
          <t>Boxberry</t>
        </is>
      </c>
      <c r="B5982" t="inlineStr">
        <is>
          <t>Boxberry</t>
        </is>
      </c>
      <c r="C5982" t="inlineStr">
        <is>
          <t>Пермь</t>
        </is>
      </c>
      <c r="D5982" t="inlineStr">
        <is>
          <t>614088, Пермь г, Космонавта Леонова ул, д.49</t>
        </is>
      </c>
      <c r="E5982" t="inlineStr">
        <is>
          <t>+</t>
        </is>
      </c>
      <c r="F5982" t="inlineStr">
        <is>
          <t>+</t>
        </is>
      </c>
      <c r="G5982" t="inlineStr">
        <is>
          <t>ПВЗ</t>
        </is>
      </c>
    </row>
    <row r="5983">
      <c r="A5983" t="inlineStr">
        <is>
          <t>Boxberry</t>
        </is>
      </c>
      <c r="B5983" t="inlineStr">
        <is>
          <t>Boxberry</t>
        </is>
      </c>
      <c r="C5983" t="inlineStr">
        <is>
          <t>Нижний Тагил</t>
        </is>
      </c>
      <c r="D5983" t="inlineStr">
        <is>
          <t>622002, Нижний Тагил г, Черных ул, д.21</t>
        </is>
      </c>
      <c r="E5983" t="inlineStr">
        <is>
          <t>+</t>
        </is>
      </c>
      <c r="F5983" t="inlineStr">
        <is>
          <t>+</t>
        </is>
      </c>
      <c r="G5983" t="inlineStr">
        <is>
          <t>ПВЗ</t>
        </is>
      </c>
    </row>
    <row r="5984">
      <c r="A5984" t="inlineStr">
        <is>
          <t>Boxberry</t>
        </is>
      </c>
      <c r="B5984" t="inlineStr">
        <is>
          <t>Boxberry</t>
        </is>
      </c>
      <c r="C5984" t="inlineStr">
        <is>
          <t>Пермь</t>
        </is>
      </c>
      <c r="D5984" t="inlineStr">
        <is>
          <t>614056, Пермь г, Гашкова ул, д.19Б</t>
        </is>
      </c>
      <c r="E5984" t="inlineStr">
        <is>
          <t>+</t>
        </is>
      </c>
      <c r="F5984" t="inlineStr">
        <is>
          <t>+</t>
        </is>
      </c>
      <c r="G5984" t="inlineStr">
        <is>
          <t>ПВЗ</t>
        </is>
      </c>
    </row>
    <row r="5985">
      <c r="A5985" t="inlineStr">
        <is>
          <t>Boxberry</t>
        </is>
      </c>
      <c r="B5985" t="inlineStr">
        <is>
          <t>Boxberry</t>
        </is>
      </c>
      <c r="C5985" t="inlineStr">
        <is>
          <t>Пермь</t>
        </is>
      </c>
      <c r="D5985" t="inlineStr">
        <is>
          <t>614094, Пермь г, Космонавтов ш, д.51</t>
        </is>
      </c>
      <c r="E5985" t="inlineStr">
        <is>
          <t>+</t>
        </is>
      </c>
      <c r="F5985" t="inlineStr">
        <is>
          <t>+</t>
        </is>
      </c>
      <c r="G5985" t="inlineStr">
        <is>
          <t>ПВЗ</t>
        </is>
      </c>
    </row>
    <row r="5986">
      <c r="A5986" t="inlineStr">
        <is>
          <t>Boxberry</t>
        </is>
      </c>
      <c r="B5986" t="inlineStr">
        <is>
          <t>Boxberry</t>
        </is>
      </c>
      <c r="C5986" t="inlineStr">
        <is>
          <t>Пермь</t>
        </is>
      </c>
      <c r="D5986" t="inlineStr">
        <is>
          <t>614015, Пермь г, Екатерининская ул, д.61</t>
        </is>
      </c>
      <c r="E5986" t="inlineStr">
        <is>
          <t>+</t>
        </is>
      </c>
      <c r="F5986" t="inlineStr">
        <is>
          <t>+</t>
        </is>
      </c>
      <c r="G5986" t="inlineStr">
        <is>
          <t>ПВЗ</t>
        </is>
      </c>
    </row>
    <row r="5987">
      <c r="A5987" t="inlineStr">
        <is>
          <t>Boxberry</t>
        </is>
      </c>
      <c r="B5987" t="inlineStr">
        <is>
          <t>Boxberry</t>
        </is>
      </c>
      <c r="C5987" t="inlineStr">
        <is>
          <t>Пермь</t>
        </is>
      </c>
      <c r="D5987" t="inlineStr">
        <is>
          <t>614097, Пермь г, Парковый пр-кт, д.25в</t>
        </is>
      </c>
      <c r="E5987" t="inlineStr">
        <is>
          <t>+</t>
        </is>
      </c>
      <c r="F5987" t="inlineStr">
        <is>
          <t>+</t>
        </is>
      </c>
      <c r="G5987" t="inlineStr">
        <is>
          <t>ПВЗ</t>
        </is>
      </c>
    </row>
    <row r="5988">
      <c r="A5988" t="inlineStr">
        <is>
          <t>Boxberry</t>
        </is>
      </c>
      <c r="B5988" t="inlineStr">
        <is>
          <t>Boxberry</t>
        </is>
      </c>
      <c r="C5988" t="inlineStr">
        <is>
          <t>Пермь</t>
        </is>
      </c>
      <c r="D5988" t="inlineStr">
        <is>
          <t>614030, Пермь г, Маршала Толбухина ул, д.1/1</t>
        </is>
      </c>
      <c r="E5988" t="inlineStr">
        <is>
          <t>+</t>
        </is>
      </c>
      <c r="F5988" t="inlineStr">
        <is>
          <t>+</t>
        </is>
      </c>
      <c r="G5988" t="inlineStr">
        <is>
          <t>ПВЗ</t>
        </is>
      </c>
    </row>
    <row r="5989">
      <c r="A5989" t="inlineStr">
        <is>
          <t>Boxberry</t>
        </is>
      </c>
      <c r="B5989" t="inlineStr">
        <is>
          <t>Boxberry</t>
        </is>
      </c>
      <c r="C5989" t="inlineStr">
        <is>
          <t>Пермь</t>
        </is>
      </c>
      <c r="D5989" t="inlineStr">
        <is>
          <t>614015, Пермь г, Петропавловская ул, д.15</t>
        </is>
      </c>
      <c r="E5989" t="inlineStr">
        <is>
          <t>+</t>
        </is>
      </c>
      <c r="F5989" t="inlineStr">
        <is>
          <t>+</t>
        </is>
      </c>
      <c r="G5989" t="inlineStr">
        <is>
          <t>ПВЗ</t>
        </is>
      </c>
    </row>
    <row r="5990">
      <c r="A5990" t="inlineStr">
        <is>
          <t>Boxberry</t>
        </is>
      </c>
      <c r="B5990" t="inlineStr">
        <is>
          <t>Boxberry</t>
        </is>
      </c>
      <c r="C5990" t="inlineStr">
        <is>
          <t>Пермь</t>
        </is>
      </c>
      <c r="D5990" t="inlineStr">
        <is>
          <t>614007, Пермь г, Малышева ул, д.3</t>
        </is>
      </c>
      <c r="E5990" t="inlineStr">
        <is>
          <t>+</t>
        </is>
      </c>
      <c r="F5990" t="inlineStr">
        <is>
          <t>+</t>
        </is>
      </c>
      <c r="G5990" t="inlineStr">
        <is>
          <t>ПВЗ</t>
        </is>
      </c>
    </row>
    <row r="5991">
      <c r="A5991" t="inlineStr">
        <is>
          <t>Boxberry</t>
        </is>
      </c>
      <c r="B5991" t="inlineStr">
        <is>
          <t>Boxberry</t>
        </is>
      </c>
      <c r="C5991" t="inlineStr">
        <is>
          <t>Пермь</t>
        </is>
      </c>
      <c r="D5991" t="inlineStr">
        <is>
          <t>614036, Пермь г, Мира ул, д.79</t>
        </is>
      </c>
      <c r="E5991" t="inlineStr">
        <is>
          <t>+</t>
        </is>
      </c>
      <c r="F5991" t="inlineStr">
        <is>
          <t>+</t>
        </is>
      </c>
      <c r="G5991" t="inlineStr">
        <is>
          <t>ПВЗ</t>
        </is>
      </c>
    </row>
    <row r="5992">
      <c r="A5992" t="inlineStr">
        <is>
          <t>Boxberry</t>
        </is>
      </c>
      <c r="B5992" t="inlineStr">
        <is>
          <t>Boxberry</t>
        </is>
      </c>
      <c r="C5992" t="inlineStr">
        <is>
          <t>Пермь</t>
        </is>
      </c>
      <c r="D5992" t="inlineStr">
        <is>
          <t>614097, Пермь г, Подлесная ул, д.43</t>
        </is>
      </c>
      <c r="E5992" t="inlineStr">
        <is>
          <t>+</t>
        </is>
      </c>
      <c r="F5992" t="inlineStr">
        <is>
          <t>+</t>
        </is>
      </c>
      <c r="G5992" t="inlineStr">
        <is>
          <t>ПВЗ</t>
        </is>
      </c>
    </row>
    <row r="5993">
      <c r="A5993" t="inlineStr">
        <is>
          <t>Boxberry</t>
        </is>
      </c>
      <c r="B5993" t="inlineStr">
        <is>
          <t>Boxberry</t>
        </is>
      </c>
      <c r="C5993" t="inlineStr">
        <is>
          <t>Киров</t>
        </is>
      </c>
      <c r="D5993" t="inlineStr">
        <is>
          <t>610013, Киров г, Ленина (Нововятский) ул, д.13А</t>
        </is>
      </c>
      <c r="E5993" t="inlineStr">
        <is>
          <t>+</t>
        </is>
      </c>
      <c r="F5993" t="inlineStr">
        <is>
          <t>+</t>
        </is>
      </c>
      <c r="G5993" t="inlineStr">
        <is>
          <t>ПВЗ</t>
        </is>
      </c>
    </row>
    <row r="5994">
      <c r="A5994" t="inlineStr">
        <is>
          <t>Boxberry</t>
        </is>
      </c>
      <c r="B5994" t="inlineStr">
        <is>
          <t>Boxberry</t>
        </is>
      </c>
      <c r="C5994" t="inlineStr">
        <is>
          <t>Пермь</t>
        </is>
      </c>
      <c r="D5994" t="inlineStr">
        <is>
          <t>614068, Пермь г, Попова ул, д.25/1</t>
        </is>
      </c>
      <c r="E5994" t="inlineStr">
        <is>
          <t>+</t>
        </is>
      </c>
      <c r="F5994" t="inlineStr">
        <is>
          <t>+</t>
        </is>
      </c>
      <c r="G5994" t="inlineStr">
        <is>
          <t>ПВЗ</t>
        </is>
      </c>
    </row>
    <row r="5995">
      <c r="A5995" t="inlineStr">
        <is>
          <t>Boxberry</t>
        </is>
      </c>
      <c r="B5995" t="inlineStr">
        <is>
          <t>Boxberry</t>
        </is>
      </c>
      <c r="C5995" t="inlineStr">
        <is>
          <t>Ревда</t>
        </is>
      </c>
      <c r="D5995" t="inlineStr">
        <is>
          <t>623281, Ревда г, Павла Зыкина ул, д.12</t>
        </is>
      </c>
      <c r="E5995" t="inlineStr">
        <is>
          <t>+</t>
        </is>
      </c>
      <c r="F5995" t="inlineStr">
        <is>
          <t>+</t>
        </is>
      </c>
      <c r="G5995" t="inlineStr">
        <is>
          <t>ПВЗ</t>
        </is>
      </c>
    </row>
    <row r="5996">
      <c r="A5996" t="inlineStr">
        <is>
          <t>Boxberry</t>
        </is>
      </c>
      <c r="B5996" t="inlineStr">
        <is>
          <t>Boxberry</t>
        </is>
      </c>
      <c r="C5996" t="inlineStr">
        <is>
          <t>Пермь</t>
        </is>
      </c>
      <c r="D5996" t="inlineStr">
        <is>
          <t>614047, Пермь г, Ракитная ул, д.40а</t>
        </is>
      </c>
      <c r="E5996" t="inlineStr">
        <is>
          <t>+</t>
        </is>
      </c>
      <c r="F5996" t="inlineStr">
        <is>
          <t>+</t>
        </is>
      </c>
      <c r="G5996" t="inlineStr">
        <is>
          <t>ПВЗ</t>
        </is>
      </c>
    </row>
    <row r="5997">
      <c r="A5997" t="inlineStr">
        <is>
          <t>Boxberry</t>
        </is>
      </c>
      <c r="B5997" t="inlineStr">
        <is>
          <t>Boxberry</t>
        </is>
      </c>
      <c r="C5997" t="inlineStr">
        <is>
          <t>Ревда</t>
        </is>
      </c>
      <c r="D5997" t="inlineStr">
        <is>
          <t>623280, Ревда г, Максима Горького ул, д.23</t>
        </is>
      </c>
      <c r="E5997" t="inlineStr">
        <is>
          <t>+</t>
        </is>
      </c>
      <c r="F5997" t="inlineStr">
        <is>
          <t>+</t>
        </is>
      </c>
      <c r="G5997" t="inlineStr">
        <is>
          <t>ПВЗ</t>
        </is>
      </c>
    </row>
    <row r="5998">
      <c r="A5998" t="inlineStr">
        <is>
          <t>Boxberry</t>
        </is>
      </c>
      <c r="B5998" t="inlineStr">
        <is>
          <t>Boxberry</t>
        </is>
      </c>
      <c r="C5998" t="inlineStr">
        <is>
          <t>Салават</t>
        </is>
      </c>
      <c r="D5998" t="inlineStr">
        <is>
          <t>453252, Салават г, Первомайская ул, д.42</t>
        </is>
      </c>
      <c r="E5998" t="inlineStr">
        <is>
          <t>+</t>
        </is>
      </c>
      <c r="F5998" t="inlineStr">
        <is>
          <t>+</t>
        </is>
      </c>
      <c r="G5998" t="inlineStr">
        <is>
          <t>ПВЗ</t>
        </is>
      </c>
    </row>
    <row r="5999">
      <c r="A5999" t="inlineStr">
        <is>
          <t>Boxberry</t>
        </is>
      </c>
      <c r="B5999" t="inlineStr">
        <is>
          <t>Boxberry</t>
        </is>
      </c>
      <c r="C5999" t="inlineStr">
        <is>
          <t>Уфа</t>
        </is>
      </c>
      <c r="D5999" t="inlineStr">
        <is>
          <t>450017, Уфа г, Ахметова ул, д.291, корпус 1</t>
        </is>
      </c>
      <c r="E5999" t="inlineStr">
        <is>
          <t>+</t>
        </is>
      </c>
      <c r="F5999" t="inlineStr">
        <is>
          <t>+</t>
        </is>
      </c>
      <c r="G5999" t="inlineStr">
        <is>
          <t>ПВЗ</t>
        </is>
      </c>
    </row>
    <row r="6000">
      <c r="A6000" t="inlineStr">
        <is>
          <t>Boxberry</t>
        </is>
      </c>
      <c r="B6000" t="inlineStr">
        <is>
          <t>Boxberry</t>
        </is>
      </c>
      <c r="C6000" t="inlineStr">
        <is>
          <t>Лесной</t>
        </is>
      </c>
      <c r="D6000" t="inlineStr">
        <is>
          <t>624201, Лесной г, Сиротина ул, д.2А</t>
        </is>
      </c>
      <c r="E6000" t="inlineStr">
        <is>
          <t>+</t>
        </is>
      </c>
      <c r="F6000" t="inlineStr">
        <is>
          <t>+</t>
        </is>
      </c>
      <c r="G6000" t="inlineStr">
        <is>
          <t>ПВЗ</t>
        </is>
      </c>
    </row>
    <row r="6001">
      <c r="A6001" t="inlineStr">
        <is>
          <t>Boxberry</t>
        </is>
      </c>
      <c r="B6001" t="inlineStr">
        <is>
          <t>Boxberry</t>
        </is>
      </c>
      <c r="C6001" t="inlineStr">
        <is>
          <t>Соликамск</t>
        </is>
      </c>
      <c r="D6001" t="inlineStr">
        <is>
          <t>618546, Соликамск г, Ленина пр-кт, д.17</t>
        </is>
      </c>
      <c r="E6001" t="inlineStr">
        <is>
          <t>+</t>
        </is>
      </c>
      <c r="F6001" t="inlineStr">
        <is>
          <t>+</t>
        </is>
      </c>
      <c r="G6001" t="inlineStr">
        <is>
          <t>ПВЗ</t>
        </is>
      </c>
    </row>
    <row r="6002">
      <c r="A6002" t="inlineStr">
        <is>
          <t>Boxberry</t>
        </is>
      </c>
      <c r="B6002" t="inlineStr">
        <is>
          <t>Boxberry</t>
        </is>
      </c>
      <c r="C6002" t="inlineStr">
        <is>
          <t>Соликамск</t>
        </is>
      </c>
      <c r="D6002" t="inlineStr">
        <is>
          <t>618540, Соликамск г, Северная ул, д.72</t>
        </is>
      </c>
      <c r="E6002" t="inlineStr">
        <is>
          <t>+</t>
        </is>
      </c>
      <c r="F6002" t="inlineStr">
        <is>
          <t>+</t>
        </is>
      </c>
      <c r="G6002" t="inlineStr">
        <is>
          <t>ПВЗ</t>
        </is>
      </c>
    </row>
    <row r="6003">
      <c r="A6003" t="inlineStr">
        <is>
          <t>Boxberry</t>
        </is>
      </c>
      <c r="B6003" t="inlineStr">
        <is>
          <t>Boxberry</t>
        </is>
      </c>
      <c r="C6003" t="inlineStr">
        <is>
          <t>Стерлитамак</t>
        </is>
      </c>
      <c r="D6003" t="inlineStr">
        <is>
          <t>453118, Стерлитамак г, Октября пр-кт, д.8</t>
        </is>
      </c>
      <c r="E6003" t="inlineStr">
        <is>
          <t>+</t>
        </is>
      </c>
      <c r="F6003" t="inlineStr">
        <is>
          <t>+</t>
        </is>
      </c>
      <c r="G6003" t="inlineStr">
        <is>
          <t>ПВЗ</t>
        </is>
      </c>
    </row>
    <row r="6004">
      <c r="A6004" t="inlineStr">
        <is>
          <t>Boxberry</t>
        </is>
      </c>
      <c r="B6004" t="inlineStr">
        <is>
          <t>Boxberry</t>
        </is>
      </c>
      <c r="C6004" t="inlineStr">
        <is>
          <t>Москва</t>
        </is>
      </c>
      <c r="D6004" t="inlineStr">
        <is>
          <t>117437, Москва г, Островитянова ул, д.11</t>
        </is>
      </c>
      <c r="E6004" t="inlineStr">
        <is>
          <t>+</t>
        </is>
      </c>
      <c r="F6004" t="inlineStr">
        <is>
          <t>+</t>
        </is>
      </c>
      <c r="G6004" t="inlineStr">
        <is>
          <t>ПВЗ</t>
        </is>
      </c>
    </row>
    <row r="6005">
      <c r="A6005" t="inlineStr">
        <is>
          <t>Boxberry</t>
        </is>
      </c>
      <c r="B6005" t="inlineStr">
        <is>
          <t>Boxberry</t>
        </is>
      </c>
      <c r="C6005" t="inlineStr">
        <is>
          <t>Уфа</t>
        </is>
      </c>
      <c r="D6005" t="inlineStr">
        <is>
          <t>450078, Уфа г, Кирова ул, д.91</t>
        </is>
      </c>
      <c r="E6005" t="inlineStr">
        <is>
          <t>+</t>
        </is>
      </c>
      <c r="F6005" t="inlineStr">
        <is>
          <t>+</t>
        </is>
      </c>
      <c r="G6005" t="inlineStr">
        <is>
          <t>ПВЗ</t>
        </is>
      </c>
    </row>
    <row r="6006">
      <c r="A6006" t="inlineStr">
        <is>
          <t>СДЭК</t>
        </is>
      </c>
      <c r="B6006" t="inlineStr">
        <is>
          <t>СДЭК</t>
        </is>
      </c>
      <c r="C6006" t="inlineStr">
        <is>
          <t>Вологда 20</t>
        </is>
      </c>
      <c r="D6006" t="inlineStr">
        <is>
          <t>Вологда, Северная, 12а</t>
        </is>
      </c>
      <c r="E6006" t="inlineStr">
        <is>
          <t>+</t>
        </is>
      </c>
      <c r="F6006" t="inlineStr">
        <is>
          <t>+</t>
        </is>
      </c>
      <c r="G6006" t="inlineStr">
        <is>
          <t>ПВЗ</t>
        </is>
      </c>
    </row>
    <row r="6007">
      <c r="A6007" t="inlineStr">
        <is>
          <t>СДЭК</t>
        </is>
      </c>
      <c r="B6007" t="inlineStr">
        <is>
          <t>СДЭК</t>
        </is>
      </c>
      <c r="C6007" t="inlineStr">
        <is>
          <t>Кукмор</t>
        </is>
      </c>
      <c r="D6007" t="inlineStr">
        <is>
          <t>Кукмор, ул. Ворошилова, 2</t>
        </is>
      </c>
      <c r="E6007" t="inlineStr">
        <is>
          <t>+</t>
        </is>
      </c>
      <c r="F6007" t="inlineStr">
        <is>
          <t>+</t>
        </is>
      </c>
      <c r="G6007" t="inlineStr">
        <is>
          <t>ПВЗ</t>
        </is>
      </c>
    </row>
    <row r="6008">
      <c r="A6008" t="inlineStr">
        <is>
          <t>Boxberry</t>
        </is>
      </c>
      <c r="B6008" t="inlineStr">
        <is>
          <t>Boxberry</t>
        </is>
      </c>
      <c r="C6008" t="inlineStr">
        <is>
          <t>Уфа</t>
        </is>
      </c>
      <c r="D6008" t="inlineStr">
        <is>
          <t>450054, Уфа г, Октября пр-кт, д.90</t>
        </is>
      </c>
      <c r="E6008" t="inlineStr">
        <is>
          <t>+</t>
        </is>
      </c>
      <c r="F6008" t="inlineStr">
        <is>
          <t>+</t>
        </is>
      </c>
      <c r="G6008" t="inlineStr">
        <is>
          <t>ПВЗ</t>
        </is>
      </c>
    </row>
    <row r="6009">
      <c r="A6009" t="inlineStr">
        <is>
          <t>Boxberry</t>
        </is>
      </c>
      <c r="B6009" t="inlineStr">
        <is>
          <t>Boxberry</t>
        </is>
      </c>
      <c r="C6009" t="inlineStr">
        <is>
          <t>Уфа</t>
        </is>
      </c>
      <c r="D6009" t="inlineStr">
        <is>
          <t>450038, Уфа г, Первомайская ул, д.73</t>
        </is>
      </c>
      <c r="E6009" t="inlineStr">
        <is>
          <t>+</t>
        </is>
      </c>
      <c r="F6009" t="inlineStr">
        <is>
          <t>+</t>
        </is>
      </c>
      <c r="G6009" t="inlineStr">
        <is>
          <t>ПВЗ</t>
        </is>
      </c>
    </row>
    <row r="6010">
      <c r="A6010" t="inlineStr">
        <is>
          <t>Boxberry</t>
        </is>
      </c>
      <c r="B6010" t="inlineStr">
        <is>
          <t>Boxberry</t>
        </is>
      </c>
      <c r="C6010" t="inlineStr">
        <is>
          <t>Туймазы</t>
        </is>
      </c>
      <c r="D6010" t="inlineStr">
        <is>
          <t>452754, Туймазы г, 70 лет Октября ул, д.1, оф. 8Б</t>
        </is>
      </c>
      <c r="E6010" t="inlineStr">
        <is>
          <t>+</t>
        </is>
      </c>
      <c r="F6010" t="inlineStr">
        <is>
          <t>+</t>
        </is>
      </c>
      <c r="G6010" t="inlineStr">
        <is>
          <t>ПВЗ</t>
        </is>
      </c>
    </row>
    <row r="6011">
      <c r="A6011" t="inlineStr">
        <is>
          <t>Boxberry</t>
        </is>
      </c>
      <c r="B6011" t="inlineStr">
        <is>
          <t>Boxberry</t>
        </is>
      </c>
      <c r="C6011" t="inlineStr">
        <is>
          <t>Уфа</t>
        </is>
      </c>
      <c r="D6011" t="inlineStr">
        <is>
          <t>450054, Уфа г, Комсомольская ул, д.135А</t>
        </is>
      </c>
      <c r="E6011" t="inlineStr">
        <is>
          <t>+</t>
        </is>
      </c>
      <c r="F6011" t="inlineStr">
        <is>
          <t>+</t>
        </is>
      </c>
      <c r="G6011" t="inlineStr">
        <is>
          <t>ПВЗ</t>
        </is>
      </c>
    </row>
    <row r="6012">
      <c r="A6012" t="inlineStr">
        <is>
          <t>Boxberry</t>
        </is>
      </c>
      <c r="B6012" t="inlineStr">
        <is>
          <t>Boxberry</t>
        </is>
      </c>
      <c r="C6012" t="inlineStr">
        <is>
          <t>Уфа</t>
        </is>
      </c>
      <c r="D6012" t="inlineStr">
        <is>
          <t>450055, Уфа г, Октября пр-кт, д.176</t>
        </is>
      </c>
      <c r="E6012" t="inlineStr">
        <is>
          <t>+</t>
        </is>
      </c>
      <c r="F6012" t="inlineStr">
        <is>
          <t>+</t>
        </is>
      </c>
      <c r="G6012" t="inlineStr">
        <is>
          <t>ПВЗ</t>
        </is>
      </c>
    </row>
    <row r="6013">
      <c r="A6013" t="inlineStr">
        <is>
          <t>Boxberry</t>
        </is>
      </c>
      <c r="B6013" t="inlineStr">
        <is>
          <t>Boxberry</t>
        </is>
      </c>
      <c r="C6013" t="inlineStr">
        <is>
          <t>Уфа</t>
        </is>
      </c>
      <c r="D6013" t="inlineStr">
        <is>
          <t>450076, Уфа г, Свердлова ул, д.56/58</t>
        </is>
      </c>
      <c r="E6013" t="inlineStr">
        <is>
          <t>-</t>
        </is>
      </c>
      <c r="F6013" t="inlineStr">
        <is>
          <t>+</t>
        </is>
      </c>
      <c r="G6013" t="inlineStr">
        <is>
          <t>ПВЗ</t>
        </is>
      </c>
    </row>
    <row r="6014">
      <c r="A6014" t="inlineStr">
        <is>
          <t>Boxberry</t>
        </is>
      </c>
      <c r="B6014" t="inlineStr">
        <is>
          <t>Boxberry</t>
        </is>
      </c>
      <c r="C6014" t="inlineStr">
        <is>
          <t>Уфа</t>
        </is>
      </c>
      <c r="D6014" t="inlineStr">
        <is>
          <t>450039, Уфа г, Транспортная ул, д.46/1</t>
        </is>
      </c>
      <c r="E6014" t="inlineStr">
        <is>
          <t>+</t>
        </is>
      </c>
      <c r="F6014" t="inlineStr">
        <is>
          <t>+</t>
        </is>
      </c>
      <c r="G6014" t="inlineStr">
        <is>
          <t>ПВЗ</t>
        </is>
      </c>
    </row>
    <row r="6015">
      <c r="A6015" t="inlineStr">
        <is>
          <t>Boxberry</t>
        </is>
      </c>
      <c r="B6015" t="inlineStr">
        <is>
          <t>Boxberry</t>
        </is>
      </c>
      <c r="C6015" t="inlineStr">
        <is>
          <t>Уфа</t>
        </is>
      </c>
      <c r="D6015" t="inlineStr">
        <is>
          <t>450105, Уфа г, Юрия Гагарина ул, д.41/2</t>
        </is>
      </c>
      <c r="E6015" t="inlineStr">
        <is>
          <t>+</t>
        </is>
      </c>
      <c r="F6015" t="inlineStr">
        <is>
          <t>+</t>
        </is>
      </c>
      <c r="G6015" t="inlineStr">
        <is>
          <t>ПВЗ</t>
        </is>
      </c>
    </row>
    <row r="6016">
      <c r="A6016" t="inlineStr">
        <is>
          <t>Boxberry</t>
        </is>
      </c>
      <c r="B6016" t="inlineStr">
        <is>
          <t>Boxberry</t>
        </is>
      </c>
      <c r="C6016" t="inlineStr">
        <is>
          <t>Чебаркуль</t>
        </is>
      </c>
      <c r="D6016" t="inlineStr">
        <is>
          <t>456444, Чебаркуль г, Каширина ул, д.37А</t>
        </is>
      </c>
      <c r="E6016" t="inlineStr">
        <is>
          <t>-</t>
        </is>
      </c>
      <c r="F6016" t="inlineStr">
        <is>
          <t>+</t>
        </is>
      </c>
      <c r="G6016" t="inlineStr">
        <is>
          <t>ПВЗ</t>
        </is>
      </c>
    </row>
    <row r="6017">
      <c r="A6017" t="inlineStr">
        <is>
          <t>Boxberry</t>
        </is>
      </c>
      <c r="B6017" t="inlineStr">
        <is>
          <t>Boxberry</t>
        </is>
      </c>
      <c r="C6017" t="inlineStr">
        <is>
          <t>Челябинск</t>
        </is>
      </c>
      <c r="D6017" t="inlineStr">
        <is>
          <t>454004, Челябинск г, 250-летия Челябинска ул, д.75</t>
        </is>
      </c>
      <c r="E6017" t="inlineStr">
        <is>
          <t>+</t>
        </is>
      </c>
      <c r="F6017" t="inlineStr">
        <is>
          <t>+</t>
        </is>
      </c>
      <c r="G6017" t="inlineStr">
        <is>
          <t>ПВЗ</t>
        </is>
      </c>
    </row>
    <row r="6018">
      <c r="A6018" t="inlineStr">
        <is>
          <t>Boxberry</t>
        </is>
      </c>
      <c r="B6018" t="inlineStr">
        <is>
          <t>Boxberry</t>
        </is>
      </c>
      <c r="C6018" t="inlineStr">
        <is>
          <t>Москва</t>
        </is>
      </c>
      <c r="D6018" t="inlineStr">
        <is>
          <t>115522, Москва г, Каширское ш, д.26</t>
        </is>
      </c>
      <c r="E6018" t="inlineStr">
        <is>
          <t>+</t>
        </is>
      </c>
      <c r="F6018" t="inlineStr">
        <is>
          <t>+</t>
        </is>
      </c>
      <c r="G6018" t="inlineStr">
        <is>
          <t>ПВЗ</t>
        </is>
      </c>
    </row>
    <row r="6019">
      <c r="A6019" t="inlineStr">
        <is>
          <t>Boxberry</t>
        </is>
      </c>
      <c r="B6019" t="inlineStr">
        <is>
          <t>Boxberry</t>
        </is>
      </c>
      <c r="C6019" t="inlineStr">
        <is>
          <t>Уфа</t>
        </is>
      </c>
      <c r="D6019" t="inlineStr">
        <is>
          <t>450077, Уфа г, Цюрупы ул, д.44/1</t>
        </is>
      </c>
      <c r="E6019" t="inlineStr">
        <is>
          <t>+</t>
        </is>
      </c>
      <c r="F6019" t="inlineStr">
        <is>
          <t>+</t>
        </is>
      </c>
      <c r="G6019" t="inlineStr">
        <is>
          <t>ПВЗ</t>
        </is>
      </c>
    </row>
    <row r="6020">
      <c r="A6020" t="inlineStr">
        <is>
          <t>Boxberry</t>
        </is>
      </c>
      <c r="B6020" t="inlineStr">
        <is>
          <t>Boxberry</t>
        </is>
      </c>
      <c r="C6020" t="inlineStr">
        <is>
          <t>Чайковский</t>
        </is>
      </c>
      <c r="D6020" t="inlineStr">
        <is>
          <t>617760, Чайковский г, Мира ул, д.1а</t>
        </is>
      </c>
      <c r="E6020" t="inlineStr">
        <is>
          <t>+</t>
        </is>
      </c>
      <c r="F6020" t="inlineStr">
        <is>
          <t>+</t>
        </is>
      </c>
      <c r="G6020" t="inlineStr">
        <is>
          <t>ПВЗ</t>
        </is>
      </c>
    </row>
    <row r="6021">
      <c r="A6021" t="inlineStr">
        <is>
          <t>Boxberry</t>
        </is>
      </c>
      <c r="B6021" t="inlineStr">
        <is>
          <t>Boxberry</t>
        </is>
      </c>
      <c r="C6021" t="inlineStr">
        <is>
          <t>Челябинск</t>
        </is>
      </c>
      <c r="D6021" t="inlineStr">
        <is>
          <t>454000, Челябинск г, Братьев Кашириных ул, д.95А</t>
        </is>
      </c>
      <c r="E6021" t="inlineStr">
        <is>
          <t>+</t>
        </is>
      </c>
      <c r="F6021" t="inlineStr">
        <is>
          <t>+</t>
        </is>
      </c>
      <c r="G6021" t="inlineStr">
        <is>
          <t>ПВЗ</t>
        </is>
      </c>
    </row>
    <row r="6022">
      <c r="A6022" t="inlineStr">
        <is>
          <t>Boxberry</t>
        </is>
      </c>
      <c r="B6022" t="inlineStr">
        <is>
          <t>Boxberry</t>
        </is>
      </c>
      <c r="C6022" t="inlineStr">
        <is>
          <t>Чайковский</t>
        </is>
      </c>
      <c r="D6022" t="inlineStr">
        <is>
          <t>617766, Чайковский г, Декабристов ул, д.5</t>
        </is>
      </c>
      <c r="E6022" t="inlineStr">
        <is>
          <t>+</t>
        </is>
      </c>
      <c r="F6022" t="inlineStr">
        <is>
          <t>+</t>
        </is>
      </c>
      <c r="G6022" t="inlineStr">
        <is>
          <t>ПВЗ</t>
        </is>
      </c>
    </row>
    <row r="6023">
      <c r="A6023" t="inlineStr">
        <is>
          <t>Boxberry</t>
        </is>
      </c>
      <c r="B6023" t="inlineStr">
        <is>
          <t>Boxberry</t>
        </is>
      </c>
      <c r="C6023" t="inlineStr">
        <is>
          <t>Челябинск</t>
        </is>
      </c>
      <c r="D6023" t="inlineStr">
        <is>
          <t>454079, Челябинск г, Зальцмана ул, д.16</t>
        </is>
      </c>
      <c r="E6023" t="inlineStr">
        <is>
          <t>+</t>
        </is>
      </c>
      <c r="F6023" t="inlineStr">
        <is>
          <t>+</t>
        </is>
      </c>
      <c r="G6023" t="inlineStr">
        <is>
          <t>ПВЗ</t>
        </is>
      </c>
    </row>
    <row r="6024">
      <c r="A6024" t="inlineStr">
        <is>
          <t>Boxberry</t>
        </is>
      </c>
      <c r="B6024" t="inlineStr">
        <is>
          <t>Boxberry</t>
        </is>
      </c>
      <c r="C6024" t="inlineStr">
        <is>
          <t>Челябинск</t>
        </is>
      </c>
      <c r="D6024" t="inlineStr">
        <is>
          <t>454071, Челябинск г, Комарова ул, д.110</t>
        </is>
      </c>
      <c r="E6024" t="inlineStr">
        <is>
          <t>+</t>
        </is>
      </c>
      <c r="F6024" t="inlineStr">
        <is>
          <t>+</t>
        </is>
      </c>
      <c r="G6024" t="inlineStr">
        <is>
          <t>ПВЗ</t>
        </is>
      </c>
    </row>
    <row r="6025">
      <c r="A6025" t="inlineStr">
        <is>
          <t>Boxberry</t>
        </is>
      </c>
      <c r="B6025" t="inlineStr">
        <is>
          <t>Boxberry</t>
        </is>
      </c>
      <c r="C6025" t="inlineStr">
        <is>
          <t>Киров</t>
        </is>
      </c>
      <c r="D6025" t="inlineStr">
        <is>
          <t>610048, Киров г, Московская ул, д.140</t>
        </is>
      </c>
      <c r="E6025" t="inlineStr">
        <is>
          <t>+</t>
        </is>
      </c>
      <c r="F6025" t="inlineStr">
        <is>
          <t>+</t>
        </is>
      </c>
      <c r="G6025" t="inlineStr">
        <is>
          <t>ПВЗ</t>
        </is>
      </c>
    </row>
    <row r="6026">
      <c r="A6026" t="inlineStr">
        <is>
          <t>Boxberry</t>
        </is>
      </c>
      <c r="B6026" t="inlineStr">
        <is>
          <t>Boxberry</t>
        </is>
      </c>
      <c r="C6026" t="inlineStr">
        <is>
          <t>Челябинск</t>
        </is>
      </c>
      <c r="D6026" t="inlineStr">
        <is>
          <t>454010, Челябинск г, Гагарина ул, д.12</t>
        </is>
      </c>
      <c r="E6026" t="inlineStr">
        <is>
          <t>+</t>
        </is>
      </c>
      <c r="F6026" t="inlineStr">
        <is>
          <t>+</t>
        </is>
      </c>
      <c r="G6026" t="inlineStr">
        <is>
          <t>ПВЗ</t>
        </is>
      </c>
    </row>
    <row r="6027">
      <c r="A6027" t="inlineStr">
        <is>
          <t>Boxberry</t>
        </is>
      </c>
      <c r="B6027" t="inlineStr">
        <is>
          <t>Boxberry</t>
        </is>
      </c>
      <c r="C6027" t="inlineStr">
        <is>
          <t>Челябинск</t>
        </is>
      </c>
      <c r="D6027" t="inlineStr">
        <is>
          <t>454014, Челябинск г, Молодогвардейцев ул, д.38а</t>
        </is>
      </c>
      <c r="E6027" t="inlineStr">
        <is>
          <t>+</t>
        </is>
      </c>
      <c r="F6027" t="inlineStr">
        <is>
          <t>+</t>
        </is>
      </c>
      <c r="G6027" t="inlineStr">
        <is>
          <t>ПВЗ</t>
        </is>
      </c>
    </row>
    <row r="6028">
      <c r="A6028" t="inlineStr">
        <is>
          <t>Boxberry</t>
        </is>
      </c>
      <c r="B6028" t="inlineStr">
        <is>
          <t>Boxberry</t>
        </is>
      </c>
      <c r="C6028" t="inlineStr">
        <is>
          <t>Киров</t>
        </is>
      </c>
      <c r="D6028" t="inlineStr">
        <is>
          <t>610045, Киров г, Ульяновская ул, д.30</t>
        </is>
      </c>
      <c r="E6028" t="inlineStr">
        <is>
          <t>+</t>
        </is>
      </c>
      <c r="F6028" t="inlineStr">
        <is>
          <t>+</t>
        </is>
      </c>
      <c r="G6028" t="inlineStr">
        <is>
          <t>ПВЗ</t>
        </is>
      </c>
    </row>
    <row r="6029">
      <c r="A6029" t="inlineStr">
        <is>
          <t>Boxberry</t>
        </is>
      </c>
      <c r="B6029" t="inlineStr">
        <is>
          <t>Boxberry</t>
        </is>
      </c>
      <c r="C6029" t="inlineStr">
        <is>
          <t>Челябинск</t>
        </is>
      </c>
      <c r="D6029" t="inlineStr">
        <is>
          <t>454100, Челябинск г, Салавата Юлаева ул, д.22</t>
        </is>
      </c>
      <c r="E6029" t="inlineStr">
        <is>
          <t>+</t>
        </is>
      </c>
      <c r="F6029" t="inlineStr">
        <is>
          <t>+</t>
        </is>
      </c>
      <c r="G6029" t="inlineStr">
        <is>
          <t>ПВЗ</t>
        </is>
      </c>
    </row>
    <row r="6030">
      <c r="A6030" t="inlineStr">
        <is>
          <t>Boxberry</t>
        </is>
      </c>
      <c r="B6030" t="inlineStr">
        <is>
          <t>Boxberry</t>
        </is>
      </c>
      <c r="C6030" t="inlineStr">
        <is>
          <t>Челябинск</t>
        </is>
      </c>
      <c r="D6030" t="inlineStr">
        <is>
          <t>454091, Челябинск г, Свободы ул, д.104</t>
        </is>
      </c>
      <c r="E6030" t="inlineStr">
        <is>
          <t>+</t>
        </is>
      </c>
      <c r="F6030" t="inlineStr">
        <is>
          <t>+</t>
        </is>
      </c>
      <c r="G6030" t="inlineStr">
        <is>
          <t>ПВЗ</t>
        </is>
      </c>
    </row>
    <row r="6031">
      <c r="A6031" t="inlineStr">
        <is>
          <t>Boxberry</t>
        </is>
      </c>
      <c r="B6031" t="inlineStr">
        <is>
          <t>Boxberry</t>
        </is>
      </c>
      <c r="C6031" t="inlineStr">
        <is>
          <t>Белгород</t>
        </is>
      </c>
      <c r="D6031" t="inlineStr">
        <is>
          <t>308000, Белгород г, 50-летия Белгородской области ул, д.11</t>
        </is>
      </c>
      <c r="E6031" t="inlineStr">
        <is>
          <t>+</t>
        </is>
      </c>
      <c r="F6031" t="inlineStr">
        <is>
          <t>+</t>
        </is>
      </c>
      <c r="G6031" t="inlineStr">
        <is>
          <t>ПВЗ</t>
        </is>
      </c>
    </row>
    <row r="6032">
      <c r="A6032" t="inlineStr">
        <is>
          <t>Boxberry</t>
        </is>
      </c>
      <c r="B6032" t="inlineStr">
        <is>
          <t>Boxberry</t>
        </is>
      </c>
      <c r="C6032" t="inlineStr">
        <is>
          <t>Челябинск</t>
        </is>
      </c>
      <c r="D6032" t="inlineStr">
        <is>
          <t>454000, Челябинск г, Александра Шмакова ул, д.39А</t>
        </is>
      </c>
      <c r="E6032" t="inlineStr">
        <is>
          <t>+</t>
        </is>
      </c>
      <c r="F6032" t="inlineStr">
        <is>
          <t>+</t>
        </is>
      </c>
      <c r="G6032" t="inlineStr">
        <is>
          <t>ПВЗ</t>
        </is>
      </c>
    </row>
    <row r="6033">
      <c r="A6033" t="inlineStr">
        <is>
          <t>Boxberry</t>
        </is>
      </c>
      <c r="B6033" t="inlineStr">
        <is>
          <t>Boxberry</t>
        </is>
      </c>
      <c r="C6033" t="inlineStr">
        <is>
          <t>Анапа</t>
        </is>
      </c>
      <c r="D6033" t="inlineStr">
        <is>
          <t>353440, Анапа г, Владимирская ул, д.55В</t>
        </is>
      </c>
      <c r="E6033" t="inlineStr">
        <is>
          <t>+</t>
        </is>
      </c>
      <c r="F6033" t="inlineStr">
        <is>
          <t>+</t>
        </is>
      </c>
      <c r="G6033" t="inlineStr">
        <is>
          <t>ПВЗ</t>
        </is>
      </c>
    </row>
    <row r="6034">
      <c r="A6034" t="inlineStr">
        <is>
          <t>Boxberry</t>
        </is>
      </c>
      <c r="B6034" t="inlineStr">
        <is>
          <t>Boxberry</t>
        </is>
      </c>
      <c r="C6034" t="inlineStr">
        <is>
          <t>Петровск</t>
        </is>
      </c>
      <c r="D6034" t="inlineStr">
        <is>
          <t>412540, Петровск г, Московская ул, д.87</t>
        </is>
      </c>
      <c r="E6034" t="inlineStr">
        <is>
          <t>+</t>
        </is>
      </c>
      <c r="F6034" t="inlineStr">
        <is>
          <t>+</t>
        </is>
      </c>
      <c r="G6034" t="inlineStr">
        <is>
          <t>ПВЗ</t>
        </is>
      </c>
    </row>
    <row r="6035">
      <c r="A6035" t="inlineStr">
        <is>
          <t>Boxberry</t>
        </is>
      </c>
      <c r="B6035" t="inlineStr">
        <is>
          <t>Boxberry</t>
        </is>
      </c>
      <c r="C6035" t="inlineStr">
        <is>
          <t>Челябинск</t>
        </is>
      </c>
      <c r="D6035" t="inlineStr">
        <is>
          <t>454084, Челябинск г, Свердловский пр-кт, д.31</t>
        </is>
      </c>
      <c r="E6035" t="inlineStr">
        <is>
          <t>+</t>
        </is>
      </c>
      <c r="F6035" t="inlineStr">
        <is>
          <t>+</t>
        </is>
      </c>
      <c r="G6035" t="inlineStr">
        <is>
          <t>ПВЗ</t>
        </is>
      </c>
    </row>
    <row r="6036">
      <c r="A6036" t="inlineStr">
        <is>
          <t>Boxberry</t>
        </is>
      </c>
      <c r="B6036" t="inlineStr">
        <is>
          <t>Boxberry</t>
        </is>
      </c>
      <c r="C6036" t="inlineStr">
        <is>
          <t>Дзержинск</t>
        </is>
      </c>
      <c r="D6036" t="inlineStr">
        <is>
          <t>606031, Дзержинск г, Рудольфа Удриса ул, д.3</t>
        </is>
      </c>
      <c r="E6036" t="inlineStr">
        <is>
          <t>+</t>
        </is>
      </c>
      <c r="F6036" t="inlineStr">
        <is>
          <t>+</t>
        </is>
      </c>
      <c r="G6036" t="inlineStr">
        <is>
          <t>ПВЗ</t>
        </is>
      </c>
    </row>
    <row r="6037">
      <c r="A6037" t="inlineStr">
        <is>
          <t>Boxberry</t>
        </is>
      </c>
      <c r="B6037" t="inlineStr">
        <is>
          <t>Boxberry</t>
        </is>
      </c>
      <c r="C6037" t="inlineStr">
        <is>
          <t>Челябинск</t>
        </is>
      </c>
      <c r="D6037" t="inlineStr">
        <is>
          <t>454000, Челябинск г, Краснопольский пр-кт, д.5Е</t>
        </is>
      </c>
      <c r="E6037" t="inlineStr">
        <is>
          <t>+</t>
        </is>
      </c>
      <c r="F6037" t="inlineStr">
        <is>
          <t>+</t>
        </is>
      </c>
      <c r="G6037" t="inlineStr">
        <is>
          <t>ПВЗ</t>
        </is>
      </c>
    </row>
    <row r="6038">
      <c r="A6038" t="inlineStr">
        <is>
          <t>Boxberry</t>
        </is>
      </c>
      <c r="B6038" t="inlineStr">
        <is>
          <t>Boxberry</t>
        </is>
      </c>
      <c r="C6038" t="inlineStr">
        <is>
          <t>Челябинск</t>
        </is>
      </c>
      <c r="D6038" t="inlineStr">
        <is>
          <t>454091, Челябинск г, Тимирязева ул, д.29</t>
        </is>
      </c>
      <c r="E6038" t="inlineStr">
        <is>
          <t>+</t>
        </is>
      </c>
      <c r="F6038" t="inlineStr">
        <is>
          <t>+</t>
        </is>
      </c>
      <c r="G6038" t="inlineStr">
        <is>
          <t>ПВЗ</t>
        </is>
      </c>
    </row>
    <row r="6039">
      <c r="A6039" t="inlineStr">
        <is>
          <t>Boxberry</t>
        </is>
      </c>
      <c r="B6039" t="inlineStr">
        <is>
          <t>Boxberry</t>
        </is>
      </c>
      <c r="C6039" t="inlineStr">
        <is>
          <t>Челябинск</t>
        </is>
      </c>
      <c r="D6039" t="inlineStr">
        <is>
          <t>454128, Челябинск г, Университетская Набережная ул, д.97А</t>
        </is>
      </c>
      <c r="E6039" t="inlineStr">
        <is>
          <t>+</t>
        </is>
      </c>
      <c r="F6039" t="inlineStr">
        <is>
          <t>+</t>
        </is>
      </c>
      <c r="G6039" t="inlineStr">
        <is>
          <t>ПВЗ</t>
        </is>
      </c>
    </row>
    <row r="6040">
      <c r="A6040" t="inlineStr">
        <is>
          <t>Boxberry</t>
        </is>
      </c>
      <c r="B6040" t="inlineStr">
        <is>
          <t>Boxberry</t>
        </is>
      </c>
      <c r="C6040" t="inlineStr">
        <is>
          <t>Архангельск</t>
        </is>
      </c>
      <c r="D6040" t="inlineStr">
        <is>
          <t>163069, Архангельск г, Северодвинская ул, д.9</t>
        </is>
      </c>
      <c r="E6040" t="inlineStr">
        <is>
          <t>+</t>
        </is>
      </c>
      <c r="F6040" t="inlineStr">
        <is>
          <t>+</t>
        </is>
      </c>
      <c r="G6040" t="inlineStr">
        <is>
          <t>ПВЗ</t>
        </is>
      </c>
    </row>
    <row r="6041">
      <c r="A6041" t="inlineStr">
        <is>
          <t>Boxberry</t>
        </is>
      </c>
      <c r="B6041" t="inlineStr">
        <is>
          <t>Boxberry</t>
        </is>
      </c>
      <c r="C6041" t="inlineStr">
        <is>
          <t>Брянск</t>
        </is>
      </c>
      <c r="D6041" t="inlineStr">
        <is>
          <t>241007, Брянск г, Дуки ул, д.41</t>
        </is>
      </c>
      <c r="E6041" t="inlineStr">
        <is>
          <t>+</t>
        </is>
      </c>
      <c r="F6041" t="inlineStr">
        <is>
          <t>+</t>
        </is>
      </c>
      <c r="G6041" t="inlineStr">
        <is>
          <t>ПВЗ</t>
        </is>
      </c>
    </row>
    <row r="6042">
      <c r="A6042" t="inlineStr">
        <is>
          <t>Boxberry</t>
        </is>
      </c>
      <c r="B6042" t="inlineStr">
        <is>
          <t>Boxberry</t>
        </is>
      </c>
      <c r="C6042" t="inlineStr">
        <is>
          <t>Белгород</t>
        </is>
      </c>
      <c r="D6042" t="inlineStr">
        <is>
          <t>308014, Белгород г, Садовая ул, д.28</t>
        </is>
      </c>
      <c r="E6042" t="inlineStr">
        <is>
          <t>+</t>
        </is>
      </c>
      <c r="F6042" t="inlineStr">
        <is>
          <t>+</t>
        </is>
      </c>
      <c r="G6042" t="inlineStr">
        <is>
          <t>ПВЗ</t>
        </is>
      </c>
    </row>
    <row r="6043">
      <c r="A6043" t="inlineStr">
        <is>
          <t>Boxberry</t>
        </is>
      </c>
      <c r="B6043" t="inlineStr">
        <is>
          <t>Boxberry</t>
        </is>
      </c>
      <c r="C6043" t="inlineStr">
        <is>
          <t>Брянск</t>
        </is>
      </c>
      <c r="D6043" t="inlineStr">
        <is>
          <t>241012, Брянск г, 22 съезда КПСС ул, д.19</t>
        </is>
      </c>
      <c r="E6043" t="inlineStr">
        <is>
          <t>+</t>
        </is>
      </c>
      <c r="F6043" t="inlineStr">
        <is>
          <t>+</t>
        </is>
      </c>
      <c r="G6043" t="inlineStr">
        <is>
          <t>ПВЗ</t>
        </is>
      </c>
    </row>
    <row r="6044">
      <c r="A6044" t="inlineStr">
        <is>
          <t>Boxberry</t>
        </is>
      </c>
      <c r="B6044" t="inlineStr">
        <is>
          <t>Boxberry</t>
        </is>
      </c>
      <c r="C6044" t="inlineStr">
        <is>
          <t>Брянск</t>
        </is>
      </c>
      <c r="D6044" t="inlineStr">
        <is>
          <t>241037, Брянск г, Авиационная ул, д.19</t>
        </is>
      </c>
      <c r="E6044" t="inlineStr">
        <is>
          <t>+</t>
        </is>
      </c>
      <c r="F6044" t="inlineStr">
        <is>
          <t>+</t>
        </is>
      </c>
      <c r="G6044" t="inlineStr">
        <is>
          <t>ПВЗ</t>
        </is>
      </c>
    </row>
    <row r="6045">
      <c r="A6045" t="inlineStr">
        <is>
          <t>Boxberry</t>
        </is>
      </c>
      <c r="B6045" t="inlineStr">
        <is>
          <t>Boxberry</t>
        </is>
      </c>
      <c r="C6045" t="inlineStr">
        <is>
          <t>Брянск</t>
        </is>
      </c>
      <c r="D6045" t="inlineStr">
        <is>
          <t>241037, Брянск г, Романа Брянского ул, д.2/1</t>
        </is>
      </c>
      <c r="E6045" t="inlineStr">
        <is>
          <t>+</t>
        </is>
      </c>
      <c r="F6045" t="inlineStr">
        <is>
          <t>+</t>
        </is>
      </c>
      <c r="G6045" t="inlineStr">
        <is>
          <t>ПВЗ</t>
        </is>
      </c>
    </row>
    <row r="6046">
      <c r="A6046" t="inlineStr">
        <is>
          <t>Boxberry</t>
        </is>
      </c>
      <c r="B6046" t="inlineStr">
        <is>
          <t>Boxberry</t>
        </is>
      </c>
      <c r="C6046" t="inlineStr">
        <is>
          <t>Брянск</t>
        </is>
      </c>
      <c r="D6046" t="inlineStr">
        <is>
          <t>241037, Брянск г, Костычева ул, д.70</t>
        </is>
      </c>
      <c r="E6046" t="inlineStr">
        <is>
          <t>+</t>
        </is>
      </c>
      <c r="F6046" t="inlineStr">
        <is>
          <t>+</t>
        </is>
      </c>
      <c r="G6046" t="inlineStr">
        <is>
          <t>ПВЗ</t>
        </is>
      </c>
    </row>
    <row r="6047">
      <c r="A6047" t="inlineStr">
        <is>
          <t>Boxberry</t>
        </is>
      </c>
      <c r="B6047" t="inlineStr">
        <is>
          <t>Boxberry</t>
        </is>
      </c>
      <c r="C6047" t="inlineStr">
        <is>
          <t>Брянск</t>
        </is>
      </c>
      <c r="D6047" t="inlineStr">
        <is>
          <t>241047, Брянск г, Красный Маяк ул, д.98А</t>
        </is>
      </c>
      <c r="E6047" t="inlineStr">
        <is>
          <t>+</t>
        </is>
      </c>
      <c r="F6047" t="inlineStr">
        <is>
          <t>+</t>
        </is>
      </c>
      <c r="G6047" t="inlineStr">
        <is>
          <t>ПВЗ</t>
        </is>
      </c>
    </row>
    <row r="6048">
      <c r="A6048" t="inlineStr">
        <is>
          <t>Boxberry</t>
        </is>
      </c>
      <c r="B6048" t="inlineStr">
        <is>
          <t>Boxberry</t>
        </is>
      </c>
      <c r="C6048" t="inlineStr">
        <is>
          <t>Брянск</t>
        </is>
      </c>
      <c r="D6048" t="inlineStr">
        <is>
          <t>241050, Брянск г, Ленина пр-кт, д.10</t>
        </is>
      </c>
      <c r="E6048" t="inlineStr">
        <is>
          <t>+</t>
        </is>
      </c>
      <c r="F6048" t="inlineStr">
        <is>
          <t>+</t>
        </is>
      </c>
      <c r="G6048" t="inlineStr">
        <is>
          <t>ПВЗ</t>
        </is>
      </c>
    </row>
    <row r="6049">
      <c r="A6049" t="inlineStr">
        <is>
          <t>Boxberry</t>
        </is>
      </c>
      <c r="B6049" t="inlineStr">
        <is>
          <t>Boxberry</t>
        </is>
      </c>
      <c r="C6049" t="inlineStr">
        <is>
          <t>Брянск</t>
        </is>
      </c>
      <c r="D6049" t="inlineStr">
        <is>
          <t>241035, Брянск г, Московский мкр, д.52</t>
        </is>
      </c>
      <c r="E6049" t="inlineStr">
        <is>
          <t>+</t>
        </is>
      </c>
      <c r="F6049" t="inlineStr">
        <is>
          <t>+</t>
        </is>
      </c>
      <c r="G6049" t="inlineStr">
        <is>
          <t>ПВЗ</t>
        </is>
      </c>
    </row>
    <row r="6050">
      <c r="A6050" t="inlineStr">
        <is>
          <t>СДЭК</t>
        </is>
      </c>
      <c r="B6050" t="inlineStr">
        <is>
          <t>СДЭК</t>
        </is>
      </c>
      <c r="C6050" t="inlineStr">
        <is>
          <t>Пугачев</t>
        </is>
      </c>
      <c r="D6050" t="inlineStr">
        <is>
          <t>Пугачев, ул. Бубенца, 21/6</t>
        </is>
      </c>
      <c r="E6050" t="inlineStr">
        <is>
          <t>+</t>
        </is>
      </c>
      <c r="F6050" t="inlineStr">
        <is>
          <t>+</t>
        </is>
      </c>
      <c r="G6050" t="inlineStr">
        <is>
          <t>ПВЗ</t>
        </is>
      </c>
    </row>
    <row r="6051">
      <c r="A6051" t="inlineStr">
        <is>
          <t>Boxberry</t>
        </is>
      </c>
      <c r="B6051" t="inlineStr">
        <is>
          <t>Boxberry</t>
        </is>
      </c>
      <c r="C6051" t="inlineStr">
        <is>
          <t>Белгород</t>
        </is>
      </c>
      <c r="D6051" t="inlineStr">
        <is>
          <t>308004, Белгород г, Губкина ул, д.21</t>
        </is>
      </c>
      <c r="E6051" t="inlineStr">
        <is>
          <t>+</t>
        </is>
      </c>
      <c r="F6051" t="inlineStr">
        <is>
          <t>+</t>
        </is>
      </c>
      <c r="G6051" t="inlineStr">
        <is>
          <t>ПВЗ</t>
        </is>
      </c>
    </row>
    <row r="6052">
      <c r="A6052" t="inlineStr">
        <is>
          <t>Boxberry</t>
        </is>
      </c>
      <c r="B6052" t="inlineStr">
        <is>
          <t>Boxberry</t>
        </is>
      </c>
      <c r="C6052" t="inlineStr">
        <is>
          <t>Киров</t>
        </is>
      </c>
      <c r="D6052" t="inlineStr">
        <is>
          <t>610047, Киров г, Правды ул, д.5А</t>
        </is>
      </c>
      <c r="E6052" t="inlineStr">
        <is>
          <t>+</t>
        </is>
      </c>
      <c r="F6052" t="inlineStr">
        <is>
          <t>+</t>
        </is>
      </c>
      <c r="G6052" t="inlineStr">
        <is>
          <t>ПВЗ</t>
        </is>
      </c>
    </row>
    <row r="6053">
      <c r="A6053" t="inlineStr">
        <is>
          <t>Boxberry</t>
        </is>
      </c>
      <c r="B6053" t="inlineStr">
        <is>
          <t>Boxberry</t>
        </is>
      </c>
      <c r="C6053" t="inlineStr">
        <is>
          <t>Белгород</t>
        </is>
      </c>
      <c r="D6053" t="inlineStr">
        <is>
          <t>308013, Белгород г, Макаренко ул, д.32</t>
        </is>
      </c>
      <c r="E6053" t="inlineStr">
        <is>
          <t>+</t>
        </is>
      </c>
      <c r="F6053" t="inlineStr">
        <is>
          <t>+</t>
        </is>
      </c>
      <c r="G6053" t="inlineStr">
        <is>
          <t>ПВЗ</t>
        </is>
      </c>
    </row>
    <row r="6054">
      <c r="A6054" t="inlineStr">
        <is>
          <t>Boxberry</t>
        </is>
      </c>
      <c r="B6054" t="inlineStr">
        <is>
          <t>Boxberry</t>
        </is>
      </c>
      <c r="C6054" t="inlineStr">
        <is>
          <t>Белгород</t>
        </is>
      </c>
      <c r="D6054" t="inlineStr">
        <is>
          <t>308013, Белгород г, Почтовая ул, д.48</t>
        </is>
      </c>
      <c r="E6054" t="inlineStr">
        <is>
          <t>-</t>
        </is>
      </c>
      <c r="F6054" t="inlineStr">
        <is>
          <t>+</t>
        </is>
      </c>
      <c r="G6054" t="inlineStr">
        <is>
          <t>ПВЗ</t>
        </is>
      </c>
    </row>
    <row r="6055">
      <c r="A6055" t="inlineStr">
        <is>
          <t>Boxberry</t>
        </is>
      </c>
      <c r="B6055" t="inlineStr">
        <is>
          <t>Boxberry</t>
        </is>
      </c>
      <c r="C6055" t="inlineStr">
        <is>
          <t>Брянск</t>
        </is>
      </c>
      <c r="D6055" t="inlineStr">
        <is>
          <t>241006, Брянск г, Комарова ул, д.63</t>
        </is>
      </c>
      <c r="E6055" t="inlineStr">
        <is>
          <t>+</t>
        </is>
      </c>
      <c r="F6055" t="inlineStr">
        <is>
          <t>+</t>
        </is>
      </c>
      <c r="G6055" t="inlineStr">
        <is>
          <t>ПВЗ</t>
        </is>
      </c>
    </row>
    <row r="6056">
      <c r="A6056" t="inlineStr">
        <is>
          <t>Boxberry</t>
        </is>
      </c>
      <c r="B6056" t="inlineStr">
        <is>
          <t>Boxberry</t>
        </is>
      </c>
      <c r="C6056" t="inlineStr">
        <is>
          <t>Брянск</t>
        </is>
      </c>
      <c r="D6056" t="inlineStr">
        <is>
          <t>241022, Брянск г, Пушкина ул, д.65</t>
        </is>
      </c>
      <c r="E6056" t="inlineStr">
        <is>
          <t>+</t>
        </is>
      </c>
      <c r="F6056" t="inlineStr">
        <is>
          <t>+</t>
        </is>
      </c>
      <c r="G6056" t="inlineStr">
        <is>
          <t>ПВЗ</t>
        </is>
      </c>
    </row>
    <row r="6057">
      <c r="A6057" t="inlineStr">
        <is>
          <t>Boxberry</t>
        </is>
      </c>
      <c r="B6057" t="inlineStr">
        <is>
          <t>Boxberry</t>
        </is>
      </c>
      <c r="C6057" t="inlineStr">
        <is>
          <t>Великий Новгород</t>
        </is>
      </c>
      <c r="D6057" t="inlineStr">
        <is>
          <t>173020, Великий Новгород г, Маловишерская ул, д.1</t>
        </is>
      </c>
      <c r="E6057" t="inlineStr">
        <is>
          <t>+</t>
        </is>
      </c>
      <c r="F6057" t="inlineStr">
        <is>
          <t>+</t>
        </is>
      </c>
      <c r="G6057" t="inlineStr">
        <is>
          <t>ПВЗ</t>
        </is>
      </c>
    </row>
    <row r="6058">
      <c r="A6058" t="inlineStr">
        <is>
          <t>Boxberry</t>
        </is>
      </c>
      <c r="B6058" t="inlineStr">
        <is>
          <t>Boxberry</t>
        </is>
      </c>
      <c r="C6058" t="inlineStr">
        <is>
          <t>Вологда</t>
        </is>
      </c>
      <c r="D6058" t="inlineStr">
        <is>
          <t>160000, Вологда г, Благовещенская ул, д.35</t>
        </is>
      </c>
      <c r="E6058" t="inlineStr">
        <is>
          <t>+</t>
        </is>
      </c>
      <c r="F6058" t="inlineStr">
        <is>
          <t>+</t>
        </is>
      </c>
      <c r="G6058" t="inlineStr">
        <is>
          <t>ПВЗ</t>
        </is>
      </c>
    </row>
    <row r="6059">
      <c r="A6059" t="inlineStr">
        <is>
          <t>Boxberry</t>
        </is>
      </c>
      <c r="B6059" t="inlineStr">
        <is>
          <t>Boxberry</t>
        </is>
      </c>
      <c r="C6059" t="inlineStr">
        <is>
          <t>Вологда</t>
        </is>
      </c>
      <c r="D6059" t="inlineStr">
        <is>
          <t>160009, Вологда г, Галкинская ул, д.74</t>
        </is>
      </c>
      <c r="E6059" t="inlineStr">
        <is>
          <t>+</t>
        </is>
      </c>
      <c r="F6059" t="inlineStr">
        <is>
          <t>+</t>
        </is>
      </c>
      <c r="G6059" t="inlineStr">
        <is>
          <t>ПВЗ</t>
        </is>
      </c>
    </row>
    <row r="6060">
      <c r="A6060" t="inlineStr">
        <is>
          <t>Boxberry</t>
        </is>
      </c>
      <c r="B6060" t="inlineStr">
        <is>
          <t>Boxberry</t>
        </is>
      </c>
      <c r="C6060" t="inlineStr">
        <is>
          <t>Вологда</t>
        </is>
      </c>
      <c r="D6060" t="inlineStr">
        <is>
          <t>160034, Вологда г, Новгородская ул, д.2</t>
        </is>
      </c>
      <c r="E6060" t="inlineStr">
        <is>
          <t>-</t>
        </is>
      </c>
      <c r="F6060" t="inlineStr">
        <is>
          <t>+</t>
        </is>
      </c>
      <c r="G6060" t="inlineStr">
        <is>
          <t>ПВЗ</t>
        </is>
      </c>
    </row>
    <row r="6061">
      <c r="A6061" t="inlineStr">
        <is>
          <t>Boxberry</t>
        </is>
      </c>
      <c r="B6061" t="inlineStr">
        <is>
          <t>Boxberry</t>
        </is>
      </c>
      <c r="C6061" t="inlineStr">
        <is>
          <t>Воронеж</t>
        </is>
      </c>
      <c r="D6061" t="inlineStr">
        <is>
          <t>394020, Воронеж г, 9 Января ул, д.223И</t>
        </is>
      </c>
      <c r="E6061" t="inlineStr">
        <is>
          <t>+</t>
        </is>
      </c>
      <c r="F6061" t="inlineStr">
        <is>
          <t>+</t>
        </is>
      </c>
      <c r="G6061" t="inlineStr">
        <is>
          <t>ПВЗ</t>
        </is>
      </c>
    </row>
    <row r="6062">
      <c r="A6062" t="inlineStr">
        <is>
          <t>Boxberry</t>
        </is>
      </c>
      <c r="B6062" t="inlineStr">
        <is>
          <t>Boxberry</t>
        </is>
      </c>
      <c r="C6062" t="inlineStr">
        <is>
          <t>Донской</t>
        </is>
      </c>
      <c r="D6062" t="inlineStr">
        <is>
          <t>301770, Донской г, Новоугольный мкр, Правды ул, д.22А</t>
        </is>
      </c>
      <c r="E6062" t="inlineStr">
        <is>
          <t>+</t>
        </is>
      </c>
      <c r="F6062" t="inlineStr">
        <is>
          <t>+</t>
        </is>
      </c>
      <c r="G6062" t="inlineStr">
        <is>
          <t>ПВЗ</t>
        </is>
      </c>
    </row>
    <row r="6063">
      <c r="A6063" t="inlineStr">
        <is>
          <t>СДЭК</t>
        </is>
      </c>
      <c r="B6063" t="inlineStr">
        <is>
          <t>СДЭК</t>
        </is>
      </c>
      <c r="C6063" t="inlineStr">
        <is>
          <t>Ирбит</t>
        </is>
      </c>
      <c r="D6063" t="inlineStr">
        <is>
          <t>Ирбит, ул. Советская, 96в, 110</t>
        </is>
      </c>
      <c r="E6063" t="inlineStr">
        <is>
          <t>+</t>
        </is>
      </c>
      <c r="F6063" t="inlineStr">
        <is>
          <t>+</t>
        </is>
      </c>
      <c r="G6063" t="inlineStr">
        <is>
          <t>ПВЗ</t>
        </is>
      </c>
    </row>
    <row r="6064">
      <c r="A6064" t="inlineStr">
        <is>
          <t>Boxberry</t>
        </is>
      </c>
      <c r="B6064" t="inlineStr">
        <is>
          <t>Boxberry</t>
        </is>
      </c>
      <c r="C6064" t="inlineStr">
        <is>
          <t>Вологда</t>
        </is>
      </c>
      <c r="D6064" t="inlineStr">
        <is>
          <t>160019, Вологда г, Карла Маркса ул, д.7</t>
        </is>
      </c>
      <c r="E6064" t="inlineStr">
        <is>
          <t>+</t>
        </is>
      </c>
      <c r="F6064" t="inlineStr">
        <is>
          <t>+</t>
        </is>
      </c>
      <c r="G6064" t="inlineStr">
        <is>
          <t>ПВЗ</t>
        </is>
      </c>
    </row>
    <row r="6065">
      <c r="A6065" t="inlineStr">
        <is>
          <t>Boxberry</t>
        </is>
      </c>
      <c r="B6065" t="inlineStr">
        <is>
          <t>Boxberry</t>
        </is>
      </c>
      <c r="C6065" t="inlineStr">
        <is>
          <t>Вологда</t>
        </is>
      </c>
      <c r="D6065" t="inlineStr">
        <is>
          <t>160017, Вологда г, Ленинградская ул, д.71, корпус 1, пом. 1Г</t>
        </is>
      </c>
      <c r="E6065" t="inlineStr">
        <is>
          <t>+</t>
        </is>
      </c>
      <c r="F6065" t="inlineStr">
        <is>
          <t>+</t>
        </is>
      </c>
      <c r="G6065" t="inlineStr">
        <is>
          <t>ПВЗ</t>
        </is>
      </c>
    </row>
    <row r="6066">
      <c r="A6066" t="inlineStr">
        <is>
          <t>Boxberry</t>
        </is>
      </c>
      <c r="B6066" t="inlineStr">
        <is>
          <t>Boxberry</t>
        </is>
      </c>
      <c r="C6066" t="inlineStr">
        <is>
          <t>Воронеж</t>
        </is>
      </c>
      <c r="D6066" t="inlineStr">
        <is>
          <t>394026, Воронеж г, Московский пр-кт, д.10</t>
        </is>
      </c>
      <c r="E6066" t="inlineStr">
        <is>
          <t>+</t>
        </is>
      </c>
      <c r="F6066" t="inlineStr">
        <is>
          <t>+</t>
        </is>
      </c>
      <c r="G6066" t="inlineStr">
        <is>
          <t>ПВЗ</t>
        </is>
      </c>
    </row>
    <row r="6067">
      <c r="A6067" t="inlineStr">
        <is>
          <t>Boxberry</t>
        </is>
      </c>
      <c r="B6067" t="inlineStr">
        <is>
          <t>Boxberry</t>
        </is>
      </c>
      <c r="C6067" t="inlineStr">
        <is>
          <t>Вязьма-Брянская</t>
        </is>
      </c>
      <c r="D6067" t="inlineStr">
        <is>
          <t>215107, Вязьма-Брянская с, 50 лет Победы ул, д.- ТБЦ</t>
        </is>
      </c>
      <c r="E6067" t="inlineStr">
        <is>
          <t>+</t>
        </is>
      </c>
      <c r="F6067" t="inlineStr">
        <is>
          <t>+</t>
        </is>
      </c>
      <c r="G6067" t="inlineStr">
        <is>
          <t>ПВЗ</t>
        </is>
      </c>
    </row>
    <row r="6068">
      <c r="A6068" t="inlineStr">
        <is>
          <t>Boxberry</t>
        </is>
      </c>
      <c r="B6068" t="inlineStr">
        <is>
          <t>Boxberry</t>
        </is>
      </c>
      <c r="C6068" t="inlineStr">
        <is>
          <t>Вышний Волочек</t>
        </is>
      </c>
      <c r="D6068" t="inlineStr">
        <is>
          <t>171163, Вышний Волочек г, Муслима Магомаева ул, д.17</t>
        </is>
      </c>
      <c r="E6068" t="inlineStr">
        <is>
          <t>+</t>
        </is>
      </c>
      <c r="F6068" t="inlineStr">
        <is>
          <t>+</t>
        </is>
      </c>
      <c r="G6068" t="inlineStr">
        <is>
          <t>ПВЗ</t>
        </is>
      </c>
    </row>
    <row r="6069">
      <c r="A6069" t="inlineStr">
        <is>
          <t>Boxberry</t>
        </is>
      </c>
      <c r="B6069" t="inlineStr">
        <is>
          <t>Boxberry</t>
        </is>
      </c>
      <c r="C6069" t="inlineStr">
        <is>
          <t>Гагарин</t>
        </is>
      </c>
      <c r="D6069" t="inlineStr">
        <is>
          <t>215010, Гагарин г, Советская ул, д.13а</t>
        </is>
      </c>
      <c r="E6069" t="inlineStr">
        <is>
          <t>+</t>
        </is>
      </c>
      <c r="F6069" t="inlineStr">
        <is>
          <t>+</t>
        </is>
      </c>
      <c r="G6069" t="inlineStr">
        <is>
          <t>ПВЗ</t>
        </is>
      </c>
    </row>
    <row r="6070">
      <c r="A6070" t="inlineStr">
        <is>
          <t>Boxberry</t>
        </is>
      </c>
      <c r="B6070" t="inlineStr">
        <is>
          <t>Boxberry</t>
        </is>
      </c>
      <c r="C6070" t="inlineStr">
        <is>
          <t>Иваново</t>
        </is>
      </c>
      <c r="D6070" t="inlineStr">
        <is>
          <t>153013, Иваново г, Куконковых ул, д.141, пом. В118</t>
        </is>
      </c>
      <c r="E6070" t="inlineStr">
        <is>
          <t>+</t>
        </is>
      </c>
      <c r="F6070" t="inlineStr">
        <is>
          <t>+</t>
        </is>
      </c>
      <c r="G6070" t="inlineStr">
        <is>
          <t>ПВЗ</t>
        </is>
      </c>
    </row>
    <row r="6071">
      <c r="A6071" t="inlineStr">
        <is>
          <t>Boxberry</t>
        </is>
      </c>
      <c r="B6071" t="inlineStr">
        <is>
          <t>Boxberry</t>
        </is>
      </c>
      <c r="C6071" t="inlineStr">
        <is>
          <t>Воронеж</t>
        </is>
      </c>
      <c r="D6071" t="inlineStr">
        <is>
          <t>394005, Воронеж г, Владимира Невского ул, д.31А</t>
        </is>
      </c>
      <c r="E6071" t="inlineStr">
        <is>
          <t>+</t>
        </is>
      </c>
      <c r="F6071" t="inlineStr">
        <is>
          <t>+</t>
        </is>
      </c>
      <c r="G6071" t="inlineStr">
        <is>
          <t>ПВЗ</t>
        </is>
      </c>
    </row>
    <row r="6072">
      <c r="A6072" t="inlineStr">
        <is>
          <t>Boxberry</t>
        </is>
      </c>
      <c r="B6072" t="inlineStr">
        <is>
          <t>Boxberry</t>
        </is>
      </c>
      <c r="C6072" t="inlineStr">
        <is>
          <t>Воронеж</t>
        </is>
      </c>
      <c r="D6072" t="inlineStr">
        <is>
          <t>394052, Воронеж г, Краснознаменная ул, д.57, корпус 4</t>
        </is>
      </c>
      <c r="E6072" t="inlineStr">
        <is>
          <t>+</t>
        </is>
      </c>
      <c r="F6072" t="inlineStr">
        <is>
          <t>+</t>
        </is>
      </c>
      <c r="G6072" t="inlineStr">
        <is>
          <t>ПВЗ</t>
        </is>
      </c>
    </row>
    <row r="6073">
      <c r="A6073" t="inlineStr">
        <is>
          <t>Boxberry</t>
        </is>
      </c>
      <c r="B6073" t="inlineStr">
        <is>
          <t>Boxberry</t>
        </is>
      </c>
      <c r="C6073" t="inlineStr">
        <is>
          <t>Подольск</t>
        </is>
      </c>
      <c r="D6073" t="inlineStr">
        <is>
          <t>142115, Подольск г, Молодежная ул, д.6</t>
        </is>
      </c>
      <c r="E6073" t="inlineStr">
        <is>
          <t>-</t>
        </is>
      </c>
      <c r="F6073" t="inlineStr">
        <is>
          <t>+</t>
        </is>
      </c>
      <c r="G6073" t="inlineStr">
        <is>
          <t>ПВЗ</t>
        </is>
      </c>
    </row>
    <row r="6074">
      <c r="A6074" t="inlineStr">
        <is>
          <t>Boxberry</t>
        </is>
      </c>
      <c r="B6074" t="inlineStr">
        <is>
          <t>Boxberry</t>
        </is>
      </c>
      <c r="C6074" t="inlineStr">
        <is>
          <t>Воронеж</t>
        </is>
      </c>
      <c r="D6074" t="inlineStr">
        <is>
          <t>394026, Воронеж г, Московский пр-кт, д.19</t>
        </is>
      </c>
      <c r="E6074" t="inlineStr">
        <is>
          <t>+</t>
        </is>
      </c>
      <c r="F6074" t="inlineStr">
        <is>
          <t>+</t>
        </is>
      </c>
      <c r="G6074" t="inlineStr">
        <is>
          <t>ПВЗ</t>
        </is>
      </c>
    </row>
    <row r="6075">
      <c r="A6075" t="inlineStr">
        <is>
          <t>Boxberry</t>
        </is>
      </c>
      <c r="B6075" t="inlineStr">
        <is>
          <t>Boxberry</t>
        </is>
      </c>
      <c r="C6075" t="inlineStr">
        <is>
          <t>Воронеж</t>
        </is>
      </c>
      <c r="D6075" t="inlineStr">
        <is>
          <t>394066, Воронеж г, Московский пр-кт, д.179/5</t>
        </is>
      </c>
      <c r="E6075" t="inlineStr">
        <is>
          <t>+</t>
        </is>
      </c>
      <c r="F6075" t="inlineStr">
        <is>
          <t>+</t>
        </is>
      </c>
      <c r="G6075" t="inlineStr">
        <is>
          <t>ПВЗ</t>
        </is>
      </c>
    </row>
    <row r="6076">
      <c r="A6076" t="inlineStr">
        <is>
          <t>Boxberry</t>
        </is>
      </c>
      <c r="B6076" t="inlineStr">
        <is>
          <t>Boxberry</t>
        </is>
      </c>
      <c r="C6076" t="inlineStr">
        <is>
          <t>Губкин</t>
        </is>
      </c>
      <c r="D6076" t="inlineStr">
        <is>
          <t>309181, Губкин г, Кирова ул, д.42</t>
        </is>
      </c>
      <c r="E6076" t="inlineStr">
        <is>
          <t>-</t>
        </is>
      </c>
      <c r="F6076" t="inlineStr">
        <is>
          <t>+</t>
        </is>
      </c>
      <c r="G6076" t="inlineStr">
        <is>
          <t>ПВЗ</t>
        </is>
      </c>
    </row>
    <row r="6077">
      <c r="A6077" t="inlineStr">
        <is>
          <t>Boxberry</t>
        </is>
      </c>
      <c r="B6077" t="inlineStr">
        <is>
          <t>Boxberry</t>
        </is>
      </c>
      <c r="C6077" t="inlineStr">
        <is>
          <t>Десногорск</t>
        </is>
      </c>
      <c r="D6077" t="inlineStr">
        <is>
          <t>216400, Десногорск г, 3 мкр, д.19</t>
        </is>
      </c>
      <c r="E6077" t="inlineStr">
        <is>
          <t>-</t>
        </is>
      </c>
      <c r="F6077" t="inlineStr">
        <is>
          <t>+</t>
        </is>
      </c>
      <c r="G6077" t="inlineStr">
        <is>
          <t>ПВЗ</t>
        </is>
      </c>
    </row>
    <row r="6078">
      <c r="A6078" t="inlineStr">
        <is>
          <t>Boxberry</t>
        </is>
      </c>
      <c r="B6078" t="inlineStr">
        <is>
          <t>Boxberry</t>
        </is>
      </c>
      <c r="C6078" t="inlineStr">
        <is>
          <t>Железногорск</t>
        </is>
      </c>
      <c r="D6078" t="inlineStr">
        <is>
          <t>307170, Железногорск г, Ленина ул, д.40/1</t>
        </is>
      </c>
      <c r="E6078" t="inlineStr">
        <is>
          <t>+</t>
        </is>
      </c>
      <c r="F6078" t="inlineStr">
        <is>
          <t>+</t>
        </is>
      </c>
      <c r="G6078" t="inlineStr">
        <is>
          <t>ПВЗ</t>
        </is>
      </c>
    </row>
    <row r="6079">
      <c r="A6079" t="inlineStr">
        <is>
          <t>Boxberry</t>
        </is>
      </c>
      <c r="B6079" t="inlineStr">
        <is>
          <t>Boxberry</t>
        </is>
      </c>
      <c r="C6079" t="inlineStr">
        <is>
          <t>Иваново</t>
        </is>
      </c>
      <c r="D6079" t="inlineStr">
        <is>
          <t>153000, Иваново г, Богдана Хмельницкого ул, д.3</t>
        </is>
      </c>
      <c r="E6079" t="inlineStr">
        <is>
          <t>+</t>
        </is>
      </c>
      <c r="F6079" t="inlineStr">
        <is>
          <t>+</t>
        </is>
      </c>
      <c r="G6079" t="inlineStr">
        <is>
          <t>ПВЗ</t>
        </is>
      </c>
    </row>
    <row r="6080">
      <c r="A6080" t="inlineStr">
        <is>
          <t>Boxberry</t>
        </is>
      </c>
      <c r="B6080" t="inlineStr">
        <is>
          <t>Boxberry</t>
        </is>
      </c>
      <c r="C6080" t="inlineStr">
        <is>
          <t>Калининград</t>
        </is>
      </c>
      <c r="D6080" t="inlineStr">
        <is>
          <t>236041, Калининград г, А.Невского ул, д.31</t>
        </is>
      </c>
      <c r="E6080" t="inlineStr">
        <is>
          <t>+</t>
        </is>
      </c>
      <c r="F6080" t="inlineStr">
        <is>
          <t>+</t>
        </is>
      </c>
      <c r="G6080" t="inlineStr">
        <is>
          <t>ПВЗ</t>
        </is>
      </c>
    </row>
    <row r="6081">
      <c r="A6081" t="inlineStr">
        <is>
          <t>Boxberry</t>
        </is>
      </c>
      <c r="B6081" t="inlineStr">
        <is>
          <t>Boxberry</t>
        </is>
      </c>
      <c r="C6081" t="inlineStr">
        <is>
          <t>Калининград</t>
        </is>
      </c>
      <c r="D6081" t="inlineStr">
        <is>
          <t>236011, Калининград г, У.Громовой ул, д.40-50, пом. 1</t>
        </is>
      </c>
      <c r="E6081" t="inlineStr">
        <is>
          <t>+</t>
        </is>
      </c>
      <c r="F6081" t="inlineStr">
        <is>
          <t>+</t>
        </is>
      </c>
      <c r="G6081" t="inlineStr">
        <is>
          <t>ПВЗ</t>
        </is>
      </c>
    </row>
    <row r="6082">
      <c r="A6082" t="inlineStr">
        <is>
          <t>Boxberry</t>
        </is>
      </c>
      <c r="B6082" t="inlineStr">
        <is>
          <t>Boxberry</t>
        </is>
      </c>
      <c r="C6082" t="inlineStr">
        <is>
          <t>Калуга</t>
        </is>
      </c>
      <c r="D6082" t="inlineStr">
        <is>
          <t>248001, Калуга г, Суворова ул, д.154, корпус 1</t>
        </is>
      </c>
      <c r="E6082" t="inlineStr">
        <is>
          <t>+</t>
        </is>
      </c>
      <c r="F6082" t="inlineStr">
        <is>
          <t>+</t>
        </is>
      </c>
      <c r="G6082" t="inlineStr">
        <is>
          <t>ПВЗ</t>
        </is>
      </c>
    </row>
    <row r="6083">
      <c r="A6083" t="inlineStr">
        <is>
          <t>Boxberry</t>
        </is>
      </c>
      <c r="B6083" t="inlineStr">
        <is>
          <t>Boxberry</t>
        </is>
      </c>
      <c r="C6083" t="inlineStr">
        <is>
          <t>Кинешма</t>
        </is>
      </c>
      <c r="D6083" t="inlineStr">
        <is>
          <t>155800, Кинешма г, им Фрунзе ул, д.1</t>
        </is>
      </c>
      <c r="E6083" t="inlineStr">
        <is>
          <t>+</t>
        </is>
      </c>
      <c r="F6083" t="inlineStr">
        <is>
          <t>+</t>
        </is>
      </c>
      <c r="G6083" t="inlineStr">
        <is>
          <t>ПВЗ</t>
        </is>
      </c>
    </row>
    <row r="6084">
      <c r="A6084" t="inlineStr">
        <is>
          <t>Boxberry</t>
        </is>
      </c>
      <c r="B6084" t="inlineStr">
        <is>
          <t>Boxberry</t>
        </is>
      </c>
      <c r="C6084" t="inlineStr">
        <is>
          <t>Железногорск</t>
        </is>
      </c>
      <c r="D6084" t="inlineStr">
        <is>
          <t>307170, Железногорск г, Ленина ул, д.72</t>
        </is>
      </c>
      <c r="E6084" t="inlineStr">
        <is>
          <t>+</t>
        </is>
      </c>
      <c r="F6084" t="inlineStr">
        <is>
          <t>+</t>
        </is>
      </c>
      <c r="G6084" t="inlineStr">
        <is>
          <t>ПВЗ</t>
        </is>
      </c>
    </row>
    <row r="6085">
      <c r="A6085" t="inlineStr">
        <is>
          <t>Boxberry</t>
        </is>
      </c>
      <c r="B6085" t="inlineStr">
        <is>
          <t>Boxberry</t>
        </is>
      </c>
      <c r="C6085" t="inlineStr">
        <is>
          <t>Иваново</t>
        </is>
      </c>
      <c r="D6085" t="inlineStr">
        <is>
          <t>153002, Иваново г, Октябрьская ул, д.3/70</t>
        </is>
      </c>
      <c r="E6085" t="inlineStr">
        <is>
          <t>+</t>
        </is>
      </c>
      <c r="F6085" t="inlineStr">
        <is>
          <t>+</t>
        </is>
      </c>
      <c r="G6085" t="inlineStr">
        <is>
          <t>ПВЗ</t>
        </is>
      </c>
    </row>
    <row r="6086">
      <c r="A6086" t="inlineStr">
        <is>
          <t>Boxberry</t>
        </is>
      </c>
      <c r="B6086" t="inlineStr">
        <is>
          <t>Boxberry</t>
        </is>
      </c>
      <c r="C6086" t="inlineStr">
        <is>
          <t>Калининград</t>
        </is>
      </c>
      <c r="D6086" t="inlineStr">
        <is>
          <t>236029, Калининград г, Елизаветинская ул, д.4</t>
        </is>
      </c>
      <c r="E6086" t="inlineStr">
        <is>
          <t>-</t>
        </is>
      </c>
      <c r="F6086" t="inlineStr">
        <is>
          <t>+</t>
        </is>
      </c>
      <c r="G6086" t="inlineStr">
        <is>
          <t>ПВЗ</t>
        </is>
      </c>
    </row>
    <row r="6087">
      <c r="A6087" t="inlineStr">
        <is>
          <t>Boxberry</t>
        </is>
      </c>
      <c r="B6087" t="inlineStr">
        <is>
          <t>Boxberry</t>
        </is>
      </c>
      <c r="C6087" t="inlineStr">
        <is>
          <t>Иваново</t>
        </is>
      </c>
      <c r="D6087" t="inlineStr">
        <is>
          <t>153048, Иваново г, Московский мкр, д.15</t>
        </is>
      </c>
      <c r="E6087" t="inlineStr">
        <is>
          <t>+</t>
        </is>
      </c>
      <c r="F6087" t="inlineStr">
        <is>
          <t>+</t>
        </is>
      </c>
      <c r="G6087" t="inlineStr">
        <is>
          <t>ПВЗ</t>
        </is>
      </c>
    </row>
    <row r="6088">
      <c r="A6088" t="inlineStr">
        <is>
          <t>Boxberry</t>
        </is>
      </c>
      <c r="B6088" t="inlineStr">
        <is>
          <t>Boxberry</t>
        </is>
      </c>
      <c r="C6088" t="inlineStr">
        <is>
          <t>Иваново</t>
        </is>
      </c>
      <c r="D6088" t="inlineStr">
        <is>
          <t>153000, Иваново г, Шереметевский пр-кт, д.58, оф. 15</t>
        </is>
      </c>
      <c r="E6088" t="inlineStr">
        <is>
          <t>+</t>
        </is>
      </c>
      <c r="F6088" t="inlineStr">
        <is>
          <t>+</t>
        </is>
      </c>
      <c r="G6088" t="inlineStr">
        <is>
          <t>ПВЗ</t>
        </is>
      </c>
    </row>
    <row r="6089">
      <c r="A6089" t="inlineStr">
        <is>
          <t>Boxberry</t>
        </is>
      </c>
      <c r="B6089" t="inlineStr">
        <is>
          <t>Boxberry</t>
        </is>
      </c>
      <c r="C6089" t="inlineStr">
        <is>
          <t>Калуга</t>
        </is>
      </c>
      <c r="D6089" t="inlineStr">
        <is>
          <t>248001, Калуга г, Дзержинского ул, д.62</t>
        </is>
      </c>
      <c r="E6089" t="inlineStr">
        <is>
          <t>+</t>
        </is>
      </c>
      <c r="F6089" t="inlineStr">
        <is>
          <t>+</t>
        </is>
      </c>
      <c r="G6089" t="inlineStr">
        <is>
          <t>ПВЗ</t>
        </is>
      </c>
    </row>
    <row r="6090">
      <c r="A6090" t="inlineStr">
        <is>
          <t>Boxberry</t>
        </is>
      </c>
      <c r="B6090" t="inlineStr">
        <is>
          <t>Boxberry</t>
        </is>
      </c>
      <c r="C6090" t="inlineStr">
        <is>
          <t>Калуга</t>
        </is>
      </c>
      <c r="D6090" t="inlineStr">
        <is>
          <t>248031, Калуга г, Звездная ул, д.12</t>
        </is>
      </c>
      <c r="E6090" t="inlineStr">
        <is>
          <t>+</t>
        </is>
      </c>
      <c r="F6090" t="inlineStr">
        <is>
          <t>+</t>
        </is>
      </c>
      <c r="G6090" t="inlineStr">
        <is>
          <t>ПВЗ</t>
        </is>
      </c>
    </row>
    <row r="6091">
      <c r="A6091" t="inlineStr">
        <is>
          <t>Boxberry</t>
        </is>
      </c>
      <c r="B6091" t="inlineStr">
        <is>
          <t>Boxberry</t>
        </is>
      </c>
      <c r="C6091" t="inlineStr">
        <is>
          <t>Калуга</t>
        </is>
      </c>
      <c r="D6091" t="inlineStr">
        <is>
          <t>248010, Калуга г, Пухова ул, д.23А</t>
        </is>
      </c>
      <c r="E6091" t="inlineStr">
        <is>
          <t>+</t>
        </is>
      </c>
      <c r="F6091" t="inlineStr">
        <is>
          <t>+</t>
        </is>
      </c>
      <c r="G6091" t="inlineStr">
        <is>
          <t>ПВЗ</t>
        </is>
      </c>
    </row>
    <row r="6092">
      <c r="A6092" t="inlineStr">
        <is>
          <t>Boxberry</t>
        </is>
      </c>
      <c r="B6092" t="inlineStr">
        <is>
          <t>Boxberry</t>
        </is>
      </c>
      <c r="C6092" t="inlineStr">
        <is>
          <t>Кирсанов</t>
        </is>
      </c>
      <c r="D6092" t="inlineStr">
        <is>
          <t>393360, Кирсанов г, Площадь Революции ул, д.6</t>
        </is>
      </c>
      <c r="E6092" t="inlineStr">
        <is>
          <t>+</t>
        </is>
      </c>
      <c r="F6092" t="inlineStr">
        <is>
          <t>+</t>
        </is>
      </c>
      <c r="G6092" t="inlineStr">
        <is>
          <t>ПВЗ</t>
        </is>
      </c>
    </row>
    <row r="6093">
      <c r="A6093" t="inlineStr">
        <is>
          <t>Boxberry</t>
        </is>
      </c>
      <c r="B6093" t="inlineStr">
        <is>
          <t>Boxberry</t>
        </is>
      </c>
      <c r="C6093" t="inlineStr">
        <is>
          <t>Кострома</t>
        </is>
      </c>
      <c r="D6093" t="inlineStr">
        <is>
          <t>156014, Кострома г, Сутырина ул, д.3</t>
        </is>
      </c>
      <c r="E6093" t="inlineStr">
        <is>
          <t>+</t>
        </is>
      </c>
      <c r="F6093" t="inlineStr">
        <is>
          <t>+</t>
        </is>
      </c>
      <c r="G6093" t="inlineStr">
        <is>
          <t>ПВЗ</t>
        </is>
      </c>
    </row>
    <row r="6094">
      <c r="A6094" t="inlineStr">
        <is>
          <t>Boxberry</t>
        </is>
      </c>
      <c r="B6094" t="inlineStr">
        <is>
          <t>Boxberry</t>
        </is>
      </c>
      <c r="C6094" t="inlineStr">
        <is>
          <t>Киреевск</t>
        </is>
      </c>
      <c r="D6094" t="inlineStr">
        <is>
          <t>301260, Киреевск г, Мира ул, д.19А</t>
        </is>
      </c>
      <c r="E6094" t="inlineStr">
        <is>
          <t>+</t>
        </is>
      </c>
      <c r="F6094" t="inlineStr">
        <is>
          <t>+</t>
        </is>
      </c>
      <c r="G6094" t="inlineStr">
        <is>
          <t>ПВЗ</t>
        </is>
      </c>
    </row>
    <row r="6095">
      <c r="A6095" t="inlineStr">
        <is>
          <t>Boxberry</t>
        </is>
      </c>
      <c r="B6095" t="inlineStr">
        <is>
          <t>Boxberry</t>
        </is>
      </c>
      <c r="C6095" t="inlineStr">
        <is>
          <t>Костомукша</t>
        </is>
      </c>
      <c r="D6095" t="inlineStr">
        <is>
          <t>186931, Костомукша г, Лазарева б-р, д.8</t>
        </is>
      </c>
      <c r="E6095" t="inlineStr">
        <is>
          <t>+</t>
        </is>
      </c>
      <c r="F6095" t="inlineStr">
        <is>
          <t>+</t>
        </is>
      </c>
      <c r="G6095" t="inlineStr">
        <is>
          <t>ПВЗ</t>
        </is>
      </c>
    </row>
    <row r="6096">
      <c r="A6096" t="inlineStr">
        <is>
          <t>Boxberry</t>
        </is>
      </c>
      <c r="B6096" t="inlineStr">
        <is>
          <t>Boxberry</t>
        </is>
      </c>
      <c r="C6096" t="inlineStr">
        <is>
          <t>Калуга</t>
        </is>
      </c>
      <c r="D6096" t="inlineStr">
        <is>
          <t>248030, Калуга г, Труда ул, д.4, корпус 2</t>
        </is>
      </c>
      <c r="E6096" t="inlineStr">
        <is>
          <t>+</t>
        </is>
      </c>
      <c r="F6096" t="inlineStr">
        <is>
          <t>+</t>
        </is>
      </c>
      <c r="G6096" t="inlineStr">
        <is>
          <t>ПВЗ</t>
        </is>
      </c>
    </row>
    <row r="6097">
      <c r="A6097" t="inlineStr">
        <is>
          <t>Boxberry</t>
        </is>
      </c>
      <c r="B6097" t="inlineStr">
        <is>
          <t>Boxberry</t>
        </is>
      </c>
      <c r="C6097" t="inlineStr">
        <is>
          <t>Коломна</t>
        </is>
      </c>
      <c r="D6097" t="inlineStr">
        <is>
          <t>140408, Коломна г, Дорфа ул, д.2</t>
        </is>
      </c>
      <c r="E6097" t="inlineStr">
        <is>
          <t>+</t>
        </is>
      </c>
      <c r="F6097" t="inlineStr">
        <is>
          <t>+</t>
        </is>
      </c>
      <c r="G6097" t="inlineStr">
        <is>
          <t>ПВЗ</t>
        </is>
      </c>
    </row>
    <row r="6098">
      <c r="A6098" t="inlineStr">
        <is>
          <t>Boxberry</t>
        </is>
      </c>
      <c r="B6098" t="inlineStr">
        <is>
          <t>Boxberry</t>
        </is>
      </c>
      <c r="C6098" t="inlineStr">
        <is>
          <t>Коломна</t>
        </is>
      </c>
      <c r="D6098" t="inlineStr">
        <is>
          <t>140400, Коломна г, Яна Грунта ул, д.14 В, оф. 1</t>
        </is>
      </c>
      <c r="E6098" t="inlineStr">
        <is>
          <t>-</t>
        </is>
      </c>
      <c r="F6098" t="inlineStr">
        <is>
          <t>+</t>
        </is>
      </c>
      <c r="G6098" t="inlineStr">
        <is>
          <t>ПВЗ</t>
        </is>
      </c>
    </row>
    <row r="6099">
      <c r="A6099" t="inlineStr">
        <is>
          <t>Boxberry</t>
        </is>
      </c>
      <c r="B6099" t="inlineStr">
        <is>
          <t>Boxberry</t>
        </is>
      </c>
      <c r="C6099" t="inlineStr">
        <is>
          <t>Курск</t>
        </is>
      </c>
      <c r="D6099" t="inlineStr">
        <is>
          <t>305048, Курск г, Косухина ул, д.31</t>
        </is>
      </c>
      <c r="E6099" t="inlineStr">
        <is>
          <t>+</t>
        </is>
      </c>
      <c r="F6099" t="inlineStr">
        <is>
          <t>+</t>
        </is>
      </c>
      <c r="G6099" t="inlineStr">
        <is>
          <t>ПВЗ</t>
        </is>
      </c>
    </row>
    <row r="6100">
      <c r="A6100" t="inlineStr">
        <is>
          <t>Boxberry</t>
        </is>
      </c>
      <c r="B6100" t="inlineStr">
        <is>
          <t>Boxberry</t>
        </is>
      </c>
      <c r="C6100" t="inlineStr">
        <is>
          <t>Курск</t>
        </is>
      </c>
      <c r="D6100" t="inlineStr">
        <is>
          <t>305018, Курск г, Серегина ул, д.8</t>
        </is>
      </c>
      <c r="E6100" t="inlineStr">
        <is>
          <t>+</t>
        </is>
      </c>
      <c r="F6100" t="inlineStr">
        <is>
          <t>+</t>
        </is>
      </c>
      <c r="G6100" t="inlineStr">
        <is>
          <t>ПВЗ</t>
        </is>
      </c>
    </row>
    <row r="6101">
      <c r="A6101" t="inlineStr">
        <is>
          <t>Boxberry</t>
        </is>
      </c>
      <c r="B6101" t="inlineStr">
        <is>
          <t>Boxberry</t>
        </is>
      </c>
      <c r="C6101" t="inlineStr">
        <is>
          <t>Липецк</t>
        </is>
      </c>
      <c r="D6101" t="inlineStr">
        <is>
          <t>398058, Липецк г, 15-й мкр, д.9А</t>
        </is>
      </c>
      <c r="E6101" t="inlineStr">
        <is>
          <t>+</t>
        </is>
      </c>
      <c r="F6101" t="inlineStr">
        <is>
          <t>+</t>
        </is>
      </c>
      <c r="G6101" t="inlineStr">
        <is>
          <t>ПВЗ</t>
        </is>
      </c>
    </row>
    <row r="6102">
      <c r="A6102" t="inlineStr">
        <is>
          <t>Boxberry</t>
        </is>
      </c>
      <c r="B6102" t="inlineStr">
        <is>
          <t>Boxberry</t>
        </is>
      </c>
      <c r="C6102" t="inlineStr">
        <is>
          <t>Котовск</t>
        </is>
      </c>
      <c r="D6102" t="inlineStr">
        <is>
          <t>393194, Котовск г, Октябрьская ул, д.13</t>
        </is>
      </c>
      <c r="E6102" t="inlineStr">
        <is>
          <t>+</t>
        </is>
      </c>
      <c r="F6102" t="inlineStr">
        <is>
          <t>+</t>
        </is>
      </c>
      <c r="G6102" t="inlineStr">
        <is>
          <t>ПВЗ</t>
        </is>
      </c>
    </row>
    <row r="6103">
      <c r="A6103" t="inlineStr">
        <is>
          <t>Boxberry</t>
        </is>
      </c>
      <c r="B6103" t="inlineStr">
        <is>
          <t>Boxberry</t>
        </is>
      </c>
      <c r="C6103" t="inlineStr">
        <is>
          <t>Курск</t>
        </is>
      </c>
      <c r="D6103" t="inlineStr">
        <is>
          <t>305018, Курск г, Кулакова пр-кт, д.144, литер Б</t>
        </is>
      </c>
      <c r="E6103" t="inlineStr">
        <is>
          <t>+</t>
        </is>
      </c>
      <c r="F6103" t="inlineStr">
        <is>
          <t>+</t>
        </is>
      </c>
      <c r="G6103" t="inlineStr">
        <is>
          <t>ПВЗ</t>
        </is>
      </c>
    </row>
    <row r="6104">
      <c r="A6104" t="inlineStr">
        <is>
          <t>Boxberry</t>
        </is>
      </c>
      <c r="B6104" t="inlineStr">
        <is>
          <t>Boxberry</t>
        </is>
      </c>
      <c r="C6104" t="inlineStr">
        <is>
          <t>Мценск</t>
        </is>
      </c>
      <c r="D6104" t="inlineStr">
        <is>
          <t>303031, Мценск г, Катукова ул, д.8</t>
        </is>
      </c>
      <c r="E6104" t="inlineStr">
        <is>
          <t>+</t>
        </is>
      </c>
      <c r="F6104" t="inlineStr">
        <is>
          <t>+</t>
        </is>
      </c>
      <c r="G6104" t="inlineStr">
        <is>
          <t>ПВЗ</t>
        </is>
      </c>
    </row>
    <row r="6105">
      <c r="A6105" t="inlineStr">
        <is>
          <t>Boxberry</t>
        </is>
      </c>
      <c r="B6105" t="inlineStr">
        <is>
          <t>Boxberry</t>
        </is>
      </c>
      <c r="C6105" t="inlineStr">
        <is>
          <t>Новомосковск</t>
        </is>
      </c>
      <c r="D6105" t="inlineStr">
        <is>
          <t>301650, Новомосковск г, Трудовые Резервы ул, д.48/11</t>
        </is>
      </c>
      <c r="E6105" t="inlineStr">
        <is>
          <t>+</t>
        </is>
      </c>
      <c r="F6105" t="inlineStr">
        <is>
          <t>+</t>
        </is>
      </c>
      <c r="G6105" t="inlineStr">
        <is>
          <t>ПВЗ</t>
        </is>
      </c>
    </row>
    <row r="6106">
      <c r="A6106" t="inlineStr">
        <is>
          <t>Boxberry</t>
        </is>
      </c>
      <c r="B6106" t="inlineStr">
        <is>
          <t>Boxberry</t>
        </is>
      </c>
      <c r="C6106" t="inlineStr">
        <is>
          <t>Липецк</t>
        </is>
      </c>
      <c r="D6106" t="inlineStr">
        <is>
          <t>398046, Липецк г, П.И.Смородина ул, д.11</t>
        </is>
      </c>
      <c r="E6106" t="inlineStr">
        <is>
          <t>+</t>
        </is>
      </c>
      <c r="F6106" t="inlineStr">
        <is>
          <t>+</t>
        </is>
      </c>
      <c r="G6106" t="inlineStr">
        <is>
          <t>ПВЗ</t>
        </is>
      </c>
    </row>
    <row r="6107">
      <c r="A6107" t="inlineStr">
        <is>
          <t>Boxberry</t>
        </is>
      </c>
      <c r="B6107" t="inlineStr">
        <is>
          <t>Boxberry</t>
        </is>
      </c>
      <c r="C6107" t="inlineStr">
        <is>
          <t>Неман</t>
        </is>
      </c>
      <c r="D6107" t="inlineStr">
        <is>
          <t>238710, Неман г, Красноармейская ул, д.12</t>
        </is>
      </c>
      <c r="E6107" t="inlineStr">
        <is>
          <t>+</t>
        </is>
      </c>
      <c r="F6107" t="inlineStr">
        <is>
          <t>+</t>
        </is>
      </c>
      <c r="G6107" t="inlineStr">
        <is>
          <t>ПВЗ</t>
        </is>
      </c>
    </row>
    <row r="6108">
      <c r="A6108" t="inlineStr">
        <is>
          <t>Boxberry</t>
        </is>
      </c>
      <c r="B6108" t="inlineStr">
        <is>
          <t>Boxberry</t>
        </is>
      </c>
      <c r="C6108" t="inlineStr">
        <is>
          <t>Новозыбков</t>
        </is>
      </c>
      <c r="D6108" t="inlineStr">
        <is>
          <t>243020, Новозыбков г, Комсомольская ул, д.5А</t>
        </is>
      </c>
      <c r="E6108" t="inlineStr">
        <is>
          <t>+</t>
        </is>
      </c>
      <c r="F6108" t="inlineStr">
        <is>
          <t>+</t>
        </is>
      </c>
      <c r="G6108" t="inlineStr">
        <is>
          <t>ПВЗ</t>
        </is>
      </c>
    </row>
    <row r="6109">
      <c r="A6109" t="inlineStr">
        <is>
          <t>Boxberry</t>
        </is>
      </c>
      <c r="B6109" t="inlineStr">
        <is>
          <t>Boxberry</t>
        </is>
      </c>
      <c r="C6109" t="inlineStr">
        <is>
          <t>Новомосковск</t>
        </is>
      </c>
      <c r="D6109" t="inlineStr">
        <is>
          <t>301666, Новомосковск г, Рязанское ш, д.1В</t>
        </is>
      </c>
      <c r="E6109" t="inlineStr">
        <is>
          <t>+</t>
        </is>
      </c>
      <c r="F6109" t="inlineStr">
        <is>
          <t>+</t>
        </is>
      </c>
      <c r="G6109" t="inlineStr">
        <is>
          <t>ПВЗ</t>
        </is>
      </c>
    </row>
    <row r="6110">
      <c r="A6110" t="inlineStr">
        <is>
          <t>Boxberry</t>
        </is>
      </c>
      <c r="B6110" t="inlineStr">
        <is>
          <t>Boxberry</t>
        </is>
      </c>
      <c r="C6110" t="inlineStr">
        <is>
          <t>Орёл</t>
        </is>
      </c>
      <c r="D6110" t="inlineStr">
        <is>
          <t>302001, Орел г, Посадская 1-я ул, д.33</t>
        </is>
      </c>
      <c r="E6110" t="inlineStr">
        <is>
          <t>+</t>
        </is>
      </c>
      <c r="F6110" t="inlineStr">
        <is>
          <t>+</t>
        </is>
      </c>
      <c r="G6110" t="inlineStr">
        <is>
          <t>ПВЗ</t>
        </is>
      </c>
    </row>
    <row r="6111">
      <c r="A6111" t="inlineStr">
        <is>
          <t>Boxberry</t>
        </is>
      </c>
      <c r="B6111" t="inlineStr">
        <is>
          <t>Boxberry</t>
        </is>
      </c>
      <c r="C6111" t="inlineStr">
        <is>
          <t>Кострома</t>
        </is>
      </c>
      <c r="D6111" t="inlineStr">
        <is>
          <t>156002, Кострома г, Ткачей ул, д.7 "Г"</t>
        </is>
      </c>
      <c r="E6111" t="inlineStr">
        <is>
          <t>+</t>
        </is>
      </c>
      <c r="F6111" t="inlineStr">
        <is>
          <t>+</t>
        </is>
      </c>
      <c r="G6111" t="inlineStr">
        <is>
          <t>ПВЗ</t>
        </is>
      </c>
    </row>
    <row r="6112">
      <c r="A6112" t="inlineStr">
        <is>
          <t>Boxberry</t>
        </is>
      </c>
      <c r="B6112" t="inlineStr">
        <is>
          <t>Boxberry</t>
        </is>
      </c>
      <c r="C6112" t="inlineStr">
        <is>
          <t>Курск</t>
        </is>
      </c>
      <c r="D6112" t="inlineStr">
        <is>
          <t>305048, Курск г, Надежды Плевицкой пр-кт, д.35</t>
        </is>
      </c>
      <c r="E6112" t="inlineStr">
        <is>
          <t>+</t>
        </is>
      </c>
      <c r="F6112" t="inlineStr">
        <is>
          <t>+</t>
        </is>
      </c>
      <c r="G6112" t="inlineStr">
        <is>
          <t>ПВЗ</t>
        </is>
      </c>
    </row>
    <row r="6113">
      <c r="A6113" t="inlineStr">
        <is>
          <t>Boxberry</t>
        </is>
      </c>
      <c r="B6113" t="inlineStr">
        <is>
          <t>Boxberry</t>
        </is>
      </c>
      <c r="C6113" t="inlineStr">
        <is>
          <t>Липецк</t>
        </is>
      </c>
      <c r="D6113" t="inlineStr">
        <is>
          <t>398016, Липецк г, Валентины Терешковой ул, д.5/1</t>
        </is>
      </c>
      <c r="E6113" t="inlineStr">
        <is>
          <t>+</t>
        </is>
      </c>
      <c r="F6113" t="inlineStr">
        <is>
          <t>+</t>
        </is>
      </c>
      <c r="G6113" t="inlineStr">
        <is>
          <t>ПВЗ</t>
        </is>
      </c>
    </row>
    <row r="6114">
      <c r="A6114" t="inlineStr">
        <is>
          <t>Boxberry</t>
        </is>
      </c>
      <c r="B6114" t="inlineStr">
        <is>
          <t>Boxberry</t>
        </is>
      </c>
      <c r="C6114" t="inlineStr">
        <is>
          <t>Липецк</t>
        </is>
      </c>
      <c r="D6114" t="inlineStr">
        <is>
          <t>398035, Липецк г, Космонавтов ул, д.с37б</t>
        </is>
      </c>
      <c r="E6114" t="inlineStr">
        <is>
          <t>+</t>
        </is>
      </c>
      <c r="F6114" t="inlineStr">
        <is>
          <t>+</t>
        </is>
      </c>
      <c r="G6114" t="inlineStr">
        <is>
          <t>ПВЗ</t>
        </is>
      </c>
    </row>
    <row r="6115">
      <c r="A6115" t="inlineStr">
        <is>
          <t>Boxberry</t>
        </is>
      </c>
      <c r="B6115" t="inlineStr">
        <is>
          <t>Boxberry</t>
        </is>
      </c>
      <c r="C6115" t="inlineStr">
        <is>
          <t>Липецк</t>
        </is>
      </c>
      <c r="D6115" t="inlineStr">
        <is>
          <t>398070, Липецк г, Хренникова ул, д.1</t>
        </is>
      </c>
      <c r="E6115" t="inlineStr">
        <is>
          <t>+</t>
        </is>
      </c>
      <c r="F6115" t="inlineStr">
        <is>
          <t>+</t>
        </is>
      </c>
      <c r="G6115" t="inlineStr">
        <is>
          <t>ПВЗ</t>
        </is>
      </c>
    </row>
    <row r="6116">
      <c r="A6116" t="inlineStr">
        <is>
          <t>Boxberry</t>
        </is>
      </c>
      <c r="B6116" t="inlineStr">
        <is>
          <t>Boxberry</t>
        </is>
      </c>
      <c r="C6116" t="inlineStr">
        <is>
          <t>Малоярославец</t>
        </is>
      </c>
      <c r="D6116" t="inlineStr">
        <is>
          <t>249094, Малоярославец г, Калужская ул, д.26, оф. 2</t>
        </is>
      </c>
      <c r="E6116" t="inlineStr">
        <is>
          <t>+</t>
        </is>
      </c>
      <c r="F6116" t="inlineStr">
        <is>
          <t>+</t>
        </is>
      </c>
      <c r="G6116" t="inlineStr">
        <is>
          <t>ПВЗ</t>
        </is>
      </c>
    </row>
    <row r="6117">
      <c r="A6117" t="inlineStr">
        <is>
          <t>Boxberry</t>
        </is>
      </c>
      <c r="B6117" t="inlineStr">
        <is>
          <t>Boxberry</t>
        </is>
      </c>
      <c r="C6117" t="inlineStr">
        <is>
          <t>Моршанск</t>
        </is>
      </c>
      <c r="D6117" t="inlineStr">
        <is>
          <t>393950, Моршанск г, Интернациональная ул, д.36а</t>
        </is>
      </c>
      <c r="E6117" t="inlineStr">
        <is>
          <t>+</t>
        </is>
      </c>
      <c r="F6117" t="inlineStr">
        <is>
          <t>+</t>
        </is>
      </c>
      <c r="G6117" t="inlineStr">
        <is>
          <t>ПВЗ</t>
        </is>
      </c>
    </row>
    <row r="6118">
      <c r="A6118" t="inlineStr">
        <is>
          <t>Boxberry</t>
        </is>
      </c>
      <c r="B6118" t="inlineStr">
        <is>
          <t>Boxberry</t>
        </is>
      </c>
      <c r="C6118" t="inlineStr">
        <is>
          <t>Орёл</t>
        </is>
      </c>
      <c r="D6118" t="inlineStr">
        <is>
          <t>302027, Орел г, Приборостроительная ул, д.42</t>
        </is>
      </c>
      <c r="E6118" t="inlineStr">
        <is>
          <t>+</t>
        </is>
      </c>
      <c r="F6118" t="inlineStr">
        <is>
          <t>+</t>
        </is>
      </c>
      <c r="G6118" t="inlineStr">
        <is>
          <t>ПВЗ</t>
        </is>
      </c>
    </row>
    <row r="6119">
      <c r="A6119" t="inlineStr">
        <is>
          <t>Boxberry</t>
        </is>
      </c>
      <c r="B6119" t="inlineStr">
        <is>
          <t>Boxberry</t>
        </is>
      </c>
      <c r="C6119" t="inlineStr">
        <is>
          <t>Орёл</t>
        </is>
      </c>
      <c r="D6119" t="inlineStr">
        <is>
          <t>302016, Орел г, Комсомольская ул, д.227</t>
        </is>
      </c>
      <c r="E6119" t="inlineStr">
        <is>
          <t>+</t>
        </is>
      </c>
      <c r="F6119" t="inlineStr">
        <is>
          <t>+</t>
        </is>
      </c>
      <c r="G6119" t="inlineStr">
        <is>
          <t>ПВЗ</t>
        </is>
      </c>
    </row>
    <row r="6120">
      <c r="A6120" t="inlineStr">
        <is>
          <t>Boxberry</t>
        </is>
      </c>
      <c r="B6120" t="inlineStr">
        <is>
          <t>Boxberry</t>
        </is>
      </c>
      <c r="C6120" t="inlineStr">
        <is>
          <t>Орёл</t>
        </is>
      </c>
      <c r="D6120" t="inlineStr">
        <is>
          <t>302016, Орёл г, Комсомольская ул, д.139</t>
        </is>
      </c>
      <c r="E6120" t="inlineStr">
        <is>
          <t>+</t>
        </is>
      </c>
      <c r="F6120" t="inlineStr">
        <is>
          <t>+</t>
        </is>
      </c>
      <c r="G6120" t="inlineStr">
        <is>
          <t>ПВЗ</t>
        </is>
      </c>
    </row>
    <row r="6121">
      <c r="A6121" t="inlineStr">
        <is>
          <t>Boxberry</t>
        </is>
      </c>
      <c r="B6121" t="inlineStr">
        <is>
          <t>Boxberry</t>
        </is>
      </c>
      <c r="C6121" t="inlineStr">
        <is>
          <t>Орёл</t>
        </is>
      </c>
      <c r="D6121" t="inlineStr">
        <is>
          <t>302025, Орёл г, Московское ш, д.120А</t>
        </is>
      </c>
      <c r="E6121" t="inlineStr">
        <is>
          <t>+</t>
        </is>
      </c>
      <c r="F6121" t="inlineStr">
        <is>
          <t>+</t>
        </is>
      </c>
      <c r="G6121" t="inlineStr">
        <is>
          <t>ПВЗ</t>
        </is>
      </c>
    </row>
    <row r="6122">
      <c r="A6122" t="inlineStr">
        <is>
          <t>Boxberry</t>
        </is>
      </c>
      <c r="B6122" t="inlineStr">
        <is>
          <t>Boxberry</t>
        </is>
      </c>
      <c r="C6122" t="inlineStr">
        <is>
          <t>Петрозаводск</t>
        </is>
      </c>
      <c r="D6122" t="inlineStr">
        <is>
          <t>185002, Петрозаводск г, Островского (Перевалка р-н) ул, д.56</t>
        </is>
      </c>
      <c r="E6122" t="inlineStr">
        <is>
          <t>+</t>
        </is>
      </c>
      <c r="F6122" t="inlineStr">
        <is>
          <t>+</t>
        </is>
      </c>
      <c r="G6122" t="inlineStr">
        <is>
          <t>ПВЗ</t>
        </is>
      </c>
    </row>
    <row r="6123">
      <c r="A6123" t="inlineStr">
        <is>
          <t>Boxberry</t>
        </is>
      </c>
      <c r="B6123" t="inlineStr">
        <is>
          <t>Boxberry</t>
        </is>
      </c>
      <c r="C6123" t="inlineStr">
        <is>
          <t>Рассказово</t>
        </is>
      </c>
      <c r="D6123" t="inlineStr">
        <is>
          <t>393250, Рассказово г, Советская ул, д.16</t>
        </is>
      </c>
      <c r="E6123" t="inlineStr">
        <is>
          <t>+</t>
        </is>
      </c>
      <c r="F6123" t="inlineStr">
        <is>
          <t>+</t>
        </is>
      </c>
      <c r="G6123" t="inlineStr">
        <is>
          <t>ПВЗ</t>
        </is>
      </c>
    </row>
    <row r="6124">
      <c r="A6124" t="inlineStr">
        <is>
          <t>Boxberry</t>
        </is>
      </c>
      <c r="B6124" t="inlineStr">
        <is>
          <t>Boxberry</t>
        </is>
      </c>
      <c r="C6124" t="inlineStr">
        <is>
          <t>Рязань</t>
        </is>
      </c>
      <c r="D6124" t="inlineStr">
        <is>
          <t>390039, Рязань г, Бирюзова ул, д.5, корпус 2</t>
        </is>
      </c>
      <c r="E6124" t="inlineStr">
        <is>
          <t>+</t>
        </is>
      </c>
      <c r="F6124" t="inlineStr">
        <is>
          <t>+</t>
        </is>
      </c>
      <c r="G6124" t="inlineStr">
        <is>
          <t>ПВЗ</t>
        </is>
      </c>
    </row>
    <row r="6125">
      <c r="A6125" t="inlineStr">
        <is>
          <t>Boxberry</t>
        </is>
      </c>
      <c r="B6125" t="inlineStr">
        <is>
          <t>Boxberry</t>
        </is>
      </c>
      <c r="C6125" t="inlineStr">
        <is>
          <t>Рязань</t>
        </is>
      </c>
      <c r="D6125" t="inlineStr">
        <is>
          <t>390048, Рязань г, Большая ул, д.106</t>
        </is>
      </c>
      <c r="E6125" t="inlineStr">
        <is>
          <t>+</t>
        </is>
      </c>
      <c r="F6125" t="inlineStr">
        <is>
          <t>+</t>
        </is>
      </c>
      <c r="G6125" t="inlineStr">
        <is>
          <t>ПВЗ</t>
        </is>
      </c>
    </row>
    <row r="6126">
      <c r="A6126" t="inlineStr">
        <is>
          <t>Boxberry</t>
        </is>
      </c>
      <c r="B6126" t="inlineStr">
        <is>
          <t>Boxberry</t>
        </is>
      </c>
      <c r="C6126" t="inlineStr">
        <is>
          <t>Рязань</t>
        </is>
      </c>
      <c r="D6126" t="inlineStr">
        <is>
          <t>390039, Рязань г, Семчинская ул, д.3</t>
        </is>
      </c>
      <c r="E6126" t="inlineStr">
        <is>
          <t>+</t>
        </is>
      </c>
      <c r="F6126" t="inlineStr">
        <is>
          <t>+</t>
        </is>
      </c>
      <c r="G6126" t="inlineStr">
        <is>
          <t>ПВЗ</t>
        </is>
      </c>
    </row>
    <row r="6127">
      <c r="A6127" t="inlineStr">
        <is>
          <t>Boxberry</t>
        </is>
      </c>
      <c r="B6127" t="inlineStr">
        <is>
          <t>Boxberry</t>
        </is>
      </c>
      <c r="C6127" t="inlineStr">
        <is>
          <t>Рязань</t>
        </is>
      </c>
      <c r="D6127" t="inlineStr">
        <is>
          <t>390023, Рязань г, Циолковского ул, д.9</t>
        </is>
      </c>
      <c r="E6127" t="inlineStr">
        <is>
          <t>+</t>
        </is>
      </c>
      <c r="F6127" t="inlineStr">
        <is>
          <t>+</t>
        </is>
      </c>
      <c r="G6127" t="inlineStr">
        <is>
          <t>ПВЗ</t>
        </is>
      </c>
    </row>
    <row r="6128">
      <c r="A6128" t="inlineStr">
        <is>
          <t>Boxberry</t>
        </is>
      </c>
      <c r="B6128" t="inlineStr">
        <is>
          <t>Boxberry</t>
        </is>
      </c>
      <c r="C6128" t="inlineStr">
        <is>
          <t>Рязань</t>
        </is>
      </c>
      <c r="D6128" t="inlineStr">
        <is>
          <t>390026, Рязань г, Весенняя ул, д.27</t>
        </is>
      </c>
      <c r="E6128" t="inlineStr">
        <is>
          <t>+</t>
        </is>
      </c>
      <c r="F6128" t="inlineStr">
        <is>
          <t>+</t>
        </is>
      </c>
      <c r="G6128" t="inlineStr">
        <is>
          <t>ПВЗ</t>
        </is>
      </c>
    </row>
    <row r="6129">
      <c r="A6129" t="inlineStr">
        <is>
          <t>Boxberry</t>
        </is>
      </c>
      <c r="B6129" t="inlineStr">
        <is>
          <t>Boxberry</t>
        </is>
      </c>
      <c r="C6129" t="inlineStr">
        <is>
          <t>Сафоново</t>
        </is>
      </c>
      <c r="D6129" t="inlineStr">
        <is>
          <t>215505, Сафоново г, Химиков ул, д.5</t>
        </is>
      </c>
      <c r="E6129" t="inlineStr">
        <is>
          <t>+</t>
        </is>
      </c>
      <c r="F6129" t="inlineStr">
        <is>
          <t>+</t>
        </is>
      </c>
      <c r="G6129" t="inlineStr">
        <is>
          <t>ПВЗ</t>
        </is>
      </c>
    </row>
    <row r="6130">
      <c r="A6130" t="inlineStr">
        <is>
          <t>Boxberry</t>
        </is>
      </c>
      <c r="B6130" t="inlineStr">
        <is>
          <t>Boxberry</t>
        </is>
      </c>
      <c r="C6130" t="inlineStr">
        <is>
          <t>Смоленск</t>
        </is>
      </c>
      <c r="D6130" t="inlineStr">
        <is>
          <t>214018, Смоленск г, Киевское ш, д.56, оф. 11</t>
        </is>
      </c>
      <c r="E6130" t="inlineStr">
        <is>
          <t>+</t>
        </is>
      </c>
      <c r="F6130" t="inlineStr">
        <is>
          <t>+</t>
        </is>
      </c>
      <c r="G6130" t="inlineStr">
        <is>
          <t>ПВЗ</t>
        </is>
      </c>
    </row>
    <row r="6131">
      <c r="A6131" t="inlineStr">
        <is>
          <t>Boxberry</t>
        </is>
      </c>
      <c r="B6131" t="inlineStr">
        <is>
          <t>Boxberry</t>
        </is>
      </c>
      <c r="C6131" t="inlineStr">
        <is>
          <t>Тверь</t>
        </is>
      </c>
      <c r="D6131" t="inlineStr">
        <is>
          <t>170028, Тверь г, Орджоникидзе ул, д.51, оф. В3,2</t>
        </is>
      </c>
      <c r="E6131" t="inlineStr">
        <is>
          <t>+</t>
        </is>
      </c>
      <c r="F6131" t="inlineStr">
        <is>
          <t>+</t>
        </is>
      </c>
      <c r="G6131" t="inlineStr">
        <is>
          <t>ПВЗ</t>
        </is>
      </c>
    </row>
    <row r="6132">
      <c r="A6132" t="inlineStr">
        <is>
          <t>Boxberry</t>
        </is>
      </c>
      <c r="B6132" t="inlineStr">
        <is>
          <t>Boxberry</t>
        </is>
      </c>
      <c r="C6132" t="inlineStr">
        <is>
          <t>Торжок</t>
        </is>
      </c>
      <c r="D6132" t="inlineStr">
        <is>
          <t>172003, Торжок г, Ленинградское ш, д.25</t>
        </is>
      </c>
      <c r="E6132" t="inlineStr">
        <is>
          <t>+</t>
        </is>
      </c>
      <c r="F6132" t="inlineStr">
        <is>
          <t>+</t>
        </is>
      </c>
      <c r="G6132" t="inlineStr">
        <is>
          <t>ПВЗ</t>
        </is>
      </c>
    </row>
    <row r="6133">
      <c r="A6133" t="inlineStr">
        <is>
          <t>Boxberry</t>
        </is>
      </c>
      <c r="B6133" t="inlineStr">
        <is>
          <t>Boxberry</t>
        </is>
      </c>
      <c r="C6133" t="inlineStr">
        <is>
          <t>Тула</t>
        </is>
      </c>
      <c r="D6133" t="inlineStr">
        <is>
          <t>300034, Тула г, Демонстрации ул, д.27</t>
        </is>
      </c>
      <c r="E6133" t="inlineStr">
        <is>
          <t>+</t>
        </is>
      </c>
      <c r="F6133" t="inlineStr">
        <is>
          <t>+</t>
        </is>
      </c>
      <c r="G6133" t="inlineStr">
        <is>
          <t>ПВЗ</t>
        </is>
      </c>
    </row>
    <row r="6134">
      <c r="A6134" t="inlineStr">
        <is>
          <t>Boxberry</t>
        </is>
      </c>
      <c r="B6134" t="inlineStr">
        <is>
          <t>Boxberry</t>
        </is>
      </c>
      <c r="C6134" t="inlineStr">
        <is>
          <t>Тула</t>
        </is>
      </c>
      <c r="D6134" t="inlineStr">
        <is>
          <t>300041, Тула г, Кирова ул, д.151А</t>
        </is>
      </c>
      <c r="E6134" t="inlineStr">
        <is>
          <t>+</t>
        </is>
      </c>
      <c r="F6134" t="inlineStr">
        <is>
          <t>+</t>
        </is>
      </c>
      <c r="G6134" t="inlineStr">
        <is>
          <t>ПВЗ</t>
        </is>
      </c>
    </row>
    <row r="6135">
      <c r="A6135" t="inlineStr">
        <is>
          <t>Boxberry</t>
        </is>
      </c>
      <c r="B6135" t="inlineStr">
        <is>
          <t>Boxberry</t>
        </is>
      </c>
      <c r="C6135" t="inlineStr">
        <is>
          <t>Смоленск</t>
        </is>
      </c>
      <c r="D6135" t="inlineStr">
        <is>
          <t>214039, Смоленск г, Королевка мкр, д.9б</t>
        </is>
      </c>
      <c r="E6135" t="inlineStr">
        <is>
          <t>+</t>
        </is>
      </c>
      <c r="F6135" t="inlineStr">
        <is>
          <t>+</t>
        </is>
      </c>
      <c r="G6135" t="inlineStr">
        <is>
          <t>ПВЗ</t>
        </is>
      </c>
    </row>
    <row r="6136">
      <c r="A6136" t="inlineStr">
        <is>
          <t>СДЭК</t>
        </is>
      </c>
      <c r="B6136" t="inlineStr">
        <is>
          <t>СДЭК</t>
        </is>
      </c>
      <c r="C6136" t="inlineStr">
        <is>
          <t>Унеча</t>
        </is>
      </c>
      <c r="D6136" t="inlineStr">
        <is>
          <t>Унеча, ул. Ленина, 7</t>
        </is>
      </c>
      <c r="E6136" t="inlineStr">
        <is>
          <t>+</t>
        </is>
      </c>
      <c r="F6136" t="inlineStr">
        <is>
          <t>+</t>
        </is>
      </c>
      <c r="G6136" t="inlineStr">
        <is>
          <t>ПВЗ</t>
        </is>
      </c>
    </row>
    <row r="6137">
      <c r="A6137" t="inlineStr">
        <is>
          <t>Boxberry</t>
        </is>
      </c>
      <c r="B6137" t="inlineStr">
        <is>
          <t>Boxberry</t>
        </is>
      </c>
      <c r="C6137" t="inlineStr">
        <is>
          <t>Шатура</t>
        </is>
      </c>
      <c r="D6137" t="inlineStr">
        <is>
          <t>140703, Шатура г, Ильича пр-кт, д.29</t>
        </is>
      </c>
      <c r="E6137" t="inlineStr">
        <is>
          <t>+</t>
        </is>
      </c>
      <c r="F6137" t="inlineStr">
        <is>
          <t>+</t>
        </is>
      </c>
      <c r="G6137" t="inlineStr">
        <is>
          <t>ПВЗ</t>
        </is>
      </c>
    </row>
    <row r="6138">
      <c r="A6138" t="inlineStr">
        <is>
          <t>Boxberry</t>
        </is>
      </c>
      <c r="B6138" t="inlineStr">
        <is>
          <t>Boxberry</t>
        </is>
      </c>
      <c r="C6138" t="inlineStr">
        <is>
          <t>Смоленск</t>
        </is>
      </c>
      <c r="D6138" t="inlineStr">
        <is>
          <t>214031, Смоленск г, Рыленкова ул, д.18</t>
        </is>
      </c>
      <c r="E6138" t="inlineStr">
        <is>
          <t>+</t>
        </is>
      </c>
      <c r="F6138" t="inlineStr">
        <is>
          <t>+</t>
        </is>
      </c>
      <c r="G6138" t="inlineStr">
        <is>
          <t>ПВЗ</t>
        </is>
      </c>
    </row>
    <row r="6139">
      <c r="A6139" t="inlineStr">
        <is>
          <t>СДЭК</t>
        </is>
      </c>
      <c r="B6139" t="inlineStr">
        <is>
          <t>СДЭК</t>
        </is>
      </c>
      <c r="C6139" t="inlineStr">
        <is>
          <t>Москва</t>
        </is>
      </c>
      <c r="D6139" t="inlineStr">
        <is>
          <t>Москва, ул. Ленская, 10 корп. 1</t>
        </is>
      </c>
      <c r="E6139" t="inlineStr">
        <is>
          <t>+</t>
        </is>
      </c>
      <c r="F6139" t="inlineStr">
        <is>
          <t>+</t>
        </is>
      </c>
      <c r="G6139" t="inlineStr">
        <is>
          <t>ПВЗ</t>
        </is>
      </c>
    </row>
    <row r="6140">
      <c r="A6140" t="inlineStr">
        <is>
          <t>Boxberry</t>
        </is>
      </c>
      <c r="B6140" t="inlineStr">
        <is>
          <t>Boxberry</t>
        </is>
      </c>
      <c r="C6140" t="inlineStr">
        <is>
          <t>Петрозаводск</t>
        </is>
      </c>
      <c r="D6140" t="inlineStr">
        <is>
          <t>185014, Петрозаводск г, Древлянка (Древлянка р-н) ул, д.20</t>
        </is>
      </c>
      <c r="E6140" t="inlineStr">
        <is>
          <t>+</t>
        </is>
      </c>
      <c r="F6140" t="inlineStr">
        <is>
          <t>+</t>
        </is>
      </c>
      <c r="G6140" t="inlineStr">
        <is>
          <t>ПВЗ</t>
        </is>
      </c>
    </row>
    <row r="6141">
      <c r="A6141" t="inlineStr">
        <is>
          <t>Boxberry</t>
        </is>
      </c>
      <c r="B6141" t="inlineStr">
        <is>
          <t>Boxberry</t>
        </is>
      </c>
      <c r="C6141" t="inlineStr">
        <is>
          <t>Псков</t>
        </is>
      </c>
      <c r="D6141" t="inlineStr">
        <is>
          <t>180025, Псков г, Коммунальная ул, д.67</t>
        </is>
      </c>
      <c r="E6141" t="inlineStr">
        <is>
          <t>+</t>
        </is>
      </c>
      <c r="F6141" t="inlineStr">
        <is>
          <t>+</t>
        </is>
      </c>
      <c r="G6141" t="inlineStr">
        <is>
          <t>ПВЗ</t>
        </is>
      </c>
    </row>
    <row r="6142">
      <c r="A6142" t="inlineStr">
        <is>
          <t>Boxberry</t>
        </is>
      </c>
      <c r="B6142" t="inlineStr">
        <is>
          <t>Boxberry</t>
        </is>
      </c>
      <c r="C6142" t="inlineStr">
        <is>
          <t>Ржев</t>
        </is>
      </c>
      <c r="D6142" t="inlineStr">
        <is>
          <t>172381, Ржев г, Кривощапова ул, д.2</t>
        </is>
      </c>
      <c r="E6142" t="inlineStr">
        <is>
          <t>+</t>
        </is>
      </c>
      <c r="F6142" t="inlineStr">
        <is>
          <t>+</t>
        </is>
      </c>
      <c r="G6142" t="inlineStr">
        <is>
          <t>ПВЗ</t>
        </is>
      </c>
    </row>
    <row r="6143">
      <c r="A6143" t="inlineStr">
        <is>
          <t>Boxberry</t>
        </is>
      </c>
      <c r="B6143" t="inlineStr">
        <is>
          <t>Boxberry</t>
        </is>
      </c>
      <c r="C6143" t="inlineStr">
        <is>
          <t>Переславль-Залесский</t>
        </is>
      </c>
      <c r="D6143" t="inlineStr">
        <is>
          <t>152020, Переславль-Залесский г, Трудовая ул, д.1</t>
        </is>
      </c>
      <c r="E6143" t="inlineStr">
        <is>
          <t>+</t>
        </is>
      </c>
      <c r="F6143" t="inlineStr">
        <is>
          <t>+</t>
        </is>
      </c>
      <c r="G6143" t="inlineStr">
        <is>
          <t>ПВЗ</t>
        </is>
      </c>
    </row>
    <row r="6144">
      <c r="A6144" t="inlineStr">
        <is>
          <t>Boxberry</t>
        </is>
      </c>
      <c r="B6144" t="inlineStr">
        <is>
          <t>Boxberry</t>
        </is>
      </c>
      <c r="C6144" t="inlineStr">
        <is>
          <t>Петрозаводск</t>
        </is>
      </c>
      <c r="D6144" t="inlineStr">
        <is>
          <t>185014, Петрозаводск г, Попова (Древлянка р-н) ул, д.13</t>
        </is>
      </c>
      <c r="E6144" t="inlineStr">
        <is>
          <t>+</t>
        </is>
      </c>
      <c r="F6144" t="inlineStr">
        <is>
          <t>+</t>
        </is>
      </c>
      <c r="G6144" t="inlineStr">
        <is>
          <t>ПВЗ</t>
        </is>
      </c>
    </row>
    <row r="6145">
      <c r="A6145" t="inlineStr">
        <is>
          <t>Boxberry</t>
        </is>
      </c>
      <c r="B6145" t="inlineStr">
        <is>
          <t>Boxberry</t>
        </is>
      </c>
      <c r="C6145" t="inlineStr">
        <is>
          <t>Петрозаводск</t>
        </is>
      </c>
      <c r="D6145" t="inlineStr">
        <is>
          <t>185002, Петрозаводск г, Чапаева (Перевалка р-н) ул, д.50</t>
        </is>
      </c>
      <c r="E6145" t="inlineStr">
        <is>
          <t>+</t>
        </is>
      </c>
      <c r="F6145" t="inlineStr">
        <is>
          <t>+</t>
        </is>
      </c>
      <c r="G6145" t="inlineStr">
        <is>
          <t>ПВЗ</t>
        </is>
      </c>
    </row>
    <row r="6146">
      <c r="A6146" t="inlineStr">
        <is>
          <t>Boxberry</t>
        </is>
      </c>
      <c r="B6146" t="inlineStr">
        <is>
          <t>Boxberry</t>
        </is>
      </c>
      <c r="C6146" t="inlineStr">
        <is>
          <t>Псков</t>
        </is>
      </c>
      <c r="D6146" t="inlineStr">
        <is>
          <t>180000, Псков г, Ленина ул, д.7</t>
        </is>
      </c>
      <c r="E6146" t="inlineStr">
        <is>
          <t>+</t>
        </is>
      </c>
      <c r="F6146" t="inlineStr">
        <is>
          <t>+</t>
        </is>
      </c>
      <c r="G6146" t="inlineStr">
        <is>
          <t>ПВЗ</t>
        </is>
      </c>
    </row>
    <row r="6147">
      <c r="A6147" t="inlineStr">
        <is>
          <t>Boxberry</t>
        </is>
      </c>
      <c r="B6147" t="inlineStr">
        <is>
          <t>Boxberry</t>
        </is>
      </c>
      <c r="C6147" t="inlineStr">
        <is>
          <t>Пущино</t>
        </is>
      </c>
      <c r="D6147" t="inlineStr">
        <is>
          <t>142290, Пущино г, Г мкр, д.11</t>
        </is>
      </c>
      <c r="E6147" t="inlineStr">
        <is>
          <t>+</t>
        </is>
      </c>
      <c r="F6147" t="inlineStr">
        <is>
          <t>+</t>
        </is>
      </c>
      <c r="G6147" t="inlineStr">
        <is>
          <t>ПВЗ</t>
        </is>
      </c>
    </row>
    <row r="6148">
      <c r="A6148" t="inlineStr">
        <is>
          <t>Boxberry</t>
        </is>
      </c>
      <c r="B6148" t="inlineStr">
        <is>
          <t>Boxberry</t>
        </is>
      </c>
      <c r="C6148" t="inlineStr">
        <is>
          <t>Рязань</t>
        </is>
      </c>
      <c r="D6148" t="inlineStr">
        <is>
          <t>390006, Рязань г, Вознесенская ул, д.66</t>
        </is>
      </c>
      <c r="E6148" t="inlineStr">
        <is>
          <t>+</t>
        </is>
      </c>
      <c r="F6148" t="inlineStr">
        <is>
          <t>+</t>
        </is>
      </c>
      <c r="G6148" t="inlineStr">
        <is>
          <t>ПВЗ</t>
        </is>
      </c>
    </row>
    <row r="6149">
      <c r="A6149" t="inlineStr">
        <is>
          <t>Boxberry</t>
        </is>
      </c>
      <c r="B6149" t="inlineStr">
        <is>
          <t>Boxberry</t>
        </is>
      </c>
      <c r="C6149" t="inlineStr">
        <is>
          <t>Рязань</t>
        </is>
      </c>
      <c r="D6149" t="inlineStr">
        <is>
          <t>390044, Рязань г, Народный б-р, д.9</t>
        </is>
      </c>
      <c r="E6149" t="inlineStr">
        <is>
          <t>+</t>
        </is>
      </c>
      <c r="F6149" t="inlineStr">
        <is>
          <t>+</t>
        </is>
      </c>
      <c r="G6149" t="inlineStr">
        <is>
          <t>ПВЗ</t>
        </is>
      </c>
    </row>
    <row r="6150">
      <c r="A6150" t="inlineStr">
        <is>
          <t>Boxberry</t>
        </is>
      </c>
      <c r="B6150" t="inlineStr">
        <is>
          <t>Boxberry</t>
        </is>
      </c>
      <c r="C6150" t="inlineStr">
        <is>
          <t>Рязань</t>
        </is>
      </c>
      <c r="D6150" t="inlineStr">
        <is>
          <t>390048, Рязань г, Новоселов ул, д.33Г</t>
        </is>
      </c>
      <c r="E6150" t="inlineStr">
        <is>
          <t>+</t>
        </is>
      </c>
      <c r="F6150" t="inlineStr">
        <is>
          <t>+</t>
        </is>
      </c>
      <c r="G6150" t="inlineStr">
        <is>
          <t>ПВЗ</t>
        </is>
      </c>
    </row>
    <row r="6151">
      <c r="A6151" t="inlineStr">
        <is>
          <t>Boxberry</t>
        </is>
      </c>
      <c r="B6151" t="inlineStr">
        <is>
          <t>Boxberry</t>
        </is>
      </c>
      <c r="C6151" t="inlineStr">
        <is>
          <t>Рязань</t>
        </is>
      </c>
      <c r="D6151" t="inlineStr">
        <is>
          <t>390000, Рязань г, Чапаева ул, д.59</t>
        </is>
      </c>
      <c r="E6151" t="inlineStr">
        <is>
          <t>+</t>
        </is>
      </c>
      <c r="F6151" t="inlineStr">
        <is>
          <t>+</t>
        </is>
      </c>
      <c r="G6151" t="inlineStr">
        <is>
          <t>ПВЗ</t>
        </is>
      </c>
    </row>
    <row r="6152">
      <c r="A6152" t="inlineStr">
        <is>
          <t>Boxberry</t>
        </is>
      </c>
      <c r="B6152" t="inlineStr">
        <is>
          <t>Boxberry</t>
        </is>
      </c>
      <c r="C6152" t="inlineStr">
        <is>
          <t>Серпухов</t>
        </is>
      </c>
      <c r="D6152" t="inlineStr">
        <is>
          <t>142211, Серпухов г, Московское ш, д.51</t>
        </is>
      </c>
      <c r="E6152" t="inlineStr">
        <is>
          <t>+</t>
        </is>
      </c>
      <c r="F6152" t="inlineStr">
        <is>
          <t>+</t>
        </is>
      </c>
      <c r="G6152" t="inlineStr">
        <is>
          <t>ПВЗ</t>
        </is>
      </c>
    </row>
    <row r="6153">
      <c r="A6153" t="inlineStr">
        <is>
          <t>Boxberry</t>
        </is>
      </c>
      <c r="B6153" t="inlineStr">
        <is>
          <t>Boxberry</t>
        </is>
      </c>
      <c r="C6153" t="inlineStr">
        <is>
          <t>Сасово</t>
        </is>
      </c>
      <c r="D6153" t="inlineStr">
        <is>
          <t>391434, Сасово г, Северный мкр, д.1</t>
        </is>
      </c>
      <c r="E6153" t="inlineStr">
        <is>
          <t>+</t>
        </is>
      </c>
      <c r="F6153" t="inlineStr">
        <is>
          <t>+</t>
        </is>
      </c>
      <c r="G6153" t="inlineStr">
        <is>
          <t>ПВЗ</t>
        </is>
      </c>
    </row>
    <row r="6154">
      <c r="A6154" t="inlineStr">
        <is>
          <t>Boxberry</t>
        </is>
      </c>
      <c r="B6154" t="inlineStr">
        <is>
          <t>Boxberry</t>
        </is>
      </c>
      <c r="C6154" t="inlineStr">
        <is>
          <t>Москва</t>
        </is>
      </c>
      <c r="D6154" t="inlineStr">
        <is>
          <t>115432, Москва г, Андропова пр-кт, д.8</t>
        </is>
      </c>
      <c r="E6154" t="inlineStr">
        <is>
          <t>+</t>
        </is>
      </c>
      <c r="F6154" t="inlineStr">
        <is>
          <t>+</t>
        </is>
      </c>
      <c r="G6154" t="inlineStr">
        <is>
          <t>ПВЗ</t>
        </is>
      </c>
    </row>
    <row r="6155">
      <c r="A6155" t="inlineStr">
        <is>
          <t>Boxberry</t>
        </is>
      </c>
      <c r="B6155" t="inlineStr">
        <is>
          <t>Boxberry</t>
        </is>
      </c>
      <c r="C6155" t="inlineStr">
        <is>
          <t>Тамбов</t>
        </is>
      </c>
      <c r="D6155" t="inlineStr">
        <is>
          <t>392001, Тамбов г, Гастелло ул, д.57</t>
        </is>
      </c>
      <c r="E6155" t="inlineStr">
        <is>
          <t>-</t>
        </is>
      </c>
      <c r="F6155" t="inlineStr">
        <is>
          <t>+</t>
        </is>
      </c>
      <c r="G6155" t="inlineStr">
        <is>
          <t>ПВЗ</t>
        </is>
      </c>
    </row>
    <row r="6156">
      <c r="A6156" t="inlineStr">
        <is>
          <t>Boxberry</t>
        </is>
      </c>
      <c r="B6156" t="inlineStr">
        <is>
          <t>Boxberry</t>
        </is>
      </c>
      <c r="C6156" t="inlineStr">
        <is>
          <t>Тамбов</t>
        </is>
      </c>
      <c r="D6156" t="inlineStr">
        <is>
          <t>392000, Тамбов г, Магистральная ул, д.35-А</t>
        </is>
      </c>
      <c r="E6156" t="inlineStr">
        <is>
          <t>+</t>
        </is>
      </c>
      <c r="F6156" t="inlineStr">
        <is>
          <t>+</t>
        </is>
      </c>
      <c r="G6156" t="inlineStr">
        <is>
          <t>ПВЗ</t>
        </is>
      </c>
    </row>
    <row r="6157">
      <c r="A6157" t="inlineStr">
        <is>
          <t>Boxberry</t>
        </is>
      </c>
      <c r="B6157" t="inlineStr">
        <is>
          <t>Boxberry</t>
        </is>
      </c>
      <c r="C6157" t="inlineStr">
        <is>
          <t>Тамбов</t>
        </is>
      </c>
      <c r="D6157" t="inlineStr">
        <is>
          <t>392018, Тамбов г, Мичуринская ул, д.78</t>
        </is>
      </c>
      <c r="E6157" t="inlineStr">
        <is>
          <t>+</t>
        </is>
      </c>
      <c r="F6157" t="inlineStr">
        <is>
          <t>+</t>
        </is>
      </c>
      <c r="G6157" t="inlineStr">
        <is>
          <t>ПВЗ</t>
        </is>
      </c>
    </row>
    <row r="6158">
      <c r="A6158" t="inlineStr">
        <is>
          <t>Boxberry</t>
        </is>
      </c>
      <c r="B6158" t="inlineStr">
        <is>
          <t>Boxberry</t>
        </is>
      </c>
      <c r="C6158" t="inlineStr">
        <is>
          <t>Тверь</t>
        </is>
      </c>
      <c r="D6158" t="inlineStr">
        <is>
          <t>170019, Тверь г, Академика Туполева ул, д.109А</t>
        </is>
      </c>
      <c r="E6158" t="inlineStr">
        <is>
          <t>+</t>
        </is>
      </c>
      <c r="F6158" t="inlineStr">
        <is>
          <t>+</t>
        </is>
      </c>
      <c r="G6158" t="inlineStr">
        <is>
          <t>ПВЗ</t>
        </is>
      </c>
    </row>
    <row r="6159">
      <c r="A6159" t="inlineStr">
        <is>
          <t>Boxberry</t>
        </is>
      </c>
      <c r="B6159" t="inlineStr">
        <is>
          <t>Boxberry</t>
        </is>
      </c>
      <c r="C6159" t="inlineStr">
        <is>
          <t>Тверь</t>
        </is>
      </c>
      <c r="D6159" t="inlineStr">
        <is>
          <t>170033, Тверь г, Волоколамский пр-кт, д.25, корпус 1</t>
        </is>
      </c>
      <c r="E6159" t="inlineStr">
        <is>
          <t>+</t>
        </is>
      </c>
      <c r="F6159" t="inlineStr">
        <is>
          <t>+</t>
        </is>
      </c>
      <c r="G6159" t="inlineStr">
        <is>
          <t>ПВЗ</t>
        </is>
      </c>
    </row>
    <row r="6160">
      <c r="A6160" t="inlineStr">
        <is>
          <t>Boxberry</t>
        </is>
      </c>
      <c r="B6160" t="inlineStr">
        <is>
          <t>Boxberry</t>
        </is>
      </c>
      <c r="C6160" t="inlineStr">
        <is>
          <t>Тверь</t>
        </is>
      </c>
      <c r="D6160" t="inlineStr">
        <is>
          <t>170043, Тверь г, Гусева б-р, д.46</t>
        </is>
      </c>
      <c r="E6160" t="inlineStr">
        <is>
          <t>+</t>
        </is>
      </c>
      <c r="F6160" t="inlineStr">
        <is>
          <t>+</t>
        </is>
      </c>
      <c r="G6160" t="inlineStr">
        <is>
          <t>ПВЗ</t>
        </is>
      </c>
    </row>
    <row r="6161">
      <c r="A6161" t="inlineStr">
        <is>
          <t>Boxberry</t>
        </is>
      </c>
      <c r="B6161" t="inlineStr">
        <is>
          <t>Boxberry</t>
        </is>
      </c>
      <c r="C6161" t="inlineStr">
        <is>
          <t>Тула</t>
        </is>
      </c>
      <c r="D6161" t="inlineStr">
        <is>
          <t>300024, Тула г, Генерала Маргелова ул, д.5А</t>
        </is>
      </c>
      <c r="E6161" t="inlineStr">
        <is>
          <t>+</t>
        </is>
      </c>
      <c r="F6161" t="inlineStr">
        <is>
          <t>+</t>
        </is>
      </c>
      <c r="G6161" t="inlineStr">
        <is>
          <t>ПВЗ</t>
        </is>
      </c>
    </row>
    <row r="6162">
      <c r="A6162" t="inlineStr">
        <is>
          <t>Boxberry</t>
        </is>
      </c>
      <c r="B6162" t="inlineStr">
        <is>
          <t>Boxberry</t>
        </is>
      </c>
      <c r="C6162" t="inlineStr">
        <is>
          <t>Тула</t>
        </is>
      </c>
      <c r="D6162" t="inlineStr">
        <is>
          <t>300026, Тула г, Калужское ш, д.1А</t>
        </is>
      </c>
      <c r="E6162" t="inlineStr">
        <is>
          <t>+</t>
        </is>
      </c>
      <c r="F6162" t="inlineStr">
        <is>
          <t>+</t>
        </is>
      </c>
      <c r="G6162" t="inlineStr">
        <is>
          <t>ПВЗ</t>
        </is>
      </c>
    </row>
    <row r="6163">
      <c r="A6163" t="inlineStr">
        <is>
          <t>Boxberry</t>
        </is>
      </c>
      <c r="B6163" t="inlineStr">
        <is>
          <t>Boxberry</t>
        </is>
      </c>
      <c r="C6163" t="inlineStr">
        <is>
          <t>Тула</t>
        </is>
      </c>
      <c r="D6163" t="inlineStr">
        <is>
          <t>300041, Тула г, Лейтейзена ул, д.6</t>
        </is>
      </c>
      <c r="E6163" t="inlineStr">
        <is>
          <t>+</t>
        </is>
      </c>
      <c r="F6163" t="inlineStr">
        <is>
          <t>+</t>
        </is>
      </c>
      <c r="G6163" t="inlineStr">
        <is>
          <t>ПВЗ</t>
        </is>
      </c>
    </row>
    <row r="6164">
      <c r="A6164" t="inlineStr">
        <is>
          <t>Boxberry</t>
        </is>
      </c>
      <c r="B6164" t="inlineStr">
        <is>
          <t>Boxberry</t>
        </is>
      </c>
      <c r="C6164" t="inlineStr">
        <is>
          <t>Тула</t>
        </is>
      </c>
      <c r="D6164" t="inlineStr">
        <is>
          <t>300026, Тула г, Ленина пр-кт, д.122, корпус 1</t>
        </is>
      </c>
      <c r="E6164" t="inlineStr">
        <is>
          <t>+</t>
        </is>
      </c>
      <c r="F6164" t="inlineStr">
        <is>
          <t>+</t>
        </is>
      </c>
      <c r="G6164" t="inlineStr">
        <is>
          <t>ПВЗ</t>
        </is>
      </c>
    </row>
    <row r="6165">
      <c r="A6165" t="inlineStr">
        <is>
          <t>Boxberry</t>
        </is>
      </c>
      <c r="B6165" t="inlineStr">
        <is>
          <t>Boxberry</t>
        </is>
      </c>
      <c r="C6165" t="inlineStr">
        <is>
          <t>Тула</t>
        </is>
      </c>
      <c r="D6165" t="inlineStr">
        <is>
          <t>300035, Тула г, Пушкинская ул, д.57</t>
        </is>
      </c>
      <c r="E6165" t="inlineStr">
        <is>
          <t>+</t>
        </is>
      </c>
      <c r="F6165" t="inlineStr">
        <is>
          <t>+</t>
        </is>
      </c>
      <c r="G6165" t="inlineStr">
        <is>
          <t>ПВЗ</t>
        </is>
      </c>
    </row>
    <row r="6166">
      <c r="A6166" t="inlineStr">
        <is>
          <t>Boxberry</t>
        </is>
      </c>
      <c r="B6166" t="inlineStr">
        <is>
          <t>Boxberry</t>
        </is>
      </c>
      <c r="C6166" t="inlineStr">
        <is>
          <t>Тутаев</t>
        </is>
      </c>
      <c r="D6166" t="inlineStr">
        <is>
          <t>152303, Тутаев г, Моторостроителей ул, д.93</t>
        </is>
      </c>
      <c r="E6166" t="inlineStr">
        <is>
          <t>+</t>
        </is>
      </c>
      <c r="F6166" t="inlineStr">
        <is>
          <t>+</t>
        </is>
      </c>
      <c r="G6166" t="inlineStr">
        <is>
          <t>ПВЗ</t>
        </is>
      </c>
    </row>
    <row r="6167">
      <c r="A6167" t="inlineStr">
        <is>
          <t>Boxberry</t>
        </is>
      </c>
      <c r="B6167" t="inlineStr">
        <is>
          <t>Boxberry</t>
        </is>
      </c>
      <c r="C6167" t="inlineStr">
        <is>
          <t>Фокино</t>
        </is>
      </c>
      <c r="D6167" t="inlineStr">
        <is>
          <t>242611, Фокино г, Карла Маркса ул, д.34А</t>
        </is>
      </c>
      <c r="E6167" t="inlineStr">
        <is>
          <t>+</t>
        </is>
      </c>
      <c r="F6167" t="inlineStr">
        <is>
          <t>+</t>
        </is>
      </c>
      <c r="G6167" t="inlineStr">
        <is>
          <t>ПВЗ</t>
        </is>
      </c>
    </row>
    <row r="6168">
      <c r="A6168" t="inlineStr">
        <is>
          <t>Boxberry</t>
        </is>
      </c>
      <c r="B6168" t="inlineStr">
        <is>
          <t>Boxberry</t>
        </is>
      </c>
      <c r="C6168" t="inlineStr">
        <is>
          <t>Череповец</t>
        </is>
      </c>
      <c r="D6168" t="inlineStr">
        <is>
          <t>162609, Череповец г, Наседкина ул, д.3</t>
        </is>
      </c>
      <c r="E6168" t="inlineStr">
        <is>
          <t>+</t>
        </is>
      </c>
      <c r="F6168" t="inlineStr">
        <is>
          <t>+</t>
        </is>
      </c>
      <c r="G6168" t="inlineStr">
        <is>
          <t>ПВЗ</t>
        </is>
      </c>
    </row>
    <row r="6169">
      <c r="A6169" t="inlineStr">
        <is>
          <t>Boxberry</t>
        </is>
      </c>
      <c r="B6169" t="inlineStr">
        <is>
          <t>Boxberry</t>
        </is>
      </c>
      <c r="C6169" t="inlineStr">
        <is>
          <t>Череповец</t>
        </is>
      </c>
      <c r="D6169" t="inlineStr">
        <is>
          <t>162614, Череповец г, Победы пр-кт, д.58</t>
        </is>
      </c>
      <c r="E6169" t="inlineStr">
        <is>
          <t>+</t>
        </is>
      </c>
      <c r="F6169" t="inlineStr">
        <is>
          <t>+</t>
        </is>
      </c>
      <c r="G6169" t="inlineStr">
        <is>
          <t>ПВЗ</t>
        </is>
      </c>
    </row>
    <row r="6170">
      <c r="A6170" t="inlineStr">
        <is>
          <t>Boxberry</t>
        </is>
      </c>
      <c r="B6170" t="inlineStr">
        <is>
          <t>Boxberry</t>
        </is>
      </c>
      <c r="C6170" t="inlineStr">
        <is>
          <t>Москва</t>
        </is>
      </c>
      <c r="D6170" t="inlineStr">
        <is>
          <t>109316, Москва г, Волгоградский пр-кт, д.10, строение 1</t>
        </is>
      </c>
      <c r="E6170" t="inlineStr">
        <is>
          <t>+</t>
        </is>
      </c>
      <c r="F6170" t="inlineStr">
        <is>
          <t>+</t>
        </is>
      </c>
      <c r="G6170" t="inlineStr">
        <is>
          <t>ПВЗ</t>
        </is>
      </c>
    </row>
    <row r="6171">
      <c r="A6171" t="inlineStr">
        <is>
          <t>Boxberry</t>
        </is>
      </c>
      <c r="B6171" t="inlineStr">
        <is>
          <t>Boxberry</t>
        </is>
      </c>
      <c r="C6171" t="inlineStr">
        <is>
          <t>Ярославль</t>
        </is>
      </c>
      <c r="D6171" t="inlineStr">
        <is>
          <t>150055, Ярославль г, Авиаторов пр-кт, д.86</t>
        </is>
      </c>
      <c r="E6171" t="inlineStr">
        <is>
          <t>+</t>
        </is>
      </c>
      <c r="F6171" t="inlineStr">
        <is>
          <t>+</t>
        </is>
      </c>
      <c r="G6171" t="inlineStr">
        <is>
          <t>ПВЗ</t>
        </is>
      </c>
    </row>
    <row r="6172">
      <c r="A6172" t="inlineStr">
        <is>
          <t>Boxberry</t>
        </is>
      </c>
      <c r="B6172" t="inlineStr">
        <is>
          <t>Boxberry</t>
        </is>
      </c>
      <c r="C6172" t="inlineStr">
        <is>
          <t>Ярославль</t>
        </is>
      </c>
      <c r="D6172" t="inlineStr">
        <is>
          <t>150014, Ярославль г, Толбухина пр-кт, д.40</t>
        </is>
      </c>
      <c r="E6172" t="inlineStr">
        <is>
          <t>+</t>
        </is>
      </c>
      <c r="F6172" t="inlineStr">
        <is>
          <t>+</t>
        </is>
      </c>
      <c r="G6172" t="inlineStr">
        <is>
          <t>ПВЗ</t>
        </is>
      </c>
    </row>
    <row r="6173">
      <c r="A6173" t="inlineStr">
        <is>
          <t>Boxberry</t>
        </is>
      </c>
      <c r="B6173" t="inlineStr">
        <is>
          <t>Boxberry</t>
        </is>
      </c>
      <c r="C6173" t="inlineStr">
        <is>
          <t>Ярцево</t>
        </is>
      </c>
      <c r="D6173" t="inlineStr">
        <is>
          <t>215800, Ярцево г, Советская ул, д.24</t>
        </is>
      </c>
      <c r="E6173" t="inlineStr">
        <is>
          <t>+</t>
        </is>
      </c>
      <c r="F6173" t="inlineStr">
        <is>
          <t>+</t>
        </is>
      </c>
      <c r="G6173" t="inlineStr">
        <is>
          <t>ПВЗ</t>
        </is>
      </c>
    </row>
    <row r="6174">
      <c r="A6174" t="inlineStr">
        <is>
          <t>Boxberry</t>
        </is>
      </c>
      <c r="B6174" t="inlineStr">
        <is>
          <t>Boxberry</t>
        </is>
      </c>
      <c r="C6174" t="inlineStr">
        <is>
          <t>Азов</t>
        </is>
      </c>
      <c r="D6174" t="inlineStr">
        <is>
          <t>346782, Азов г, Зои Космодемьянской пр-кт, д.90</t>
        </is>
      </c>
      <c r="E6174" t="inlineStr">
        <is>
          <t>+</t>
        </is>
      </c>
      <c r="F6174" t="inlineStr">
        <is>
          <t>+</t>
        </is>
      </c>
      <c r="G6174" t="inlineStr">
        <is>
          <t>ПВЗ</t>
        </is>
      </c>
    </row>
    <row r="6175">
      <c r="A6175" t="inlineStr">
        <is>
          <t>Boxberry</t>
        </is>
      </c>
      <c r="B6175" t="inlineStr">
        <is>
          <t>Boxberry</t>
        </is>
      </c>
      <c r="C6175" t="inlineStr">
        <is>
          <t>Азов</t>
        </is>
      </c>
      <c r="D6175" t="inlineStr">
        <is>
          <t>346781, Азов г, Черноморский пер, д.66А</t>
        </is>
      </c>
      <c r="E6175" t="inlineStr">
        <is>
          <t>+</t>
        </is>
      </c>
      <c r="F6175" t="inlineStr">
        <is>
          <t>+</t>
        </is>
      </c>
      <c r="G6175" t="inlineStr">
        <is>
          <t>ПВЗ</t>
        </is>
      </c>
    </row>
    <row r="6176">
      <c r="A6176" t="inlineStr">
        <is>
          <t>Boxberry</t>
        </is>
      </c>
      <c r="B6176" t="inlineStr">
        <is>
          <t>Boxberry</t>
        </is>
      </c>
      <c r="C6176" t="inlineStr">
        <is>
          <t>Анапа</t>
        </is>
      </c>
      <c r="D6176" t="inlineStr">
        <is>
          <t>353440, Анапа г, Новороссийская ул, д.148А</t>
        </is>
      </c>
      <c r="E6176" t="inlineStr">
        <is>
          <t>+</t>
        </is>
      </c>
      <c r="F6176" t="inlineStr">
        <is>
          <t>+</t>
        </is>
      </c>
      <c r="G6176" t="inlineStr">
        <is>
          <t>ПВЗ</t>
        </is>
      </c>
    </row>
    <row r="6177">
      <c r="A6177" t="inlineStr">
        <is>
          <t>Boxberry</t>
        </is>
      </c>
      <c r="B6177" t="inlineStr">
        <is>
          <t>Boxberry</t>
        </is>
      </c>
      <c r="C6177" t="inlineStr">
        <is>
          <t>Астрахань</t>
        </is>
      </c>
      <c r="D6177" t="inlineStr">
        <is>
          <t>414029, Астрахань г, Боевая ул, д.10</t>
        </is>
      </c>
      <c r="E6177" t="inlineStr">
        <is>
          <t>+</t>
        </is>
      </c>
      <c r="F6177" t="inlineStr">
        <is>
          <t>+</t>
        </is>
      </c>
      <c r="G6177" t="inlineStr">
        <is>
          <t>ПВЗ</t>
        </is>
      </c>
    </row>
    <row r="6178">
      <c r="A6178" t="inlineStr">
        <is>
          <t>Boxberry</t>
        </is>
      </c>
      <c r="B6178" t="inlineStr">
        <is>
          <t>Boxberry</t>
        </is>
      </c>
      <c r="C6178" t="inlineStr">
        <is>
          <t>Астрахань</t>
        </is>
      </c>
      <c r="D6178" t="inlineStr">
        <is>
          <t>414051, Астрахань г, Адмирала Нахимова ул, д.113</t>
        </is>
      </c>
      <c r="E6178" t="inlineStr">
        <is>
          <t>+</t>
        </is>
      </c>
      <c r="F6178" t="inlineStr">
        <is>
          <t>+</t>
        </is>
      </c>
      <c r="G6178" t="inlineStr">
        <is>
          <t>ПВЗ</t>
        </is>
      </c>
    </row>
    <row r="6179">
      <c r="A6179" t="inlineStr">
        <is>
          <t>Boxberry</t>
        </is>
      </c>
      <c r="B6179" t="inlineStr">
        <is>
          <t>Boxberry</t>
        </is>
      </c>
      <c r="C6179" t="inlineStr">
        <is>
          <t>Астрахань</t>
        </is>
      </c>
      <c r="D6179" t="inlineStr">
        <is>
          <t>414041, Астрахань г, Балашовская ул, д.13, корпус 2</t>
        </is>
      </c>
      <c r="E6179" t="inlineStr">
        <is>
          <t>+</t>
        </is>
      </c>
      <c r="F6179" t="inlineStr">
        <is>
          <t>+</t>
        </is>
      </c>
      <c r="G6179" t="inlineStr">
        <is>
          <t>ПВЗ</t>
        </is>
      </c>
    </row>
    <row r="6180">
      <c r="A6180" t="inlineStr">
        <is>
          <t>Boxberry</t>
        </is>
      </c>
      <c r="B6180" t="inlineStr">
        <is>
          <t>Boxberry</t>
        </is>
      </c>
      <c r="C6180" t="inlineStr">
        <is>
          <t>Астрахань</t>
        </is>
      </c>
      <c r="D6180" t="inlineStr">
        <is>
          <t>414040, Астрахань г, Вокзальная пл, д.1</t>
        </is>
      </c>
      <c r="E6180" t="inlineStr">
        <is>
          <t>+</t>
        </is>
      </c>
      <c r="F6180" t="inlineStr">
        <is>
          <t>+</t>
        </is>
      </c>
      <c r="G6180" t="inlineStr">
        <is>
          <t>ПВЗ</t>
        </is>
      </c>
    </row>
    <row r="6181">
      <c r="A6181" t="inlineStr">
        <is>
          <t>Boxberry</t>
        </is>
      </c>
      <c r="B6181" t="inlineStr">
        <is>
          <t>Boxberry</t>
        </is>
      </c>
      <c r="C6181" t="inlineStr">
        <is>
          <t>Москва</t>
        </is>
      </c>
      <c r="D6181" t="inlineStr">
        <is>
          <t>119311, Москва г, Ломоносовский пр-кт, д.23</t>
        </is>
      </c>
      <c r="E6181" t="inlineStr">
        <is>
          <t>+</t>
        </is>
      </c>
      <c r="F6181" t="inlineStr">
        <is>
          <t>+</t>
        </is>
      </c>
      <c r="G6181" t="inlineStr">
        <is>
          <t>ПВЗ</t>
        </is>
      </c>
    </row>
    <row r="6182">
      <c r="A6182" t="inlineStr">
        <is>
          <t>Boxberry</t>
        </is>
      </c>
      <c r="B6182" t="inlineStr">
        <is>
          <t>Boxberry</t>
        </is>
      </c>
      <c r="C6182" t="inlineStr">
        <is>
          <t>Астрахань</t>
        </is>
      </c>
      <c r="D6182" t="inlineStr">
        <is>
          <t>414017, Астрахань г, Ростовский пер, д.13 В</t>
        </is>
      </c>
      <c r="E6182" t="inlineStr">
        <is>
          <t>+</t>
        </is>
      </c>
      <c r="F6182" t="inlineStr">
        <is>
          <t>+</t>
        </is>
      </c>
      <c r="G6182" t="inlineStr">
        <is>
          <t>ПВЗ</t>
        </is>
      </c>
    </row>
    <row r="6183">
      <c r="A6183" t="inlineStr">
        <is>
          <t>СДЭК</t>
        </is>
      </c>
      <c r="B6183" t="inlineStr">
        <is>
          <t>СДЭК</t>
        </is>
      </c>
      <c r="C6183" t="inlineStr">
        <is>
          <t>Барнаул</t>
        </is>
      </c>
      <c r="D6183" t="inlineStr">
        <is>
          <t>Барнаул, ул. Балтийская, 50</t>
        </is>
      </c>
      <c r="E6183" t="inlineStr">
        <is>
          <t>+</t>
        </is>
      </c>
      <c r="F6183" t="inlineStr">
        <is>
          <t>+</t>
        </is>
      </c>
      <c r="G6183" t="inlineStr">
        <is>
          <t>ПВЗ</t>
        </is>
      </c>
    </row>
    <row r="6184">
      <c r="A6184" t="inlineStr">
        <is>
          <t>Boxberry</t>
        </is>
      </c>
      <c r="B6184" t="inlineStr">
        <is>
          <t>Boxberry</t>
        </is>
      </c>
      <c r="C6184" t="inlineStr">
        <is>
          <t>Москва</t>
        </is>
      </c>
      <c r="D6184" t="inlineStr">
        <is>
          <t>115408, Москва г, Борисовские Пруды ул, д.38</t>
        </is>
      </c>
      <c r="E6184" t="inlineStr">
        <is>
          <t>+</t>
        </is>
      </c>
      <c r="F6184" t="inlineStr">
        <is>
          <t>+</t>
        </is>
      </c>
      <c r="G6184" t="inlineStr">
        <is>
          <t>ПВЗ</t>
        </is>
      </c>
    </row>
    <row r="6185">
      <c r="A6185" t="inlineStr">
        <is>
          <t>Boxberry</t>
        </is>
      </c>
      <c r="B6185" t="inlineStr">
        <is>
          <t>Boxberry</t>
        </is>
      </c>
      <c r="C6185" t="inlineStr">
        <is>
          <t>Сокол</t>
        </is>
      </c>
      <c r="D6185" t="inlineStr">
        <is>
          <t>162130, Сокол г, Советская ул, д.71</t>
        </is>
      </c>
      <c r="E6185" t="inlineStr">
        <is>
          <t>+</t>
        </is>
      </c>
      <c r="F6185" t="inlineStr">
        <is>
          <t>+</t>
        </is>
      </c>
      <c r="G6185" t="inlineStr">
        <is>
          <t>ПВЗ</t>
        </is>
      </c>
    </row>
    <row r="6186">
      <c r="A6186" t="inlineStr">
        <is>
          <t>Boxberry</t>
        </is>
      </c>
      <c r="B6186" t="inlineStr">
        <is>
          <t>Boxberry</t>
        </is>
      </c>
      <c r="C6186" t="inlineStr">
        <is>
          <t>Тамбов</t>
        </is>
      </c>
      <c r="D6186" t="inlineStr">
        <is>
          <t>392028, Тамбов г, Авиационная ул, д.148</t>
        </is>
      </c>
      <c r="E6186" t="inlineStr">
        <is>
          <t>+</t>
        </is>
      </c>
      <c r="F6186" t="inlineStr">
        <is>
          <t>+</t>
        </is>
      </c>
      <c r="G6186" t="inlineStr">
        <is>
          <t>ПВЗ</t>
        </is>
      </c>
    </row>
    <row r="6187">
      <c r="A6187" t="inlineStr">
        <is>
          <t>Boxberry</t>
        </is>
      </c>
      <c r="B6187" t="inlineStr">
        <is>
          <t>Boxberry</t>
        </is>
      </c>
      <c r="C6187" t="inlineStr">
        <is>
          <t>Тамбов</t>
        </is>
      </c>
      <c r="D6187" t="inlineStr">
        <is>
          <t>392003, Тамбов г, Рылеева ул, д.46</t>
        </is>
      </c>
      <c r="E6187" t="inlineStr">
        <is>
          <t>+</t>
        </is>
      </c>
      <c r="F6187" t="inlineStr">
        <is>
          <t>+</t>
        </is>
      </c>
      <c r="G6187" t="inlineStr">
        <is>
          <t>ПВЗ</t>
        </is>
      </c>
    </row>
    <row r="6188">
      <c r="A6188" t="inlineStr">
        <is>
          <t>Boxberry</t>
        </is>
      </c>
      <c r="B6188" t="inlineStr">
        <is>
          <t>Boxberry</t>
        </is>
      </c>
      <c r="C6188" t="inlineStr">
        <is>
          <t>Тула</t>
        </is>
      </c>
      <c r="D6188" t="inlineStr">
        <is>
          <t>300057, Тула г, Пузакова ул, д.19А</t>
        </is>
      </c>
      <c r="E6188" t="inlineStr">
        <is>
          <t>+</t>
        </is>
      </c>
      <c r="F6188" t="inlineStr">
        <is>
          <t>+</t>
        </is>
      </c>
      <c r="G6188" t="inlineStr">
        <is>
          <t>ПВЗ</t>
        </is>
      </c>
    </row>
    <row r="6189">
      <c r="A6189" t="inlineStr">
        <is>
          <t>Boxberry</t>
        </is>
      </c>
      <c r="B6189" t="inlineStr">
        <is>
          <t>Boxberry</t>
        </is>
      </c>
      <c r="C6189" t="inlineStr">
        <is>
          <t>Тула</t>
        </is>
      </c>
      <c r="D6189" t="inlineStr">
        <is>
          <t>300026, Тула г, Щекинское ш, д.1</t>
        </is>
      </c>
      <c r="E6189" t="inlineStr">
        <is>
          <t>+</t>
        </is>
      </c>
      <c r="F6189" t="inlineStr">
        <is>
          <t>+</t>
        </is>
      </c>
      <c r="G6189" t="inlineStr">
        <is>
          <t>ПВЗ</t>
        </is>
      </c>
    </row>
    <row r="6190">
      <c r="A6190" t="inlineStr">
        <is>
          <t>Boxberry</t>
        </is>
      </c>
      <c r="B6190" t="inlineStr">
        <is>
          <t>Boxberry</t>
        </is>
      </c>
      <c r="C6190" t="inlineStr">
        <is>
          <t>Тула</t>
        </is>
      </c>
      <c r="D6190" t="inlineStr">
        <is>
          <t>300057, Тула г, Малые Гончары ул, д.13</t>
        </is>
      </c>
      <c r="E6190" t="inlineStr">
        <is>
          <t>+</t>
        </is>
      </c>
      <c r="F6190" t="inlineStr">
        <is>
          <t>+</t>
        </is>
      </c>
      <c r="G6190" t="inlineStr">
        <is>
          <t>ПВЗ</t>
        </is>
      </c>
    </row>
    <row r="6191">
      <c r="A6191" t="inlineStr">
        <is>
          <t>Boxberry</t>
        </is>
      </c>
      <c r="B6191" t="inlineStr">
        <is>
          <t>Boxberry</t>
        </is>
      </c>
      <c r="C6191" t="inlineStr">
        <is>
          <t>Ярославль</t>
        </is>
      </c>
      <c r="D6191" t="inlineStr">
        <is>
          <t>150055, Ярославль г, Ляпидевского ул, д.13</t>
        </is>
      </c>
      <c r="E6191" t="inlineStr">
        <is>
          <t>+</t>
        </is>
      </c>
      <c r="F6191" t="inlineStr">
        <is>
          <t>+</t>
        </is>
      </c>
      <c r="G6191" t="inlineStr">
        <is>
          <t>ПВЗ</t>
        </is>
      </c>
    </row>
    <row r="6192">
      <c r="A6192" t="inlineStr">
        <is>
          <t>Boxberry</t>
        </is>
      </c>
      <c r="B6192" t="inlineStr">
        <is>
          <t>Boxberry</t>
        </is>
      </c>
      <c r="C6192" t="inlineStr">
        <is>
          <t>Ярославль</t>
        </is>
      </c>
      <c r="D6192" t="inlineStr">
        <is>
          <t>150006, Ярославль г, Светлая ул, д.1, корпус 2, пом. 1003</t>
        </is>
      </c>
      <c r="E6192" t="inlineStr">
        <is>
          <t>+</t>
        </is>
      </c>
      <c r="F6192" t="inlineStr">
        <is>
          <t>+</t>
        </is>
      </c>
      <c r="G6192" t="inlineStr">
        <is>
          <t>ПВЗ</t>
        </is>
      </c>
    </row>
    <row r="6193">
      <c r="A6193" t="inlineStr">
        <is>
          <t>Boxberry</t>
        </is>
      </c>
      <c r="B6193" t="inlineStr">
        <is>
          <t>Boxberry</t>
        </is>
      </c>
      <c r="C6193" t="inlineStr">
        <is>
          <t>Анапа</t>
        </is>
      </c>
      <c r="D6193" t="inlineStr">
        <is>
          <t>353440, Анапа г, Крымская ул, д.218, оф. 26</t>
        </is>
      </c>
      <c r="E6193" t="inlineStr">
        <is>
          <t>-</t>
        </is>
      </c>
      <c r="F6193" t="inlineStr">
        <is>
          <t>+</t>
        </is>
      </c>
      <c r="G6193" t="inlineStr">
        <is>
          <t>ПВЗ</t>
        </is>
      </c>
    </row>
    <row r="6194">
      <c r="A6194" t="inlineStr">
        <is>
          <t>Boxberry</t>
        </is>
      </c>
      <c r="B6194" t="inlineStr">
        <is>
          <t>Boxberry</t>
        </is>
      </c>
      <c r="C6194" t="inlineStr">
        <is>
          <t>Анапа</t>
        </is>
      </c>
      <c r="D6194" t="inlineStr">
        <is>
          <t>353451, Анапа г, Рождественская ул, д.54</t>
        </is>
      </c>
      <c r="E6194" t="inlineStr">
        <is>
          <t>+</t>
        </is>
      </c>
      <c r="F6194" t="inlineStr">
        <is>
          <t>+</t>
        </is>
      </c>
      <c r="G6194" t="inlineStr">
        <is>
          <t>ПВЗ</t>
        </is>
      </c>
    </row>
    <row r="6195">
      <c r="A6195" t="inlineStr">
        <is>
          <t>СДЭК</t>
        </is>
      </c>
      <c r="B6195" t="inlineStr">
        <is>
          <t>СДЭК</t>
        </is>
      </c>
      <c r="C6195" t="inlineStr">
        <is>
          <t>Гулькевичи</t>
        </is>
      </c>
      <c r="D6195" t="inlineStr">
        <is>
          <t>Гулькевичи, ул. Пионерская, 92А</t>
        </is>
      </c>
      <c r="E6195" t="inlineStr">
        <is>
          <t>+</t>
        </is>
      </c>
      <c r="F6195" t="inlineStr">
        <is>
          <t>+</t>
        </is>
      </c>
      <c r="G6195" t="inlineStr">
        <is>
          <t>ПВЗ</t>
        </is>
      </c>
    </row>
    <row r="6196">
      <c r="A6196" t="inlineStr">
        <is>
          <t>Boxberry</t>
        </is>
      </c>
      <c r="B6196" t="inlineStr">
        <is>
          <t>Boxberry</t>
        </is>
      </c>
      <c r="C6196" t="inlineStr">
        <is>
          <t>Астрахань</t>
        </is>
      </c>
      <c r="D6196" t="inlineStr">
        <is>
          <t>414018, Астрахань г, Адмирала Нахимова ул, д.59</t>
        </is>
      </c>
      <c r="E6196" t="inlineStr">
        <is>
          <t>-</t>
        </is>
      </c>
      <c r="F6196" t="inlineStr">
        <is>
          <t>+</t>
        </is>
      </c>
      <c r="G6196" t="inlineStr">
        <is>
          <t>ПВЗ</t>
        </is>
      </c>
    </row>
    <row r="6197">
      <c r="A6197" t="inlineStr">
        <is>
          <t>Boxberry</t>
        </is>
      </c>
      <c r="B6197" t="inlineStr">
        <is>
          <t>Boxberry</t>
        </is>
      </c>
      <c r="C6197" t="inlineStr">
        <is>
          <t>Узловая</t>
        </is>
      </c>
      <c r="D6197" t="inlineStr">
        <is>
          <t>301600, Узловая г, Беклемищева ул, д.44А</t>
        </is>
      </c>
      <c r="E6197" t="inlineStr">
        <is>
          <t>+</t>
        </is>
      </c>
      <c r="F6197" t="inlineStr">
        <is>
          <t>+</t>
        </is>
      </c>
      <c r="G6197" t="inlineStr">
        <is>
          <t>ПВЗ</t>
        </is>
      </c>
    </row>
    <row r="6198">
      <c r="A6198" t="inlineStr">
        <is>
          <t>Boxberry</t>
        </is>
      </c>
      <c r="B6198" t="inlineStr">
        <is>
          <t>Boxberry</t>
        </is>
      </c>
      <c r="C6198" t="inlineStr">
        <is>
          <t>Ярославль</t>
        </is>
      </c>
      <c r="D6198" t="inlineStr">
        <is>
          <t>150003, Ярославль г, Ленина пр-кт, д.15, оф. 40-46</t>
        </is>
      </c>
      <c r="E6198" t="inlineStr">
        <is>
          <t>+</t>
        </is>
      </c>
      <c r="F6198" t="inlineStr">
        <is>
          <t>+</t>
        </is>
      </c>
      <c r="G6198" t="inlineStr">
        <is>
          <t>ПВЗ</t>
        </is>
      </c>
    </row>
    <row r="6199">
      <c r="A6199" t="inlineStr">
        <is>
          <t>Boxberry</t>
        </is>
      </c>
      <c r="B6199" t="inlineStr">
        <is>
          <t>Boxberry</t>
        </is>
      </c>
      <c r="C6199" t="inlineStr">
        <is>
          <t>Ярославль</t>
        </is>
      </c>
      <c r="D6199" t="inlineStr">
        <is>
          <t>150057, Ярославль г, Матросова проезд, д.5</t>
        </is>
      </c>
      <c r="E6199" t="inlineStr">
        <is>
          <t>+</t>
        </is>
      </c>
      <c r="F6199" t="inlineStr">
        <is>
          <t>+</t>
        </is>
      </c>
      <c r="G6199" t="inlineStr">
        <is>
          <t>ПВЗ</t>
        </is>
      </c>
    </row>
    <row r="6200">
      <c r="A6200" t="inlineStr">
        <is>
          <t>Boxberry</t>
        </is>
      </c>
      <c r="B6200" t="inlineStr">
        <is>
          <t>Boxberry</t>
        </is>
      </c>
      <c r="C6200" t="inlineStr">
        <is>
          <t>Ярославль</t>
        </is>
      </c>
      <c r="D6200" t="inlineStr">
        <is>
          <t>150054, Ярославль г, Свободы ул, д.76</t>
        </is>
      </c>
      <c r="E6200" t="inlineStr">
        <is>
          <t>+</t>
        </is>
      </c>
      <c r="F6200" t="inlineStr">
        <is>
          <t>+</t>
        </is>
      </c>
      <c r="G6200" t="inlineStr">
        <is>
          <t>ПВЗ</t>
        </is>
      </c>
    </row>
    <row r="6201">
      <c r="A6201" t="inlineStr">
        <is>
          <t>Boxberry</t>
        </is>
      </c>
      <c r="B6201" t="inlineStr">
        <is>
          <t>Boxberry</t>
        </is>
      </c>
      <c r="C6201" t="inlineStr">
        <is>
          <t>Ярославль</t>
        </is>
      </c>
      <c r="D6201" t="inlineStr">
        <is>
          <t>150049, Ярославль г, Городской вал ул, д.10</t>
        </is>
      </c>
      <c r="E6201" t="inlineStr">
        <is>
          <t>+</t>
        </is>
      </c>
      <c r="F6201" t="inlineStr">
        <is>
          <t>+</t>
        </is>
      </c>
      <c r="G6201" t="inlineStr">
        <is>
          <t>ПВЗ</t>
        </is>
      </c>
    </row>
    <row r="6202">
      <c r="A6202" t="inlineStr">
        <is>
          <t>Boxberry</t>
        </is>
      </c>
      <c r="B6202" t="inlineStr">
        <is>
          <t>Boxberry</t>
        </is>
      </c>
      <c r="C6202" t="inlineStr">
        <is>
          <t>Ярославль</t>
        </is>
      </c>
      <c r="D6202" t="inlineStr">
        <is>
          <t>150057, Ярославль г, Калинина ул, д.11</t>
        </is>
      </c>
      <c r="E6202" t="inlineStr">
        <is>
          <t>+</t>
        </is>
      </c>
      <c r="F6202" t="inlineStr">
        <is>
          <t>+</t>
        </is>
      </c>
      <c r="G6202" t="inlineStr">
        <is>
          <t>ПВЗ</t>
        </is>
      </c>
    </row>
    <row r="6203">
      <c r="A6203" t="inlineStr">
        <is>
          <t>Boxberry</t>
        </is>
      </c>
      <c r="B6203" t="inlineStr">
        <is>
          <t>Boxberry</t>
        </is>
      </c>
      <c r="C6203" t="inlineStr">
        <is>
          <t>Москва</t>
        </is>
      </c>
      <c r="D6203" t="inlineStr">
        <is>
          <t>111675, Москва г, Святоозерская ул, д.14</t>
        </is>
      </c>
      <c r="E6203" t="inlineStr">
        <is>
          <t>+</t>
        </is>
      </c>
      <c r="F6203" t="inlineStr">
        <is>
          <t>+</t>
        </is>
      </c>
      <c r="G6203" t="inlineStr">
        <is>
          <t>ПВЗ</t>
        </is>
      </c>
    </row>
    <row r="6204">
      <c r="A6204" t="inlineStr">
        <is>
          <t>Boxberry</t>
        </is>
      </c>
      <c r="B6204" t="inlineStr">
        <is>
          <t>Boxberry</t>
        </is>
      </c>
      <c r="C6204" t="inlineStr">
        <is>
          <t>Ярославль</t>
        </is>
      </c>
      <c r="D6204" t="inlineStr">
        <is>
          <t>150049, Ярославль г, Толбухина пр-кт, д.17</t>
        </is>
      </c>
      <c r="E6204" t="inlineStr">
        <is>
          <t>+</t>
        </is>
      </c>
      <c r="F6204" t="inlineStr">
        <is>
          <t>+</t>
        </is>
      </c>
      <c r="G6204" t="inlineStr">
        <is>
          <t>ПВЗ</t>
        </is>
      </c>
    </row>
    <row r="6205">
      <c r="A6205" t="inlineStr">
        <is>
          <t>Boxberry</t>
        </is>
      </c>
      <c r="B6205" t="inlineStr">
        <is>
          <t>Boxberry</t>
        </is>
      </c>
      <c r="C6205" t="inlineStr">
        <is>
          <t>Ярославль</t>
        </is>
      </c>
      <c r="D6205" t="inlineStr">
        <is>
          <t>150044, Ярославль г, Урицкого ул, д.44</t>
        </is>
      </c>
      <c r="E6205" t="inlineStr">
        <is>
          <t>+</t>
        </is>
      </c>
      <c r="F6205" t="inlineStr">
        <is>
          <t>+</t>
        </is>
      </c>
      <c r="G6205" t="inlineStr">
        <is>
          <t>ПВЗ</t>
        </is>
      </c>
    </row>
    <row r="6206">
      <c r="A6206" t="inlineStr">
        <is>
          <t>Boxberry</t>
        </is>
      </c>
      <c r="B6206" t="inlineStr">
        <is>
          <t>Boxberry</t>
        </is>
      </c>
      <c r="C6206" t="inlineStr">
        <is>
          <t>Москва</t>
        </is>
      </c>
      <c r="D6206" t="inlineStr">
        <is>
          <t>109428, Москва г, Рязанский пр-кт, д.30, корпус 2</t>
        </is>
      </c>
      <c r="E6206" t="inlineStr">
        <is>
          <t>+</t>
        </is>
      </c>
      <c r="F6206" t="inlineStr">
        <is>
          <t>+</t>
        </is>
      </c>
      <c r="G6206" t="inlineStr">
        <is>
          <t>ПВЗ</t>
        </is>
      </c>
    </row>
    <row r="6207">
      <c r="A6207" t="inlineStr">
        <is>
          <t>Boxberry</t>
        </is>
      </c>
      <c r="B6207" t="inlineStr">
        <is>
          <t>Boxberry</t>
        </is>
      </c>
      <c r="C6207" t="inlineStr">
        <is>
          <t>Анапа</t>
        </is>
      </c>
      <c r="D6207" t="inlineStr">
        <is>
          <t>353440, Анапа г, Адмирала Пустошкина ул, д.22, корпус 5</t>
        </is>
      </c>
      <c r="E6207" t="inlineStr">
        <is>
          <t>+</t>
        </is>
      </c>
      <c r="F6207" t="inlineStr">
        <is>
          <t>+</t>
        </is>
      </c>
      <c r="G6207" t="inlineStr">
        <is>
          <t>ПВЗ</t>
        </is>
      </c>
    </row>
    <row r="6208">
      <c r="A6208" t="inlineStr">
        <is>
          <t>Boxberry</t>
        </is>
      </c>
      <c r="B6208" t="inlineStr">
        <is>
          <t>Boxberry</t>
        </is>
      </c>
      <c r="C6208" t="inlineStr">
        <is>
          <t>Анапа</t>
        </is>
      </c>
      <c r="D6208" t="inlineStr">
        <is>
          <t>353454, Анапа г, Ленина ул, д.202, корпус 2</t>
        </is>
      </c>
      <c r="E6208" t="inlineStr">
        <is>
          <t>+</t>
        </is>
      </c>
      <c r="F6208" t="inlineStr">
        <is>
          <t>+</t>
        </is>
      </c>
      <c r="G6208" t="inlineStr">
        <is>
          <t>ПВЗ</t>
        </is>
      </c>
    </row>
    <row r="6209">
      <c r="A6209" t="inlineStr">
        <is>
          <t>Boxberry</t>
        </is>
      </c>
      <c r="B6209" t="inlineStr">
        <is>
          <t>Boxberry</t>
        </is>
      </c>
      <c r="C6209" t="inlineStr">
        <is>
          <t>Армавир</t>
        </is>
      </c>
      <c r="D6209" t="inlineStr">
        <is>
          <t>352902, Армавир г, Луначарского ул, д.209</t>
        </is>
      </c>
      <c r="E6209" t="inlineStr">
        <is>
          <t>+</t>
        </is>
      </c>
      <c r="F6209" t="inlineStr">
        <is>
          <t>+</t>
        </is>
      </c>
      <c r="G6209" t="inlineStr">
        <is>
          <t>ПВЗ</t>
        </is>
      </c>
    </row>
    <row r="6210">
      <c r="A6210" t="inlineStr">
        <is>
          <t>Boxberry</t>
        </is>
      </c>
      <c r="B6210" t="inlineStr">
        <is>
          <t>Boxberry</t>
        </is>
      </c>
      <c r="C6210" t="inlineStr">
        <is>
          <t>Москва</t>
        </is>
      </c>
      <c r="D6210" t="inlineStr">
        <is>
          <t>117452, Москва г, Чонгарский б-р, д.21</t>
        </is>
      </c>
      <c r="E6210" t="inlineStr">
        <is>
          <t>+</t>
        </is>
      </c>
      <c r="F6210" t="inlineStr">
        <is>
          <t>+</t>
        </is>
      </c>
      <c r="G6210" t="inlineStr">
        <is>
          <t>ПВЗ</t>
        </is>
      </c>
    </row>
    <row r="6211">
      <c r="A6211" t="inlineStr">
        <is>
          <t>Boxberry</t>
        </is>
      </c>
      <c r="B6211" t="inlineStr">
        <is>
          <t>Boxberry</t>
        </is>
      </c>
      <c r="C6211" t="inlineStr">
        <is>
          <t>Динская</t>
        </is>
      </c>
      <c r="D6211" t="inlineStr">
        <is>
          <t>353200, Динская ст-ца, Красноармейская ул, д.29</t>
        </is>
      </c>
      <c r="E6211" t="inlineStr">
        <is>
          <t>+</t>
        </is>
      </c>
      <c r="F6211" t="inlineStr">
        <is>
          <t>+</t>
        </is>
      </c>
      <c r="G6211" t="inlineStr">
        <is>
          <t>ПВЗ</t>
        </is>
      </c>
    </row>
    <row r="6212">
      <c r="A6212" t="inlineStr">
        <is>
          <t>Boxberry</t>
        </is>
      </c>
      <c r="B6212" t="inlineStr">
        <is>
          <t>Boxberry</t>
        </is>
      </c>
      <c r="C6212" t="inlineStr">
        <is>
          <t>Астрахань</t>
        </is>
      </c>
      <c r="D6212" t="inlineStr">
        <is>
          <t>414004, Астрахань г, Бориса Алексеева ул, д.36, корпус 1</t>
        </is>
      </c>
      <c r="E6212" t="inlineStr">
        <is>
          <t>+</t>
        </is>
      </c>
      <c r="F6212" t="inlineStr">
        <is>
          <t>+</t>
        </is>
      </c>
      <c r="G6212" t="inlineStr">
        <is>
          <t>ПВЗ</t>
        </is>
      </c>
    </row>
    <row r="6213">
      <c r="A6213" t="inlineStr">
        <is>
          <t>Boxberry</t>
        </is>
      </c>
      <c r="B6213" t="inlineStr">
        <is>
          <t>Boxberry</t>
        </is>
      </c>
      <c r="C6213" t="inlineStr">
        <is>
          <t>Астрахань</t>
        </is>
      </c>
      <c r="D6213" t="inlineStr">
        <is>
          <t>414000, Астрахань г, Победы ул, д.50</t>
        </is>
      </c>
      <c r="E6213" t="inlineStr">
        <is>
          <t>+</t>
        </is>
      </c>
      <c r="F6213" t="inlineStr">
        <is>
          <t>+</t>
        </is>
      </c>
      <c r="G6213" t="inlineStr">
        <is>
          <t>ПВЗ</t>
        </is>
      </c>
    </row>
    <row r="6214">
      <c r="A6214" t="inlineStr">
        <is>
          <t>Boxberry</t>
        </is>
      </c>
      <c r="B6214" t="inlineStr">
        <is>
          <t>Boxberry</t>
        </is>
      </c>
      <c r="C6214" t="inlineStr">
        <is>
          <t>Астрахань</t>
        </is>
      </c>
      <c r="D6214" t="inlineStr">
        <is>
          <t>414000, Астрахань г, Чернышевского ул, д.14, оф. 16</t>
        </is>
      </c>
      <c r="E6214" t="inlineStr">
        <is>
          <t>+</t>
        </is>
      </c>
      <c r="F6214" t="inlineStr">
        <is>
          <t>+</t>
        </is>
      </c>
      <c r="G6214" t="inlineStr">
        <is>
          <t>ПВЗ</t>
        </is>
      </c>
    </row>
    <row r="6215">
      <c r="A6215" t="inlineStr">
        <is>
          <t>Boxberry</t>
        </is>
      </c>
      <c r="B6215" t="inlineStr">
        <is>
          <t>Boxberry</t>
        </is>
      </c>
      <c r="C6215" t="inlineStr">
        <is>
          <t>Бахчисарай</t>
        </is>
      </c>
      <c r="D6215" t="inlineStr">
        <is>
          <t>298403, Бахчисарай г, Ракитского ул, д.2/2</t>
        </is>
      </c>
      <c r="E6215" t="inlineStr">
        <is>
          <t>+</t>
        </is>
      </c>
      <c r="F6215" t="inlineStr">
        <is>
          <t>+</t>
        </is>
      </c>
      <c r="G6215" t="inlineStr">
        <is>
          <t>ПВЗ</t>
        </is>
      </c>
    </row>
    <row r="6216">
      <c r="A6216" t="inlineStr">
        <is>
          <t>Boxberry</t>
        </is>
      </c>
      <c r="B6216" t="inlineStr">
        <is>
          <t>Boxberry</t>
        </is>
      </c>
      <c r="C6216" t="inlineStr">
        <is>
          <t>Москва</t>
        </is>
      </c>
      <c r="D6216" t="inlineStr">
        <is>
          <t>129090, Москва г, Большая Спасская ул, д.8, строение 1А</t>
        </is>
      </c>
      <c r="E6216" t="inlineStr">
        <is>
          <t>+</t>
        </is>
      </c>
      <c r="F6216" t="inlineStr">
        <is>
          <t>+</t>
        </is>
      </c>
      <c r="G6216" t="inlineStr">
        <is>
          <t>ПВЗ</t>
        </is>
      </c>
    </row>
    <row r="6217">
      <c r="A6217" t="inlineStr">
        <is>
          <t>Boxberry</t>
        </is>
      </c>
      <c r="B6217" t="inlineStr">
        <is>
          <t>Boxberry</t>
        </is>
      </c>
      <c r="C6217" t="inlineStr">
        <is>
          <t>Москва</t>
        </is>
      </c>
      <c r="D6217" t="inlineStr">
        <is>
          <t>117624, Москва г, Скобелевская ул, д.1, корпус 2</t>
        </is>
      </c>
      <c r="E6217" t="inlineStr">
        <is>
          <t>+</t>
        </is>
      </c>
      <c r="F6217" t="inlineStr">
        <is>
          <t>+</t>
        </is>
      </c>
      <c r="G6217" t="inlineStr">
        <is>
          <t>ПВЗ</t>
        </is>
      </c>
    </row>
    <row r="6218">
      <c r="A6218" t="inlineStr">
        <is>
          <t>Boxberry</t>
        </is>
      </c>
      <c r="B6218" t="inlineStr">
        <is>
          <t>Boxberry</t>
        </is>
      </c>
      <c r="C6218" t="inlineStr">
        <is>
          <t>Владикавказ</t>
        </is>
      </c>
      <c r="D6218" t="inlineStr">
        <is>
          <t>362040, Владикавказ г, Ленина ул, д.9</t>
        </is>
      </c>
      <c r="E6218" t="inlineStr">
        <is>
          <t>+</t>
        </is>
      </c>
      <c r="F6218" t="inlineStr">
        <is>
          <t>+</t>
        </is>
      </c>
      <c r="G6218" t="inlineStr">
        <is>
          <t>ПВЗ</t>
        </is>
      </c>
    </row>
    <row r="6219">
      <c r="A6219" t="inlineStr">
        <is>
          <t>Boxberry</t>
        </is>
      </c>
      <c r="B6219" t="inlineStr">
        <is>
          <t>Boxberry</t>
        </is>
      </c>
      <c r="C6219" t="inlineStr">
        <is>
          <t>Владикавказ</t>
        </is>
      </c>
      <c r="D6219" t="inlineStr">
        <is>
          <t>362031, Владикавказ г, Московская ул, д.11</t>
        </is>
      </c>
      <c r="E6219" t="inlineStr">
        <is>
          <t>+</t>
        </is>
      </c>
      <c r="F6219" t="inlineStr">
        <is>
          <t>+</t>
        </is>
      </c>
      <c r="G6219" t="inlineStr">
        <is>
          <t>ПВЗ</t>
        </is>
      </c>
    </row>
    <row r="6220">
      <c r="A6220" t="inlineStr">
        <is>
          <t>Boxberry</t>
        </is>
      </c>
      <c r="B6220" t="inlineStr">
        <is>
          <t>Boxberry</t>
        </is>
      </c>
      <c r="C6220" t="inlineStr">
        <is>
          <t>Владикавказ</t>
        </is>
      </c>
      <c r="D6220" t="inlineStr">
        <is>
          <t>362025, Владикавказ г, Пушкинская ул, д.43а</t>
        </is>
      </c>
      <c r="E6220" t="inlineStr">
        <is>
          <t>+</t>
        </is>
      </c>
      <c r="F6220" t="inlineStr">
        <is>
          <t>+</t>
        </is>
      </c>
      <c r="G6220" t="inlineStr">
        <is>
          <t>ПВЗ</t>
        </is>
      </c>
    </row>
    <row r="6221">
      <c r="A6221" t="inlineStr">
        <is>
          <t>Boxberry</t>
        </is>
      </c>
      <c r="B6221" t="inlineStr">
        <is>
          <t>Boxberry</t>
        </is>
      </c>
      <c r="C6221" t="inlineStr">
        <is>
          <t>Долгопрудный</t>
        </is>
      </c>
      <c r="D6221" t="inlineStr">
        <is>
          <t>141707, Долгопрудный г, Первомайская ул, д.17</t>
        </is>
      </c>
      <c r="E6221" t="inlineStr">
        <is>
          <t>+</t>
        </is>
      </c>
      <c r="F6221" t="inlineStr">
        <is>
          <t>+</t>
        </is>
      </c>
      <c r="G6221" t="inlineStr">
        <is>
          <t>ПВЗ</t>
        </is>
      </c>
    </row>
    <row r="6222">
      <c r="A6222" t="inlineStr">
        <is>
          <t>Boxberry</t>
        </is>
      </c>
      <c r="B6222" t="inlineStr">
        <is>
          <t>Boxberry</t>
        </is>
      </c>
      <c r="C6222" t="inlineStr">
        <is>
          <t>Волгоград</t>
        </is>
      </c>
      <c r="D6222" t="inlineStr">
        <is>
          <t>400048, Волгоград г, им. Маршала Советского Союза Г.К.Жукова пр-кт, д.100Б</t>
        </is>
      </c>
      <c r="E6222" t="inlineStr">
        <is>
          <t>+</t>
        </is>
      </c>
      <c r="F6222" t="inlineStr">
        <is>
          <t>+</t>
        </is>
      </c>
      <c r="G6222" t="inlineStr">
        <is>
          <t>ПВЗ</t>
        </is>
      </c>
    </row>
    <row r="6223">
      <c r="A6223" t="inlineStr">
        <is>
          <t>Boxberry</t>
        </is>
      </c>
      <c r="B6223" t="inlineStr">
        <is>
          <t>Boxberry</t>
        </is>
      </c>
      <c r="C6223" t="inlineStr">
        <is>
          <t>Волгоград</t>
        </is>
      </c>
      <c r="D6223" t="inlineStr">
        <is>
          <t>400012, Волгоград г, им. Маршала Советского Союза Г.К.Жукова пр-кт, д.88</t>
        </is>
      </c>
      <c r="E6223" t="inlineStr">
        <is>
          <t>+</t>
        </is>
      </c>
      <c r="F6223" t="inlineStr">
        <is>
          <t>+</t>
        </is>
      </c>
      <c r="G6223" t="inlineStr">
        <is>
          <t>ПВЗ</t>
        </is>
      </c>
    </row>
    <row r="6224">
      <c r="A6224" t="inlineStr">
        <is>
          <t>Boxberry</t>
        </is>
      </c>
      <c r="B6224" t="inlineStr">
        <is>
          <t>Boxberry</t>
        </is>
      </c>
      <c r="C6224" t="inlineStr">
        <is>
          <t>Волгодонск</t>
        </is>
      </c>
      <c r="D6224" t="inlineStr">
        <is>
          <t>347360, Волгодонск г, Ленина ул, д.94</t>
        </is>
      </c>
      <c r="E6224" t="inlineStr">
        <is>
          <t>+</t>
        </is>
      </c>
      <c r="F6224" t="inlineStr">
        <is>
          <t>+</t>
        </is>
      </c>
      <c r="G6224" t="inlineStr">
        <is>
          <t>ПВЗ</t>
        </is>
      </c>
    </row>
    <row r="6225">
      <c r="A6225" t="inlineStr">
        <is>
          <t>Boxberry</t>
        </is>
      </c>
      <c r="B6225" t="inlineStr">
        <is>
          <t>Boxberry</t>
        </is>
      </c>
      <c r="C6225" t="inlineStr">
        <is>
          <t>Волгодонск</t>
        </is>
      </c>
      <c r="D6225" t="inlineStr">
        <is>
          <t>347382, Волгодонск г, Энтузиастов ул, д.8</t>
        </is>
      </c>
      <c r="E6225" t="inlineStr">
        <is>
          <t>+</t>
        </is>
      </c>
      <c r="F6225" t="inlineStr">
        <is>
          <t>+</t>
        </is>
      </c>
      <c r="G6225" t="inlineStr">
        <is>
          <t>ПВЗ</t>
        </is>
      </c>
    </row>
    <row r="6226">
      <c r="A6226" t="inlineStr">
        <is>
          <t>Boxberry</t>
        </is>
      </c>
      <c r="B6226" t="inlineStr">
        <is>
          <t>Boxberry</t>
        </is>
      </c>
      <c r="C6226" t="inlineStr">
        <is>
          <t>Волжский</t>
        </is>
      </c>
      <c r="D6226" t="inlineStr">
        <is>
          <t>404102, Волжский г, Профсоюзов б-р, д.1Б</t>
        </is>
      </c>
      <c r="E6226" t="inlineStr">
        <is>
          <t>+</t>
        </is>
      </c>
      <c r="F6226" t="inlineStr">
        <is>
          <t>+</t>
        </is>
      </c>
      <c r="G6226" t="inlineStr">
        <is>
          <t>ПВЗ</t>
        </is>
      </c>
    </row>
    <row r="6227">
      <c r="A6227" t="inlineStr">
        <is>
          <t>Boxberry</t>
        </is>
      </c>
      <c r="B6227" t="inlineStr">
        <is>
          <t>Boxberry</t>
        </is>
      </c>
      <c r="C6227" t="inlineStr">
        <is>
          <t>Егорлыкская</t>
        </is>
      </c>
      <c r="D6227" t="inlineStr">
        <is>
          <t>347664, Егорлыкская ст-ца, Ворошилова ул, д.79</t>
        </is>
      </c>
      <c r="E6227" t="inlineStr">
        <is>
          <t>+</t>
        </is>
      </c>
      <c r="F6227" t="inlineStr">
        <is>
          <t>+</t>
        </is>
      </c>
      <c r="G6227" t="inlineStr">
        <is>
          <t>ПВЗ</t>
        </is>
      </c>
    </row>
    <row r="6228">
      <c r="A6228" t="inlineStr">
        <is>
          <t>Boxberry</t>
        </is>
      </c>
      <c r="B6228" t="inlineStr">
        <is>
          <t>Boxberry</t>
        </is>
      </c>
      <c r="C6228" t="inlineStr">
        <is>
          <t>Каменск-Шахтинский</t>
        </is>
      </c>
      <c r="D6228" t="inlineStr">
        <is>
          <t>347800, Каменск-Шахтинский г, Ворошилова ул, д.15</t>
        </is>
      </c>
      <c r="E6228" t="inlineStr">
        <is>
          <t>+</t>
        </is>
      </c>
      <c r="F6228" t="inlineStr">
        <is>
          <t>+</t>
        </is>
      </c>
      <c r="G6228" t="inlineStr">
        <is>
          <t>ПВЗ</t>
        </is>
      </c>
    </row>
    <row r="6229">
      <c r="A6229" t="inlineStr">
        <is>
          <t>Boxberry</t>
        </is>
      </c>
      <c r="B6229" t="inlineStr">
        <is>
          <t>Boxberry</t>
        </is>
      </c>
      <c r="C6229" t="inlineStr">
        <is>
          <t>Кореновск</t>
        </is>
      </c>
      <c r="D6229" t="inlineStr">
        <is>
          <t>353180, Кореновск г, Красная ул, д.129</t>
        </is>
      </c>
      <c r="E6229" t="inlineStr">
        <is>
          <t>+</t>
        </is>
      </c>
      <c r="F6229" t="inlineStr">
        <is>
          <t>+</t>
        </is>
      </c>
      <c r="G6229" t="inlineStr">
        <is>
          <t>ПВЗ</t>
        </is>
      </c>
    </row>
    <row r="6230">
      <c r="A6230" t="inlineStr">
        <is>
          <t>Boxberry</t>
        </is>
      </c>
      <c r="B6230" t="inlineStr">
        <is>
          <t>Boxberry</t>
        </is>
      </c>
      <c r="C6230" t="inlineStr">
        <is>
          <t>Избербаш</t>
        </is>
      </c>
      <c r="D6230" t="inlineStr">
        <is>
          <t>368502, Избербаш г, Г.Гамидова ул, д.75Г</t>
        </is>
      </c>
      <c r="E6230" t="inlineStr">
        <is>
          <t>+</t>
        </is>
      </c>
      <c r="F6230" t="inlineStr">
        <is>
          <t>+</t>
        </is>
      </c>
      <c r="G6230" t="inlineStr">
        <is>
          <t>ПВЗ</t>
        </is>
      </c>
    </row>
    <row r="6231">
      <c r="A6231" t="inlineStr">
        <is>
          <t>Boxberry</t>
        </is>
      </c>
      <c r="B6231" t="inlineStr">
        <is>
          <t>Boxberry</t>
        </is>
      </c>
      <c r="C6231" t="inlineStr">
        <is>
          <t>Каменск-Шахтинский</t>
        </is>
      </c>
      <c r="D6231" t="inlineStr">
        <is>
          <t>347800, Каменск-Шахтинский г, Ворошилова ул, д.157</t>
        </is>
      </c>
      <c r="E6231" t="inlineStr">
        <is>
          <t>+</t>
        </is>
      </c>
      <c r="F6231" t="inlineStr">
        <is>
          <t>+</t>
        </is>
      </c>
      <c r="G6231" t="inlineStr">
        <is>
          <t>ПВЗ</t>
        </is>
      </c>
    </row>
    <row r="6232">
      <c r="A6232" t="inlineStr">
        <is>
          <t>Boxberry</t>
        </is>
      </c>
      <c r="B6232" t="inlineStr">
        <is>
          <t>Boxberry</t>
        </is>
      </c>
      <c r="C6232" t="inlineStr">
        <is>
          <t>Краснодар</t>
        </is>
      </c>
      <c r="D6232" t="inlineStr">
        <is>
          <t>350020, Краснодар г, Гаражная ул, д.71/1</t>
        </is>
      </c>
      <c r="E6232" t="inlineStr">
        <is>
          <t>+</t>
        </is>
      </c>
      <c r="F6232" t="inlineStr">
        <is>
          <t>+</t>
        </is>
      </c>
      <c r="G6232" t="inlineStr">
        <is>
          <t>ПВЗ</t>
        </is>
      </c>
    </row>
    <row r="6233">
      <c r="A6233" t="inlineStr">
        <is>
          <t>Boxberry</t>
        </is>
      </c>
      <c r="B6233" t="inlineStr">
        <is>
          <t>Boxberry</t>
        </is>
      </c>
      <c r="C6233" t="inlineStr">
        <is>
          <t>Камышин</t>
        </is>
      </c>
      <c r="D6233" t="inlineStr">
        <is>
          <t>403892, Камышин г, Базарова ул, д.144</t>
        </is>
      </c>
      <c r="E6233" t="inlineStr">
        <is>
          <t>+</t>
        </is>
      </c>
      <c r="F6233" t="inlineStr">
        <is>
          <t>+</t>
        </is>
      </c>
      <c r="G6233" t="inlineStr">
        <is>
          <t>ПВЗ</t>
        </is>
      </c>
    </row>
    <row r="6234">
      <c r="A6234" t="inlineStr">
        <is>
          <t>Boxberry</t>
        </is>
      </c>
      <c r="B6234" t="inlineStr">
        <is>
          <t>Boxberry</t>
        </is>
      </c>
      <c r="C6234" t="inlineStr">
        <is>
          <t>Каспийск</t>
        </is>
      </c>
      <c r="D6234" t="inlineStr">
        <is>
          <t>368300, Каспийск г, Назарова ул, д.9</t>
        </is>
      </c>
      <c r="E6234" t="inlineStr">
        <is>
          <t>+</t>
        </is>
      </c>
      <c r="F6234" t="inlineStr">
        <is>
          <t>+</t>
        </is>
      </c>
      <c r="G6234" t="inlineStr">
        <is>
          <t>ПВЗ</t>
        </is>
      </c>
    </row>
    <row r="6235">
      <c r="A6235" t="inlineStr">
        <is>
          <t>Boxberry</t>
        </is>
      </c>
      <c r="B6235" t="inlineStr">
        <is>
          <t>Boxberry</t>
        </is>
      </c>
      <c r="C6235" t="inlineStr">
        <is>
          <t>Щёлково</t>
        </is>
      </c>
      <c r="D6235" t="inlineStr">
        <is>
          <t>141103, Щелково г, Радиоцентра N5 ул, д.16</t>
        </is>
      </c>
      <c r="E6235" t="inlineStr">
        <is>
          <t>+</t>
        </is>
      </c>
      <c r="F6235" t="inlineStr">
        <is>
          <t>+</t>
        </is>
      </c>
      <c r="G6235" t="inlineStr">
        <is>
          <t>ПВЗ</t>
        </is>
      </c>
    </row>
    <row r="6236">
      <c r="A6236" t="inlineStr">
        <is>
          <t>Boxberry</t>
        </is>
      </c>
      <c r="B6236" t="inlineStr">
        <is>
          <t>Boxberry</t>
        </is>
      </c>
      <c r="C6236" t="inlineStr">
        <is>
          <t>Краснодар</t>
        </is>
      </c>
      <c r="D6236" t="inlineStr">
        <is>
          <t>350900, Краснодар г, 3-я Трудовая ул, д.68</t>
        </is>
      </c>
      <c r="E6236" t="inlineStr">
        <is>
          <t>+</t>
        </is>
      </c>
      <c r="F6236" t="inlineStr">
        <is>
          <t>+</t>
        </is>
      </c>
      <c r="G6236" t="inlineStr">
        <is>
          <t>ПВЗ</t>
        </is>
      </c>
    </row>
    <row r="6237">
      <c r="A6237" t="inlineStr">
        <is>
          <t>Boxberry</t>
        </is>
      </c>
      <c r="B6237" t="inlineStr">
        <is>
          <t>Boxberry</t>
        </is>
      </c>
      <c r="C6237" t="inlineStr">
        <is>
          <t>Краснодар</t>
        </is>
      </c>
      <c r="D6237" t="inlineStr">
        <is>
          <t>350072, Краснодар г, Домбайская ул, д.10/1</t>
        </is>
      </c>
      <c r="E6237" t="inlineStr">
        <is>
          <t>+</t>
        </is>
      </c>
      <c r="F6237" t="inlineStr">
        <is>
          <t>+</t>
        </is>
      </c>
      <c r="G6237" t="inlineStr">
        <is>
          <t>ПВЗ</t>
        </is>
      </c>
    </row>
    <row r="6238">
      <c r="A6238" t="inlineStr">
        <is>
          <t>СДЭК</t>
        </is>
      </c>
      <c r="B6238" t="inlineStr">
        <is>
          <t>СДЭК</t>
        </is>
      </c>
      <c r="C6238" t="inlineStr">
        <is>
          <t>Владивосток</t>
        </is>
      </c>
      <c r="D6238" t="inlineStr">
        <is>
          <t>Владивосток, ул.Ильичева, 32</t>
        </is>
      </c>
      <c r="E6238" t="inlineStr">
        <is>
          <t>+</t>
        </is>
      </c>
      <c r="F6238" t="inlineStr">
        <is>
          <t>+</t>
        </is>
      </c>
      <c r="G6238" t="inlineStr">
        <is>
          <t>ПВЗ</t>
        </is>
      </c>
    </row>
    <row r="6239">
      <c r="A6239" t="inlineStr">
        <is>
          <t>СДЭК</t>
        </is>
      </c>
      <c r="B6239" t="inlineStr">
        <is>
          <t>СДЭК</t>
        </is>
      </c>
      <c r="C6239" t="inlineStr">
        <is>
          <t>Тюмень</t>
        </is>
      </c>
      <c r="D6239" t="inlineStr">
        <is>
          <t>Тюмень, ул. Михаила Сперанского, 41</t>
        </is>
      </c>
      <c r="E6239" t="inlineStr">
        <is>
          <t>+</t>
        </is>
      </c>
      <c r="F6239" t="inlineStr">
        <is>
          <t>+</t>
        </is>
      </c>
      <c r="G6239" t="inlineStr">
        <is>
          <t>ПВЗ</t>
        </is>
      </c>
    </row>
    <row r="6240">
      <c r="A6240" t="inlineStr">
        <is>
          <t>Boxberry</t>
        </is>
      </c>
      <c r="B6240" t="inlineStr">
        <is>
          <t>Boxberry</t>
        </is>
      </c>
      <c r="C6240" t="inlineStr">
        <is>
          <t>Североморск</t>
        </is>
      </c>
      <c r="D6240" t="inlineStr">
        <is>
          <t>184606, Североморск г, Сафонова ул, д.18</t>
        </is>
      </c>
      <c r="E6240" t="inlineStr">
        <is>
          <t>+</t>
        </is>
      </c>
      <c r="F6240" t="inlineStr">
        <is>
          <t>+</t>
        </is>
      </c>
      <c r="G6240" t="inlineStr">
        <is>
          <t>ПВЗ</t>
        </is>
      </c>
    </row>
    <row r="6241">
      <c r="A6241" t="inlineStr">
        <is>
          <t>Boxberry</t>
        </is>
      </c>
      <c r="B6241" t="inlineStr">
        <is>
          <t>Boxberry</t>
        </is>
      </c>
      <c r="C6241" t="inlineStr">
        <is>
          <t>Краснодар</t>
        </is>
      </c>
      <c r="D6241" t="inlineStr">
        <is>
          <t>350072, Краснодар г, Душистая ул, д.60, корпус 2</t>
        </is>
      </c>
      <c r="E6241" t="inlineStr">
        <is>
          <t>+</t>
        </is>
      </c>
      <c r="F6241" t="inlineStr">
        <is>
          <t>+</t>
        </is>
      </c>
      <c r="G6241" t="inlineStr">
        <is>
          <t>ПВЗ</t>
        </is>
      </c>
    </row>
    <row r="6242">
      <c r="A6242" t="inlineStr">
        <is>
          <t>Boxberry</t>
        </is>
      </c>
      <c r="B6242" t="inlineStr">
        <is>
          <t>Boxberry</t>
        </is>
      </c>
      <c r="C6242" t="inlineStr">
        <is>
          <t>Краснодар</t>
        </is>
      </c>
      <c r="D6242" t="inlineStr">
        <is>
          <t>350028, Краснодар г, им. Героя Сарабеева В.И. ул, д.3</t>
        </is>
      </c>
      <c r="E6242" t="inlineStr">
        <is>
          <t>+</t>
        </is>
      </c>
      <c r="F6242" t="inlineStr">
        <is>
          <t>+</t>
        </is>
      </c>
      <c r="G6242" t="inlineStr">
        <is>
          <t>ПВЗ</t>
        </is>
      </c>
    </row>
    <row r="6243">
      <c r="A6243" t="inlineStr">
        <is>
          <t>Boxberry</t>
        </is>
      </c>
      <c r="B6243" t="inlineStr">
        <is>
          <t>Boxberry</t>
        </is>
      </c>
      <c r="C6243" t="inlineStr">
        <is>
          <t>Астрахань</t>
        </is>
      </c>
      <c r="D6243" t="inlineStr">
        <is>
          <t>414024, Астрахань г, Николая Островского ул, д.53</t>
        </is>
      </c>
      <c r="E6243" t="inlineStr">
        <is>
          <t>+</t>
        </is>
      </c>
      <c r="F6243" t="inlineStr">
        <is>
          <t>+</t>
        </is>
      </c>
      <c r="G6243" t="inlineStr">
        <is>
          <t>ПВЗ</t>
        </is>
      </c>
    </row>
    <row r="6244">
      <c r="A6244" t="inlineStr">
        <is>
          <t>Boxberry</t>
        </is>
      </c>
      <c r="B6244" t="inlineStr">
        <is>
          <t>Boxberry</t>
        </is>
      </c>
      <c r="C6244" t="inlineStr">
        <is>
          <t>Батайск</t>
        </is>
      </c>
      <c r="D6244" t="inlineStr">
        <is>
          <t>346880, Батайск г, Ленинградская ул, д.125а</t>
        </is>
      </c>
      <c r="E6244" t="inlineStr">
        <is>
          <t>+</t>
        </is>
      </c>
      <c r="F6244" t="inlineStr">
        <is>
          <t>+</t>
        </is>
      </c>
      <c r="G6244" t="inlineStr">
        <is>
          <t>ПВЗ</t>
        </is>
      </c>
    </row>
    <row r="6245">
      <c r="A6245" t="inlineStr">
        <is>
          <t>Boxberry</t>
        </is>
      </c>
      <c r="B6245" t="inlineStr">
        <is>
          <t>Boxberry</t>
        </is>
      </c>
      <c r="C6245" t="inlineStr">
        <is>
          <t>Бахчисарай</t>
        </is>
      </c>
      <c r="D6245" t="inlineStr">
        <is>
          <t>298404, Бахчисарай г, Фрунзе ул, д.34</t>
        </is>
      </c>
      <c r="E6245" t="inlineStr">
        <is>
          <t>+</t>
        </is>
      </c>
      <c r="F6245" t="inlineStr">
        <is>
          <t>+</t>
        </is>
      </c>
      <c r="G6245" t="inlineStr">
        <is>
          <t>ПВЗ</t>
        </is>
      </c>
    </row>
    <row r="6246">
      <c r="A6246" t="inlineStr">
        <is>
          <t>Boxberry</t>
        </is>
      </c>
      <c r="B6246" t="inlineStr">
        <is>
          <t>Boxberry</t>
        </is>
      </c>
      <c r="C6246" t="inlineStr">
        <is>
          <t>Буйнакск</t>
        </is>
      </c>
      <c r="D6246" t="inlineStr">
        <is>
          <t>368222, Буйнакск г, Чкалова ул, д.21</t>
        </is>
      </c>
      <c r="E6246" t="inlineStr">
        <is>
          <t>+</t>
        </is>
      </c>
      <c r="F6246" t="inlineStr">
        <is>
          <t>+</t>
        </is>
      </c>
      <c r="G6246" t="inlineStr">
        <is>
          <t>ПВЗ</t>
        </is>
      </c>
    </row>
    <row r="6247">
      <c r="A6247" t="inlineStr">
        <is>
          <t>Boxberry</t>
        </is>
      </c>
      <c r="B6247" t="inlineStr">
        <is>
          <t>Boxberry</t>
        </is>
      </c>
      <c r="C6247" t="inlineStr">
        <is>
          <t>Владикавказ</t>
        </is>
      </c>
      <c r="D6247" t="inlineStr">
        <is>
          <t>362027, Владикавказ г, Льва Толстого ул, д.40А</t>
        </is>
      </c>
      <c r="E6247" t="inlineStr">
        <is>
          <t>+</t>
        </is>
      </c>
      <c r="F6247" t="inlineStr">
        <is>
          <t>+</t>
        </is>
      </c>
      <c r="G6247" t="inlineStr">
        <is>
          <t>ПВЗ</t>
        </is>
      </c>
    </row>
    <row r="6248">
      <c r="A6248" t="inlineStr">
        <is>
          <t>Boxberry</t>
        </is>
      </c>
      <c r="B6248" t="inlineStr">
        <is>
          <t>Boxberry</t>
        </is>
      </c>
      <c r="C6248" t="inlineStr">
        <is>
          <t>Волгоград</t>
        </is>
      </c>
      <c r="D6248" t="inlineStr">
        <is>
          <t>400066, Волгоград г, им В.И.Ленина пр-кт, д.45А</t>
        </is>
      </c>
      <c r="E6248" t="inlineStr">
        <is>
          <t>+</t>
        </is>
      </c>
      <c r="F6248" t="inlineStr">
        <is>
          <t>+</t>
        </is>
      </c>
      <c r="G6248" t="inlineStr">
        <is>
          <t>ПВЗ</t>
        </is>
      </c>
    </row>
    <row r="6249">
      <c r="A6249" t="inlineStr">
        <is>
          <t>Boxberry</t>
        </is>
      </c>
      <c r="B6249" t="inlineStr">
        <is>
          <t>Boxberry</t>
        </is>
      </c>
      <c r="C6249" t="inlineStr">
        <is>
          <t>Волгоград</t>
        </is>
      </c>
      <c r="D6249" t="inlineStr">
        <is>
          <t>400001, Волгоград г, Рабоче-Крестьянская ул, д.11а</t>
        </is>
      </c>
      <c r="E6249" t="inlineStr">
        <is>
          <t>+</t>
        </is>
      </c>
      <c r="F6249" t="inlineStr">
        <is>
          <t>+</t>
        </is>
      </c>
      <c r="G6249" t="inlineStr">
        <is>
          <t>ПВЗ</t>
        </is>
      </c>
    </row>
    <row r="6250">
      <c r="A6250" t="inlineStr">
        <is>
          <t>Boxberry</t>
        </is>
      </c>
      <c r="B6250" t="inlineStr">
        <is>
          <t>Boxberry</t>
        </is>
      </c>
      <c r="C6250" t="inlineStr">
        <is>
          <t>Дербент</t>
        </is>
      </c>
      <c r="D6250" t="inlineStr">
        <is>
          <t>368608, Дербент г, Агасиева пр-кт, д.10б</t>
        </is>
      </c>
      <c r="E6250" t="inlineStr">
        <is>
          <t>+</t>
        </is>
      </c>
      <c r="F6250" t="inlineStr">
        <is>
          <t>+</t>
        </is>
      </c>
      <c r="G6250" t="inlineStr">
        <is>
          <t>ПВЗ</t>
        </is>
      </c>
    </row>
    <row r="6251">
      <c r="A6251" t="inlineStr">
        <is>
          <t>Boxberry</t>
        </is>
      </c>
      <c r="B6251" t="inlineStr">
        <is>
          <t>Boxberry</t>
        </is>
      </c>
      <c r="C6251" t="inlineStr">
        <is>
          <t>Волгоград</t>
        </is>
      </c>
      <c r="D6251" t="inlineStr">
        <is>
          <t>400007, Волгоград г, Металлургов пр-кт, д.10</t>
        </is>
      </c>
      <c r="E6251" t="inlineStr">
        <is>
          <t>+</t>
        </is>
      </c>
      <c r="F6251" t="inlineStr">
        <is>
          <t>+</t>
        </is>
      </c>
      <c r="G6251" t="inlineStr">
        <is>
          <t>ПВЗ</t>
        </is>
      </c>
    </row>
    <row r="6252">
      <c r="A6252" t="inlineStr">
        <is>
          <t>Boxberry</t>
        </is>
      </c>
      <c r="B6252" t="inlineStr">
        <is>
          <t>Boxberry</t>
        </is>
      </c>
      <c r="C6252" t="inlineStr">
        <is>
          <t>Волгоград</t>
        </is>
      </c>
      <c r="D6252" t="inlineStr">
        <is>
          <t>400000, Волгоград г, Рабоче-Крестьянская ул, д.31</t>
        </is>
      </c>
      <c r="E6252" t="inlineStr">
        <is>
          <t>-</t>
        </is>
      </c>
      <c r="F6252" t="inlineStr">
        <is>
          <t>+</t>
        </is>
      </c>
      <c r="G6252" t="inlineStr">
        <is>
          <t>ПВЗ</t>
        </is>
      </c>
    </row>
    <row r="6253">
      <c r="A6253" t="inlineStr">
        <is>
          <t>Boxberry</t>
        </is>
      </c>
      <c r="B6253" t="inlineStr">
        <is>
          <t>Boxberry</t>
        </is>
      </c>
      <c r="C6253" t="inlineStr">
        <is>
          <t>Волжский</t>
        </is>
      </c>
      <c r="D6253" t="inlineStr">
        <is>
          <t>404105, Волжский г, Александрова ул, д.18А</t>
        </is>
      </c>
      <c r="E6253" t="inlineStr">
        <is>
          <t>+</t>
        </is>
      </c>
      <c r="F6253" t="inlineStr">
        <is>
          <t>+</t>
        </is>
      </c>
      <c r="G6253" t="inlineStr">
        <is>
          <t>ПВЗ</t>
        </is>
      </c>
    </row>
    <row r="6254">
      <c r="A6254" t="inlineStr">
        <is>
          <t>Boxberry</t>
        </is>
      </c>
      <c r="B6254" t="inlineStr">
        <is>
          <t>Boxberry</t>
        </is>
      </c>
      <c r="C6254" t="inlineStr">
        <is>
          <t>Краснодар</t>
        </is>
      </c>
      <c r="D6254" t="inlineStr">
        <is>
          <t>350065, Краснодар г, Гидростроителей ул, д.62, корпус 2</t>
        </is>
      </c>
      <c r="E6254" t="inlineStr">
        <is>
          <t>+</t>
        </is>
      </c>
      <c r="F6254" t="inlineStr">
        <is>
          <t>+</t>
        </is>
      </c>
      <c r="G6254" t="inlineStr">
        <is>
          <t>ПВЗ</t>
        </is>
      </c>
    </row>
    <row r="6255">
      <c r="A6255" t="inlineStr">
        <is>
          <t>Boxberry</t>
        </is>
      </c>
      <c r="B6255" t="inlineStr">
        <is>
          <t>Boxberry</t>
        </is>
      </c>
      <c r="C6255" t="inlineStr">
        <is>
          <t>Краснодар</t>
        </is>
      </c>
      <c r="D6255" t="inlineStr">
        <is>
          <t>350005, Краснодар г, им Героя Сарабеева В.И. ул, д.5, корпус 5</t>
        </is>
      </c>
      <c r="E6255" t="inlineStr">
        <is>
          <t>+</t>
        </is>
      </c>
      <c r="F6255" t="inlineStr">
        <is>
          <t>+</t>
        </is>
      </c>
      <c r="G6255" t="inlineStr">
        <is>
          <t>ПВЗ</t>
        </is>
      </c>
    </row>
    <row r="6256">
      <c r="A6256" t="inlineStr">
        <is>
          <t>Boxberry</t>
        </is>
      </c>
      <c r="B6256" t="inlineStr">
        <is>
          <t>Boxberry</t>
        </is>
      </c>
      <c r="C6256" t="inlineStr">
        <is>
          <t>Краснодар</t>
        </is>
      </c>
      <c r="D6256" t="inlineStr">
        <is>
          <t>350061, Краснодар г, им. Дмитрия Благоева ул, д.2/1</t>
        </is>
      </c>
      <c r="E6256" t="inlineStr">
        <is>
          <t>+</t>
        </is>
      </c>
      <c r="F6256" t="inlineStr">
        <is>
          <t>+</t>
        </is>
      </c>
      <c r="G6256" t="inlineStr">
        <is>
          <t>ПВЗ</t>
        </is>
      </c>
    </row>
    <row r="6257">
      <c r="A6257" t="inlineStr">
        <is>
          <t>Boxberry</t>
        </is>
      </c>
      <c r="B6257" t="inlineStr">
        <is>
          <t>Boxberry</t>
        </is>
      </c>
      <c r="C6257" t="inlineStr">
        <is>
          <t>Краснодар</t>
        </is>
      </c>
      <c r="D6257" t="inlineStr">
        <is>
          <t>350900, Краснодар г, Казбекская ул, д.14</t>
        </is>
      </c>
      <c r="E6257" t="inlineStr">
        <is>
          <t>+</t>
        </is>
      </c>
      <c r="F6257" t="inlineStr">
        <is>
          <t>+</t>
        </is>
      </c>
      <c r="G6257" t="inlineStr">
        <is>
          <t>ПВЗ</t>
        </is>
      </c>
    </row>
    <row r="6258">
      <c r="A6258" t="inlineStr">
        <is>
          <t>Boxberry</t>
        </is>
      </c>
      <c r="B6258" t="inlineStr">
        <is>
          <t>Boxberry</t>
        </is>
      </c>
      <c r="C6258" t="inlineStr">
        <is>
          <t>Краснодар</t>
        </is>
      </c>
      <c r="D6258" t="inlineStr">
        <is>
          <t>350047, Краснодар г, Заполярная ул, д.35, корпус 4</t>
        </is>
      </c>
      <c r="E6258" t="inlineStr">
        <is>
          <t>+</t>
        </is>
      </c>
      <c r="F6258" t="inlineStr">
        <is>
          <t>+</t>
        </is>
      </c>
      <c r="G6258" t="inlineStr">
        <is>
          <t>ПВЗ</t>
        </is>
      </c>
    </row>
    <row r="6259">
      <c r="A6259" t="inlineStr">
        <is>
          <t>Boxberry</t>
        </is>
      </c>
      <c r="B6259" t="inlineStr">
        <is>
          <t>Boxberry</t>
        </is>
      </c>
      <c r="C6259" t="inlineStr">
        <is>
          <t>Краснодар</t>
        </is>
      </c>
      <c r="D6259" t="inlineStr">
        <is>
          <t>350005, Краснодар г, им. Циолковского ул, д.9</t>
        </is>
      </c>
      <c r="E6259" t="inlineStr">
        <is>
          <t>+</t>
        </is>
      </c>
      <c r="F6259" t="inlineStr">
        <is>
          <t>+</t>
        </is>
      </c>
      <c r="G6259" t="inlineStr">
        <is>
          <t>ПВЗ</t>
        </is>
      </c>
    </row>
    <row r="6260">
      <c r="A6260" t="inlineStr">
        <is>
          <t>Boxberry</t>
        </is>
      </c>
      <c r="B6260" t="inlineStr">
        <is>
          <t>Boxberry</t>
        </is>
      </c>
      <c r="C6260" t="inlineStr">
        <is>
          <t>Краснодар</t>
        </is>
      </c>
      <c r="D6260" t="inlineStr">
        <is>
          <t>350020, Краснодар г, Коммунаров ул, д.268, Литер З</t>
        </is>
      </c>
      <c r="E6260" t="inlineStr">
        <is>
          <t>+</t>
        </is>
      </c>
      <c r="F6260" t="inlineStr">
        <is>
          <t>+</t>
        </is>
      </c>
      <c r="G6260" t="inlineStr">
        <is>
          <t>ПВЗ</t>
        </is>
      </c>
    </row>
    <row r="6261">
      <c r="A6261" t="inlineStr">
        <is>
          <t>Boxberry</t>
        </is>
      </c>
      <c r="B6261" t="inlineStr">
        <is>
          <t>Boxberry</t>
        </is>
      </c>
      <c r="C6261" t="inlineStr">
        <is>
          <t>Краснодар</t>
        </is>
      </c>
      <c r="D6261" t="inlineStr">
        <is>
          <t>350012, Краснодар г, Красных Партизан ул, д.1/4, корпус 11</t>
        </is>
      </c>
      <c r="E6261" t="inlineStr">
        <is>
          <t>+</t>
        </is>
      </c>
      <c r="F6261" t="inlineStr">
        <is>
          <t>+</t>
        </is>
      </c>
      <c r="G6261" t="inlineStr">
        <is>
          <t>ПВЗ</t>
        </is>
      </c>
    </row>
    <row r="6262">
      <c r="A6262" t="inlineStr">
        <is>
          <t>Boxberry</t>
        </is>
      </c>
      <c r="B6262" t="inlineStr">
        <is>
          <t>Boxberry</t>
        </is>
      </c>
      <c r="C6262" t="inlineStr">
        <is>
          <t>Краснодар</t>
        </is>
      </c>
      <c r="D6262" t="inlineStr">
        <is>
          <t>350051, Краснодар г, им. Федора Лузана ул, д.10</t>
        </is>
      </c>
      <c r="E6262" t="inlineStr">
        <is>
          <t>-</t>
        </is>
      </c>
      <c r="F6262" t="inlineStr">
        <is>
          <t>+</t>
        </is>
      </c>
      <c r="G6262" t="inlineStr">
        <is>
          <t>ПВЗ</t>
        </is>
      </c>
    </row>
    <row r="6263">
      <c r="A6263" t="inlineStr">
        <is>
          <t>Boxberry</t>
        </is>
      </c>
      <c r="B6263" t="inlineStr">
        <is>
          <t>Boxberry</t>
        </is>
      </c>
      <c r="C6263" t="inlineStr">
        <is>
          <t>Краснодар</t>
        </is>
      </c>
      <c r="D6263" t="inlineStr">
        <is>
          <t>350087, Краснодар г, Командорская ул, д.6</t>
        </is>
      </c>
      <c r="E6263" t="inlineStr">
        <is>
          <t>+</t>
        </is>
      </c>
      <c r="F6263" t="inlineStr">
        <is>
          <t>+</t>
        </is>
      </c>
      <c r="G6263" t="inlineStr">
        <is>
          <t>ПВЗ</t>
        </is>
      </c>
    </row>
    <row r="6264">
      <c r="A6264" t="inlineStr">
        <is>
          <t>СДЭК</t>
        </is>
      </c>
      <c r="B6264" t="inlineStr">
        <is>
          <t>СДЭК</t>
        </is>
      </c>
      <c r="C6264" t="inlineStr">
        <is>
          <t>Махачкала</t>
        </is>
      </c>
      <c r="D6264" t="inlineStr">
        <is>
          <t>Махачкала, ул. Айвазовского, 2</t>
        </is>
      </c>
      <c r="E6264" t="inlineStr">
        <is>
          <t>+</t>
        </is>
      </c>
      <c r="F6264" t="inlineStr">
        <is>
          <t>+</t>
        </is>
      </c>
      <c r="G6264" t="inlineStr">
        <is>
          <t>ПВЗ</t>
        </is>
      </c>
    </row>
    <row r="6265">
      <c r="A6265" t="inlineStr">
        <is>
          <t>Boxberry</t>
        </is>
      </c>
      <c r="B6265" t="inlineStr">
        <is>
          <t>Boxberry</t>
        </is>
      </c>
      <c r="C6265" t="inlineStr">
        <is>
          <t>Краснодар</t>
        </is>
      </c>
      <c r="D6265" t="inlineStr">
        <is>
          <t>350080, Краснодар г, Сормовская ул, д.116/9</t>
        </is>
      </c>
      <c r="E6265" t="inlineStr">
        <is>
          <t>+</t>
        </is>
      </c>
      <c r="F6265" t="inlineStr">
        <is>
          <t>+</t>
        </is>
      </c>
      <c r="G6265" t="inlineStr">
        <is>
          <t>ПВЗ</t>
        </is>
      </c>
    </row>
    <row r="6266">
      <c r="A6266" t="inlineStr">
        <is>
          <t>Boxberry</t>
        </is>
      </c>
      <c r="B6266" t="inlineStr">
        <is>
          <t>Boxberry</t>
        </is>
      </c>
      <c r="C6266" t="inlineStr">
        <is>
          <t>Краснодар</t>
        </is>
      </c>
      <c r="D6266" t="inlineStr">
        <is>
          <t>350058, Краснодар г, Ставропольская ул, д.177</t>
        </is>
      </c>
      <c r="E6266" t="inlineStr">
        <is>
          <t>+</t>
        </is>
      </c>
      <c r="F6266" t="inlineStr">
        <is>
          <t>+</t>
        </is>
      </c>
      <c r="G6266" t="inlineStr">
        <is>
          <t>ПВЗ</t>
        </is>
      </c>
    </row>
    <row r="6267">
      <c r="A6267" t="inlineStr">
        <is>
          <t>Boxberry</t>
        </is>
      </c>
      <c r="B6267" t="inlineStr">
        <is>
          <t>Boxberry</t>
        </is>
      </c>
      <c r="C6267" t="inlineStr">
        <is>
          <t>Краснодар</t>
        </is>
      </c>
      <c r="D6267" t="inlineStr">
        <is>
          <t>350075, Краснодар г, им. Стасова ул, д.178/2Ш</t>
        </is>
      </c>
      <c r="E6267" t="inlineStr">
        <is>
          <t>-</t>
        </is>
      </c>
      <c r="F6267" t="inlineStr">
        <is>
          <t>+</t>
        </is>
      </c>
      <c r="G6267" t="inlineStr">
        <is>
          <t>ПВЗ</t>
        </is>
      </c>
    </row>
    <row r="6268">
      <c r="A6268" t="inlineStr">
        <is>
          <t>Boxberry</t>
        </is>
      </c>
      <c r="B6268" t="inlineStr">
        <is>
          <t>Boxberry</t>
        </is>
      </c>
      <c r="C6268" t="inlineStr">
        <is>
          <t>Краснодар</t>
        </is>
      </c>
      <c r="D6268" t="inlineStr">
        <is>
          <t>350064, Краснодар г, Красная ул, д.154</t>
        </is>
      </c>
      <c r="E6268" t="inlineStr">
        <is>
          <t>+</t>
        </is>
      </c>
      <c r="F6268" t="inlineStr">
        <is>
          <t>+</t>
        </is>
      </c>
      <c r="G6268" t="inlineStr">
        <is>
          <t>ПВЗ</t>
        </is>
      </c>
    </row>
    <row r="6269">
      <c r="A6269" t="inlineStr">
        <is>
          <t>Boxberry</t>
        </is>
      </c>
      <c r="B6269" t="inlineStr">
        <is>
          <t>Boxberry</t>
        </is>
      </c>
      <c r="C6269" t="inlineStr">
        <is>
          <t>Краснодар</t>
        </is>
      </c>
      <c r="D6269" t="inlineStr">
        <is>
          <t>350912, Краснодар г, им. Лавочкина (Пашковский жилой массив т ул, д.13/3</t>
        </is>
      </c>
      <c r="E6269" t="inlineStr">
        <is>
          <t>+</t>
        </is>
      </c>
      <c r="F6269" t="inlineStr">
        <is>
          <t>+</t>
        </is>
      </c>
      <c r="G6269" t="inlineStr">
        <is>
          <t>ПВЗ</t>
        </is>
      </c>
    </row>
    <row r="6270">
      <c r="A6270" t="inlineStr">
        <is>
          <t>Boxberry</t>
        </is>
      </c>
      <c r="B6270" t="inlineStr">
        <is>
          <t>Boxberry</t>
        </is>
      </c>
      <c r="C6270" t="inlineStr">
        <is>
          <t>Краснодар</t>
        </is>
      </c>
      <c r="D6270" t="inlineStr">
        <is>
          <t>350900, Краснодар г, Памяти Чернобыльцев ул, д.6</t>
        </is>
      </c>
      <c r="E6270" t="inlineStr">
        <is>
          <t>+</t>
        </is>
      </c>
      <c r="F6270" t="inlineStr">
        <is>
          <t>+</t>
        </is>
      </c>
      <c r="G6270" t="inlineStr">
        <is>
          <t>ПВЗ</t>
        </is>
      </c>
    </row>
    <row r="6271">
      <c r="A6271" t="inlineStr">
        <is>
          <t>Boxberry</t>
        </is>
      </c>
      <c r="B6271" t="inlineStr">
        <is>
          <t>Boxberry</t>
        </is>
      </c>
      <c r="C6271" t="inlineStr">
        <is>
          <t>Тверь</t>
        </is>
      </c>
      <c r="D6271" t="inlineStr">
        <is>
          <t>170008, Тверь г, Озерная ул, д.16, корпус 1</t>
        </is>
      </c>
      <c r="E6271" t="inlineStr">
        <is>
          <t>+</t>
        </is>
      </c>
      <c r="F6271" t="inlineStr">
        <is>
          <t>+</t>
        </is>
      </c>
      <c r="G6271" t="inlineStr">
        <is>
          <t>ПВЗ</t>
        </is>
      </c>
    </row>
    <row r="6272">
      <c r="A6272" t="inlineStr">
        <is>
          <t>Boxberry</t>
        </is>
      </c>
      <c r="B6272" t="inlineStr">
        <is>
          <t>Boxberry</t>
        </is>
      </c>
      <c r="C6272" t="inlineStr">
        <is>
          <t>Краснодар</t>
        </is>
      </c>
      <c r="D6272" t="inlineStr">
        <is>
          <t>350020, Краснодар г, Рашпилевская ул, д.201</t>
        </is>
      </c>
      <c r="E6272" t="inlineStr">
        <is>
          <t>+</t>
        </is>
      </c>
      <c r="F6272" t="inlineStr">
        <is>
          <t>+</t>
        </is>
      </c>
      <c r="G6272" t="inlineStr">
        <is>
          <t>ПВЗ</t>
        </is>
      </c>
    </row>
    <row r="6273">
      <c r="A6273" t="inlineStr">
        <is>
          <t>Boxberry</t>
        </is>
      </c>
      <c r="B6273" t="inlineStr">
        <is>
          <t>Boxberry</t>
        </is>
      </c>
      <c r="C6273" t="inlineStr">
        <is>
          <t>Краснодар</t>
        </is>
      </c>
      <c r="D6273" t="inlineStr">
        <is>
          <t>350089, Краснодар г, Чекистов пр-кт, д.20</t>
        </is>
      </c>
      <c r="E6273" t="inlineStr">
        <is>
          <t>+</t>
        </is>
      </c>
      <c r="F6273" t="inlineStr">
        <is>
          <t>+</t>
        </is>
      </c>
      <c r="G6273" t="inlineStr">
        <is>
          <t>ПВЗ</t>
        </is>
      </c>
    </row>
    <row r="6274">
      <c r="A6274" t="inlineStr">
        <is>
          <t>Boxberry</t>
        </is>
      </c>
      <c r="B6274" t="inlineStr">
        <is>
          <t>Boxberry</t>
        </is>
      </c>
      <c r="C6274" t="inlineStr">
        <is>
          <t>Махачкала</t>
        </is>
      </c>
      <c r="D6274" t="inlineStr">
        <is>
          <t>367026, Махачкала г, Абдулхакима Исмаилова ул, д.28/1</t>
        </is>
      </c>
      <c r="E6274" t="inlineStr">
        <is>
          <t>+</t>
        </is>
      </c>
      <c r="F6274" t="inlineStr">
        <is>
          <t>+</t>
        </is>
      </c>
      <c r="G6274" t="inlineStr">
        <is>
          <t>ПВЗ</t>
        </is>
      </c>
    </row>
    <row r="6275">
      <c r="A6275" t="inlineStr">
        <is>
          <t>Boxberry</t>
        </is>
      </c>
      <c r="B6275" t="inlineStr">
        <is>
          <t>Boxberry</t>
        </is>
      </c>
      <c r="C6275" t="inlineStr">
        <is>
          <t>Киров</t>
        </is>
      </c>
      <c r="D6275" t="inlineStr">
        <is>
          <t>610047, Киров г, Свердлова ул, д.32А</t>
        </is>
      </c>
      <c r="E6275" t="inlineStr">
        <is>
          <t>+</t>
        </is>
      </c>
      <c r="F6275" t="inlineStr">
        <is>
          <t>+</t>
        </is>
      </c>
      <c r="G6275" t="inlineStr">
        <is>
          <t>ПВЗ</t>
        </is>
      </c>
    </row>
    <row r="6276">
      <c r="A6276" t="inlineStr">
        <is>
          <t>Boxberry</t>
        </is>
      </c>
      <c r="B6276" t="inlineStr">
        <is>
          <t>Boxberry</t>
        </is>
      </c>
      <c r="C6276" t="inlineStr">
        <is>
          <t>Краснодар</t>
        </is>
      </c>
      <c r="D6276" t="inlineStr">
        <is>
          <t>350900, Краснодар г, Ростовское Шоссе ул, д.41Б</t>
        </is>
      </c>
      <c r="E6276" t="inlineStr">
        <is>
          <t>+</t>
        </is>
      </c>
      <c r="F6276" t="inlineStr">
        <is>
          <t>+</t>
        </is>
      </c>
      <c r="G6276" t="inlineStr">
        <is>
          <t>ПВЗ</t>
        </is>
      </c>
    </row>
    <row r="6277">
      <c r="A6277" t="inlineStr">
        <is>
          <t>Boxberry</t>
        </is>
      </c>
      <c r="B6277" t="inlineStr">
        <is>
          <t>Boxberry</t>
        </is>
      </c>
      <c r="C6277" t="inlineStr">
        <is>
          <t>Подольск</t>
        </is>
      </c>
      <c r="D6277" t="inlineStr">
        <is>
          <t>142104, Подольск г, Чистова ул, д.3</t>
        </is>
      </c>
      <c r="E6277" t="inlineStr">
        <is>
          <t>+</t>
        </is>
      </c>
      <c r="F6277" t="inlineStr">
        <is>
          <t>+</t>
        </is>
      </c>
      <c r="G6277" t="inlineStr">
        <is>
          <t>ПВЗ</t>
        </is>
      </c>
    </row>
    <row r="6278">
      <c r="A6278" t="inlineStr">
        <is>
          <t>Boxberry</t>
        </is>
      </c>
      <c r="B6278" t="inlineStr">
        <is>
          <t>Boxberry</t>
        </is>
      </c>
      <c r="C6278" t="inlineStr">
        <is>
          <t>Краснодар</t>
        </is>
      </c>
      <c r="D6278" t="inlineStr">
        <is>
          <t>350040, Краснодар г, Таманская ул, д.180</t>
        </is>
      </c>
      <c r="E6278" t="inlineStr">
        <is>
          <t>+</t>
        </is>
      </c>
      <c r="F6278" t="inlineStr">
        <is>
          <t>+</t>
        </is>
      </c>
      <c r="G6278" t="inlineStr">
        <is>
          <t>ПВЗ</t>
        </is>
      </c>
    </row>
    <row r="6279">
      <c r="A6279" t="inlineStr">
        <is>
          <t>Boxberry</t>
        </is>
      </c>
      <c r="B6279" t="inlineStr">
        <is>
          <t>Boxberry</t>
        </is>
      </c>
      <c r="C6279" t="inlineStr">
        <is>
          <t>Краснодар</t>
        </is>
      </c>
      <c r="D6279" t="inlineStr">
        <is>
          <t>350080, Краснодар г, Уральская ул, д.152/4</t>
        </is>
      </c>
      <c r="E6279" t="inlineStr">
        <is>
          <t>+</t>
        </is>
      </c>
      <c r="F6279" t="inlineStr">
        <is>
          <t>+</t>
        </is>
      </c>
      <c r="G6279" t="inlineStr">
        <is>
          <t>ПВЗ</t>
        </is>
      </c>
    </row>
    <row r="6280">
      <c r="A6280" t="inlineStr">
        <is>
          <t>Boxberry</t>
        </is>
      </c>
      <c r="B6280" t="inlineStr">
        <is>
          <t>Boxberry</t>
        </is>
      </c>
      <c r="C6280" t="inlineStr">
        <is>
          <t>Махачкала</t>
        </is>
      </c>
      <c r="D6280" t="inlineStr">
        <is>
          <t>367000, Махачкала г, Коркмасова ул, д.40</t>
        </is>
      </c>
      <c r="E6280" t="inlineStr">
        <is>
          <t>+</t>
        </is>
      </c>
      <c r="F6280" t="inlineStr">
        <is>
          <t>+</t>
        </is>
      </c>
      <c r="G6280" t="inlineStr">
        <is>
          <t>ПВЗ</t>
        </is>
      </c>
    </row>
    <row r="6281">
      <c r="A6281" t="inlineStr">
        <is>
          <t>Boxberry</t>
        </is>
      </c>
      <c r="B6281" t="inlineStr">
        <is>
          <t>Boxberry</t>
        </is>
      </c>
      <c r="C6281" t="inlineStr">
        <is>
          <t>Махачкала</t>
        </is>
      </c>
      <c r="D6281" t="inlineStr">
        <is>
          <t>367014, Махачкала г, Айвазовского ул, д.2, корпус 4</t>
        </is>
      </c>
      <c r="E6281" t="inlineStr">
        <is>
          <t>+</t>
        </is>
      </c>
      <c r="F6281" t="inlineStr">
        <is>
          <t>+</t>
        </is>
      </c>
      <c r="G6281" t="inlineStr">
        <is>
          <t>ПВЗ</t>
        </is>
      </c>
    </row>
    <row r="6282">
      <c r="A6282" t="inlineStr">
        <is>
          <t>Boxberry</t>
        </is>
      </c>
      <c r="B6282" t="inlineStr">
        <is>
          <t>Boxberry</t>
        </is>
      </c>
      <c r="C6282" t="inlineStr">
        <is>
          <t>Санкт-Петербург</t>
        </is>
      </c>
      <c r="D6282" t="inlineStr">
        <is>
          <t>197343, Санкт-Петербург г, Ланское ш, д.14, корпус 1, пом. 67Н</t>
        </is>
      </c>
      <c r="E6282" t="inlineStr">
        <is>
          <t>+</t>
        </is>
      </c>
      <c r="F6282" t="inlineStr">
        <is>
          <t>+</t>
        </is>
      </c>
      <c r="G6282" t="inlineStr">
        <is>
          <t>ПВЗ</t>
        </is>
      </c>
    </row>
    <row r="6283">
      <c r="A6283" t="inlineStr">
        <is>
          <t>Boxberry</t>
        </is>
      </c>
      <c r="B6283" t="inlineStr">
        <is>
          <t>Boxberry</t>
        </is>
      </c>
      <c r="C6283" t="inlineStr">
        <is>
          <t>Невинномысск</t>
        </is>
      </c>
      <c r="D6283" t="inlineStr">
        <is>
          <t>357111, Невинномысск г, Калинина ул, д.36</t>
        </is>
      </c>
      <c r="E6283" t="inlineStr">
        <is>
          <t>-</t>
        </is>
      </c>
      <c r="F6283" t="inlineStr">
        <is>
          <t>+</t>
        </is>
      </c>
      <c r="G6283" t="inlineStr">
        <is>
          <t>ПВЗ</t>
        </is>
      </c>
    </row>
    <row r="6284">
      <c r="A6284" t="inlineStr">
        <is>
          <t>Boxberry</t>
        </is>
      </c>
      <c r="B6284" t="inlineStr">
        <is>
          <t>Boxberry</t>
        </is>
      </c>
      <c r="C6284" t="inlineStr">
        <is>
          <t>Махачкала</t>
        </is>
      </c>
      <c r="D6284" t="inlineStr">
        <is>
          <t>367013, Махачкала г, Юсупова ул, д.55</t>
        </is>
      </c>
      <c r="E6284" t="inlineStr">
        <is>
          <t>+</t>
        </is>
      </c>
      <c r="F6284" t="inlineStr">
        <is>
          <t>+</t>
        </is>
      </c>
      <c r="G6284" t="inlineStr">
        <is>
          <t>ПВЗ</t>
        </is>
      </c>
    </row>
    <row r="6285">
      <c r="A6285" t="inlineStr">
        <is>
          <t>Boxberry</t>
        </is>
      </c>
      <c r="B6285" t="inlineStr">
        <is>
          <t>Boxberry</t>
        </is>
      </c>
      <c r="C6285" t="inlineStr">
        <is>
          <t>Нальчик</t>
        </is>
      </c>
      <c r="D6285" t="inlineStr">
        <is>
          <t>360051, Нальчик г, Ленина пр-кт, д.18</t>
        </is>
      </c>
      <c r="E6285" t="inlineStr">
        <is>
          <t>+</t>
        </is>
      </c>
      <c r="F6285" t="inlineStr">
        <is>
          <t>+</t>
        </is>
      </c>
      <c r="G6285" t="inlineStr">
        <is>
          <t>ПВЗ</t>
        </is>
      </c>
    </row>
    <row r="6286">
      <c r="A6286" t="inlineStr">
        <is>
          <t>Boxberry</t>
        </is>
      </c>
      <c r="B6286" t="inlineStr">
        <is>
          <t>Boxberry</t>
        </is>
      </c>
      <c r="C6286" t="inlineStr">
        <is>
          <t>Новороссийск</t>
        </is>
      </c>
      <c r="D6286" t="inlineStr">
        <is>
          <t>353912, Новороссийск г, Анапское ш, д.91А</t>
        </is>
      </c>
      <c r="E6286" t="inlineStr">
        <is>
          <t>+</t>
        </is>
      </c>
      <c r="F6286" t="inlineStr">
        <is>
          <t>+</t>
        </is>
      </c>
      <c r="G6286" t="inlineStr">
        <is>
          <t>ПВЗ</t>
        </is>
      </c>
    </row>
    <row r="6287">
      <c r="A6287" t="inlineStr">
        <is>
          <t>Boxberry</t>
        </is>
      </c>
      <c r="B6287" t="inlineStr">
        <is>
          <t>Boxberry</t>
        </is>
      </c>
      <c r="C6287" t="inlineStr">
        <is>
          <t>Новочеркасск</t>
        </is>
      </c>
      <c r="D6287" t="inlineStr">
        <is>
          <t>346400, Новочеркасск г, Гвардейская ул, д.23</t>
        </is>
      </c>
      <c r="E6287" t="inlineStr">
        <is>
          <t>+</t>
        </is>
      </c>
      <c r="F6287" t="inlineStr">
        <is>
          <t>+</t>
        </is>
      </c>
      <c r="G6287" t="inlineStr">
        <is>
          <t>ПВЗ</t>
        </is>
      </c>
    </row>
    <row r="6288">
      <c r="A6288" t="inlineStr">
        <is>
          <t>Boxberry</t>
        </is>
      </c>
      <c r="B6288" t="inlineStr">
        <is>
          <t>Boxberry</t>
        </is>
      </c>
      <c r="C6288" t="inlineStr">
        <is>
          <t>Новочеркасск</t>
        </is>
      </c>
      <c r="D6288" t="inlineStr">
        <is>
          <t>346410, Новочеркасск г, Московская ул, д.12</t>
        </is>
      </c>
      <c r="E6288" t="inlineStr">
        <is>
          <t>+</t>
        </is>
      </c>
      <c r="F6288" t="inlineStr">
        <is>
          <t>+</t>
        </is>
      </c>
      <c r="G6288" t="inlineStr">
        <is>
          <t>ПВЗ</t>
        </is>
      </c>
    </row>
    <row r="6289">
      <c r="A6289" t="inlineStr">
        <is>
          <t>Boxberry</t>
        </is>
      </c>
      <c r="B6289" t="inlineStr">
        <is>
          <t>Boxberry</t>
        </is>
      </c>
      <c r="C6289" t="inlineStr">
        <is>
          <t>Новочеркасск</t>
        </is>
      </c>
      <c r="D6289" t="inlineStr">
        <is>
          <t>346400, Новочеркасск г, Магнитный пер, д.1</t>
        </is>
      </c>
      <c r="E6289" t="inlineStr">
        <is>
          <t>+</t>
        </is>
      </c>
      <c r="F6289" t="inlineStr">
        <is>
          <t>+</t>
        </is>
      </c>
      <c r="G6289" t="inlineStr">
        <is>
          <t>ПВЗ</t>
        </is>
      </c>
    </row>
    <row r="6290">
      <c r="A6290" t="inlineStr">
        <is>
          <t>Boxberry</t>
        </is>
      </c>
      <c r="B6290" t="inlineStr">
        <is>
          <t>Boxberry</t>
        </is>
      </c>
      <c r="C6290" t="inlineStr">
        <is>
          <t>Песчанокопское</t>
        </is>
      </c>
      <c r="D6290" t="inlineStr">
        <is>
          <t>347570, Песчанокопское с, Пионерский пер, д.2Б</t>
        </is>
      </c>
      <c r="E6290" t="inlineStr">
        <is>
          <t>+</t>
        </is>
      </c>
      <c r="F6290" t="inlineStr">
        <is>
          <t>+</t>
        </is>
      </c>
      <c r="G6290" t="inlineStr">
        <is>
          <t>ПВЗ</t>
        </is>
      </c>
    </row>
    <row r="6291">
      <c r="A6291" t="inlineStr">
        <is>
          <t>Boxberry</t>
        </is>
      </c>
      <c r="B6291" t="inlineStr">
        <is>
          <t>Boxberry</t>
        </is>
      </c>
      <c r="C6291" t="inlineStr">
        <is>
          <t>Пролетарск</t>
        </is>
      </c>
      <c r="D6291" t="inlineStr">
        <is>
          <t>347540, Пролетарск г, Пионерская ул, д.118</t>
        </is>
      </c>
      <c r="E6291" t="inlineStr">
        <is>
          <t>+</t>
        </is>
      </c>
      <c r="F6291" t="inlineStr">
        <is>
          <t>+</t>
        </is>
      </c>
      <c r="G6291" t="inlineStr">
        <is>
          <t>ПВЗ</t>
        </is>
      </c>
    </row>
    <row r="6292">
      <c r="A6292" t="inlineStr">
        <is>
          <t>Boxberry</t>
        </is>
      </c>
      <c r="B6292" t="inlineStr">
        <is>
          <t>Boxberry</t>
        </is>
      </c>
      <c r="C6292" t="inlineStr">
        <is>
          <t>Пятигорск</t>
        </is>
      </c>
      <c r="D6292" t="inlineStr">
        <is>
          <t>357502, Пятигорск г, 40 лет Октября пр-кт, д.30</t>
        </is>
      </c>
      <c r="E6292" t="inlineStr">
        <is>
          <t>+</t>
        </is>
      </c>
      <c r="F6292" t="inlineStr">
        <is>
          <t>+</t>
        </is>
      </c>
      <c r="G6292" t="inlineStr">
        <is>
          <t>ПВЗ</t>
        </is>
      </c>
    </row>
    <row r="6293">
      <c r="A6293" t="inlineStr">
        <is>
          <t>Boxberry</t>
        </is>
      </c>
      <c r="B6293" t="inlineStr">
        <is>
          <t>Boxberry</t>
        </is>
      </c>
      <c r="C6293" t="inlineStr">
        <is>
          <t>Пятигорск</t>
        </is>
      </c>
      <c r="D6293" t="inlineStr">
        <is>
          <t>357560, Пятигорск г, Горячеводский п, Советской Армии пр-кт, д.127</t>
        </is>
      </c>
      <c r="E6293" t="inlineStr">
        <is>
          <t>+</t>
        </is>
      </c>
      <c r="F6293" t="inlineStr">
        <is>
          <t>+</t>
        </is>
      </c>
      <c r="G6293" t="inlineStr">
        <is>
          <t>ПВЗ</t>
        </is>
      </c>
    </row>
    <row r="6294">
      <c r="A6294" t="inlineStr">
        <is>
          <t>Boxberry</t>
        </is>
      </c>
      <c r="B6294" t="inlineStr">
        <is>
          <t>Boxberry</t>
        </is>
      </c>
      <c r="C6294" t="inlineStr">
        <is>
          <t>Ростов-на-Дону</t>
        </is>
      </c>
      <c r="D6294" t="inlineStr">
        <is>
          <t>344116, Ростов-на-Дону г, 2-я Володарского ул, д.168</t>
        </is>
      </c>
      <c r="E6294" t="inlineStr">
        <is>
          <t>+</t>
        </is>
      </c>
      <c r="F6294" t="inlineStr">
        <is>
          <t>+</t>
        </is>
      </c>
      <c r="G6294" t="inlineStr">
        <is>
          <t>ПВЗ</t>
        </is>
      </c>
    </row>
    <row r="6295">
      <c r="A6295" t="inlineStr">
        <is>
          <t>Boxberry</t>
        </is>
      </c>
      <c r="B6295" t="inlineStr">
        <is>
          <t>Boxberry</t>
        </is>
      </c>
      <c r="C6295" t="inlineStr">
        <is>
          <t>Ростов-на-Дону</t>
        </is>
      </c>
      <c r="D6295" t="inlineStr">
        <is>
          <t>344011, Ростов-на-Дону г, Буденновский пр-кт, д.93А</t>
        </is>
      </c>
      <c r="E6295" t="inlineStr">
        <is>
          <t>+</t>
        </is>
      </c>
      <c r="F6295" t="inlineStr">
        <is>
          <t>+</t>
        </is>
      </c>
      <c r="G6295" t="inlineStr">
        <is>
          <t>ПВЗ</t>
        </is>
      </c>
    </row>
    <row r="6296">
      <c r="A6296" t="inlineStr">
        <is>
          <t>Boxberry</t>
        </is>
      </c>
      <c r="B6296" t="inlineStr">
        <is>
          <t>Boxberry</t>
        </is>
      </c>
      <c r="C6296" t="inlineStr">
        <is>
          <t>Ростов-на-Дону</t>
        </is>
      </c>
      <c r="D6296" t="inlineStr">
        <is>
          <t>344000, Ростов-на-Дону г, 2-я Дополнительная ул, д.39/1а</t>
        </is>
      </c>
      <c r="E6296" t="inlineStr">
        <is>
          <t>+</t>
        </is>
      </c>
      <c r="F6296" t="inlineStr">
        <is>
          <t>+</t>
        </is>
      </c>
      <c r="G6296" t="inlineStr">
        <is>
          <t>ПВЗ</t>
        </is>
      </c>
    </row>
    <row r="6297">
      <c r="A6297" t="inlineStr">
        <is>
          <t>Boxberry</t>
        </is>
      </c>
      <c r="B6297" t="inlineStr">
        <is>
          <t>Boxberry</t>
        </is>
      </c>
      <c r="C6297" t="inlineStr">
        <is>
          <t>Ростов-на-Дону</t>
        </is>
      </c>
      <c r="D6297" t="inlineStr">
        <is>
          <t>344114, Ростов-на-Дону г, Беляева ул, д.24</t>
        </is>
      </c>
      <c r="E6297" t="inlineStr">
        <is>
          <t>+</t>
        </is>
      </c>
      <c r="F6297" t="inlineStr">
        <is>
          <t>+</t>
        </is>
      </c>
      <c r="G6297" t="inlineStr">
        <is>
          <t>ПВЗ</t>
        </is>
      </c>
    </row>
    <row r="6298">
      <c r="A6298" t="inlineStr">
        <is>
          <t>Boxberry</t>
        </is>
      </c>
      <c r="B6298" t="inlineStr">
        <is>
          <t>Boxberry</t>
        </is>
      </c>
      <c r="C6298" t="inlineStr">
        <is>
          <t>Армавир</t>
        </is>
      </c>
      <c r="D6298" t="inlineStr">
        <is>
          <t>352915, Армавир г, Советской Армии ул, д.221</t>
        </is>
      </c>
      <c r="E6298" t="inlineStr">
        <is>
          <t>+</t>
        </is>
      </c>
      <c r="F6298" t="inlineStr">
        <is>
          <t>+</t>
        </is>
      </c>
      <c r="G6298" t="inlineStr">
        <is>
          <t>ПВЗ</t>
        </is>
      </c>
    </row>
    <row r="6299">
      <c r="A6299" t="inlineStr">
        <is>
          <t>Boxberry</t>
        </is>
      </c>
      <c r="B6299" t="inlineStr">
        <is>
          <t>Boxberry</t>
        </is>
      </c>
      <c r="C6299" t="inlineStr">
        <is>
          <t>Киров</t>
        </is>
      </c>
      <c r="D6299" t="inlineStr">
        <is>
          <t>610020, Киров г, Советская ул, д.49А</t>
        </is>
      </c>
      <c r="E6299" t="inlineStr">
        <is>
          <t>+</t>
        </is>
      </c>
      <c r="F6299" t="inlineStr">
        <is>
          <t>+</t>
        </is>
      </c>
      <c r="G6299" t="inlineStr">
        <is>
          <t>ПВЗ</t>
        </is>
      </c>
    </row>
    <row r="6300">
      <c r="A6300" t="inlineStr">
        <is>
          <t>Boxberry</t>
        </is>
      </c>
      <c r="B6300" t="inlineStr">
        <is>
          <t>Boxberry</t>
        </is>
      </c>
      <c r="C6300" t="inlineStr">
        <is>
          <t>Санкт-Петербург</t>
        </is>
      </c>
      <c r="D6300" t="inlineStr">
        <is>
          <t>194356, Санкт-Петербург г, Хошимина ул, д.11, корпус 2, лит. А, пом. 6Н</t>
        </is>
      </c>
      <c r="E6300" t="inlineStr">
        <is>
          <t>+</t>
        </is>
      </c>
      <c r="F6300" t="inlineStr">
        <is>
          <t>+</t>
        </is>
      </c>
      <c r="G6300" t="inlineStr">
        <is>
          <t>ПВЗ</t>
        </is>
      </c>
    </row>
    <row r="6301">
      <c r="A6301" t="inlineStr">
        <is>
          <t>Boxberry</t>
        </is>
      </c>
      <c r="B6301" t="inlineStr">
        <is>
          <t>Boxberry</t>
        </is>
      </c>
      <c r="C6301" t="inlineStr">
        <is>
          <t>Анапа</t>
        </is>
      </c>
      <c r="D6301" t="inlineStr">
        <is>
          <t>353454, Анапа г, Таманская ул, д.121, корпус 2</t>
        </is>
      </c>
      <c r="E6301" t="inlineStr">
        <is>
          <t>+</t>
        </is>
      </c>
      <c r="F6301" t="inlineStr">
        <is>
          <t>+</t>
        </is>
      </c>
      <c r="G6301" t="inlineStr">
        <is>
          <t>ПВЗ</t>
        </is>
      </c>
    </row>
    <row r="6302">
      <c r="A6302" t="inlineStr">
        <is>
          <t>Boxberry</t>
        </is>
      </c>
      <c r="B6302" t="inlineStr">
        <is>
          <t>Boxberry</t>
        </is>
      </c>
      <c r="C6302" t="inlineStr">
        <is>
          <t>Новороссийск</t>
        </is>
      </c>
      <c r="D6302" t="inlineStr">
        <is>
          <t>353919, Новороссийск г, Куникова ул, д.102</t>
        </is>
      </c>
      <c r="E6302" t="inlineStr">
        <is>
          <t>+</t>
        </is>
      </c>
      <c r="F6302" t="inlineStr">
        <is>
          <t>+</t>
        </is>
      </c>
      <c r="G6302" t="inlineStr">
        <is>
          <t>ПВЗ</t>
        </is>
      </c>
    </row>
    <row r="6303">
      <c r="A6303" t="inlineStr">
        <is>
          <t>Boxberry</t>
        </is>
      </c>
      <c r="B6303" t="inlineStr">
        <is>
          <t>Boxberry</t>
        </is>
      </c>
      <c r="C6303" t="inlineStr">
        <is>
          <t>Москва</t>
        </is>
      </c>
      <c r="D6303" t="inlineStr">
        <is>
          <t>117593, Москва г, Новоясеневский пр-кт, д.21, корпус 1</t>
        </is>
      </c>
      <c r="E6303" t="inlineStr">
        <is>
          <t>+</t>
        </is>
      </c>
      <c r="F6303" t="inlineStr">
        <is>
          <t>+</t>
        </is>
      </c>
      <c r="G6303" t="inlineStr">
        <is>
          <t>ПВЗ</t>
        </is>
      </c>
    </row>
    <row r="6304">
      <c r="A6304" t="inlineStr">
        <is>
          <t>СДЭК</t>
        </is>
      </c>
      <c r="B6304" t="inlineStr">
        <is>
          <t>СДЭК</t>
        </is>
      </c>
      <c r="C6304" t="inlineStr">
        <is>
          <t>Анапа</t>
        </is>
      </c>
      <c r="D6304" t="inlineStr">
        <is>
          <t>Анапа, ул. Ленина, 195</t>
        </is>
      </c>
      <c r="E6304" t="inlineStr">
        <is>
          <t>+</t>
        </is>
      </c>
      <c r="F6304" t="inlineStr">
        <is>
          <t>+</t>
        </is>
      </c>
      <c r="G6304" t="inlineStr">
        <is>
          <t>ПВЗ</t>
        </is>
      </c>
    </row>
    <row r="6305">
      <c r="A6305" t="inlineStr">
        <is>
          <t>СДЭК</t>
        </is>
      </c>
      <c r="B6305" t="inlineStr">
        <is>
          <t>СДЭК</t>
        </is>
      </c>
      <c r="C6305" t="inlineStr">
        <is>
          <t>Сокол</t>
        </is>
      </c>
      <c r="D6305" t="inlineStr">
        <is>
          <t>Сокол, Вологодская область, ул. Орешкова, 8</t>
        </is>
      </c>
      <c r="E6305" t="inlineStr">
        <is>
          <t>+</t>
        </is>
      </c>
      <c r="F6305" t="inlineStr">
        <is>
          <t>+</t>
        </is>
      </c>
      <c r="G6305" t="inlineStr">
        <is>
          <t>ПВЗ</t>
        </is>
      </c>
    </row>
    <row r="6306">
      <c r="A6306" t="inlineStr">
        <is>
          <t>Boxberry</t>
        </is>
      </c>
      <c r="B6306" t="inlineStr">
        <is>
          <t>Boxberry</t>
        </is>
      </c>
      <c r="C6306" t="inlineStr">
        <is>
          <t>Химки</t>
        </is>
      </c>
      <c r="D6306" t="inlineStr">
        <is>
          <t>141431, Химки г, Новозаводская (Подрезково мкр.) ул, д.10</t>
        </is>
      </c>
      <c r="E6306" t="inlineStr">
        <is>
          <t>+</t>
        </is>
      </c>
      <c r="F6306" t="inlineStr">
        <is>
          <t>+</t>
        </is>
      </c>
      <c r="G6306" t="inlineStr">
        <is>
          <t>ПВЗ</t>
        </is>
      </c>
    </row>
    <row r="6307">
      <c r="A6307" t="inlineStr">
        <is>
          <t>Boxberry</t>
        </is>
      </c>
      <c r="B6307" t="inlineStr">
        <is>
          <t>Boxberry</t>
        </is>
      </c>
      <c r="C6307" t="inlineStr">
        <is>
          <t>Киров</t>
        </is>
      </c>
      <c r="D6307" t="inlineStr">
        <is>
          <t>610048, Киров г, Строителей пр-кт, д.7</t>
        </is>
      </c>
      <c r="E6307" t="inlineStr">
        <is>
          <t>+</t>
        </is>
      </c>
      <c r="F6307" t="inlineStr">
        <is>
          <t>+</t>
        </is>
      </c>
      <c r="G6307" t="inlineStr">
        <is>
          <t>ПВЗ</t>
        </is>
      </c>
    </row>
    <row r="6308">
      <c r="A6308" t="inlineStr">
        <is>
          <t>Boxberry</t>
        </is>
      </c>
      <c r="B6308" t="inlineStr">
        <is>
          <t>Boxberry</t>
        </is>
      </c>
      <c r="C6308" t="inlineStr">
        <is>
          <t>Краснодар</t>
        </is>
      </c>
      <c r="D6308" t="inlineStr">
        <is>
          <t>350059, Краснодар г, Восточно-Кругликовская ул, д.63</t>
        </is>
      </c>
      <c r="E6308" t="inlineStr">
        <is>
          <t>+</t>
        </is>
      </c>
      <c r="F6308" t="inlineStr">
        <is>
          <t>+</t>
        </is>
      </c>
      <c r="G6308" t="inlineStr">
        <is>
          <t>ПВЗ</t>
        </is>
      </c>
    </row>
    <row r="6309">
      <c r="A6309" t="inlineStr">
        <is>
          <t>Boxberry</t>
        </is>
      </c>
      <c r="B6309" t="inlineStr">
        <is>
          <t>Boxberry</t>
        </is>
      </c>
      <c r="C6309" t="inlineStr">
        <is>
          <t>Мытищи</t>
        </is>
      </c>
      <c r="D6309" t="inlineStr">
        <is>
          <t>141033, Мытищи г, Фабричная ул, д.15</t>
        </is>
      </c>
      <c r="E6309" t="inlineStr">
        <is>
          <t>+</t>
        </is>
      </c>
      <c r="F6309" t="inlineStr">
        <is>
          <t>+</t>
        </is>
      </c>
      <c r="G6309" t="inlineStr">
        <is>
          <t>ПВЗ</t>
        </is>
      </c>
    </row>
    <row r="6310">
      <c r="A6310" t="inlineStr">
        <is>
          <t>Boxberry</t>
        </is>
      </c>
      <c r="B6310" t="inlineStr">
        <is>
          <t>Boxberry</t>
        </is>
      </c>
      <c r="C6310" t="inlineStr">
        <is>
          <t>Майкоп</t>
        </is>
      </c>
      <c r="D6310" t="inlineStr">
        <is>
          <t>385019, Майкоп г, 7-й пер, д.2 А</t>
        </is>
      </c>
      <c r="E6310" t="inlineStr">
        <is>
          <t>+</t>
        </is>
      </c>
      <c r="F6310" t="inlineStr">
        <is>
          <t>+</t>
        </is>
      </c>
      <c r="G6310" t="inlineStr">
        <is>
          <t>ПВЗ</t>
        </is>
      </c>
    </row>
    <row r="6311">
      <c r="A6311" t="inlineStr">
        <is>
          <t>Boxberry</t>
        </is>
      </c>
      <c r="B6311" t="inlineStr">
        <is>
          <t>Boxberry</t>
        </is>
      </c>
      <c r="C6311" t="inlineStr">
        <is>
          <t>Долгопрудный</t>
        </is>
      </c>
      <c r="D6311" t="inlineStr">
        <is>
          <t>141707, Долгопрудный г, Академика Лаврентьева ул, д.21</t>
        </is>
      </c>
      <c r="E6311" t="inlineStr">
        <is>
          <t>+</t>
        </is>
      </c>
      <c r="F6311" t="inlineStr">
        <is>
          <t>+</t>
        </is>
      </c>
      <c r="G6311" t="inlineStr">
        <is>
          <t>ПВЗ</t>
        </is>
      </c>
    </row>
    <row r="6312">
      <c r="A6312" t="inlineStr">
        <is>
          <t>Boxberry</t>
        </is>
      </c>
      <c r="B6312" t="inlineStr">
        <is>
          <t>Boxberry</t>
        </is>
      </c>
      <c r="C6312" t="inlineStr">
        <is>
          <t>Махачкала</t>
        </is>
      </c>
      <c r="D6312" t="inlineStr">
        <is>
          <t>367018, Махачкала г, Насрутдинова пр-кт, д.30А, корпус 6</t>
        </is>
      </c>
      <c r="E6312" t="inlineStr">
        <is>
          <t>+</t>
        </is>
      </c>
      <c r="F6312" t="inlineStr">
        <is>
          <t>+</t>
        </is>
      </c>
      <c r="G6312" t="inlineStr">
        <is>
          <t>ПВЗ</t>
        </is>
      </c>
    </row>
    <row r="6313">
      <c r="A6313" t="inlineStr">
        <is>
          <t>Boxberry</t>
        </is>
      </c>
      <c r="B6313" t="inlineStr">
        <is>
          <t>Boxberry</t>
        </is>
      </c>
      <c r="C6313" t="inlineStr">
        <is>
          <t>Михайловск</t>
        </is>
      </c>
      <c r="D6313" t="inlineStr">
        <is>
          <t>356240, Михайловск г, Климова заезд, д.34/1, корпус 2</t>
        </is>
      </c>
      <c r="E6313" t="inlineStr">
        <is>
          <t>+</t>
        </is>
      </c>
      <c r="F6313" t="inlineStr">
        <is>
          <t>+</t>
        </is>
      </c>
      <c r="G6313" t="inlineStr">
        <is>
          <t>ПВЗ</t>
        </is>
      </c>
    </row>
    <row r="6314">
      <c r="A6314" t="inlineStr">
        <is>
          <t>Boxberry</t>
        </is>
      </c>
      <c r="B6314" t="inlineStr">
        <is>
          <t>Boxberry</t>
        </is>
      </c>
      <c r="C6314" t="inlineStr">
        <is>
          <t>Белореченск</t>
        </is>
      </c>
      <c r="D6314" t="inlineStr">
        <is>
          <t>352630, Белореченск г, Ленина ул, д.17</t>
        </is>
      </c>
      <c r="E6314" t="inlineStr">
        <is>
          <t>+</t>
        </is>
      </c>
      <c r="F6314" t="inlineStr">
        <is>
          <t>+</t>
        </is>
      </c>
      <c r="G6314" t="inlineStr">
        <is>
          <t>ПВЗ</t>
        </is>
      </c>
    </row>
    <row r="6315">
      <c r="A6315" t="inlineStr">
        <is>
          <t>Boxberry</t>
        </is>
      </c>
      <c r="B6315" t="inlineStr">
        <is>
          <t>Boxberry</t>
        </is>
      </c>
      <c r="C6315" t="inlineStr">
        <is>
          <t>Одинцово</t>
        </is>
      </c>
      <c r="D6315" t="inlineStr">
        <is>
          <t>143005, Одинцово г, Сколковская ул, д.3Б</t>
        </is>
      </c>
      <c r="E6315" t="inlineStr">
        <is>
          <t>+</t>
        </is>
      </c>
      <c r="F6315" t="inlineStr">
        <is>
          <t>+</t>
        </is>
      </c>
      <c r="G6315" t="inlineStr">
        <is>
          <t>ПВЗ</t>
        </is>
      </c>
    </row>
    <row r="6316">
      <c r="A6316" t="inlineStr">
        <is>
          <t>Boxberry</t>
        </is>
      </c>
      <c r="B6316" t="inlineStr">
        <is>
          <t>Boxberry</t>
        </is>
      </c>
      <c r="C6316" t="inlineStr">
        <is>
          <t>Белореченск</t>
        </is>
      </c>
      <c r="D6316" t="inlineStr">
        <is>
          <t>352632, Белореченск г, Гоголя ул, д.47, пом. 2</t>
        </is>
      </c>
      <c r="E6316" t="inlineStr">
        <is>
          <t>-</t>
        </is>
      </c>
      <c r="F6316" t="inlineStr">
        <is>
          <t>+</t>
        </is>
      </c>
      <c r="G6316" t="inlineStr">
        <is>
          <t>ПВЗ</t>
        </is>
      </c>
    </row>
    <row r="6317">
      <c r="A6317" t="inlineStr">
        <is>
          <t>Boxberry</t>
        </is>
      </c>
      <c r="B6317" t="inlineStr">
        <is>
          <t>Boxberry</t>
        </is>
      </c>
      <c r="C6317" t="inlineStr">
        <is>
          <t>Санкт-Петербург</t>
        </is>
      </c>
      <c r="D6317" t="inlineStr">
        <is>
          <t>197342, Санкт-Петербург г, Торжковская ул, д.1</t>
        </is>
      </c>
      <c r="E6317" t="inlineStr">
        <is>
          <t>+</t>
        </is>
      </c>
      <c r="F6317" t="inlineStr">
        <is>
          <t>+</t>
        </is>
      </c>
      <c r="G6317" t="inlineStr">
        <is>
          <t>ПВЗ</t>
        </is>
      </c>
    </row>
    <row r="6318">
      <c r="A6318" t="inlineStr">
        <is>
          <t>Boxberry</t>
        </is>
      </c>
      <c r="B6318" t="inlineStr">
        <is>
          <t>Boxberry</t>
        </is>
      </c>
      <c r="C6318" t="inlineStr">
        <is>
          <t>Пермь</t>
        </is>
      </c>
      <c r="D6318" t="inlineStr">
        <is>
          <t>614030, Пермь г, Писарева ул, д.56Б</t>
        </is>
      </c>
      <c r="E6318" t="inlineStr">
        <is>
          <t>+</t>
        </is>
      </c>
      <c r="F6318" t="inlineStr">
        <is>
          <t>+</t>
        </is>
      </c>
      <c r="G6318" t="inlineStr">
        <is>
          <t>ПВЗ</t>
        </is>
      </c>
    </row>
    <row r="6319">
      <c r="A6319" t="inlineStr">
        <is>
          <t>Boxberry</t>
        </is>
      </c>
      <c r="B6319" t="inlineStr">
        <is>
          <t>Boxberry</t>
        </is>
      </c>
      <c r="C6319" t="inlineStr">
        <is>
          <t>Пермь</t>
        </is>
      </c>
      <c r="D6319" t="inlineStr">
        <is>
          <t>614002, Пермь г, Николая Островского ул, д.93Д</t>
        </is>
      </c>
      <c r="E6319" t="inlineStr">
        <is>
          <t>+</t>
        </is>
      </c>
      <c r="F6319" t="inlineStr">
        <is>
          <t>+</t>
        </is>
      </c>
      <c r="G6319" t="inlineStr">
        <is>
          <t>ПВЗ</t>
        </is>
      </c>
    </row>
    <row r="6320">
      <c r="A6320" t="inlineStr">
        <is>
          <t>Boxberry</t>
        </is>
      </c>
      <c r="B6320" t="inlineStr">
        <is>
          <t>Boxberry</t>
        </is>
      </c>
      <c r="C6320" t="inlineStr">
        <is>
          <t>Набережные Челны</t>
        </is>
      </c>
      <c r="D6320" t="inlineStr">
        <is>
          <t>423816, Набережные Челны г, им Вахитова пр-кт, д.54а</t>
        </is>
      </c>
      <c r="E6320" t="inlineStr">
        <is>
          <t>+</t>
        </is>
      </c>
      <c r="F6320" t="inlineStr">
        <is>
          <t>+</t>
        </is>
      </c>
      <c r="G6320" t="inlineStr">
        <is>
          <t>ПВЗ</t>
        </is>
      </c>
    </row>
    <row r="6321">
      <c r="A6321" t="inlineStr">
        <is>
          <t>Boxberry</t>
        </is>
      </c>
      <c r="B6321" t="inlineStr">
        <is>
          <t>Boxberry</t>
        </is>
      </c>
      <c r="C6321" t="inlineStr">
        <is>
          <t>Пенза</t>
        </is>
      </c>
      <c r="D6321" t="inlineStr">
        <is>
          <t>440052, Пенза г, Калинина ул, д.76</t>
        </is>
      </c>
      <c r="E6321" t="inlineStr">
        <is>
          <t>+</t>
        </is>
      </c>
      <c r="F6321" t="inlineStr">
        <is>
          <t>+</t>
        </is>
      </c>
      <c r="G6321" t="inlineStr">
        <is>
          <t>ПВЗ</t>
        </is>
      </c>
    </row>
    <row r="6322">
      <c r="A6322" t="inlineStr">
        <is>
          <t>Boxberry</t>
        </is>
      </c>
      <c r="B6322" t="inlineStr">
        <is>
          <t>Boxberry</t>
        </is>
      </c>
      <c r="C6322" t="inlineStr">
        <is>
          <t>Калуга</t>
        </is>
      </c>
      <c r="D6322" t="inlineStr">
        <is>
          <t>248033, Калуга г, Братьев Луканиных ул, д.15</t>
        </is>
      </c>
      <c r="E6322" t="inlineStr">
        <is>
          <t>+</t>
        </is>
      </c>
      <c r="F6322" t="inlineStr">
        <is>
          <t>+</t>
        </is>
      </c>
      <c r="G6322" t="inlineStr">
        <is>
          <t>ПВЗ</t>
        </is>
      </c>
    </row>
    <row r="6323">
      <c r="A6323" t="inlineStr">
        <is>
          <t>Boxberry</t>
        </is>
      </c>
      <c r="B6323" t="inlineStr">
        <is>
          <t>Boxberry</t>
        </is>
      </c>
      <c r="C6323" t="inlineStr">
        <is>
          <t>Петергоф</t>
        </is>
      </c>
      <c r="D6323" t="inlineStr">
        <is>
          <t>198517, Петергоф г, Ропшинское ш, д.7</t>
        </is>
      </c>
      <c r="E6323" t="inlineStr">
        <is>
          <t>+</t>
        </is>
      </c>
      <c r="F6323" t="inlineStr">
        <is>
          <t>+</t>
        </is>
      </c>
      <c r="G6323" t="inlineStr">
        <is>
          <t>ПВЗ</t>
        </is>
      </c>
    </row>
    <row r="6324">
      <c r="A6324" t="inlineStr">
        <is>
          <t>Boxberry</t>
        </is>
      </c>
      <c r="B6324" t="inlineStr">
        <is>
          <t>Boxberry</t>
        </is>
      </c>
      <c r="C6324" t="inlineStr">
        <is>
          <t>Астана</t>
        </is>
      </c>
      <c r="D6324" t="inlineStr">
        <is>
          <t>010000, Астана, ул. Нарикбаева, д.10</t>
        </is>
      </c>
      <c r="E6324" t="inlineStr">
        <is>
          <t>-</t>
        </is>
      </c>
      <c r="F6324" t="inlineStr">
        <is>
          <t>+</t>
        </is>
      </c>
      <c r="G6324" t="inlineStr">
        <is>
          <t>ПВЗ</t>
        </is>
      </c>
    </row>
    <row r="6325">
      <c r="A6325" t="inlineStr">
        <is>
          <t>Boxberry</t>
        </is>
      </c>
      <c r="B6325" t="inlineStr">
        <is>
          <t>Boxberry</t>
        </is>
      </c>
      <c r="C6325" t="inlineStr">
        <is>
          <t>Казань</t>
        </is>
      </c>
      <c r="D6325" t="inlineStr">
        <is>
          <t>420000, Казань г, Рауиса Гареева ул, д.107</t>
        </is>
      </c>
      <c r="E6325" t="inlineStr">
        <is>
          <t>+</t>
        </is>
      </c>
      <c r="F6325" t="inlineStr">
        <is>
          <t>+</t>
        </is>
      </c>
      <c r="G6325" t="inlineStr">
        <is>
          <t>ПВЗ</t>
        </is>
      </c>
    </row>
    <row r="6326">
      <c r="A6326" t="inlineStr">
        <is>
          <t>Boxberry</t>
        </is>
      </c>
      <c r="B6326" t="inlineStr">
        <is>
          <t>Boxberry</t>
        </is>
      </c>
      <c r="C6326" t="inlineStr">
        <is>
          <t>Москва</t>
        </is>
      </c>
      <c r="D6326" t="inlineStr">
        <is>
          <t>125430, Москва г, Митинская ул, д.42</t>
        </is>
      </c>
      <c r="E6326" t="inlineStr">
        <is>
          <t>+</t>
        </is>
      </c>
      <c r="F6326" t="inlineStr">
        <is>
          <t>+</t>
        </is>
      </c>
      <c r="G6326" t="inlineStr">
        <is>
          <t>ПВЗ</t>
        </is>
      </c>
    </row>
    <row r="6327">
      <c r="A6327" t="inlineStr">
        <is>
          <t>Boxberry</t>
        </is>
      </c>
      <c r="B6327" t="inlineStr">
        <is>
          <t>Boxberry</t>
        </is>
      </c>
      <c r="C6327" t="inlineStr">
        <is>
          <t>Казань</t>
        </is>
      </c>
      <c r="D6327" t="inlineStr">
        <is>
          <t>420103, Казань г, Мусина ул, д.61Г, оф. 1</t>
        </is>
      </c>
      <c r="E6327" t="inlineStr">
        <is>
          <t>+</t>
        </is>
      </c>
      <c r="F6327" t="inlineStr">
        <is>
          <t>+</t>
        </is>
      </c>
      <c r="G6327" t="inlineStr">
        <is>
          <t>ПВЗ</t>
        </is>
      </c>
    </row>
    <row r="6328">
      <c r="A6328" t="inlineStr">
        <is>
          <t>Boxberry</t>
        </is>
      </c>
      <c r="B6328" t="inlineStr">
        <is>
          <t>Boxberry</t>
        </is>
      </c>
      <c r="C6328" t="inlineStr">
        <is>
          <t>Химки</t>
        </is>
      </c>
      <c r="D6328" t="inlineStr">
        <is>
          <t>141501, Химки г, Молодежная ул, д.68</t>
        </is>
      </c>
      <c r="E6328" t="inlineStr">
        <is>
          <t>+</t>
        </is>
      </c>
      <c r="F6328" t="inlineStr">
        <is>
          <t>+</t>
        </is>
      </c>
      <c r="G6328" t="inlineStr">
        <is>
          <t>ПВЗ</t>
        </is>
      </c>
    </row>
    <row r="6329">
      <c r="A6329" t="inlineStr">
        <is>
          <t>Boxberry</t>
        </is>
      </c>
      <c r="B6329" t="inlineStr">
        <is>
          <t>Boxberry</t>
        </is>
      </c>
      <c r="C6329" t="inlineStr">
        <is>
          <t>Ижевск</t>
        </is>
      </c>
      <c r="D6329" t="inlineStr">
        <is>
          <t>426061, Ижевск г, Ворошилова ул, д.44</t>
        </is>
      </c>
      <c r="E6329" t="inlineStr">
        <is>
          <t>+</t>
        </is>
      </c>
      <c r="F6329" t="inlineStr">
        <is>
          <t>+</t>
        </is>
      </c>
      <c r="G6329" t="inlineStr">
        <is>
          <t>ПВЗ</t>
        </is>
      </c>
    </row>
    <row r="6330">
      <c r="A6330" t="inlineStr">
        <is>
          <t>Boxberry</t>
        </is>
      </c>
      <c r="B6330" t="inlineStr">
        <is>
          <t>Boxberry</t>
        </is>
      </c>
      <c r="C6330" t="inlineStr">
        <is>
          <t>Волгоград</t>
        </is>
      </c>
      <c r="D6330" t="inlineStr">
        <is>
          <t>400005, Волгоград г, им В.И.Ленина пр-кт, д.47, оф. 7</t>
        </is>
      </c>
      <c r="E6330" t="inlineStr">
        <is>
          <t>+</t>
        </is>
      </c>
      <c r="F6330" t="inlineStr">
        <is>
          <t>+</t>
        </is>
      </c>
      <c r="G6330" t="inlineStr">
        <is>
          <t>ПВЗ</t>
        </is>
      </c>
    </row>
    <row r="6331">
      <c r="A6331" t="inlineStr">
        <is>
          <t>Boxberry</t>
        </is>
      </c>
      <c r="B6331" t="inlineStr">
        <is>
          <t>Boxberry</t>
        </is>
      </c>
      <c r="C6331" t="inlineStr">
        <is>
          <t>Архангельск</t>
        </is>
      </c>
      <c r="D6331" t="inlineStr">
        <is>
          <t>163046, Архангельск г, Выучейского ул, д.25</t>
        </is>
      </c>
      <c r="E6331" t="inlineStr">
        <is>
          <t>+</t>
        </is>
      </c>
      <c r="F6331" t="inlineStr">
        <is>
          <t>+</t>
        </is>
      </c>
      <c r="G6331" t="inlineStr">
        <is>
          <t>ПВЗ</t>
        </is>
      </c>
    </row>
    <row r="6332">
      <c r="A6332" t="inlineStr">
        <is>
          <t>Boxberry</t>
        </is>
      </c>
      <c r="B6332" t="inlineStr">
        <is>
          <t>Boxberry</t>
        </is>
      </c>
      <c r="C6332" t="inlineStr">
        <is>
          <t>Москва</t>
        </is>
      </c>
      <c r="D6332" t="inlineStr">
        <is>
          <t>129323, Москва г, Снежная ул, д.19, корпус 2</t>
        </is>
      </c>
      <c r="E6332" t="inlineStr">
        <is>
          <t>+</t>
        </is>
      </c>
      <c r="F6332" t="inlineStr">
        <is>
          <t>+</t>
        </is>
      </c>
      <c r="G6332" t="inlineStr">
        <is>
          <t>ПВЗ</t>
        </is>
      </c>
    </row>
    <row r="6333">
      <c r="A6333" t="inlineStr">
        <is>
          <t>Boxberry</t>
        </is>
      </c>
      <c r="B6333" t="inlineStr">
        <is>
          <t>Boxberry</t>
        </is>
      </c>
      <c r="C6333" t="inlineStr">
        <is>
          <t>Москва</t>
        </is>
      </c>
      <c r="D6333" t="inlineStr">
        <is>
          <t>105484, Москва г, 16-я Парковая ул, д.26, корпус 4</t>
        </is>
      </c>
      <c r="E6333" t="inlineStr">
        <is>
          <t>+</t>
        </is>
      </c>
      <c r="F6333" t="inlineStr">
        <is>
          <t>+</t>
        </is>
      </c>
      <c r="G6333" t="inlineStr">
        <is>
          <t>ПВЗ</t>
        </is>
      </c>
    </row>
    <row r="6334">
      <c r="A6334" t="inlineStr">
        <is>
          <t>Boxberry</t>
        </is>
      </c>
      <c r="B6334" t="inlineStr">
        <is>
          <t>Boxberry</t>
        </is>
      </c>
      <c r="C6334" t="inlineStr">
        <is>
          <t>Уфа</t>
        </is>
      </c>
      <c r="D6334" t="inlineStr">
        <is>
          <t>450073, Уфа г, Юрия Гагарина ул, д.10/2</t>
        </is>
      </c>
      <c r="E6334" t="inlineStr">
        <is>
          <t>+</t>
        </is>
      </c>
      <c r="F6334" t="inlineStr">
        <is>
          <t>+</t>
        </is>
      </c>
      <c r="G6334" t="inlineStr">
        <is>
          <t>ПВЗ</t>
        </is>
      </c>
    </row>
    <row r="6335">
      <c r="A6335" t="inlineStr">
        <is>
          <t>Boxberry</t>
        </is>
      </c>
      <c r="B6335" t="inlineStr">
        <is>
          <t>Boxberry</t>
        </is>
      </c>
      <c r="C6335" t="inlineStr">
        <is>
          <t>Уфа</t>
        </is>
      </c>
      <c r="D6335" t="inlineStr">
        <is>
          <t>450071, Уфа г, 50 лет СССР ул, д.47</t>
        </is>
      </c>
      <c r="E6335" t="inlineStr">
        <is>
          <t>+</t>
        </is>
      </c>
      <c r="F6335" t="inlineStr">
        <is>
          <t>+</t>
        </is>
      </c>
      <c r="G6335" t="inlineStr">
        <is>
          <t>ПВЗ</t>
        </is>
      </c>
    </row>
    <row r="6336">
      <c r="A6336" t="inlineStr">
        <is>
          <t>Boxberry</t>
        </is>
      </c>
      <c r="B6336" t="inlineStr">
        <is>
          <t>Boxberry</t>
        </is>
      </c>
      <c r="C6336" t="inlineStr">
        <is>
          <t>Электросталь</t>
        </is>
      </c>
      <c r="D6336" t="inlineStr">
        <is>
          <t>144010, Электросталь г, Ялагина ул, д.5</t>
        </is>
      </c>
      <c r="E6336" t="inlineStr">
        <is>
          <t>+</t>
        </is>
      </c>
      <c r="F6336" t="inlineStr">
        <is>
          <t>+</t>
        </is>
      </c>
      <c r="G6336" t="inlineStr">
        <is>
          <t>ПВЗ</t>
        </is>
      </c>
    </row>
    <row r="6337">
      <c r="A6337" t="inlineStr">
        <is>
          <t>Boxberry</t>
        </is>
      </c>
      <c r="B6337" t="inlineStr">
        <is>
          <t>Boxberry</t>
        </is>
      </c>
      <c r="C6337" t="inlineStr">
        <is>
          <t>Люберцы</t>
        </is>
      </c>
      <c r="D6337" t="inlineStr">
        <is>
          <t>140011, Люберцы г, Юбилейная ул, д.4А</t>
        </is>
      </c>
      <c r="E6337" t="inlineStr">
        <is>
          <t>+</t>
        </is>
      </c>
      <c r="F6337" t="inlineStr">
        <is>
          <t>+</t>
        </is>
      </c>
      <c r="G6337" t="inlineStr">
        <is>
          <t>ПВЗ</t>
        </is>
      </c>
    </row>
    <row r="6338">
      <c r="A6338" t="inlineStr">
        <is>
          <t>Boxberry</t>
        </is>
      </c>
      <c r="B6338" t="inlineStr">
        <is>
          <t>Boxberry</t>
        </is>
      </c>
      <c r="C6338" t="inlineStr">
        <is>
          <t>Москва</t>
        </is>
      </c>
      <c r="D6338" t="inlineStr">
        <is>
          <t>117628, Москва г, Куликовская ул, д.9</t>
        </is>
      </c>
      <c r="E6338" t="inlineStr">
        <is>
          <t>+</t>
        </is>
      </c>
      <c r="F6338" t="inlineStr">
        <is>
          <t>+</t>
        </is>
      </c>
      <c r="G6338" t="inlineStr">
        <is>
          <t>ПВЗ</t>
        </is>
      </c>
    </row>
    <row r="6339">
      <c r="A6339" t="inlineStr">
        <is>
          <t>Boxberry</t>
        </is>
      </c>
      <c r="B6339" t="inlineStr">
        <is>
          <t>Boxberry</t>
        </is>
      </c>
      <c r="C6339" t="inlineStr">
        <is>
          <t>Москва</t>
        </is>
      </c>
      <c r="D6339" t="inlineStr">
        <is>
          <t>127051, Москва г, Трубная ул, д.32, строение 4</t>
        </is>
      </c>
      <c r="E6339" t="inlineStr">
        <is>
          <t>+</t>
        </is>
      </c>
      <c r="F6339" t="inlineStr">
        <is>
          <t>+</t>
        </is>
      </c>
      <c r="G6339" t="inlineStr">
        <is>
          <t>ПВЗ</t>
        </is>
      </c>
    </row>
    <row r="6340">
      <c r="A6340" t="inlineStr">
        <is>
          <t>Boxberry</t>
        </is>
      </c>
      <c r="B6340" t="inlineStr">
        <is>
          <t>Boxberry</t>
        </is>
      </c>
      <c r="C6340" t="inlineStr">
        <is>
          <t>Москва</t>
        </is>
      </c>
      <c r="D6340" t="inlineStr">
        <is>
          <t>115407, Москва г, Затонная ул, д.11, корпус 2а</t>
        </is>
      </c>
      <c r="E6340" t="inlineStr">
        <is>
          <t>-</t>
        </is>
      </c>
      <c r="F6340" t="inlineStr">
        <is>
          <t>+</t>
        </is>
      </c>
      <c r="G6340" t="inlineStr">
        <is>
          <t>ПВЗ</t>
        </is>
      </c>
    </row>
    <row r="6341">
      <c r="A6341" t="inlineStr">
        <is>
          <t>Boxberry</t>
        </is>
      </c>
      <c r="B6341" t="inlineStr">
        <is>
          <t>Boxberry</t>
        </is>
      </c>
      <c r="C6341" t="inlineStr">
        <is>
          <t>Южно-Сахалинск</t>
        </is>
      </c>
      <c r="D6341" t="inlineStr">
        <is>
          <t>693000, Южно-Сахалинск г, Коммунистический пр-кт, д.74</t>
        </is>
      </c>
      <c r="E6341" t="inlineStr">
        <is>
          <t>+</t>
        </is>
      </c>
      <c r="F6341" t="inlineStr">
        <is>
          <t>+</t>
        </is>
      </c>
      <c r="G6341" t="inlineStr">
        <is>
          <t>ПВЗ</t>
        </is>
      </c>
    </row>
    <row r="6342">
      <c r="A6342" t="inlineStr">
        <is>
          <t>Boxberry</t>
        </is>
      </c>
      <c r="B6342" t="inlineStr">
        <is>
          <t>Boxberry</t>
        </is>
      </c>
      <c r="C6342" t="inlineStr">
        <is>
          <t>Владивосток</t>
        </is>
      </c>
      <c r="D6342" t="inlineStr">
        <is>
          <t>690016, Владивосток г, Борисенко ул, д.10/7</t>
        </is>
      </c>
      <c r="E6342" t="inlineStr">
        <is>
          <t>+</t>
        </is>
      </c>
      <c r="F6342" t="inlineStr">
        <is>
          <t>+</t>
        </is>
      </c>
      <c r="G6342" t="inlineStr">
        <is>
          <t>ПВЗ</t>
        </is>
      </c>
    </row>
    <row r="6343">
      <c r="A6343" t="inlineStr">
        <is>
          <t>Boxberry</t>
        </is>
      </c>
      <c r="B6343" t="inlineStr">
        <is>
          <t>Boxberry</t>
        </is>
      </c>
      <c r="C6343" t="inlineStr">
        <is>
          <t>Чебоксары</t>
        </is>
      </c>
      <c r="D6343" t="inlineStr">
        <is>
          <t>428028, Чебоксары г, Ленинского Комсомола ул, д.84Б</t>
        </is>
      </c>
      <c r="E6343" t="inlineStr">
        <is>
          <t>+</t>
        </is>
      </c>
      <c r="F6343" t="inlineStr">
        <is>
          <t>+</t>
        </is>
      </c>
      <c r="G6343" t="inlineStr">
        <is>
          <t>ПВЗ</t>
        </is>
      </c>
    </row>
    <row r="6344">
      <c r="A6344" t="inlineStr">
        <is>
          <t>СДЭК</t>
        </is>
      </c>
      <c r="B6344" t="inlineStr">
        <is>
          <t>СДЭК</t>
        </is>
      </c>
      <c r="C6344" t="inlineStr">
        <is>
          <t>Волгоград</t>
        </is>
      </c>
      <c r="D6344" t="inlineStr">
        <is>
          <t>Волгоград, ул. Грибанова, 12</t>
        </is>
      </c>
      <c r="E6344" t="inlineStr">
        <is>
          <t>+</t>
        </is>
      </c>
      <c r="F6344" t="inlineStr">
        <is>
          <t>+</t>
        </is>
      </c>
      <c r="G6344" t="inlineStr">
        <is>
          <t>ПВЗ</t>
        </is>
      </c>
    </row>
    <row r="6345">
      <c r="A6345" t="inlineStr">
        <is>
          <t>СДЭК</t>
        </is>
      </c>
      <c r="B6345" t="inlineStr">
        <is>
          <t>СДЭК</t>
        </is>
      </c>
      <c r="C6345" t="inlineStr">
        <is>
          <t>Красный Сулин</t>
        </is>
      </c>
      <c r="D6345" t="inlineStr">
        <is>
          <t>Красный Сулин, Героя Советского Союза А.И. Алексеева, 30</t>
        </is>
      </c>
      <c r="E6345" t="inlineStr">
        <is>
          <t>+</t>
        </is>
      </c>
      <c r="F6345" t="inlineStr">
        <is>
          <t>+</t>
        </is>
      </c>
      <c r="G6345" t="inlineStr">
        <is>
          <t>ПВЗ</t>
        </is>
      </c>
    </row>
    <row r="6346">
      <c r="A6346" t="inlineStr">
        <is>
          <t>Boxberry</t>
        </is>
      </c>
      <c r="B6346" t="inlineStr">
        <is>
          <t>Boxberry</t>
        </is>
      </c>
      <c r="C6346" t="inlineStr">
        <is>
          <t>Москва</t>
        </is>
      </c>
      <c r="D6346" t="inlineStr">
        <is>
          <t>109651, Москва г, Новочеркасский б-р, д.13А</t>
        </is>
      </c>
      <c r="E6346" t="inlineStr">
        <is>
          <t>+</t>
        </is>
      </c>
      <c r="F6346" t="inlineStr">
        <is>
          <t>+</t>
        </is>
      </c>
      <c r="G6346" t="inlineStr">
        <is>
          <t>ПВЗ</t>
        </is>
      </c>
    </row>
    <row r="6347">
      <c r="A6347" t="inlineStr">
        <is>
          <t>Boxberry</t>
        </is>
      </c>
      <c r="B6347" t="inlineStr">
        <is>
          <t>Boxberry</t>
        </is>
      </c>
      <c r="C6347" t="inlineStr">
        <is>
          <t>Ростов-на-Дону</t>
        </is>
      </c>
      <c r="D6347" t="inlineStr">
        <is>
          <t>344019, Ростов-на-Дону г, Мясникова ул, д.50/31</t>
        </is>
      </c>
      <c r="E6347" t="inlineStr">
        <is>
          <t>+</t>
        </is>
      </c>
      <c r="F6347" t="inlineStr">
        <is>
          <t>+</t>
        </is>
      </c>
      <c r="G6347" t="inlineStr">
        <is>
          <t>ПВЗ</t>
        </is>
      </c>
    </row>
    <row r="6348">
      <c r="A6348" t="inlineStr">
        <is>
          <t>Boxberry</t>
        </is>
      </c>
      <c r="B6348" t="inlineStr">
        <is>
          <t>Boxberry</t>
        </is>
      </c>
      <c r="C6348" t="inlineStr">
        <is>
          <t>Ростов-на-Дону</t>
        </is>
      </c>
      <c r="D6348" t="inlineStr">
        <is>
          <t>344025, Ростов-на-Дону г, Рыльского ул, д.1</t>
        </is>
      </c>
      <c r="E6348" t="inlineStr">
        <is>
          <t>+</t>
        </is>
      </c>
      <c r="F6348" t="inlineStr">
        <is>
          <t>+</t>
        </is>
      </c>
      <c r="G6348" t="inlineStr">
        <is>
          <t>ПВЗ</t>
        </is>
      </c>
    </row>
    <row r="6349">
      <c r="A6349" t="inlineStr">
        <is>
          <t>Boxberry</t>
        </is>
      </c>
      <c r="B6349" t="inlineStr">
        <is>
          <t>Boxberry</t>
        </is>
      </c>
      <c r="C6349" t="inlineStr">
        <is>
          <t>Хабаровск</t>
        </is>
      </c>
      <c r="D6349" t="inlineStr">
        <is>
          <t>680000, Хабаровск г, Льва Толстого ул, д.22</t>
        </is>
      </c>
      <c r="E6349" t="inlineStr">
        <is>
          <t>+</t>
        </is>
      </c>
      <c r="F6349" t="inlineStr">
        <is>
          <t>+</t>
        </is>
      </c>
      <c r="G6349" t="inlineStr">
        <is>
          <t>ПВЗ</t>
        </is>
      </c>
    </row>
    <row r="6350">
      <c r="A6350" t="inlineStr">
        <is>
          <t>Boxberry</t>
        </is>
      </c>
      <c r="B6350" t="inlineStr">
        <is>
          <t>Boxberry</t>
        </is>
      </c>
      <c r="C6350" t="inlineStr">
        <is>
          <t>Дзержинск</t>
        </is>
      </c>
      <c r="D6350" t="inlineStr">
        <is>
          <t>606039, Дзержинск г, Космонавтов б-р, д.10А</t>
        </is>
      </c>
      <c r="E6350" t="inlineStr">
        <is>
          <t>+</t>
        </is>
      </c>
      <c r="F6350" t="inlineStr">
        <is>
          <t>+</t>
        </is>
      </c>
      <c r="G6350" t="inlineStr">
        <is>
          <t>ПВЗ</t>
        </is>
      </c>
    </row>
    <row r="6351">
      <c r="A6351" t="inlineStr">
        <is>
          <t>Boxberry</t>
        </is>
      </c>
      <c r="B6351" t="inlineStr">
        <is>
          <t>Boxberry</t>
        </is>
      </c>
      <c r="C6351" t="inlineStr">
        <is>
          <t>Тучково</t>
        </is>
      </c>
      <c r="D6351" t="inlineStr">
        <is>
          <t>143130, Руза г, Тучково рп, Восточный мкр, д.6/1</t>
        </is>
      </c>
      <c r="E6351" t="inlineStr">
        <is>
          <t>+</t>
        </is>
      </c>
      <c r="F6351" t="inlineStr">
        <is>
          <t>+</t>
        </is>
      </c>
      <c r="G6351" t="inlineStr">
        <is>
          <t>ПВЗ</t>
        </is>
      </c>
    </row>
    <row r="6352">
      <c r="A6352" t="inlineStr">
        <is>
          <t>Boxberry</t>
        </is>
      </c>
      <c r="B6352" t="inlineStr">
        <is>
          <t>Boxberry</t>
        </is>
      </c>
      <c r="C6352" t="inlineStr">
        <is>
          <t>Нижний Новгород</t>
        </is>
      </c>
      <c r="D6352" t="inlineStr">
        <is>
          <t>603044, Нижний Новгород г, Героев пр-кт, д.42</t>
        </is>
      </c>
      <c r="E6352" t="inlineStr">
        <is>
          <t>+</t>
        </is>
      </c>
      <c r="F6352" t="inlineStr">
        <is>
          <t>+</t>
        </is>
      </c>
      <c r="G6352" t="inlineStr">
        <is>
          <t>ПВЗ</t>
        </is>
      </c>
    </row>
    <row r="6353">
      <c r="A6353" t="inlineStr">
        <is>
          <t>Boxberry</t>
        </is>
      </c>
      <c r="B6353" t="inlineStr">
        <is>
          <t>Boxberry</t>
        </is>
      </c>
      <c r="C6353" t="inlineStr">
        <is>
          <t>Барнаул</t>
        </is>
      </c>
      <c r="D6353" t="inlineStr">
        <is>
          <t>656044, Барнаул г, Попова ул, д.55</t>
        </is>
      </c>
      <c r="E6353" t="inlineStr">
        <is>
          <t>+</t>
        </is>
      </c>
      <c r="F6353" t="inlineStr">
        <is>
          <t>+</t>
        </is>
      </c>
      <c r="G6353" t="inlineStr">
        <is>
          <t>ПВЗ</t>
        </is>
      </c>
    </row>
    <row r="6354">
      <c r="A6354" t="inlineStr">
        <is>
          <t>Boxberry</t>
        </is>
      </c>
      <c r="B6354" t="inlineStr">
        <is>
          <t>Boxberry</t>
        </is>
      </c>
      <c r="C6354" t="inlineStr">
        <is>
          <t>Батайск</t>
        </is>
      </c>
      <c r="D6354" t="inlineStr">
        <is>
          <t>346880, Батайск г, Северная Звезда ул, д.2/3</t>
        </is>
      </c>
      <c r="E6354" t="inlineStr">
        <is>
          <t>+</t>
        </is>
      </c>
      <c r="F6354" t="inlineStr">
        <is>
          <t>+</t>
        </is>
      </c>
      <c r="G6354" t="inlineStr">
        <is>
          <t>ПВЗ</t>
        </is>
      </c>
    </row>
    <row r="6355">
      <c r="A6355" t="inlineStr">
        <is>
          <t>Boxberry</t>
        </is>
      </c>
      <c r="B6355" t="inlineStr">
        <is>
          <t>Boxberry</t>
        </is>
      </c>
      <c r="C6355" t="inlineStr">
        <is>
          <t>Жуковский</t>
        </is>
      </c>
      <c r="D6355" t="inlineStr">
        <is>
          <t>140180, Жуковский г, Нижегородская ул, д.16</t>
        </is>
      </c>
      <c r="E6355" t="inlineStr">
        <is>
          <t>+</t>
        </is>
      </c>
      <c r="F6355" t="inlineStr">
        <is>
          <t>+</t>
        </is>
      </c>
      <c r="G6355" t="inlineStr">
        <is>
          <t>ПВЗ</t>
        </is>
      </c>
    </row>
    <row r="6356">
      <c r="A6356" t="inlineStr">
        <is>
          <t>Boxberry</t>
        </is>
      </c>
      <c r="B6356" t="inlineStr">
        <is>
          <t>Boxberry</t>
        </is>
      </c>
      <c r="C6356" t="inlineStr">
        <is>
          <t>Сергиев Посад</t>
        </is>
      </c>
      <c r="D6356" t="inlineStr">
        <is>
          <t>141313, Сергиев Посад г, Птицеградская ул, д.2Б</t>
        </is>
      </c>
      <c r="E6356" t="inlineStr">
        <is>
          <t>+</t>
        </is>
      </c>
      <c r="F6356" t="inlineStr">
        <is>
          <t>+</t>
        </is>
      </c>
      <c r="G6356" t="inlineStr">
        <is>
          <t>ПВЗ</t>
        </is>
      </c>
    </row>
    <row r="6357">
      <c r="A6357" t="inlineStr">
        <is>
          <t>Boxberry</t>
        </is>
      </c>
      <c r="B6357" t="inlineStr">
        <is>
          <t>Boxberry</t>
        </is>
      </c>
      <c r="C6357" t="inlineStr">
        <is>
          <t>Афонино</t>
        </is>
      </c>
      <c r="D6357" t="inlineStr">
        <is>
          <t>607680, Афонино д, Красная поляна ул, д.4</t>
        </is>
      </c>
      <c r="E6357" t="inlineStr">
        <is>
          <t>+</t>
        </is>
      </c>
      <c r="F6357" t="inlineStr">
        <is>
          <t>+</t>
        </is>
      </c>
      <c r="G6357" t="inlineStr">
        <is>
          <t>ПВЗ</t>
        </is>
      </c>
    </row>
    <row r="6358">
      <c r="A6358" t="inlineStr">
        <is>
          <t>Boxberry</t>
        </is>
      </c>
      <c r="B6358" t="inlineStr">
        <is>
          <t>Boxberry</t>
        </is>
      </c>
      <c r="C6358" t="inlineStr">
        <is>
          <t>Санкт-Петербург</t>
        </is>
      </c>
      <c r="D6358" t="inlineStr">
        <is>
          <t>194358, Санкт-Петербург г, Парголово п, Фёдора Абрамова ул, д.16, корпус 1</t>
        </is>
      </c>
      <c r="E6358" t="inlineStr">
        <is>
          <t>-</t>
        </is>
      </c>
      <c r="F6358" t="inlineStr">
        <is>
          <t>+</t>
        </is>
      </c>
      <c r="G6358" t="inlineStr">
        <is>
          <t>ПВЗ</t>
        </is>
      </c>
    </row>
    <row r="6359">
      <c r="A6359" t="inlineStr">
        <is>
          <t>Boxberry</t>
        </is>
      </c>
      <c r="B6359" t="inlineStr">
        <is>
          <t>Boxberry</t>
        </is>
      </c>
      <c r="C6359" t="inlineStr">
        <is>
          <t>Санкт-Петербург</t>
        </is>
      </c>
      <c r="D6359" t="inlineStr">
        <is>
          <t>194292, Санкт-Петербург г, 4-й Верхний пер, д.19, сек 105</t>
        </is>
      </c>
      <c r="E6359" t="inlineStr">
        <is>
          <t>+</t>
        </is>
      </c>
      <c r="F6359" t="inlineStr">
        <is>
          <t>+</t>
        </is>
      </c>
      <c r="G6359" t="inlineStr">
        <is>
          <t>ПВЗ</t>
        </is>
      </c>
    </row>
    <row r="6360">
      <c r="A6360" t="inlineStr">
        <is>
          <t>Boxberry</t>
        </is>
      </c>
      <c r="B6360" t="inlineStr">
        <is>
          <t>Boxberry</t>
        </is>
      </c>
      <c r="C6360" t="inlineStr">
        <is>
          <t>Санкт-Петербург</t>
        </is>
      </c>
      <c r="D6360" t="inlineStr">
        <is>
          <t>192171, Санкт-Петербург г, Бабушкина ул, д.36</t>
        </is>
      </c>
      <c r="E6360" t="inlineStr">
        <is>
          <t>+</t>
        </is>
      </c>
      <c r="F6360" t="inlineStr">
        <is>
          <t>+</t>
        </is>
      </c>
      <c r="G6360" t="inlineStr">
        <is>
          <t>ПВЗ</t>
        </is>
      </c>
    </row>
    <row r="6361">
      <c r="A6361" t="inlineStr">
        <is>
          <t>Boxberry</t>
        </is>
      </c>
      <c r="B6361" t="inlineStr">
        <is>
          <t>Boxberry</t>
        </is>
      </c>
      <c r="C6361" t="inlineStr">
        <is>
          <t>Воронеж</t>
        </is>
      </c>
      <c r="D6361" t="inlineStr">
        <is>
          <t>394063, Воронеж г, Ленинский пр-кт, д.150В</t>
        </is>
      </c>
      <c r="E6361" t="inlineStr">
        <is>
          <t>-</t>
        </is>
      </c>
      <c r="F6361" t="inlineStr">
        <is>
          <t>+</t>
        </is>
      </c>
      <c r="G6361" t="inlineStr">
        <is>
          <t>ПВЗ</t>
        </is>
      </c>
    </row>
    <row r="6362">
      <c r="A6362" t="inlineStr">
        <is>
          <t>Boxberry</t>
        </is>
      </c>
      <c r="B6362" t="inlineStr">
        <is>
          <t>Boxberry</t>
        </is>
      </c>
      <c r="C6362" t="inlineStr">
        <is>
          <t>Октябрьский</t>
        </is>
      </c>
      <c r="D6362" t="inlineStr">
        <is>
          <t>452600, Октябрьский г, Ленина пр-кт, д.50</t>
        </is>
      </c>
      <c r="E6362" t="inlineStr">
        <is>
          <t>+</t>
        </is>
      </c>
      <c r="F6362" t="inlineStr">
        <is>
          <t>+</t>
        </is>
      </c>
      <c r="G6362" t="inlineStr">
        <is>
          <t>ПВЗ</t>
        </is>
      </c>
    </row>
    <row r="6363">
      <c r="A6363" t="inlineStr">
        <is>
          <t>Boxberry</t>
        </is>
      </c>
      <c r="B6363" t="inlineStr">
        <is>
          <t>Boxberry</t>
        </is>
      </c>
      <c r="C6363" t="inlineStr">
        <is>
          <t>Москва</t>
        </is>
      </c>
      <c r="D6363" t="inlineStr">
        <is>
          <t>127540, Москва г, Дубнинская ул, д.12Б, строение 12</t>
        </is>
      </c>
      <c r="E6363" t="inlineStr">
        <is>
          <t>+</t>
        </is>
      </c>
      <c r="F6363" t="inlineStr">
        <is>
          <t>+</t>
        </is>
      </c>
      <c r="G6363" t="inlineStr">
        <is>
          <t>ПВЗ</t>
        </is>
      </c>
    </row>
    <row r="6364">
      <c r="A6364" t="inlineStr">
        <is>
          <t>Boxberry</t>
        </is>
      </c>
      <c r="B6364" t="inlineStr">
        <is>
          <t>Boxberry</t>
        </is>
      </c>
      <c r="C6364" t="inlineStr">
        <is>
          <t>Санкт-Петербург</t>
        </is>
      </c>
      <c r="D6364" t="inlineStr">
        <is>
          <t>192071, Санкт-Петербург г, Бухарестская ул, д.124</t>
        </is>
      </c>
      <c r="E6364" t="inlineStr">
        <is>
          <t>+</t>
        </is>
      </c>
      <c r="F6364" t="inlineStr">
        <is>
          <t>+</t>
        </is>
      </c>
      <c r="G6364" t="inlineStr">
        <is>
          <t>ПВЗ</t>
        </is>
      </c>
    </row>
    <row r="6365">
      <c r="A6365" t="inlineStr">
        <is>
          <t>Boxberry</t>
        </is>
      </c>
      <c r="B6365" t="inlineStr">
        <is>
          <t>Boxberry</t>
        </is>
      </c>
      <c r="C6365" t="inlineStr">
        <is>
          <t>Барнаул</t>
        </is>
      </c>
      <c r="D6365" t="inlineStr">
        <is>
          <t>656038, Барнаул г, Союза Республик ул, д.34</t>
        </is>
      </c>
      <c r="E6365" t="inlineStr">
        <is>
          <t>+</t>
        </is>
      </c>
      <c r="F6365" t="inlineStr">
        <is>
          <t>+</t>
        </is>
      </c>
      <c r="G6365" t="inlineStr">
        <is>
          <t>ПВЗ</t>
        </is>
      </c>
    </row>
    <row r="6366">
      <c r="A6366" t="inlineStr">
        <is>
          <t>Boxberry</t>
        </is>
      </c>
      <c r="B6366" t="inlineStr">
        <is>
          <t>Boxberry</t>
        </is>
      </c>
      <c r="C6366" t="inlineStr">
        <is>
          <t>Челябинск</t>
        </is>
      </c>
      <c r="D6366" t="inlineStr">
        <is>
          <t>454004, Челябинск г, Братьев Кашириных ул, д.157</t>
        </is>
      </c>
      <c r="E6366" t="inlineStr">
        <is>
          <t>+</t>
        </is>
      </c>
      <c r="F6366" t="inlineStr">
        <is>
          <t>+</t>
        </is>
      </c>
      <c r="G6366" t="inlineStr">
        <is>
          <t>ПВЗ</t>
        </is>
      </c>
    </row>
    <row r="6367">
      <c r="A6367" t="inlineStr">
        <is>
          <t>Boxberry</t>
        </is>
      </c>
      <c r="B6367" t="inlineStr">
        <is>
          <t>Boxberry</t>
        </is>
      </c>
      <c r="C6367" t="inlineStr">
        <is>
          <t>Челябинск</t>
        </is>
      </c>
      <c r="D6367" t="inlineStr">
        <is>
          <t>454108, Челябинск г, Гагарина ул, д.2</t>
        </is>
      </c>
      <c r="E6367" t="inlineStr">
        <is>
          <t>+</t>
        </is>
      </c>
      <c r="F6367" t="inlineStr">
        <is>
          <t>+</t>
        </is>
      </c>
      <c r="G6367" t="inlineStr">
        <is>
          <t>ПВЗ</t>
        </is>
      </c>
    </row>
    <row r="6368">
      <c r="A6368" t="inlineStr">
        <is>
          <t>Boxberry</t>
        </is>
      </c>
      <c r="B6368" t="inlineStr">
        <is>
          <t>Boxberry</t>
        </is>
      </c>
      <c r="C6368" t="inlineStr">
        <is>
          <t>Ковров</t>
        </is>
      </c>
      <c r="D6368" t="inlineStr">
        <is>
          <t>601914, Ковров г, Комсомольская ул, д.32</t>
        </is>
      </c>
      <c r="E6368" t="inlineStr">
        <is>
          <t>+</t>
        </is>
      </c>
      <c r="F6368" t="inlineStr">
        <is>
          <t>+</t>
        </is>
      </c>
      <c r="G6368" t="inlineStr">
        <is>
          <t>ПВЗ</t>
        </is>
      </c>
    </row>
    <row r="6369">
      <c r="A6369" t="inlineStr">
        <is>
          <t>Boxberry</t>
        </is>
      </c>
      <c r="B6369" t="inlineStr">
        <is>
          <t>Boxberry</t>
        </is>
      </c>
      <c r="C6369" t="inlineStr">
        <is>
          <t>Казань</t>
        </is>
      </c>
      <c r="D6369" t="inlineStr">
        <is>
          <t>420140, Казань г, Юлиуса Фучика ул, д.90</t>
        </is>
      </c>
      <c r="E6369" t="inlineStr">
        <is>
          <t>+</t>
        </is>
      </c>
      <c r="F6369" t="inlineStr">
        <is>
          <t>+</t>
        </is>
      </c>
      <c r="G6369" t="inlineStr">
        <is>
          <t>ПВЗ</t>
        </is>
      </c>
    </row>
    <row r="6370">
      <c r="A6370" t="inlineStr">
        <is>
          <t>Boxberry</t>
        </is>
      </c>
      <c r="B6370" t="inlineStr">
        <is>
          <t>Boxberry</t>
        </is>
      </c>
      <c r="C6370" t="inlineStr">
        <is>
          <t>Москва</t>
        </is>
      </c>
      <c r="D6370" t="inlineStr">
        <is>
          <t>127238, Москва г, Локомотивный проезд, д.4</t>
        </is>
      </c>
      <c r="E6370" t="inlineStr">
        <is>
          <t>+</t>
        </is>
      </c>
      <c r="F6370" t="inlineStr">
        <is>
          <t>+</t>
        </is>
      </c>
      <c r="G6370" t="inlineStr">
        <is>
          <t>ПВЗ</t>
        </is>
      </c>
    </row>
    <row r="6371">
      <c r="A6371" t="inlineStr">
        <is>
          <t>Boxberry</t>
        </is>
      </c>
      <c r="B6371" t="inlineStr">
        <is>
          <t>Boxberry</t>
        </is>
      </c>
      <c r="C6371" t="inlineStr">
        <is>
          <t>Москва</t>
        </is>
      </c>
      <c r="D6371" t="inlineStr">
        <is>
          <t>127224, Москва г, Шокальского проезд, д.67/2</t>
        </is>
      </c>
      <c r="E6371" t="inlineStr">
        <is>
          <t>+</t>
        </is>
      </c>
      <c r="F6371" t="inlineStr">
        <is>
          <t>+</t>
        </is>
      </c>
      <c r="G6371" t="inlineStr">
        <is>
          <t>ПВЗ</t>
        </is>
      </c>
    </row>
    <row r="6372">
      <c r="A6372" t="inlineStr">
        <is>
          <t>Boxberry</t>
        </is>
      </c>
      <c r="B6372" t="inlineStr">
        <is>
          <t>Boxberry</t>
        </is>
      </c>
      <c r="C6372" t="inlineStr">
        <is>
          <t>Балашиха</t>
        </is>
      </c>
      <c r="D6372" t="inlineStr">
        <is>
          <t>143986, Балашиха г, Юбилейная (Железнодорожный мкр.) ул, д.4, корпус 5</t>
        </is>
      </c>
      <c r="E6372" t="inlineStr">
        <is>
          <t>+</t>
        </is>
      </c>
      <c r="F6372" t="inlineStr">
        <is>
          <t>+</t>
        </is>
      </c>
      <c r="G6372" t="inlineStr">
        <is>
          <t>ПВЗ</t>
        </is>
      </c>
    </row>
    <row r="6373">
      <c r="A6373" t="inlineStr">
        <is>
          <t>Boxberry</t>
        </is>
      </c>
      <c r="B6373" t="inlineStr">
        <is>
          <t>Boxberry</t>
        </is>
      </c>
      <c r="C6373" t="inlineStr">
        <is>
          <t>Москва</t>
        </is>
      </c>
      <c r="D6373" t="inlineStr">
        <is>
          <t>115372, Москва г, Липецкая ул, д.46, строение 1</t>
        </is>
      </c>
      <c r="E6373" t="inlineStr">
        <is>
          <t>+</t>
        </is>
      </c>
      <c r="F6373" t="inlineStr">
        <is>
          <t>+</t>
        </is>
      </c>
      <c r="G6373" t="inlineStr">
        <is>
          <t>ПВЗ</t>
        </is>
      </c>
    </row>
    <row r="6374">
      <c r="A6374" t="inlineStr">
        <is>
          <t>Boxberry</t>
        </is>
      </c>
      <c r="B6374" t="inlineStr">
        <is>
          <t>Boxberry</t>
        </is>
      </c>
      <c r="C6374" t="inlineStr">
        <is>
          <t>Владикавказ</t>
        </is>
      </c>
      <c r="D6374" t="inlineStr">
        <is>
          <t>362020, Владикавказ г, Калинина ул, д.27</t>
        </is>
      </c>
      <c r="E6374" t="inlineStr">
        <is>
          <t>+</t>
        </is>
      </c>
      <c r="F6374" t="inlineStr">
        <is>
          <t>+</t>
        </is>
      </c>
      <c r="G6374" t="inlineStr">
        <is>
          <t>ПВЗ</t>
        </is>
      </c>
    </row>
    <row r="6375">
      <c r="A6375" t="inlineStr">
        <is>
          <t>Boxberry</t>
        </is>
      </c>
      <c r="B6375" t="inlineStr">
        <is>
          <t>Boxberry</t>
        </is>
      </c>
      <c r="C6375" t="inlineStr">
        <is>
          <t>Губкин</t>
        </is>
      </c>
      <c r="D6375" t="inlineStr">
        <is>
          <t>309190, Губкин г, Раевского ул, д.14а</t>
        </is>
      </c>
      <c r="E6375" t="inlineStr">
        <is>
          <t>+</t>
        </is>
      </c>
      <c r="F6375" t="inlineStr">
        <is>
          <t>+</t>
        </is>
      </c>
      <c r="G6375" t="inlineStr">
        <is>
          <t>ПВЗ</t>
        </is>
      </c>
    </row>
    <row r="6376">
      <c r="A6376" t="inlineStr">
        <is>
          <t>Boxberry</t>
        </is>
      </c>
      <c r="B6376" t="inlineStr">
        <is>
          <t>Boxberry</t>
        </is>
      </c>
      <c r="C6376" t="inlineStr">
        <is>
          <t>Кисловка</t>
        </is>
      </c>
      <c r="D6376" t="inlineStr">
        <is>
          <t>634508, Кисловка д, Марины Цветаевой (Северный мкр.) ул, д.34</t>
        </is>
      </c>
      <c r="E6376" t="inlineStr">
        <is>
          <t>+</t>
        </is>
      </c>
      <c r="F6376" t="inlineStr">
        <is>
          <t>+</t>
        </is>
      </c>
      <c r="G6376" t="inlineStr">
        <is>
          <t>ПВЗ</t>
        </is>
      </c>
    </row>
    <row r="6377">
      <c r="A6377" t="inlineStr">
        <is>
          <t>Boxberry</t>
        </is>
      </c>
      <c r="B6377" t="inlineStr">
        <is>
          <t>Boxberry</t>
        </is>
      </c>
      <c r="C6377" t="inlineStr">
        <is>
          <t>Томск</t>
        </is>
      </c>
      <c r="D6377" t="inlineStr">
        <is>
          <t>634003, Томск г, Пушкина ул, д.27б</t>
        </is>
      </c>
      <c r="E6377" t="inlineStr">
        <is>
          <t>+</t>
        </is>
      </c>
      <c r="F6377" t="inlineStr">
        <is>
          <t>+</t>
        </is>
      </c>
      <c r="G6377" t="inlineStr">
        <is>
          <t>ПВЗ</t>
        </is>
      </c>
    </row>
    <row r="6378">
      <c r="A6378" t="inlineStr">
        <is>
          <t>Boxberry</t>
        </is>
      </c>
      <c r="B6378" t="inlineStr">
        <is>
          <t>Boxberry</t>
        </is>
      </c>
      <c r="C6378" t="inlineStr">
        <is>
          <t>Пенза</t>
        </is>
      </c>
      <c r="D6378" t="inlineStr">
        <is>
          <t>440061, Пенза г, Луначарского ул, д.28</t>
        </is>
      </c>
      <c r="E6378" t="inlineStr">
        <is>
          <t>-</t>
        </is>
      </c>
      <c r="F6378" t="inlineStr">
        <is>
          <t>+</t>
        </is>
      </c>
      <c r="G6378" t="inlineStr">
        <is>
          <t>ПВЗ</t>
        </is>
      </c>
    </row>
    <row r="6379">
      <c r="A6379" t="inlineStr">
        <is>
          <t>Boxberry</t>
        </is>
      </c>
      <c r="B6379" t="inlineStr">
        <is>
          <t>Boxberry</t>
        </is>
      </c>
      <c r="C6379" t="inlineStr">
        <is>
          <t>Калининск</t>
        </is>
      </c>
      <c r="D6379" t="inlineStr">
        <is>
          <t>412484, Калининск г, им Ленина ул, д.136</t>
        </is>
      </c>
      <c r="E6379" t="inlineStr">
        <is>
          <t>+</t>
        </is>
      </c>
      <c r="F6379" t="inlineStr">
        <is>
          <t>+</t>
        </is>
      </c>
      <c r="G6379" t="inlineStr">
        <is>
          <t>ПВЗ</t>
        </is>
      </c>
    </row>
    <row r="6380">
      <c r="A6380" t="inlineStr">
        <is>
          <t>Boxberry</t>
        </is>
      </c>
      <c r="B6380" t="inlineStr">
        <is>
          <t>Boxberry</t>
        </is>
      </c>
      <c r="C6380" t="inlineStr">
        <is>
          <t>Киржач</t>
        </is>
      </c>
      <c r="D6380" t="inlineStr">
        <is>
          <t>601010, Киржач г, Некрасовская ул, д.28</t>
        </is>
      </c>
      <c r="E6380" t="inlineStr">
        <is>
          <t>+</t>
        </is>
      </c>
      <c r="F6380" t="inlineStr">
        <is>
          <t>+</t>
        </is>
      </c>
      <c r="G6380" t="inlineStr">
        <is>
          <t>ПВЗ</t>
        </is>
      </c>
    </row>
    <row r="6381">
      <c r="A6381" t="inlineStr">
        <is>
          <t>Boxberry</t>
        </is>
      </c>
      <c r="B6381" t="inlineStr">
        <is>
          <t>Boxberry</t>
        </is>
      </c>
      <c r="C6381" t="inlineStr">
        <is>
          <t>Томск</t>
        </is>
      </c>
      <c r="D6381" t="inlineStr">
        <is>
          <t>634028, Томск г, Учебная ул, д.7</t>
        </is>
      </c>
      <c r="E6381" t="inlineStr">
        <is>
          <t>+</t>
        </is>
      </c>
      <c r="F6381" t="inlineStr">
        <is>
          <t>+</t>
        </is>
      </c>
      <c r="G6381" t="inlineStr">
        <is>
          <t>ПВЗ</t>
        </is>
      </c>
    </row>
    <row r="6382">
      <c r="A6382" t="inlineStr">
        <is>
          <t>Boxberry</t>
        </is>
      </c>
      <c r="B6382" t="inlineStr">
        <is>
          <t>Boxberry</t>
        </is>
      </c>
      <c r="C6382" t="inlineStr">
        <is>
          <t>Старый Оскол</t>
        </is>
      </c>
      <c r="D6382" t="inlineStr">
        <is>
          <t>309512, Старый Оскол г, Жукова мкр, д.30</t>
        </is>
      </c>
      <c r="E6382" t="inlineStr">
        <is>
          <t>+</t>
        </is>
      </c>
      <c r="F6382" t="inlineStr">
        <is>
          <t>+</t>
        </is>
      </c>
      <c r="G6382" t="inlineStr">
        <is>
          <t>ПВЗ</t>
        </is>
      </c>
    </row>
    <row r="6383">
      <c r="A6383" t="inlineStr">
        <is>
          <t>СДЭК</t>
        </is>
      </c>
      <c r="B6383" t="inlineStr">
        <is>
          <t>СДЭК</t>
        </is>
      </c>
      <c r="C6383" t="inlineStr">
        <is>
          <t>Карталы</t>
        </is>
      </c>
      <c r="D6383" t="inlineStr">
        <is>
          <t>Карталы, ул. Славы, 12</t>
        </is>
      </c>
      <c r="E6383" t="inlineStr">
        <is>
          <t>+</t>
        </is>
      </c>
      <c r="F6383" t="inlineStr">
        <is>
          <t>+</t>
        </is>
      </c>
      <c r="G6383" t="inlineStr">
        <is>
          <t>ПВЗ</t>
        </is>
      </c>
    </row>
    <row r="6384">
      <c r="A6384" t="inlineStr">
        <is>
          <t>СДЭК</t>
        </is>
      </c>
      <c r="B6384" t="inlineStr">
        <is>
          <t>СДЭК</t>
        </is>
      </c>
      <c r="C6384" t="inlineStr">
        <is>
          <t>Санкт-Петербург</t>
        </is>
      </c>
      <c r="D6384" t="inlineStr">
        <is>
          <t>Санкт-Петербург, ул. Будапештская, 94/41, литера Е, пом. 1-H</t>
        </is>
      </c>
      <c r="E6384" t="inlineStr">
        <is>
          <t>+</t>
        </is>
      </c>
      <c r="F6384" t="inlineStr">
        <is>
          <t>+</t>
        </is>
      </c>
      <c r="G6384" t="inlineStr">
        <is>
          <t>ПВЗ</t>
        </is>
      </c>
    </row>
    <row r="6385">
      <c r="A6385" t="inlineStr">
        <is>
          <t>Boxberry</t>
        </is>
      </c>
      <c r="B6385" t="inlineStr">
        <is>
          <t>Boxberry</t>
        </is>
      </c>
      <c r="C6385" t="inlineStr">
        <is>
          <t>Киров</t>
        </is>
      </c>
      <c r="D6385" t="inlineStr">
        <is>
          <t>610016, Киров г, Дзержинского ул, д.7</t>
        </is>
      </c>
      <c r="E6385" t="inlineStr">
        <is>
          <t>+</t>
        </is>
      </c>
      <c r="F6385" t="inlineStr">
        <is>
          <t>+</t>
        </is>
      </c>
      <c r="G6385" t="inlineStr">
        <is>
          <t>ПВЗ</t>
        </is>
      </c>
    </row>
    <row r="6386">
      <c r="A6386" t="inlineStr">
        <is>
          <t>Boxberry</t>
        </is>
      </c>
      <c r="B6386" t="inlineStr">
        <is>
          <t>Boxberry</t>
        </is>
      </c>
      <c r="C6386" t="inlineStr">
        <is>
          <t>Анапа</t>
        </is>
      </c>
      <c r="D6386" t="inlineStr">
        <is>
          <t>353445, Анапа г, Анапское ш, д.1 Г</t>
        </is>
      </c>
      <c r="E6386" t="inlineStr">
        <is>
          <t>+</t>
        </is>
      </c>
      <c r="F6386" t="inlineStr">
        <is>
          <t>+</t>
        </is>
      </c>
      <c r="G6386" t="inlineStr">
        <is>
          <t>ПВЗ</t>
        </is>
      </c>
    </row>
    <row r="6387">
      <c r="A6387" t="inlineStr">
        <is>
          <t>Boxberry</t>
        </is>
      </c>
      <c r="B6387" t="inlineStr">
        <is>
          <t>Boxberry</t>
        </is>
      </c>
      <c r="C6387" t="inlineStr">
        <is>
          <t>Челябинск</t>
        </is>
      </c>
      <c r="D6387" t="inlineStr">
        <is>
          <t>454087, Челябинск г, Дарвина ул, д.18/2</t>
        </is>
      </c>
      <c r="E6387" t="inlineStr">
        <is>
          <t>+</t>
        </is>
      </c>
      <c r="F6387" t="inlineStr">
        <is>
          <t>+</t>
        </is>
      </c>
      <c r="G6387" t="inlineStr">
        <is>
          <t>ПВЗ</t>
        </is>
      </c>
    </row>
    <row r="6388">
      <c r="A6388" t="inlineStr">
        <is>
          <t>Boxberry</t>
        </is>
      </c>
      <c r="B6388" t="inlineStr">
        <is>
          <t>Boxberry</t>
        </is>
      </c>
      <c r="C6388" t="inlineStr">
        <is>
          <t>Киров</t>
        </is>
      </c>
      <c r="D6388" t="inlineStr">
        <is>
          <t>610004, Киров г, Профсоюзная ул, д.11</t>
        </is>
      </c>
      <c r="E6388" t="inlineStr">
        <is>
          <t>+</t>
        </is>
      </c>
      <c r="F6388" t="inlineStr">
        <is>
          <t>+</t>
        </is>
      </c>
      <c r="G6388" t="inlineStr">
        <is>
          <t>ПВЗ</t>
        </is>
      </c>
    </row>
    <row r="6389">
      <c r="A6389" t="inlineStr">
        <is>
          <t>Boxberry</t>
        </is>
      </c>
      <c r="B6389" t="inlineStr">
        <is>
          <t>Boxberry</t>
        </is>
      </c>
      <c r="C6389" t="inlineStr">
        <is>
          <t>Верхняя Пышма</t>
        </is>
      </c>
      <c r="D6389" t="inlineStr">
        <is>
          <t>624090, Верхняя Пышма г, Юбилейная ул, д.12</t>
        </is>
      </c>
      <c r="E6389" t="inlineStr">
        <is>
          <t>+</t>
        </is>
      </c>
      <c r="F6389" t="inlineStr">
        <is>
          <t>+</t>
        </is>
      </c>
      <c r="G6389" t="inlineStr">
        <is>
          <t>ПВЗ</t>
        </is>
      </c>
    </row>
    <row r="6390">
      <c r="A6390" t="inlineStr">
        <is>
          <t>Boxberry</t>
        </is>
      </c>
      <c r="B6390" t="inlineStr">
        <is>
          <t>Boxberry</t>
        </is>
      </c>
      <c r="C6390" t="inlineStr">
        <is>
          <t>Старый Оскол</t>
        </is>
      </c>
      <c r="D6390" t="inlineStr">
        <is>
          <t>309504, Старый Оскол г, Интернациональный мкр, д.12а</t>
        </is>
      </c>
      <c r="E6390" t="inlineStr">
        <is>
          <t>+</t>
        </is>
      </c>
      <c r="F6390" t="inlineStr">
        <is>
          <t>+</t>
        </is>
      </c>
      <c r="G6390" t="inlineStr">
        <is>
          <t>ПВЗ</t>
        </is>
      </c>
    </row>
    <row r="6391">
      <c r="A6391" t="inlineStr">
        <is>
          <t>Boxberry</t>
        </is>
      </c>
      <c r="B6391" t="inlineStr">
        <is>
          <t>Boxberry</t>
        </is>
      </c>
      <c r="C6391" t="inlineStr">
        <is>
          <t>Томск</t>
        </is>
      </c>
      <c r="D6391" t="inlineStr">
        <is>
          <t>634509, Томск г, Виталия Грачева ул, д.3</t>
        </is>
      </c>
      <c r="E6391" t="inlineStr">
        <is>
          <t>-</t>
        </is>
      </c>
      <c r="F6391" t="inlineStr">
        <is>
          <t>+</t>
        </is>
      </c>
      <c r="G6391" t="inlineStr">
        <is>
          <t>ПВЗ</t>
        </is>
      </c>
    </row>
    <row r="6392">
      <c r="A6392" t="inlineStr">
        <is>
          <t>Boxberry</t>
        </is>
      </c>
      <c r="B6392" t="inlineStr">
        <is>
          <t>Boxberry</t>
        </is>
      </c>
      <c r="C6392" t="inlineStr">
        <is>
          <t>Белогорск</t>
        </is>
      </c>
      <c r="D6392" t="inlineStr">
        <is>
          <t>676853, Белогорск г, Луценко ул, д.8</t>
        </is>
      </c>
      <c r="E6392" t="inlineStr">
        <is>
          <t>+</t>
        </is>
      </c>
      <c r="F6392" t="inlineStr">
        <is>
          <t>+</t>
        </is>
      </c>
      <c r="G6392" t="inlineStr">
        <is>
          <t>ПВЗ</t>
        </is>
      </c>
    </row>
    <row r="6393">
      <c r="A6393" t="inlineStr">
        <is>
          <t>Boxberry</t>
        </is>
      </c>
      <c r="B6393" t="inlineStr">
        <is>
          <t>Boxberry</t>
        </is>
      </c>
      <c r="C6393" t="inlineStr">
        <is>
          <t>Старый Оскол</t>
        </is>
      </c>
      <c r="D6393" t="inlineStr">
        <is>
          <t>309502, Старый Оскол г, Степной мкр, д.22</t>
        </is>
      </c>
      <c r="E6393" t="inlineStr">
        <is>
          <t>+</t>
        </is>
      </c>
      <c r="F6393" t="inlineStr">
        <is>
          <t>+</t>
        </is>
      </c>
      <c r="G6393" t="inlineStr">
        <is>
          <t>ПВЗ</t>
        </is>
      </c>
    </row>
    <row r="6394">
      <c r="A6394" t="inlineStr">
        <is>
          <t>Boxberry</t>
        </is>
      </c>
      <c r="B6394" t="inlineStr">
        <is>
          <t>Boxberry</t>
        </is>
      </c>
      <c r="C6394" t="inlineStr">
        <is>
          <t>Старый Оскол</t>
        </is>
      </c>
      <c r="D6394" t="inlineStr">
        <is>
          <t>309501, Старый Оскол г, Степной мкр, д.13</t>
        </is>
      </c>
      <c r="E6394" t="inlineStr">
        <is>
          <t>+</t>
        </is>
      </c>
      <c r="F6394" t="inlineStr">
        <is>
          <t>+</t>
        </is>
      </c>
      <c r="G6394" t="inlineStr">
        <is>
          <t>ПВЗ</t>
        </is>
      </c>
    </row>
    <row r="6395">
      <c r="A6395" t="inlineStr">
        <is>
          <t>Boxberry</t>
        </is>
      </c>
      <c r="B6395" t="inlineStr">
        <is>
          <t>Boxberry</t>
        </is>
      </c>
      <c r="C6395" t="inlineStr">
        <is>
          <t>Старый Оскол</t>
        </is>
      </c>
      <c r="D6395" t="inlineStr">
        <is>
          <t>309511, Старый Оскол г, Олимпийский мкр, д.30</t>
        </is>
      </c>
      <c r="E6395" t="inlineStr">
        <is>
          <t>+</t>
        </is>
      </c>
      <c r="F6395" t="inlineStr">
        <is>
          <t>+</t>
        </is>
      </c>
      <c r="G6395" t="inlineStr">
        <is>
          <t>ПВЗ</t>
        </is>
      </c>
    </row>
    <row r="6396">
      <c r="A6396" t="inlineStr">
        <is>
          <t>Boxberry</t>
        </is>
      </c>
      <c r="B6396" t="inlineStr">
        <is>
          <t>Boxberry</t>
        </is>
      </c>
      <c r="C6396" t="inlineStr">
        <is>
          <t>Азов</t>
        </is>
      </c>
      <c r="D6396" t="inlineStr">
        <is>
          <t>346780, Азов г, Московская ул, д.23</t>
        </is>
      </c>
      <c r="E6396" t="inlineStr">
        <is>
          <t>+</t>
        </is>
      </c>
      <c r="F6396" t="inlineStr">
        <is>
          <t>+</t>
        </is>
      </c>
      <c r="G6396" t="inlineStr">
        <is>
          <t>ПВЗ</t>
        </is>
      </c>
    </row>
    <row r="6397">
      <c r="A6397" t="inlineStr">
        <is>
          <t>Boxberry</t>
        </is>
      </c>
      <c r="B6397" t="inlineStr">
        <is>
          <t>Boxberry</t>
        </is>
      </c>
      <c r="C6397" t="inlineStr">
        <is>
          <t>Подольск</t>
        </is>
      </c>
      <c r="D6397" t="inlineStr">
        <is>
          <t>142110, Подольск г, Кирова ул, д.46, пом. 2</t>
        </is>
      </c>
      <c r="E6397" t="inlineStr">
        <is>
          <t>+</t>
        </is>
      </c>
      <c r="F6397" t="inlineStr">
        <is>
          <t>+</t>
        </is>
      </c>
      <c r="G6397" t="inlineStr">
        <is>
          <t>ПВЗ</t>
        </is>
      </c>
    </row>
    <row r="6398">
      <c r="A6398" t="inlineStr">
        <is>
          <t>Boxberry</t>
        </is>
      </c>
      <c r="B6398" t="inlineStr">
        <is>
          <t>Boxberry</t>
        </is>
      </c>
      <c r="C6398" t="inlineStr">
        <is>
          <t>Саранск</t>
        </is>
      </c>
      <c r="D6398" t="inlineStr">
        <is>
          <t>430017, Саранск г, Лямбирское ш, д.21, пом. 2</t>
        </is>
      </c>
      <c r="E6398" t="inlineStr">
        <is>
          <t>+</t>
        </is>
      </c>
      <c r="F6398" t="inlineStr">
        <is>
          <t>+</t>
        </is>
      </c>
      <c r="G6398" t="inlineStr">
        <is>
          <t>ПВЗ</t>
        </is>
      </c>
    </row>
    <row r="6399">
      <c r="A6399" t="inlineStr">
        <is>
          <t>Boxberry</t>
        </is>
      </c>
      <c r="B6399" t="inlineStr">
        <is>
          <t>Boxberry</t>
        </is>
      </c>
      <c r="C6399" t="inlineStr">
        <is>
          <t>Санкт-Петербург</t>
        </is>
      </c>
      <c r="D6399" t="inlineStr">
        <is>
          <t>194100, Санкт-Петербург г, Диагональная ул, д.6</t>
        </is>
      </c>
      <c r="E6399" t="inlineStr">
        <is>
          <t>+</t>
        </is>
      </c>
      <c r="F6399" t="inlineStr">
        <is>
          <t>+</t>
        </is>
      </c>
      <c r="G6399" t="inlineStr">
        <is>
          <t>ПВЗ</t>
        </is>
      </c>
    </row>
    <row r="6400">
      <c r="A6400" t="inlineStr">
        <is>
          <t>Boxberry</t>
        </is>
      </c>
      <c r="B6400" t="inlineStr">
        <is>
          <t>Boxberry</t>
        </is>
      </c>
      <c r="C6400" t="inlineStr">
        <is>
          <t>Старый Оскол</t>
        </is>
      </c>
      <c r="D6400" t="inlineStr">
        <is>
          <t>309504, Старый Оскол г, Юность мкр, д.3</t>
        </is>
      </c>
      <c r="E6400" t="inlineStr">
        <is>
          <t>+</t>
        </is>
      </c>
      <c r="F6400" t="inlineStr">
        <is>
          <t>+</t>
        </is>
      </c>
      <c r="G6400" t="inlineStr">
        <is>
          <t>ПВЗ</t>
        </is>
      </c>
    </row>
    <row r="6401">
      <c r="A6401" t="inlineStr">
        <is>
          <t>Boxberry</t>
        </is>
      </c>
      <c r="B6401" t="inlineStr">
        <is>
          <t>Boxberry</t>
        </is>
      </c>
      <c r="C6401" t="inlineStr">
        <is>
          <t>Нижний Новгород</t>
        </is>
      </c>
      <c r="D6401" t="inlineStr">
        <is>
          <t>603003, Нижний Новгород г, Коминтерна ул, д.99</t>
        </is>
      </c>
      <c r="E6401" t="inlineStr">
        <is>
          <t>+</t>
        </is>
      </c>
      <c r="F6401" t="inlineStr">
        <is>
          <t>+</t>
        </is>
      </c>
      <c r="G6401" t="inlineStr">
        <is>
          <t>ПВЗ</t>
        </is>
      </c>
    </row>
    <row r="6402">
      <c r="A6402" t="inlineStr">
        <is>
          <t>Boxberry</t>
        </is>
      </c>
      <c r="B6402" t="inlineStr">
        <is>
          <t>Boxberry</t>
        </is>
      </c>
      <c r="C6402" t="inlineStr">
        <is>
          <t>Анапа</t>
        </is>
      </c>
      <c r="D6402" t="inlineStr">
        <is>
          <t>353440, Анапа г, Ленина ул, д.146</t>
        </is>
      </c>
      <c r="E6402" t="inlineStr">
        <is>
          <t>+</t>
        </is>
      </c>
      <c r="F6402" t="inlineStr">
        <is>
          <t>+</t>
        </is>
      </c>
      <c r="G6402" t="inlineStr">
        <is>
          <t>ПВЗ</t>
        </is>
      </c>
    </row>
    <row r="6403">
      <c r="A6403" t="inlineStr">
        <is>
          <t>Boxberry</t>
        </is>
      </c>
      <c r="B6403" t="inlineStr">
        <is>
          <t>Boxberry</t>
        </is>
      </c>
      <c r="C6403" t="inlineStr">
        <is>
          <t>Санкт-Петербург</t>
        </is>
      </c>
      <c r="D6403" t="inlineStr">
        <is>
          <t>197374, Санкт-Петербург г, Приморский пр-кт, д.169, пом. 8Н</t>
        </is>
      </c>
      <c r="E6403" t="inlineStr">
        <is>
          <t>+</t>
        </is>
      </c>
      <c r="F6403" t="inlineStr">
        <is>
          <t>+</t>
        </is>
      </c>
      <c r="G6403" t="inlineStr">
        <is>
          <t>ПВЗ</t>
        </is>
      </c>
    </row>
    <row r="6404">
      <c r="A6404" t="inlineStr">
        <is>
          <t>Boxberry</t>
        </is>
      </c>
      <c r="B6404" t="inlineStr">
        <is>
          <t>Boxberry</t>
        </is>
      </c>
      <c r="C6404" t="inlineStr">
        <is>
          <t>Москва</t>
        </is>
      </c>
      <c r="D6404" t="inlineStr">
        <is>
          <t>111396, Москва г, Свободный пр-кт, д.20/58</t>
        </is>
      </c>
      <c r="E6404" t="inlineStr">
        <is>
          <t>+</t>
        </is>
      </c>
      <c r="F6404" t="inlineStr">
        <is>
          <t>+</t>
        </is>
      </c>
      <c r="G6404" t="inlineStr">
        <is>
          <t>ПВЗ</t>
        </is>
      </c>
    </row>
    <row r="6405">
      <c r="A6405" t="inlineStr">
        <is>
          <t>Boxberry</t>
        </is>
      </c>
      <c r="B6405" t="inlineStr">
        <is>
          <t>Boxberry</t>
        </is>
      </c>
      <c r="C6405" t="inlineStr">
        <is>
          <t>Москва</t>
        </is>
      </c>
      <c r="D6405" t="inlineStr">
        <is>
          <t>108850, Москва г, Лётчика Грицевца(п Внуковское) ул, д.12</t>
        </is>
      </c>
      <c r="E6405" t="inlineStr">
        <is>
          <t>+</t>
        </is>
      </c>
      <c r="F6405" t="inlineStr">
        <is>
          <t>+</t>
        </is>
      </c>
      <c r="G6405" t="inlineStr">
        <is>
          <t>ПВЗ</t>
        </is>
      </c>
    </row>
    <row r="6406">
      <c r="A6406" t="inlineStr">
        <is>
          <t>Boxberry</t>
        </is>
      </c>
      <c r="B6406" t="inlineStr">
        <is>
          <t>Boxberry</t>
        </is>
      </c>
      <c r="C6406" t="inlineStr">
        <is>
          <t>Киров</t>
        </is>
      </c>
      <c r="D6406" t="inlineStr">
        <is>
          <t>610002, Киров г, Свободы ул, д.131</t>
        </is>
      </c>
      <c r="E6406" t="inlineStr">
        <is>
          <t>+</t>
        </is>
      </c>
      <c r="F6406" t="inlineStr">
        <is>
          <t>+</t>
        </is>
      </c>
      <c r="G6406" t="inlineStr">
        <is>
          <t>ПВЗ</t>
        </is>
      </c>
    </row>
    <row r="6407">
      <c r="A6407" t="inlineStr">
        <is>
          <t>Boxberry</t>
        </is>
      </c>
      <c r="B6407" t="inlineStr">
        <is>
          <t>Boxberry</t>
        </is>
      </c>
      <c r="C6407" t="inlineStr">
        <is>
          <t>Сарапул</t>
        </is>
      </c>
      <c r="D6407" t="inlineStr">
        <is>
          <t>427964, Сарапул г, Азина ул, д.134</t>
        </is>
      </c>
      <c r="E6407" t="inlineStr">
        <is>
          <t>+</t>
        </is>
      </c>
      <c r="F6407" t="inlineStr">
        <is>
          <t>+</t>
        </is>
      </c>
      <c r="G6407" t="inlineStr">
        <is>
          <t>ПВЗ</t>
        </is>
      </c>
    </row>
    <row r="6408">
      <c r="A6408" t="inlineStr">
        <is>
          <t>Boxberry</t>
        </is>
      </c>
      <c r="B6408" t="inlineStr">
        <is>
          <t>Boxberry</t>
        </is>
      </c>
      <c r="C6408" t="inlineStr">
        <is>
          <t>Воскресенск</t>
        </is>
      </c>
      <c r="D6408" t="inlineStr">
        <is>
          <t>140205, Воскресенск г, Менделеева ул, д.20</t>
        </is>
      </c>
      <c r="E6408" t="inlineStr">
        <is>
          <t>+</t>
        </is>
      </c>
      <c r="F6408" t="inlineStr">
        <is>
          <t>+</t>
        </is>
      </c>
      <c r="G6408" t="inlineStr">
        <is>
          <t>ПВЗ</t>
        </is>
      </c>
    </row>
    <row r="6409">
      <c r="A6409" t="inlineStr">
        <is>
          <t>Boxberry</t>
        </is>
      </c>
      <c r="B6409" t="inlineStr">
        <is>
          <t>Boxberry</t>
        </is>
      </c>
      <c r="C6409" t="inlineStr">
        <is>
          <t>Пушкино</t>
        </is>
      </c>
      <c r="D6409" t="inlineStr">
        <is>
          <t>141201, Пушкино г, Дзержинец мкр, д.1</t>
        </is>
      </c>
      <c r="E6409" t="inlineStr">
        <is>
          <t>+</t>
        </is>
      </c>
      <c r="F6409" t="inlineStr">
        <is>
          <t>+</t>
        </is>
      </c>
      <c r="G6409" t="inlineStr">
        <is>
          <t>ПВЗ</t>
        </is>
      </c>
    </row>
    <row r="6410">
      <c r="A6410" t="inlineStr">
        <is>
          <t>Boxberry</t>
        </is>
      </c>
      <c r="B6410" t="inlineStr">
        <is>
          <t>Boxberry</t>
        </is>
      </c>
      <c r="C6410" t="inlineStr">
        <is>
          <t>Губкин</t>
        </is>
      </c>
      <c r="D6410" t="inlineStr">
        <is>
          <t>309183, Губкин г, Королева ул, д.12</t>
        </is>
      </c>
      <c r="E6410" t="inlineStr">
        <is>
          <t>+</t>
        </is>
      </c>
      <c r="F6410" t="inlineStr">
        <is>
          <t>+</t>
        </is>
      </c>
      <c r="G6410" t="inlineStr">
        <is>
          <t>ПВЗ</t>
        </is>
      </c>
    </row>
    <row r="6411">
      <c r="A6411" t="inlineStr">
        <is>
          <t>Boxberry</t>
        </is>
      </c>
      <c r="B6411" t="inlineStr">
        <is>
          <t>Boxberry</t>
        </is>
      </c>
      <c r="C6411" t="inlineStr">
        <is>
          <t>Мытищи</t>
        </is>
      </c>
      <c r="D6411" t="inlineStr">
        <is>
          <t>141007, Мытищи г, Академика Каргина ул, д.42, пом. 6</t>
        </is>
      </c>
      <c r="E6411" t="inlineStr">
        <is>
          <t>+</t>
        </is>
      </c>
      <c r="F6411" t="inlineStr">
        <is>
          <t>+</t>
        </is>
      </c>
      <c r="G6411" t="inlineStr">
        <is>
          <t>ПВЗ</t>
        </is>
      </c>
    </row>
    <row r="6412">
      <c r="A6412" t="inlineStr">
        <is>
          <t>Boxberry</t>
        </is>
      </c>
      <c r="B6412" t="inlineStr">
        <is>
          <t>Boxberry</t>
        </is>
      </c>
      <c r="C6412" t="inlineStr">
        <is>
          <t>Одинцово</t>
        </is>
      </c>
      <c r="D6412" t="inlineStr">
        <is>
          <t>143006, Одинцово г, Белорусская ул, д.10</t>
        </is>
      </c>
      <c r="E6412" t="inlineStr">
        <is>
          <t>+</t>
        </is>
      </c>
      <c r="F6412" t="inlineStr">
        <is>
          <t>+</t>
        </is>
      </c>
      <c r="G6412" t="inlineStr">
        <is>
          <t>ПВЗ</t>
        </is>
      </c>
    </row>
    <row r="6413">
      <c r="A6413" t="inlineStr">
        <is>
          <t>Boxberry</t>
        </is>
      </c>
      <c r="B6413" t="inlineStr">
        <is>
          <t>Boxberry</t>
        </is>
      </c>
      <c r="C6413" t="inlineStr">
        <is>
          <t>Москва</t>
        </is>
      </c>
      <c r="D6413" t="inlineStr">
        <is>
          <t>121087, Москва г, Береговой проезд, д.7</t>
        </is>
      </c>
      <c r="E6413" t="inlineStr">
        <is>
          <t>+</t>
        </is>
      </c>
      <c r="F6413" t="inlineStr">
        <is>
          <t>+</t>
        </is>
      </c>
      <c r="G6413" t="inlineStr">
        <is>
          <t>ПВЗ</t>
        </is>
      </c>
    </row>
    <row r="6414">
      <c r="A6414" t="inlineStr">
        <is>
          <t>Boxberry</t>
        </is>
      </c>
      <c r="B6414" t="inlineStr">
        <is>
          <t>Boxberry</t>
        </is>
      </c>
      <c r="C6414" t="inlineStr">
        <is>
          <t>Шуя</t>
        </is>
      </c>
      <c r="D6414" t="inlineStr">
        <is>
          <t>155900, Шуя г, Малахия Белова ул, д.4</t>
        </is>
      </c>
      <c r="E6414" t="inlineStr">
        <is>
          <t>+</t>
        </is>
      </c>
      <c r="F6414" t="inlineStr">
        <is>
          <t>+</t>
        </is>
      </c>
      <c r="G6414" t="inlineStr">
        <is>
          <t>ПВЗ</t>
        </is>
      </c>
    </row>
    <row r="6415">
      <c r="A6415" t="inlineStr">
        <is>
          <t>Boxberry</t>
        </is>
      </c>
      <c r="B6415" t="inlineStr">
        <is>
          <t>Boxberry</t>
        </is>
      </c>
      <c r="C6415" t="inlineStr">
        <is>
          <t>Киров</t>
        </is>
      </c>
      <c r="D6415" t="inlineStr">
        <is>
          <t>610001, Киров г, Чапаева ул, д.69/2</t>
        </is>
      </c>
      <c r="E6415" t="inlineStr">
        <is>
          <t>+</t>
        </is>
      </c>
      <c r="F6415" t="inlineStr">
        <is>
          <t>+</t>
        </is>
      </c>
      <c r="G6415" t="inlineStr">
        <is>
          <t>ПВЗ</t>
        </is>
      </c>
    </row>
    <row r="6416">
      <c r="A6416" t="inlineStr">
        <is>
          <t>Boxberry</t>
        </is>
      </c>
      <c r="B6416" t="inlineStr">
        <is>
          <t>Boxberry</t>
        </is>
      </c>
      <c r="C6416" t="inlineStr">
        <is>
          <t>Уфа</t>
        </is>
      </c>
      <c r="D6416" t="inlineStr">
        <is>
          <t>450103, Уфа г, Софьи Перовской ул, д.13</t>
        </is>
      </c>
      <c r="E6416" t="inlineStr">
        <is>
          <t>+</t>
        </is>
      </c>
      <c r="F6416" t="inlineStr">
        <is>
          <t>+</t>
        </is>
      </c>
      <c r="G6416" t="inlineStr">
        <is>
          <t>ПВЗ</t>
        </is>
      </c>
    </row>
    <row r="6417">
      <c r="A6417" t="inlineStr">
        <is>
          <t>Boxberry</t>
        </is>
      </c>
      <c r="B6417" t="inlineStr">
        <is>
          <t>Boxberry</t>
        </is>
      </c>
      <c r="C6417" t="inlineStr">
        <is>
          <t>Реутов</t>
        </is>
      </c>
      <c r="D6417" t="inlineStr">
        <is>
          <t>143968, Реутов г, Реутовских ополченцев ул, д.8</t>
        </is>
      </c>
      <c r="E6417" t="inlineStr">
        <is>
          <t>+</t>
        </is>
      </c>
      <c r="F6417" t="inlineStr">
        <is>
          <t>+</t>
        </is>
      </c>
      <c r="G6417" t="inlineStr">
        <is>
          <t>ПВЗ</t>
        </is>
      </c>
    </row>
    <row r="6418">
      <c r="A6418" t="inlineStr">
        <is>
          <t>Boxberry</t>
        </is>
      </c>
      <c r="B6418" t="inlineStr">
        <is>
          <t>Boxberry</t>
        </is>
      </c>
      <c r="C6418" t="inlineStr">
        <is>
          <t>Одинцово</t>
        </is>
      </c>
      <c r="D6418" t="inlineStr">
        <is>
          <t>143005, Одинцово г, Кутузовская ул, д.72б</t>
        </is>
      </c>
      <c r="E6418" t="inlineStr">
        <is>
          <t>+</t>
        </is>
      </c>
      <c r="F6418" t="inlineStr">
        <is>
          <t>+</t>
        </is>
      </c>
      <c r="G6418" t="inlineStr">
        <is>
          <t>ПВЗ</t>
        </is>
      </c>
    </row>
    <row r="6419">
      <c r="A6419" t="inlineStr">
        <is>
          <t>Boxberry</t>
        </is>
      </c>
      <c r="B6419" t="inlineStr">
        <is>
          <t>Boxberry</t>
        </is>
      </c>
      <c r="C6419" t="inlineStr">
        <is>
          <t>Киров</t>
        </is>
      </c>
      <c r="D6419" t="inlineStr">
        <is>
          <t>610014, Киров г, Щорса ул, д.23А</t>
        </is>
      </c>
      <c r="E6419" t="inlineStr">
        <is>
          <t>+</t>
        </is>
      </c>
      <c r="F6419" t="inlineStr">
        <is>
          <t>+</t>
        </is>
      </c>
      <c r="G6419" t="inlineStr">
        <is>
          <t>ПВЗ</t>
        </is>
      </c>
    </row>
    <row r="6420">
      <c r="A6420" t="inlineStr">
        <is>
          <t>Boxberry</t>
        </is>
      </c>
      <c r="B6420" t="inlineStr">
        <is>
          <t>Boxberry</t>
        </is>
      </c>
      <c r="C6420" t="inlineStr">
        <is>
          <t>Москва</t>
        </is>
      </c>
      <c r="D6420" t="inlineStr">
        <is>
          <t>119019, Москва г, Арбат ул, д.4, строение 1</t>
        </is>
      </c>
      <c r="E6420" t="inlineStr">
        <is>
          <t>+</t>
        </is>
      </c>
      <c r="F6420" t="inlineStr">
        <is>
          <t>+</t>
        </is>
      </c>
      <c r="G6420" t="inlineStr">
        <is>
          <t>ПВЗ</t>
        </is>
      </c>
    </row>
    <row r="6421">
      <c r="A6421" t="inlineStr">
        <is>
          <t>Boxberry</t>
        </is>
      </c>
      <c r="B6421" t="inlineStr">
        <is>
          <t>Boxberry</t>
        </is>
      </c>
      <c r="C6421" t="inlineStr">
        <is>
          <t>Дедовск</t>
        </is>
      </c>
      <c r="D6421" t="inlineStr">
        <is>
          <t>143530, Дедовск г, Главная 1-я ул, д.1</t>
        </is>
      </c>
      <c r="E6421" t="inlineStr">
        <is>
          <t>+</t>
        </is>
      </c>
      <c r="F6421" t="inlineStr">
        <is>
          <t>+</t>
        </is>
      </c>
      <c r="G6421" t="inlineStr">
        <is>
          <t>ПВЗ</t>
        </is>
      </c>
    </row>
    <row r="6422">
      <c r="A6422" t="inlineStr">
        <is>
          <t>Boxberry</t>
        </is>
      </c>
      <c r="B6422" t="inlineStr">
        <is>
          <t>Boxberry</t>
        </is>
      </c>
      <c r="C6422" t="inlineStr">
        <is>
          <t>Великий Новгород</t>
        </is>
      </c>
      <c r="D6422" t="inlineStr">
        <is>
          <t>173025, Великий Новгород г, Кочетова ул, д.20, корпус 1</t>
        </is>
      </c>
      <c r="E6422" t="inlineStr">
        <is>
          <t>+</t>
        </is>
      </c>
      <c r="F6422" t="inlineStr">
        <is>
          <t>+</t>
        </is>
      </c>
      <c r="G6422" t="inlineStr">
        <is>
          <t>ПВЗ</t>
        </is>
      </c>
    </row>
    <row r="6423">
      <c r="A6423" t="inlineStr">
        <is>
          <t>Boxberry</t>
        </is>
      </c>
      <c r="B6423" t="inlineStr">
        <is>
          <t>Boxberry</t>
        </is>
      </c>
      <c r="C6423" t="inlineStr">
        <is>
          <t>Москва</t>
        </is>
      </c>
      <c r="D6423" t="inlineStr">
        <is>
          <t>117461, Москва г, Перекопская ул, д.34, корпус 3</t>
        </is>
      </c>
      <c r="E6423" t="inlineStr">
        <is>
          <t>+</t>
        </is>
      </c>
      <c r="F6423" t="inlineStr">
        <is>
          <t>+</t>
        </is>
      </c>
      <c r="G6423" t="inlineStr">
        <is>
          <t>ПВЗ</t>
        </is>
      </c>
    </row>
    <row r="6424">
      <c r="A6424" t="inlineStr">
        <is>
          <t>СДЭК</t>
        </is>
      </c>
      <c r="B6424" t="inlineStr">
        <is>
          <t>СДЭК</t>
        </is>
      </c>
      <c r="C6424" t="inlineStr">
        <is>
          <t>Йошкар-Ола</t>
        </is>
      </c>
      <c r="D6424" t="inlineStr">
        <is>
          <t>Йошкар-Ола, ул. Красноармейская, 115, 3</t>
        </is>
      </c>
      <c r="E6424" t="inlineStr">
        <is>
          <t>+</t>
        </is>
      </c>
      <c r="F6424" t="inlineStr">
        <is>
          <t>+</t>
        </is>
      </c>
      <c r="G6424" t="inlineStr">
        <is>
          <t>ПВЗ</t>
        </is>
      </c>
    </row>
    <row r="6425">
      <c r="A6425" t="inlineStr">
        <is>
          <t>СДЭК</t>
        </is>
      </c>
      <c r="B6425" t="inlineStr">
        <is>
          <t>СДЭК</t>
        </is>
      </c>
      <c r="C6425" t="inlineStr">
        <is>
          <t>Сочи</t>
        </is>
      </c>
      <c r="D6425" t="inlineStr">
        <is>
          <t>Сочи, ул. Горького, 58а</t>
        </is>
      </c>
      <c r="E6425" t="inlineStr">
        <is>
          <t>+</t>
        </is>
      </c>
      <c r="F6425" t="inlineStr">
        <is>
          <t>+</t>
        </is>
      </c>
      <c r="G6425" t="inlineStr">
        <is>
          <t>ПВЗ</t>
        </is>
      </c>
    </row>
    <row r="6426">
      <c r="A6426" t="inlineStr">
        <is>
          <t>Boxberry</t>
        </is>
      </c>
      <c r="B6426" t="inlineStr">
        <is>
          <t>Boxberry</t>
        </is>
      </c>
      <c r="C6426" t="inlineStr">
        <is>
          <t>Белгород</t>
        </is>
      </c>
      <c r="D6426" t="inlineStr">
        <is>
          <t>308036, Белгород г, 60 лет Октября ул, д.5 а</t>
        </is>
      </c>
      <c r="E6426" t="inlineStr">
        <is>
          <t>+</t>
        </is>
      </c>
      <c r="F6426" t="inlineStr">
        <is>
          <t>+</t>
        </is>
      </c>
      <c r="G6426" t="inlineStr">
        <is>
          <t>ПВЗ</t>
        </is>
      </c>
    </row>
    <row r="6427">
      <c r="A6427" t="inlineStr">
        <is>
          <t>Boxberry</t>
        </is>
      </c>
      <c r="B6427" t="inlineStr">
        <is>
          <t>Boxberry</t>
        </is>
      </c>
      <c r="C6427" t="inlineStr">
        <is>
          <t>Москва</t>
        </is>
      </c>
      <c r="D6427" t="inlineStr">
        <is>
          <t>105484, Москва г, Сиреневый б-р, д.63</t>
        </is>
      </c>
      <c r="E6427" t="inlineStr">
        <is>
          <t>-</t>
        </is>
      </c>
      <c r="F6427" t="inlineStr">
        <is>
          <t>+</t>
        </is>
      </c>
      <c r="G6427" t="inlineStr">
        <is>
          <t>ПВЗ</t>
        </is>
      </c>
    </row>
    <row r="6428">
      <c r="A6428" t="inlineStr">
        <is>
          <t>Boxberry</t>
        </is>
      </c>
      <c r="B6428" t="inlineStr">
        <is>
          <t>Boxberry</t>
        </is>
      </c>
      <c r="C6428" t="inlineStr">
        <is>
          <t>Симферополь</t>
        </is>
      </c>
      <c r="D6428" t="inlineStr">
        <is>
          <t>295050, Симферополь г, Киевская ул, д.137</t>
        </is>
      </c>
      <c r="E6428" t="inlineStr">
        <is>
          <t>+</t>
        </is>
      </c>
      <c r="F6428" t="inlineStr">
        <is>
          <t>+</t>
        </is>
      </c>
      <c r="G6428" t="inlineStr">
        <is>
          <t>ПВЗ</t>
        </is>
      </c>
    </row>
    <row r="6429">
      <c r="A6429" t="inlineStr">
        <is>
          <t>Boxberry</t>
        </is>
      </c>
      <c r="B6429" t="inlineStr">
        <is>
          <t>Boxberry</t>
        </is>
      </c>
      <c r="C6429" t="inlineStr">
        <is>
          <t>Астана</t>
        </is>
      </c>
      <c r="D6429" t="inlineStr">
        <is>
          <t>010010, Астана, пр-т. Момышулы, д. 4</t>
        </is>
      </c>
      <c r="E6429" t="inlineStr">
        <is>
          <t>-</t>
        </is>
      </c>
      <c r="F6429" t="inlineStr">
        <is>
          <t>+</t>
        </is>
      </c>
      <c r="G6429" t="inlineStr">
        <is>
          <t>ПВЗ</t>
        </is>
      </c>
    </row>
    <row r="6430">
      <c r="A6430" t="inlineStr">
        <is>
          <t>Boxberry</t>
        </is>
      </c>
      <c r="B6430" t="inlineStr">
        <is>
          <t>Boxberry</t>
        </is>
      </c>
      <c r="C6430" t="inlineStr">
        <is>
          <t>Кольчугино</t>
        </is>
      </c>
      <c r="D6430" t="inlineStr">
        <is>
          <t>601781, Кольчугино г, Мира ул, д.3</t>
        </is>
      </c>
      <c r="E6430" t="inlineStr">
        <is>
          <t>+</t>
        </is>
      </c>
      <c r="F6430" t="inlineStr">
        <is>
          <t>+</t>
        </is>
      </c>
      <c r="G6430" t="inlineStr">
        <is>
          <t>ПВЗ</t>
        </is>
      </c>
    </row>
    <row r="6431">
      <c r="A6431" t="inlineStr">
        <is>
          <t>Boxberry</t>
        </is>
      </c>
      <c r="B6431" t="inlineStr">
        <is>
          <t>Boxberry</t>
        </is>
      </c>
      <c r="C6431" t="inlineStr">
        <is>
          <t>Кольчугино</t>
        </is>
      </c>
      <c r="D6431" t="inlineStr">
        <is>
          <t>601785, Кольчугино г, Ленина ул, д.6</t>
        </is>
      </c>
      <c r="E6431" t="inlineStr">
        <is>
          <t>+</t>
        </is>
      </c>
      <c r="F6431" t="inlineStr">
        <is>
          <t>+</t>
        </is>
      </c>
      <c r="G6431" t="inlineStr">
        <is>
          <t>ПВЗ</t>
        </is>
      </c>
    </row>
    <row r="6432">
      <c r="A6432" t="inlineStr">
        <is>
          <t>Boxberry</t>
        </is>
      </c>
      <c r="B6432" t="inlineStr">
        <is>
          <t>Boxberry</t>
        </is>
      </c>
      <c r="C6432" t="inlineStr">
        <is>
          <t>Кирово-Чепецк</t>
        </is>
      </c>
      <c r="D6432" t="inlineStr">
        <is>
          <t>613040, Кирово-Чепецк г, Энгельса ул, д.18</t>
        </is>
      </c>
      <c r="E6432" t="inlineStr">
        <is>
          <t>+</t>
        </is>
      </c>
      <c r="F6432" t="inlineStr">
        <is>
          <t>+</t>
        </is>
      </c>
      <c r="G6432" t="inlineStr">
        <is>
          <t>ПВЗ</t>
        </is>
      </c>
    </row>
    <row r="6433">
      <c r="A6433" t="inlineStr">
        <is>
          <t>Boxberry</t>
        </is>
      </c>
      <c r="B6433" t="inlineStr">
        <is>
          <t>Boxberry</t>
        </is>
      </c>
      <c r="C6433" t="inlineStr">
        <is>
          <t>Сургут</t>
        </is>
      </c>
      <c r="D6433" t="inlineStr">
        <is>
          <t>628401, Сургут г, Мелик-Карамова ул, д.4</t>
        </is>
      </c>
      <c r="E6433" t="inlineStr">
        <is>
          <t>-</t>
        </is>
      </c>
      <c r="F6433" t="inlineStr">
        <is>
          <t>+</t>
        </is>
      </c>
      <c r="G6433" t="inlineStr">
        <is>
          <t>ПВЗ</t>
        </is>
      </c>
    </row>
    <row r="6434">
      <c r="A6434" t="inlineStr">
        <is>
          <t>Boxberry</t>
        </is>
      </c>
      <c r="B6434" t="inlineStr">
        <is>
          <t>Boxberry</t>
        </is>
      </c>
      <c r="C6434" t="inlineStr">
        <is>
          <t>Москва</t>
        </is>
      </c>
      <c r="D6434" t="inlineStr">
        <is>
          <t>109544, Москва г, Новорогожская ул, д.15</t>
        </is>
      </c>
      <c r="E6434" t="inlineStr">
        <is>
          <t>+</t>
        </is>
      </c>
      <c r="F6434" t="inlineStr">
        <is>
          <t>+</t>
        </is>
      </c>
      <c r="G6434" t="inlineStr">
        <is>
          <t>ПВЗ</t>
        </is>
      </c>
    </row>
    <row r="6435">
      <c r="A6435" t="inlineStr">
        <is>
          <t>Boxberry</t>
        </is>
      </c>
      <c r="B6435" t="inlineStr">
        <is>
          <t>Boxberry</t>
        </is>
      </c>
      <c r="C6435" t="inlineStr">
        <is>
          <t>Москва</t>
        </is>
      </c>
      <c r="D6435" t="inlineStr">
        <is>
          <t>107076, Москва г, Богородский Вал ул, д.6, корпус 2</t>
        </is>
      </c>
      <c r="E6435" t="inlineStr">
        <is>
          <t>+</t>
        </is>
      </c>
      <c r="F6435" t="inlineStr">
        <is>
          <t>+</t>
        </is>
      </c>
      <c r="G6435" t="inlineStr">
        <is>
          <t>ПВЗ</t>
        </is>
      </c>
    </row>
    <row r="6436">
      <c r="A6436" t="inlineStr">
        <is>
          <t>Boxberry</t>
        </is>
      </c>
      <c r="B6436" t="inlineStr">
        <is>
          <t>Boxberry</t>
        </is>
      </c>
      <c r="C6436" t="inlineStr">
        <is>
          <t>Пенза</t>
        </is>
      </c>
      <c r="D6436" t="inlineStr">
        <is>
          <t>440066, Пенза г, Строителей пр-кт, д.83</t>
        </is>
      </c>
      <c r="E6436" t="inlineStr">
        <is>
          <t>+</t>
        </is>
      </c>
      <c r="F6436" t="inlineStr">
        <is>
          <t>+</t>
        </is>
      </c>
      <c r="G6436" t="inlineStr">
        <is>
          <t>ПВЗ</t>
        </is>
      </c>
    </row>
    <row r="6437">
      <c r="A6437" t="inlineStr">
        <is>
          <t>Boxberry</t>
        </is>
      </c>
      <c r="B6437" t="inlineStr">
        <is>
          <t>Boxberry</t>
        </is>
      </c>
      <c r="C6437" t="inlineStr">
        <is>
          <t>Москва</t>
        </is>
      </c>
      <c r="D6437" t="inlineStr">
        <is>
          <t>119435, Москва г, Большой Саввинский пер, д.2, корпус 1</t>
        </is>
      </c>
      <c r="E6437" t="inlineStr">
        <is>
          <t>+</t>
        </is>
      </c>
      <c r="F6437" t="inlineStr">
        <is>
          <t>+</t>
        </is>
      </c>
      <c r="G6437" t="inlineStr">
        <is>
          <t>ПВЗ</t>
        </is>
      </c>
    </row>
    <row r="6438">
      <c r="A6438" t="inlineStr">
        <is>
          <t>Boxberry</t>
        </is>
      </c>
      <c r="B6438" t="inlineStr">
        <is>
          <t>Boxberry</t>
        </is>
      </c>
      <c r="C6438" t="inlineStr">
        <is>
          <t>Москва</t>
        </is>
      </c>
      <c r="D6438" t="inlineStr">
        <is>
          <t>119415, Москва г, Лобачевского ул, д.4, корпус 1</t>
        </is>
      </c>
      <c r="E6438" t="inlineStr">
        <is>
          <t>-</t>
        </is>
      </c>
      <c r="F6438" t="inlineStr">
        <is>
          <t>+</t>
        </is>
      </c>
      <c r="G6438" t="inlineStr">
        <is>
          <t>ПВЗ</t>
        </is>
      </c>
    </row>
    <row r="6439">
      <c r="A6439" t="inlineStr">
        <is>
          <t>Boxberry</t>
        </is>
      </c>
      <c r="B6439" t="inlineStr">
        <is>
          <t>Boxberry</t>
        </is>
      </c>
      <c r="C6439" t="inlineStr">
        <is>
          <t>Пенза</t>
        </is>
      </c>
      <c r="D6439" t="inlineStr">
        <is>
          <t>440028, Пенза г, Победы пр-кт, д.124</t>
        </is>
      </c>
      <c r="E6439" t="inlineStr">
        <is>
          <t>+</t>
        </is>
      </c>
      <c r="F6439" t="inlineStr">
        <is>
          <t>+</t>
        </is>
      </c>
      <c r="G6439" t="inlineStr">
        <is>
          <t>ПВЗ</t>
        </is>
      </c>
    </row>
    <row r="6440">
      <c r="A6440" t="inlineStr">
        <is>
          <t>Boxberry</t>
        </is>
      </c>
      <c r="B6440" t="inlineStr">
        <is>
          <t>Boxberry</t>
        </is>
      </c>
      <c r="C6440" t="inlineStr">
        <is>
          <t>Иркутск</t>
        </is>
      </c>
      <c r="D6440" t="inlineStr">
        <is>
          <t>664035, Иркутск г, Шевцова ул, д.5</t>
        </is>
      </c>
      <c r="E6440" t="inlineStr">
        <is>
          <t>+</t>
        </is>
      </c>
      <c r="F6440" t="inlineStr">
        <is>
          <t>+</t>
        </is>
      </c>
      <c r="G6440" t="inlineStr">
        <is>
          <t>ПВЗ</t>
        </is>
      </c>
    </row>
    <row r="6441">
      <c r="A6441" t="inlineStr">
        <is>
          <t>Boxberry</t>
        </is>
      </c>
      <c r="B6441" t="inlineStr">
        <is>
          <t>Boxberry</t>
        </is>
      </c>
      <c r="C6441" t="inlineStr">
        <is>
          <t>Симферополь</t>
        </is>
      </c>
      <c r="D6441" t="inlineStr">
        <is>
          <t>295050, Симферополь г, Камская ул, д.31</t>
        </is>
      </c>
      <c r="E6441" t="inlineStr">
        <is>
          <t>+</t>
        </is>
      </c>
      <c r="F6441" t="inlineStr">
        <is>
          <t>+</t>
        </is>
      </c>
      <c r="G6441" t="inlineStr">
        <is>
          <t>ПВЗ</t>
        </is>
      </c>
    </row>
    <row r="6442">
      <c r="A6442" t="inlineStr">
        <is>
          <t>Boxberry</t>
        </is>
      </c>
      <c r="B6442" t="inlineStr">
        <is>
          <t>Boxberry</t>
        </is>
      </c>
      <c r="C6442" t="inlineStr">
        <is>
          <t>Белгород</t>
        </is>
      </c>
      <c r="D6442" t="inlineStr">
        <is>
          <t>308002, Белгород г, Б.Хмельницкого пр-кт, д.134а</t>
        </is>
      </c>
      <c r="E6442" t="inlineStr">
        <is>
          <t>+</t>
        </is>
      </c>
      <c r="F6442" t="inlineStr">
        <is>
          <t>+</t>
        </is>
      </c>
      <c r="G6442" t="inlineStr">
        <is>
          <t>ПВЗ</t>
        </is>
      </c>
    </row>
    <row r="6443">
      <c r="A6443" t="inlineStr">
        <is>
          <t>Boxberry</t>
        </is>
      </c>
      <c r="B6443" t="inlineStr">
        <is>
          <t>Boxberry</t>
        </is>
      </c>
      <c r="C6443" t="inlineStr">
        <is>
          <t>Домодедово</t>
        </is>
      </c>
      <c r="D6443" t="inlineStr">
        <is>
          <t>142000, Домодедово г, Южнодомодедовская (Южный мкр.) ул, д.14</t>
        </is>
      </c>
      <c r="E6443" t="inlineStr">
        <is>
          <t>+</t>
        </is>
      </c>
      <c r="F6443" t="inlineStr">
        <is>
          <t>+</t>
        </is>
      </c>
      <c r="G6443" t="inlineStr">
        <is>
          <t>ПВЗ</t>
        </is>
      </c>
    </row>
    <row r="6444">
      <c r="A6444" t="inlineStr">
        <is>
          <t>Boxberry</t>
        </is>
      </c>
      <c r="B6444" t="inlineStr">
        <is>
          <t>Boxberry</t>
        </is>
      </c>
      <c r="C6444" t="inlineStr">
        <is>
          <t>Москва</t>
        </is>
      </c>
      <c r="D6444" t="inlineStr">
        <is>
          <t>119634, Москва г, Скульптора Мухиной ул, д.10</t>
        </is>
      </c>
      <c r="E6444" t="inlineStr">
        <is>
          <t>-</t>
        </is>
      </c>
      <c r="F6444" t="inlineStr">
        <is>
          <t>+</t>
        </is>
      </c>
      <c r="G6444" t="inlineStr">
        <is>
          <t>ПВЗ</t>
        </is>
      </c>
    </row>
    <row r="6445">
      <c r="A6445" t="inlineStr">
        <is>
          <t>Boxberry</t>
        </is>
      </c>
      <c r="B6445" t="inlineStr">
        <is>
          <t>Boxberry</t>
        </is>
      </c>
      <c r="C6445" t="inlineStr">
        <is>
          <t>Москва</t>
        </is>
      </c>
      <c r="D6445" t="inlineStr">
        <is>
          <t>117342, Москва г, Бутлерова ул, д.17</t>
        </is>
      </c>
      <c r="E6445" t="inlineStr">
        <is>
          <t>+</t>
        </is>
      </c>
      <c r="F6445" t="inlineStr">
        <is>
          <t>+</t>
        </is>
      </c>
      <c r="G6445" t="inlineStr">
        <is>
          <t>ПВЗ</t>
        </is>
      </c>
    </row>
    <row r="6446">
      <c r="A6446" t="inlineStr">
        <is>
          <t>Boxberry</t>
        </is>
      </c>
      <c r="B6446" t="inlineStr">
        <is>
          <t>Boxberry</t>
        </is>
      </c>
      <c r="C6446" t="inlineStr">
        <is>
          <t>Белгород</t>
        </is>
      </c>
      <c r="D6446" t="inlineStr">
        <is>
          <t>308036, Белгород г, Буденного ул, д.14</t>
        </is>
      </c>
      <c r="E6446" t="inlineStr">
        <is>
          <t>+</t>
        </is>
      </c>
      <c r="F6446" t="inlineStr">
        <is>
          <t>+</t>
        </is>
      </c>
      <c r="G6446" t="inlineStr">
        <is>
          <t>ПВЗ</t>
        </is>
      </c>
    </row>
    <row r="6447">
      <c r="A6447" t="inlineStr">
        <is>
          <t>Boxberry</t>
        </is>
      </c>
      <c r="B6447" t="inlineStr">
        <is>
          <t>Boxberry</t>
        </is>
      </c>
      <c r="C6447" t="inlineStr">
        <is>
          <t>Санкт-Петербург</t>
        </is>
      </c>
      <c r="D6447" t="inlineStr">
        <is>
          <t>197375, Санкт-Петербург г, Земский пер, д.8В</t>
        </is>
      </c>
      <c r="E6447" t="inlineStr">
        <is>
          <t>+</t>
        </is>
      </c>
      <c r="F6447" t="inlineStr">
        <is>
          <t>+</t>
        </is>
      </c>
      <c r="G6447" t="inlineStr">
        <is>
          <t>ПВЗ</t>
        </is>
      </c>
    </row>
    <row r="6448">
      <c r="A6448" t="inlineStr">
        <is>
          <t>Boxberry</t>
        </is>
      </c>
      <c r="B6448" t="inlineStr">
        <is>
          <t>Boxberry</t>
        </is>
      </c>
      <c r="C6448" t="inlineStr">
        <is>
          <t>Энгельс</t>
        </is>
      </c>
      <c r="D6448" t="inlineStr">
        <is>
          <t>413112, Энгельс г, Химиков пр-кт, д.1Б</t>
        </is>
      </c>
      <c r="E6448" t="inlineStr">
        <is>
          <t>+</t>
        </is>
      </c>
      <c r="F6448" t="inlineStr">
        <is>
          <t>+</t>
        </is>
      </c>
      <c r="G6448" t="inlineStr">
        <is>
          <t>ПВЗ</t>
        </is>
      </c>
    </row>
    <row r="6449">
      <c r="A6449" t="inlineStr">
        <is>
          <t>Boxberry</t>
        </is>
      </c>
      <c r="B6449" t="inlineStr">
        <is>
          <t>Boxberry</t>
        </is>
      </c>
      <c r="C6449" t="inlineStr">
        <is>
          <t>Санкт-Петербург</t>
        </is>
      </c>
      <c r="D6449" t="inlineStr">
        <is>
          <t>197371, Санкт-Петербург г, Комендантский пр-кт, д.23, корпус 1</t>
        </is>
      </c>
      <c r="E6449" t="inlineStr">
        <is>
          <t>+</t>
        </is>
      </c>
      <c r="F6449" t="inlineStr">
        <is>
          <t>+</t>
        </is>
      </c>
      <c r="G6449" t="inlineStr">
        <is>
          <t>ПВЗ</t>
        </is>
      </c>
    </row>
    <row r="6450">
      <c r="A6450" t="inlineStr">
        <is>
          <t>Boxberry</t>
        </is>
      </c>
      <c r="B6450" t="inlineStr">
        <is>
          <t>Boxberry</t>
        </is>
      </c>
      <c r="C6450" t="inlineStr">
        <is>
          <t>Нижний Новгород</t>
        </is>
      </c>
      <c r="D6450" t="inlineStr">
        <is>
          <t>603037, Нижний Новгород г, Островского ул, д.15</t>
        </is>
      </c>
      <c r="E6450" t="inlineStr">
        <is>
          <t>+</t>
        </is>
      </c>
      <c r="F6450" t="inlineStr">
        <is>
          <t>+</t>
        </is>
      </c>
      <c r="G6450" t="inlineStr">
        <is>
          <t>ПВЗ</t>
        </is>
      </c>
    </row>
    <row r="6451">
      <c r="A6451" t="inlineStr">
        <is>
          <t>Boxberry</t>
        </is>
      </c>
      <c r="B6451" t="inlineStr">
        <is>
          <t>Boxberry</t>
        </is>
      </c>
      <c r="C6451" t="inlineStr">
        <is>
          <t>Белгород</t>
        </is>
      </c>
      <c r="D6451" t="inlineStr">
        <is>
          <t>308033, Белгород г, Королева ул, д.4</t>
        </is>
      </c>
      <c r="E6451" t="inlineStr">
        <is>
          <t>+</t>
        </is>
      </c>
      <c r="F6451" t="inlineStr">
        <is>
          <t>+</t>
        </is>
      </c>
      <c r="G6451" t="inlineStr">
        <is>
          <t>ПВЗ</t>
        </is>
      </c>
    </row>
    <row r="6452">
      <c r="A6452" t="inlineStr">
        <is>
          <t>Boxberry</t>
        </is>
      </c>
      <c r="B6452" t="inlineStr">
        <is>
          <t>Boxberry</t>
        </is>
      </c>
      <c r="C6452" t="inlineStr">
        <is>
          <t>Северодвинск</t>
        </is>
      </c>
      <c r="D6452" t="inlineStr">
        <is>
          <t>164521, Северодвинск г, Комсомольская ул, д.11, пом. 1</t>
        </is>
      </c>
      <c r="E6452" t="inlineStr">
        <is>
          <t>+</t>
        </is>
      </c>
      <c r="F6452" t="inlineStr">
        <is>
          <t>+</t>
        </is>
      </c>
      <c r="G6452" t="inlineStr">
        <is>
          <t>ПВЗ</t>
        </is>
      </c>
    </row>
    <row r="6453">
      <c r="A6453" t="inlineStr">
        <is>
          <t>Boxberry</t>
        </is>
      </c>
      <c r="B6453" t="inlineStr">
        <is>
          <t>Boxberry</t>
        </is>
      </c>
      <c r="C6453" t="inlineStr">
        <is>
          <t>Белгород</t>
        </is>
      </c>
      <c r="D6453" t="inlineStr">
        <is>
          <t>308012, Белгород г, Костюкова ул, д.36А</t>
        </is>
      </c>
      <c r="E6453" t="inlineStr">
        <is>
          <t>+</t>
        </is>
      </c>
      <c r="F6453" t="inlineStr">
        <is>
          <t>+</t>
        </is>
      </c>
      <c r="G6453" t="inlineStr">
        <is>
          <t>ПВЗ</t>
        </is>
      </c>
    </row>
    <row r="6454">
      <c r="A6454" t="inlineStr">
        <is>
          <t>Boxberry</t>
        </is>
      </c>
      <c r="B6454" t="inlineStr">
        <is>
          <t>Boxberry</t>
        </is>
      </c>
      <c r="C6454" t="inlineStr">
        <is>
          <t>Белгород</t>
        </is>
      </c>
      <c r="D6454" t="inlineStr">
        <is>
          <t>308000, Белгород г, Н.Островского ул, д.16</t>
        </is>
      </c>
      <c r="E6454" t="inlineStr">
        <is>
          <t>+</t>
        </is>
      </c>
      <c r="F6454" t="inlineStr">
        <is>
          <t>+</t>
        </is>
      </c>
      <c r="G6454" t="inlineStr">
        <is>
          <t>ПВЗ</t>
        </is>
      </c>
    </row>
    <row r="6455">
      <c r="A6455" t="inlineStr">
        <is>
          <t>Boxberry</t>
        </is>
      </c>
      <c r="B6455" t="inlineStr">
        <is>
          <t>Boxberry</t>
        </is>
      </c>
      <c r="C6455" t="inlineStr">
        <is>
          <t>Санкт-Петербург</t>
        </is>
      </c>
      <c r="D6455" t="inlineStr">
        <is>
          <t>197198, Санкт-Петербург г, Яблочкова ул, д.22/3</t>
        </is>
      </c>
      <c r="E6455" t="inlineStr">
        <is>
          <t>+</t>
        </is>
      </c>
      <c r="F6455" t="inlineStr">
        <is>
          <t>+</t>
        </is>
      </c>
      <c r="G6455" t="inlineStr">
        <is>
          <t>ПВЗ</t>
        </is>
      </c>
    </row>
    <row r="6456">
      <c r="A6456" t="inlineStr">
        <is>
          <t>Boxberry</t>
        </is>
      </c>
      <c r="B6456" t="inlineStr">
        <is>
          <t>Boxberry</t>
        </is>
      </c>
      <c r="C6456" t="inlineStr">
        <is>
          <t>Тверь</t>
        </is>
      </c>
      <c r="D6456" t="inlineStr">
        <is>
          <t>170003, Тверь г, 2-я Красина ул, д.70</t>
        </is>
      </c>
      <c r="E6456" t="inlineStr">
        <is>
          <t>+</t>
        </is>
      </c>
      <c r="F6456" t="inlineStr">
        <is>
          <t>+</t>
        </is>
      </c>
      <c r="G6456" t="inlineStr">
        <is>
          <t>ПВЗ</t>
        </is>
      </c>
    </row>
    <row r="6457">
      <c r="A6457" t="inlineStr">
        <is>
          <t>Boxberry</t>
        </is>
      </c>
      <c r="B6457" t="inlineStr">
        <is>
          <t>Boxberry</t>
        </is>
      </c>
      <c r="C6457" t="inlineStr">
        <is>
          <t>Белгород</t>
        </is>
      </c>
      <c r="D6457" t="inlineStr">
        <is>
          <t>308009, Белгород г, Попова ул, д.30</t>
        </is>
      </c>
      <c r="E6457" t="inlineStr">
        <is>
          <t>+</t>
        </is>
      </c>
      <c r="F6457" t="inlineStr">
        <is>
          <t>+</t>
        </is>
      </c>
      <c r="G6457" t="inlineStr">
        <is>
          <t>ПВЗ</t>
        </is>
      </c>
    </row>
    <row r="6458">
      <c r="A6458" t="inlineStr">
        <is>
          <t>Boxberry</t>
        </is>
      </c>
      <c r="B6458" t="inlineStr">
        <is>
          <t>Boxberry</t>
        </is>
      </c>
      <c r="C6458" t="inlineStr">
        <is>
          <t>Балашов</t>
        </is>
      </c>
      <c r="D6458" t="inlineStr">
        <is>
          <t>412306, Балашов г, Ленина ул, д.132</t>
        </is>
      </c>
      <c r="E6458" t="inlineStr">
        <is>
          <t>+</t>
        </is>
      </c>
      <c r="F6458" t="inlineStr">
        <is>
          <t>+</t>
        </is>
      </c>
      <c r="G6458" t="inlineStr">
        <is>
          <t>ПВЗ</t>
        </is>
      </c>
    </row>
    <row r="6459">
      <c r="A6459" t="inlineStr">
        <is>
          <t>Boxberry</t>
        </is>
      </c>
      <c r="B6459" t="inlineStr">
        <is>
          <t>Boxberry</t>
        </is>
      </c>
      <c r="C6459" t="inlineStr">
        <is>
          <t>Нижний Новгород</t>
        </is>
      </c>
      <c r="D6459" t="inlineStr">
        <is>
          <t>603016, Нижний Новгород г, Лескова ул, д.3</t>
        </is>
      </c>
      <c r="E6459" t="inlineStr">
        <is>
          <t>+</t>
        </is>
      </c>
      <c r="F6459" t="inlineStr">
        <is>
          <t>+</t>
        </is>
      </c>
      <c r="G6459" t="inlineStr">
        <is>
          <t>ПВЗ</t>
        </is>
      </c>
    </row>
    <row r="6460">
      <c r="A6460" t="inlineStr">
        <is>
          <t>Boxberry</t>
        </is>
      </c>
      <c r="B6460" t="inlineStr">
        <is>
          <t>Boxberry</t>
        </is>
      </c>
      <c r="C6460" t="inlineStr">
        <is>
          <t>Азов</t>
        </is>
      </c>
      <c r="D6460" t="inlineStr">
        <is>
          <t>346789, Азов г, Маяковского пер, д.26</t>
        </is>
      </c>
      <c r="E6460" t="inlineStr">
        <is>
          <t>+</t>
        </is>
      </c>
      <c r="F6460" t="inlineStr">
        <is>
          <t>+</t>
        </is>
      </c>
      <c r="G6460" t="inlineStr">
        <is>
          <t>ПВЗ</t>
        </is>
      </c>
    </row>
    <row r="6461">
      <c r="A6461" t="inlineStr">
        <is>
          <t>Boxberry</t>
        </is>
      </c>
      <c r="B6461" t="inlineStr">
        <is>
          <t>Boxberry</t>
        </is>
      </c>
      <c r="C6461" t="inlineStr">
        <is>
          <t>Сызрань</t>
        </is>
      </c>
      <c r="D6461" t="inlineStr">
        <is>
          <t>446020, Сызрань г, 50 лет Октября пр-кт, д.12а</t>
        </is>
      </c>
      <c r="E6461" t="inlineStr">
        <is>
          <t>+</t>
        </is>
      </c>
      <c r="F6461" t="inlineStr">
        <is>
          <t>+</t>
        </is>
      </c>
      <c r="G6461" t="inlineStr">
        <is>
          <t>ПВЗ</t>
        </is>
      </c>
    </row>
    <row r="6462">
      <c r="A6462" t="inlineStr">
        <is>
          <t>Boxberry</t>
        </is>
      </c>
      <c r="B6462" t="inlineStr">
        <is>
          <t>Boxberry</t>
        </is>
      </c>
      <c r="C6462" t="inlineStr">
        <is>
          <t>Прокопьевск</t>
        </is>
      </c>
      <c r="D6462" t="inlineStr">
        <is>
          <t>653039, Прокопьевск г, Обручева ул, д.24</t>
        </is>
      </c>
      <c r="E6462" t="inlineStr">
        <is>
          <t>+</t>
        </is>
      </c>
      <c r="F6462" t="inlineStr">
        <is>
          <t>+</t>
        </is>
      </c>
      <c r="G6462" t="inlineStr">
        <is>
          <t>ПВЗ</t>
        </is>
      </c>
    </row>
    <row r="6463">
      <c r="A6463" t="inlineStr">
        <is>
          <t>Boxberry</t>
        </is>
      </c>
      <c r="B6463" t="inlineStr">
        <is>
          <t>Boxberry</t>
        </is>
      </c>
      <c r="C6463" t="inlineStr">
        <is>
          <t>Ангарск</t>
        </is>
      </c>
      <c r="D6463" t="inlineStr">
        <is>
          <t>665816, Ангарск г, 182-й кв-л, д.16</t>
        </is>
      </c>
      <c r="E6463" t="inlineStr">
        <is>
          <t>+</t>
        </is>
      </c>
      <c r="F6463" t="inlineStr">
        <is>
          <t>+</t>
        </is>
      </c>
      <c r="G6463" t="inlineStr">
        <is>
          <t>ПВЗ</t>
        </is>
      </c>
    </row>
    <row r="6464">
      <c r="A6464" t="inlineStr">
        <is>
          <t>Boxberry</t>
        </is>
      </c>
      <c r="B6464" t="inlineStr">
        <is>
          <t>Boxberry</t>
        </is>
      </c>
      <c r="C6464" t="inlineStr">
        <is>
          <t>Воскресенск</t>
        </is>
      </c>
      <c r="D6464" t="inlineStr">
        <is>
          <t>140200, Воскресенск г, Октябрьская ул, д.5</t>
        </is>
      </c>
      <c r="E6464" t="inlineStr">
        <is>
          <t>+</t>
        </is>
      </c>
      <c r="F6464" t="inlineStr">
        <is>
          <t>+</t>
        </is>
      </c>
      <c r="G6464" t="inlineStr">
        <is>
          <t>ПВЗ</t>
        </is>
      </c>
    </row>
    <row r="6465">
      <c r="A6465" t="inlineStr">
        <is>
          <t>СДЭК</t>
        </is>
      </c>
      <c r="B6465" t="inlineStr">
        <is>
          <t>СДЭК</t>
        </is>
      </c>
      <c r="C6465" t="inlineStr">
        <is>
          <t>Тольятти</t>
        </is>
      </c>
      <c r="D6465" t="inlineStr">
        <is>
          <t>Тольятти, 40 ЛЕТ ПОБЕДЫ, 43д</t>
        </is>
      </c>
      <c r="E6465" t="inlineStr">
        <is>
          <t>+</t>
        </is>
      </c>
      <c r="F6465" t="inlineStr">
        <is>
          <t>+</t>
        </is>
      </c>
      <c r="G6465" t="inlineStr">
        <is>
          <t>ПВЗ</t>
        </is>
      </c>
    </row>
    <row r="6466">
      <c r="A6466" t="inlineStr">
        <is>
          <t>СДЭК</t>
        </is>
      </c>
      <c r="B6466" t="inlineStr">
        <is>
          <t>СДЭК</t>
        </is>
      </c>
      <c r="C6466" t="inlineStr">
        <is>
          <t>Сунжа</t>
        </is>
      </c>
      <c r="D6466" t="inlineStr">
        <is>
          <t>Сунжа, Сунженский район, ул. Осканова, 20</t>
        </is>
      </c>
      <c r="E6466" t="inlineStr">
        <is>
          <t>+</t>
        </is>
      </c>
      <c r="F6466" t="inlineStr">
        <is>
          <t>+</t>
        </is>
      </c>
      <c r="G6466" t="inlineStr">
        <is>
          <t>ПВЗ</t>
        </is>
      </c>
    </row>
    <row r="6467">
      <c r="A6467" t="inlineStr">
        <is>
          <t>Boxberry</t>
        </is>
      </c>
      <c r="B6467" t="inlineStr">
        <is>
          <t>Boxberry</t>
        </is>
      </c>
      <c r="C6467" t="inlineStr">
        <is>
          <t>Москва</t>
        </is>
      </c>
      <c r="D6467" t="inlineStr">
        <is>
          <t>115211, Москва г, Борисовские Пруды ул, д.5, корпус 1</t>
        </is>
      </c>
      <c r="E6467" t="inlineStr">
        <is>
          <t>+</t>
        </is>
      </c>
      <c r="F6467" t="inlineStr">
        <is>
          <t>+</t>
        </is>
      </c>
      <c r="G6467" t="inlineStr">
        <is>
          <t>ПВЗ</t>
        </is>
      </c>
    </row>
    <row r="6468">
      <c r="A6468" t="inlineStr">
        <is>
          <t>Boxberry</t>
        </is>
      </c>
      <c r="B6468" t="inlineStr">
        <is>
          <t>Boxberry</t>
        </is>
      </c>
      <c r="C6468" t="inlineStr">
        <is>
          <t>Дмитров</t>
        </is>
      </c>
      <c r="D6468" t="inlineStr">
        <is>
          <t>141800, Дмитров г, Московская ул, д.10</t>
        </is>
      </c>
      <c r="E6468" t="inlineStr">
        <is>
          <t>+</t>
        </is>
      </c>
      <c r="F6468" t="inlineStr">
        <is>
          <t>+</t>
        </is>
      </c>
      <c r="G6468" t="inlineStr">
        <is>
          <t>ПВЗ</t>
        </is>
      </c>
    </row>
    <row r="6469">
      <c r="A6469" t="inlineStr">
        <is>
          <t>Boxberry</t>
        </is>
      </c>
      <c r="B6469" t="inlineStr">
        <is>
          <t>Boxberry</t>
        </is>
      </c>
      <c r="C6469" t="inlineStr">
        <is>
          <t>Воронеж</t>
        </is>
      </c>
      <c r="D6469" t="inlineStr">
        <is>
          <t>394042, Воронеж г, Переверткина ул, д.1/4</t>
        </is>
      </c>
      <c r="E6469" t="inlineStr">
        <is>
          <t>+</t>
        </is>
      </c>
      <c r="F6469" t="inlineStr">
        <is>
          <t>+</t>
        </is>
      </c>
      <c r="G6469" t="inlineStr">
        <is>
          <t>ПВЗ</t>
        </is>
      </c>
    </row>
    <row r="6470">
      <c r="A6470" t="inlineStr">
        <is>
          <t>Boxberry</t>
        </is>
      </c>
      <c r="B6470" t="inlineStr">
        <is>
          <t>Boxberry</t>
        </is>
      </c>
      <c r="C6470" t="inlineStr">
        <is>
          <t>Москва</t>
        </is>
      </c>
      <c r="D6470" t="inlineStr">
        <is>
          <t>119049, Москва г, Шаболовка ул, д.34, строение 2</t>
        </is>
      </c>
      <c r="E6470" t="inlineStr">
        <is>
          <t>+</t>
        </is>
      </c>
      <c r="F6470" t="inlineStr">
        <is>
          <t>+</t>
        </is>
      </c>
      <c r="G6470" t="inlineStr">
        <is>
          <t>ПВЗ</t>
        </is>
      </c>
    </row>
    <row r="6471">
      <c r="A6471" t="inlineStr">
        <is>
          <t>Boxberry</t>
        </is>
      </c>
      <c r="B6471" t="inlineStr">
        <is>
          <t>Boxberry</t>
        </is>
      </c>
      <c r="C6471" t="inlineStr">
        <is>
          <t>Кстово</t>
        </is>
      </c>
      <c r="D6471" t="inlineStr">
        <is>
          <t>607650, Кстово г, Магистральная ул, д.12</t>
        </is>
      </c>
      <c r="E6471" t="inlineStr">
        <is>
          <t>+</t>
        </is>
      </c>
      <c r="F6471" t="inlineStr">
        <is>
          <t>+</t>
        </is>
      </c>
      <c r="G6471" t="inlineStr">
        <is>
          <t>ПВЗ</t>
        </is>
      </c>
    </row>
    <row r="6472">
      <c r="A6472" t="inlineStr">
        <is>
          <t>Boxberry</t>
        </is>
      </c>
      <c r="B6472" t="inlineStr">
        <is>
          <t>Boxberry</t>
        </is>
      </c>
      <c r="C6472" t="inlineStr">
        <is>
          <t>Белгород</t>
        </is>
      </c>
      <c r="D6472" t="inlineStr">
        <is>
          <t>308023, Белгород г, Садовая ул, д.118 г</t>
        </is>
      </c>
      <c r="E6472" t="inlineStr">
        <is>
          <t>+</t>
        </is>
      </c>
      <c r="F6472" t="inlineStr">
        <is>
          <t>+</t>
        </is>
      </c>
      <c r="G6472" t="inlineStr">
        <is>
          <t>ПВЗ</t>
        </is>
      </c>
    </row>
    <row r="6473">
      <c r="A6473" t="inlineStr">
        <is>
          <t>Boxberry</t>
        </is>
      </c>
      <c r="B6473" t="inlineStr">
        <is>
          <t>Boxberry</t>
        </is>
      </c>
      <c r="C6473" t="inlineStr">
        <is>
          <t>Белгород</t>
        </is>
      </c>
      <c r="D6473" t="inlineStr">
        <is>
          <t>308009, Белгород г, Свято-Троицкий б-р, д.1</t>
        </is>
      </c>
      <c r="E6473" t="inlineStr">
        <is>
          <t>+</t>
        </is>
      </c>
      <c r="F6473" t="inlineStr">
        <is>
          <t>+</t>
        </is>
      </c>
      <c r="G6473" t="inlineStr">
        <is>
          <t>ПВЗ</t>
        </is>
      </c>
    </row>
    <row r="6474">
      <c r="A6474" t="inlineStr">
        <is>
          <t>Boxberry</t>
        </is>
      </c>
      <c r="B6474" t="inlineStr">
        <is>
          <t>Boxberry</t>
        </is>
      </c>
      <c r="C6474" t="inlineStr">
        <is>
          <t>Чебоксары</t>
        </is>
      </c>
      <c r="D6474" t="inlineStr">
        <is>
          <t>428001, Чебоксары г, Приволжский б-р, д.2</t>
        </is>
      </c>
      <c r="E6474" t="inlineStr">
        <is>
          <t>+</t>
        </is>
      </c>
      <c r="F6474" t="inlineStr">
        <is>
          <t>+</t>
        </is>
      </c>
      <c r="G6474" t="inlineStr">
        <is>
          <t>ПВЗ</t>
        </is>
      </c>
    </row>
    <row r="6475">
      <c r="A6475" t="inlineStr">
        <is>
          <t>Boxberry</t>
        </is>
      </c>
      <c r="B6475" t="inlineStr">
        <is>
          <t>Boxberry</t>
        </is>
      </c>
      <c r="C6475" t="inlineStr">
        <is>
          <t>Москва</t>
        </is>
      </c>
      <c r="D6475" t="inlineStr">
        <is>
          <t>117216, Москва г, Грина ул, д.1, корпус 1</t>
        </is>
      </c>
      <c r="E6475" t="inlineStr">
        <is>
          <t>+</t>
        </is>
      </c>
      <c r="F6475" t="inlineStr">
        <is>
          <t>+</t>
        </is>
      </c>
      <c r="G6475" t="inlineStr">
        <is>
          <t>ПВЗ</t>
        </is>
      </c>
    </row>
    <row r="6476">
      <c r="A6476" t="inlineStr">
        <is>
          <t>Boxberry</t>
        </is>
      </c>
      <c r="B6476" t="inlineStr">
        <is>
          <t>Boxberry</t>
        </is>
      </c>
      <c r="C6476" t="inlineStr">
        <is>
          <t>Алма-Ата</t>
        </is>
      </c>
      <c r="D6476" t="inlineStr">
        <is>
          <t>050004, Алма-Ата, ул. Макатаева, д. 56</t>
        </is>
      </c>
      <c r="E6476" t="inlineStr">
        <is>
          <t>-</t>
        </is>
      </c>
      <c r="F6476" t="inlineStr">
        <is>
          <t>+</t>
        </is>
      </c>
      <c r="G6476" t="inlineStr">
        <is>
          <t>ПВЗ</t>
        </is>
      </c>
    </row>
    <row r="6477">
      <c r="A6477" t="inlineStr">
        <is>
          <t>Boxberry</t>
        </is>
      </c>
      <c r="B6477" t="inlineStr">
        <is>
          <t>Boxberry</t>
        </is>
      </c>
      <c r="C6477" t="inlineStr">
        <is>
          <t>Москва</t>
        </is>
      </c>
      <c r="D6477" t="inlineStr">
        <is>
          <t>115230, Москва г, Электролитный проезд, д.16, корпус 1</t>
        </is>
      </c>
      <c r="E6477" t="inlineStr">
        <is>
          <t>+</t>
        </is>
      </c>
      <c r="F6477" t="inlineStr">
        <is>
          <t>+</t>
        </is>
      </c>
      <c r="G6477" t="inlineStr">
        <is>
          <t>ПВЗ</t>
        </is>
      </c>
    </row>
    <row r="6478">
      <c r="A6478" t="inlineStr">
        <is>
          <t>Boxberry</t>
        </is>
      </c>
      <c r="B6478" t="inlineStr">
        <is>
          <t>Boxberry</t>
        </is>
      </c>
      <c r="C6478" t="inlineStr">
        <is>
          <t>Москва</t>
        </is>
      </c>
      <c r="D6478" t="inlineStr">
        <is>
          <t>121108, Москва г, Ивана Франко ул, д.4, корпус 4</t>
        </is>
      </c>
      <c r="E6478" t="inlineStr">
        <is>
          <t>+</t>
        </is>
      </c>
      <c r="F6478" t="inlineStr">
        <is>
          <t>+</t>
        </is>
      </c>
      <c r="G6478" t="inlineStr">
        <is>
          <t>ПВЗ</t>
        </is>
      </c>
    </row>
    <row r="6479">
      <c r="A6479" t="inlineStr">
        <is>
          <t>СДЭК</t>
        </is>
      </c>
      <c r="B6479" t="inlineStr">
        <is>
          <t>СДЭК</t>
        </is>
      </c>
      <c r="C6479" t="inlineStr">
        <is>
          <t>Санкт-Петербург</t>
        </is>
      </c>
      <c r="D6479" t="inlineStr">
        <is>
          <t>Санкт-Петербург, пр-т Просвещения, 20/25</t>
        </is>
      </c>
      <c r="E6479" t="inlineStr">
        <is>
          <t>+</t>
        </is>
      </c>
      <c r="F6479" t="inlineStr">
        <is>
          <t>+</t>
        </is>
      </c>
      <c r="G6479" t="inlineStr">
        <is>
          <t>ПВЗ</t>
        </is>
      </c>
    </row>
    <row r="6480">
      <c r="A6480" t="inlineStr">
        <is>
          <t>СДЭК</t>
        </is>
      </c>
      <c r="B6480" t="inlineStr">
        <is>
          <t>СДЭК</t>
        </is>
      </c>
      <c r="C6480" t="inlineStr">
        <is>
          <t>Москва</t>
        </is>
      </c>
      <c r="D6480" t="inlineStr">
        <is>
          <t>Москва, пр. Черепановых, 32</t>
        </is>
      </c>
      <c r="E6480" t="inlineStr">
        <is>
          <t>+</t>
        </is>
      </c>
      <c r="F6480" t="inlineStr">
        <is>
          <t>+</t>
        </is>
      </c>
      <c r="G6480" t="inlineStr">
        <is>
          <t>ПВЗ</t>
        </is>
      </c>
    </row>
    <row r="6481">
      <c r="A6481" t="inlineStr">
        <is>
          <t>СДЭК</t>
        </is>
      </c>
      <c r="B6481" t="inlineStr">
        <is>
          <t>СДЭК</t>
        </is>
      </c>
      <c r="C6481" t="inlineStr">
        <is>
          <t>Одинцово</t>
        </is>
      </c>
      <c r="D6481" t="inlineStr">
        <is>
          <t>Одинцово, ул. Кутузовская, 3, пом. 3</t>
        </is>
      </c>
      <c r="E6481" t="inlineStr">
        <is>
          <t>+</t>
        </is>
      </c>
      <c r="F6481" t="inlineStr">
        <is>
          <t>+</t>
        </is>
      </c>
      <c r="G6481" t="inlineStr">
        <is>
          <t>ПВЗ</t>
        </is>
      </c>
    </row>
    <row r="6482">
      <c r="A6482" t="inlineStr">
        <is>
          <t>СДЭК</t>
        </is>
      </c>
      <c r="B6482" t="inlineStr">
        <is>
          <t>СДЭК</t>
        </is>
      </c>
      <c r="C6482" t="inlineStr">
        <is>
          <t>Дубна</t>
        </is>
      </c>
      <c r="D6482" t="inlineStr">
        <is>
          <t>Дубна, ул. Академика Понтекорво, 5</t>
        </is>
      </c>
      <c r="E6482" t="inlineStr">
        <is>
          <t>+</t>
        </is>
      </c>
      <c r="F6482" t="inlineStr">
        <is>
          <t>+</t>
        </is>
      </c>
      <c r="G6482" t="inlineStr">
        <is>
          <t>ПВЗ</t>
        </is>
      </c>
    </row>
    <row r="6483">
      <c r="A6483" t="inlineStr">
        <is>
          <t>Boxberry</t>
        </is>
      </c>
      <c r="B6483" t="inlineStr">
        <is>
          <t>Boxberry</t>
        </is>
      </c>
      <c r="C6483" t="inlineStr">
        <is>
          <t>Москва</t>
        </is>
      </c>
      <c r="D6483" t="inlineStr">
        <is>
          <t>117556, Москва г, Нахимовский пр-кт, д.1, корпус 1</t>
        </is>
      </c>
      <c r="E6483" t="inlineStr">
        <is>
          <t>+</t>
        </is>
      </c>
      <c r="F6483" t="inlineStr">
        <is>
          <t>+</t>
        </is>
      </c>
      <c r="G6483" t="inlineStr">
        <is>
          <t>ПВЗ</t>
        </is>
      </c>
    </row>
    <row r="6484">
      <c r="A6484" t="inlineStr">
        <is>
          <t>Boxberry</t>
        </is>
      </c>
      <c r="B6484" t="inlineStr">
        <is>
          <t>Boxberry</t>
        </is>
      </c>
      <c r="C6484" t="inlineStr">
        <is>
          <t>Нижний Новгород</t>
        </is>
      </c>
      <c r="D6484" t="inlineStr">
        <is>
          <t>603000, Нижний Новгород г, Грузинская ул, д.30, помещение П4</t>
        </is>
      </c>
      <c r="E6484" t="inlineStr">
        <is>
          <t>+</t>
        </is>
      </c>
      <c r="F6484" t="inlineStr">
        <is>
          <t>+</t>
        </is>
      </c>
      <c r="G6484" t="inlineStr">
        <is>
          <t>ПВЗ</t>
        </is>
      </c>
    </row>
    <row r="6485">
      <c r="A6485" t="inlineStr">
        <is>
          <t>Boxberry</t>
        </is>
      </c>
      <c r="B6485" t="inlineStr">
        <is>
          <t>Boxberry</t>
        </is>
      </c>
      <c r="C6485" t="inlineStr">
        <is>
          <t>Белгород</t>
        </is>
      </c>
      <c r="D6485" t="inlineStr">
        <is>
          <t>308007, Белгород г, Шершнева ул, д.28</t>
        </is>
      </c>
      <c r="E6485" t="inlineStr">
        <is>
          <t>+</t>
        </is>
      </c>
      <c r="F6485" t="inlineStr">
        <is>
          <t>+</t>
        </is>
      </c>
      <c r="G6485" t="inlineStr">
        <is>
          <t>ПВЗ</t>
        </is>
      </c>
    </row>
    <row r="6486">
      <c r="A6486" t="inlineStr">
        <is>
          <t>Boxberry</t>
        </is>
      </c>
      <c r="B6486" t="inlineStr">
        <is>
          <t>Boxberry</t>
        </is>
      </c>
      <c r="C6486" t="inlineStr">
        <is>
          <t>Караганда</t>
        </is>
      </c>
      <c r="D6486" t="inlineStr">
        <is>
          <t>100000, Караганда, Бухар-Жырау,  85/2</t>
        </is>
      </c>
      <c r="E6486" t="inlineStr">
        <is>
          <t>-</t>
        </is>
      </c>
      <c r="F6486" t="inlineStr">
        <is>
          <t>+</t>
        </is>
      </c>
      <c r="G6486" t="inlineStr">
        <is>
          <t>ПВЗ</t>
        </is>
      </c>
    </row>
    <row r="6487">
      <c r="A6487" t="inlineStr">
        <is>
          <t>Boxberry</t>
        </is>
      </c>
      <c r="B6487" t="inlineStr">
        <is>
          <t>Boxberry</t>
        </is>
      </c>
      <c r="C6487" t="inlineStr">
        <is>
          <t>Пермь</t>
        </is>
      </c>
      <c r="D6487" t="inlineStr">
        <is>
          <t>614077, Пермь г, Гагарина б-р, д.71</t>
        </is>
      </c>
      <c r="E6487" t="inlineStr">
        <is>
          <t>+</t>
        </is>
      </c>
      <c r="F6487" t="inlineStr">
        <is>
          <t>+</t>
        </is>
      </c>
      <c r="G6487" t="inlineStr">
        <is>
          <t>ПВЗ</t>
        </is>
      </c>
    </row>
    <row r="6488">
      <c r="A6488" t="inlineStr">
        <is>
          <t>Boxberry</t>
        </is>
      </c>
      <c r="B6488" t="inlineStr">
        <is>
          <t>Boxberry</t>
        </is>
      </c>
      <c r="C6488" t="inlineStr">
        <is>
          <t>Белгород</t>
        </is>
      </c>
      <c r="D6488" t="inlineStr">
        <is>
          <t>308036, Белгород г, Юности б-р, д.41</t>
        </is>
      </c>
      <c r="E6488" t="inlineStr">
        <is>
          <t>+</t>
        </is>
      </c>
      <c r="F6488" t="inlineStr">
        <is>
          <t>+</t>
        </is>
      </c>
      <c r="G6488" t="inlineStr">
        <is>
          <t>ПВЗ</t>
        </is>
      </c>
    </row>
    <row r="6489">
      <c r="A6489" t="inlineStr">
        <is>
          <t>Boxberry</t>
        </is>
      </c>
      <c r="B6489" t="inlineStr">
        <is>
          <t>Boxberry</t>
        </is>
      </c>
      <c r="C6489" t="inlineStr">
        <is>
          <t>Красногорск</t>
        </is>
      </c>
      <c r="D6489" t="inlineStr">
        <is>
          <t>143401, Красногорск г, Спасская ул, д.12</t>
        </is>
      </c>
      <c r="E6489" t="inlineStr">
        <is>
          <t>+</t>
        </is>
      </c>
      <c r="F6489" t="inlineStr">
        <is>
          <t>+</t>
        </is>
      </c>
      <c r="G6489" t="inlineStr">
        <is>
          <t>ПВЗ</t>
        </is>
      </c>
    </row>
    <row r="6490">
      <c r="A6490" t="inlineStr">
        <is>
          <t>Boxberry</t>
        </is>
      </c>
      <c r="B6490" t="inlineStr">
        <is>
          <t>Boxberry</t>
        </is>
      </c>
      <c r="C6490" t="inlineStr">
        <is>
          <t>Белгород</t>
        </is>
      </c>
      <c r="D6490" t="inlineStr">
        <is>
          <t>308036, Белгород г, Юности б-р, д.7А</t>
        </is>
      </c>
      <c r="E6490" t="inlineStr">
        <is>
          <t>+</t>
        </is>
      </c>
      <c r="F6490" t="inlineStr">
        <is>
          <t>+</t>
        </is>
      </c>
      <c r="G6490" t="inlineStr">
        <is>
          <t>ПВЗ</t>
        </is>
      </c>
    </row>
    <row r="6491">
      <c r="A6491" t="inlineStr">
        <is>
          <t>Boxberry</t>
        </is>
      </c>
      <c r="B6491" t="inlineStr">
        <is>
          <t>Boxberry</t>
        </is>
      </c>
      <c r="C6491" t="inlineStr">
        <is>
          <t>Сочи</t>
        </is>
      </c>
      <c r="D6491" t="inlineStr">
        <is>
          <t>354000, Сочи г, Островского ул, д.41</t>
        </is>
      </c>
      <c r="E6491" t="inlineStr">
        <is>
          <t>+</t>
        </is>
      </c>
      <c r="F6491" t="inlineStr">
        <is>
          <t>+</t>
        </is>
      </c>
      <c r="G6491" t="inlineStr">
        <is>
          <t>ПВЗ</t>
        </is>
      </c>
    </row>
    <row r="6492">
      <c r="A6492" t="inlineStr">
        <is>
          <t>Boxberry</t>
        </is>
      </c>
      <c r="B6492" t="inlineStr">
        <is>
          <t>Boxberry</t>
        </is>
      </c>
      <c r="C6492" t="inlineStr">
        <is>
          <t>Нижний Новгород</t>
        </is>
      </c>
      <c r="D6492" t="inlineStr">
        <is>
          <t>603074, Нижний Новгород г, Бурнаковская ул, д.51А</t>
        </is>
      </c>
      <c r="E6492" t="inlineStr">
        <is>
          <t>+</t>
        </is>
      </c>
      <c r="F6492" t="inlineStr">
        <is>
          <t>+</t>
        </is>
      </c>
      <c r="G6492" t="inlineStr">
        <is>
          <t>ПВЗ</t>
        </is>
      </c>
    </row>
    <row r="6493">
      <c r="A6493" t="inlineStr">
        <is>
          <t>Boxberry</t>
        </is>
      </c>
      <c r="B6493" t="inlineStr">
        <is>
          <t>Boxberry</t>
        </is>
      </c>
      <c r="C6493" t="inlineStr">
        <is>
          <t>Ульяновск</t>
        </is>
      </c>
      <c r="D6493" t="inlineStr">
        <is>
          <t>432071, Ульяновск г, Радищева ул, д.94</t>
        </is>
      </c>
      <c r="E6493" t="inlineStr">
        <is>
          <t>+</t>
        </is>
      </c>
      <c r="F6493" t="inlineStr">
        <is>
          <t>+</t>
        </is>
      </c>
      <c r="G6493" t="inlineStr">
        <is>
          <t>ПВЗ</t>
        </is>
      </c>
    </row>
    <row r="6494">
      <c r="A6494" t="inlineStr">
        <is>
          <t>Boxberry</t>
        </is>
      </c>
      <c r="B6494" t="inlineStr">
        <is>
          <t>Boxberry</t>
        </is>
      </c>
      <c r="C6494" t="inlineStr">
        <is>
          <t>Миасс</t>
        </is>
      </c>
      <c r="D6494" t="inlineStr">
        <is>
          <t>456318, Миасс г, Октября пр-кт, д.66</t>
        </is>
      </c>
      <c r="E6494" t="inlineStr">
        <is>
          <t>+</t>
        </is>
      </c>
      <c r="F6494" t="inlineStr">
        <is>
          <t>+</t>
        </is>
      </c>
      <c r="G6494" t="inlineStr">
        <is>
          <t>ПВЗ</t>
        </is>
      </c>
    </row>
    <row r="6495">
      <c r="A6495" t="inlineStr">
        <is>
          <t>Boxberry</t>
        </is>
      </c>
      <c r="B6495" t="inlineStr">
        <is>
          <t>Boxberry</t>
        </is>
      </c>
      <c r="C6495" t="inlineStr">
        <is>
          <t>Москва</t>
        </is>
      </c>
      <c r="D6495" t="inlineStr">
        <is>
          <t>111024, Москва г, Кабельный 2-й проезд, д.1, корпус 1</t>
        </is>
      </c>
      <c r="E6495" t="inlineStr">
        <is>
          <t>+</t>
        </is>
      </c>
      <c r="F6495" t="inlineStr">
        <is>
          <t>+</t>
        </is>
      </c>
      <c r="G6495" t="inlineStr">
        <is>
          <t>ПВЗ</t>
        </is>
      </c>
    </row>
    <row r="6496">
      <c r="A6496" t="inlineStr">
        <is>
          <t>Boxberry</t>
        </is>
      </c>
      <c r="B6496" t="inlineStr">
        <is>
          <t>Boxberry</t>
        </is>
      </c>
      <c r="C6496" t="inlineStr">
        <is>
          <t>Североморск</t>
        </is>
      </c>
      <c r="D6496" t="inlineStr">
        <is>
          <t>184606, Североморск г, Колышкина ул, д.1</t>
        </is>
      </c>
      <c r="E6496" t="inlineStr">
        <is>
          <t>+</t>
        </is>
      </c>
      <c r="F6496" t="inlineStr">
        <is>
          <t>+</t>
        </is>
      </c>
      <c r="G6496" t="inlineStr">
        <is>
          <t>ПВЗ</t>
        </is>
      </c>
    </row>
    <row r="6497">
      <c r="A6497" t="inlineStr">
        <is>
          <t>Boxberry</t>
        </is>
      </c>
      <c r="B6497" t="inlineStr">
        <is>
          <t>Boxberry</t>
        </is>
      </c>
      <c r="C6497" t="inlineStr">
        <is>
          <t>Таганрог</t>
        </is>
      </c>
      <c r="D6497" t="inlineStr">
        <is>
          <t>347913, Таганрог г, Яблочкина ул, д.7А</t>
        </is>
      </c>
      <c r="E6497" t="inlineStr">
        <is>
          <t>+</t>
        </is>
      </c>
      <c r="F6497" t="inlineStr">
        <is>
          <t>+</t>
        </is>
      </c>
      <c r="G6497" t="inlineStr">
        <is>
          <t>ПВЗ</t>
        </is>
      </c>
    </row>
    <row r="6498">
      <c r="A6498" t="inlineStr">
        <is>
          <t>Boxberry</t>
        </is>
      </c>
      <c r="B6498" t="inlineStr">
        <is>
          <t>Boxberry</t>
        </is>
      </c>
      <c r="C6498" t="inlineStr">
        <is>
          <t>Москва</t>
        </is>
      </c>
      <c r="D6498" t="inlineStr">
        <is>
          <t>111123, Москва г, Энтузиастов ш, д.60, корпус 1</t>
        </is>
      </c>
      <c r="E6498" t="inlineStr">
        <is>
          <t>+</t>
        </is>
      </c>
      <c r="F6498" t="inlineStr">
        <is>
          <t>+</t>
        </is>
      </c>
      <c r="G6498" t="inlineStr">
        <is>
          <t>ПВЗ</t>
        </is>
      </c>
    </row>
    <row r="6499">
      <c r="A6499" t="inlineStr">
        <is>
          <t>Boxberry</t>
        </is>
      </c>
      <c r="B6499" t="inlineStr">
        <is>
          <t>Boxberry</t>
        </is>
      </c>
      <c r="C6499" t="inlineStr">
        <is>
          <t>Москва</t>
        </is>
      </c>
      <c r="D6499" t="inlineStr">
        <is>
          <t>125438, Москва г, Онежская ул, д.1/2</t>
        </is>
      </c>
      <c r="E6499" t="inlineStr">
        <is>
          <t>+</t>
        </is>
      </c>
      <c r="F6499" t="inlineStr">
        <is>
          <t>+</t>
        </is>
      </c>
      <c r="G6499" t="inlineStr">
        <is>
          <t>ПВЗ</t>
        </is>
      </c>
    </row>
    <row r="6500">
      <c r="A6500" t="inlineStr">
        <is>
          <t>Boxberry</t>
        </is>
      </c>
      <c r="B6500" t="inlineStr">
        <is>
          <t>Boxberry</t>
        </is>
      </c>
      <c r="C6500" t="inlineStr">
        <is>
          <t>Губкин</t>
        </is>
      </c>
      <c r="D6500" t="inlineStr">
        <is>
          <t>309186, Губкин г, Комсомольская ул, д.12</t>
        </is>
      </c>
      <c r="E6500" t="inlineStr">
        <is>
          <t>+</t>
        </is>
      </c>
      <c r="F6500" t="inlineStr">
        <is>
          <t>+</t>
        </is>
      </c>
      <c r="G6500" t="inlineStr">
        <is>
          <t>ПВЗ</t>
        </is>
      </c>
    </row>
    <row r="6501">
      <c r="A6501" t="inlineStr">
        <is>
          <t>Boxberry</t>
        </is>
      </c>
      <c r="B6501" t="inlineStr">
        <is>
          <t>Boxberry</t>
        </is>
      </c>
      <c r="C6501" t="inlineStr">
        <is>
          <t>Дубовое</t>
        </is>
      </c>
      <c r="D6501" t="inlineStr">
        <is>
          <t>308501, Дубовое п, Ягодная ул, д.1Д</t>
        </is>
      </c>
      <c r="E6501" t="inlineStr">
        <is>
          <t>+</t>
        </is>
      </c>
      <c r="F6501" t="inlineStr">
        <is>
          <t>+</t>
        </is>
      </c>
      <c r="G6501" t="inlineStr">
        <is>
          <t>ПВЗ</t>
        </is>
      </c>
    </row>
    <row r="6502">
      <c r="A6502" t="inlineStr">
        <is>
          <t>Boxberry</t>
        </is>
      </c>
      <c r="B6502" t="inlineStr">
        <is>
          <t>Boxberry</t>
        </is>
      </c>
      <c r="C6502" t="inlineStr">
        <is>
          <t>Саратов</t>
        </is>
      </c>
      <c r="D6502" t="inlineStr">
        <is>
          <t>410017, Саратов г, Новоузенская ул, д.63/65</t>
        </is>
      </c>
      <c r="E6502" t="inlineStr">
        <is>
          <t>+</t>
        </is>
      </c>
      <c r="F6502" t="inlineStr">
        <is>
          <t>+</t>
        </is>
      </c>
      <c r="G6502" t="inlineStr">
        <is>
          <t>ПВЗ</t>
        </is>
      </c>
    </row>
    <row r="6503">
      <c r="A6503" t="inlineStr">
        <is>
          <t>Boxberry</t>
        </is>
      </c>
      <c r="B6503" t="inlineStr">
        <is>
          <t>Boxberry</t>
        </is>
      </c>
      <c r="C6503" t="inlineStr">
        <is>
          <t>Анапа</t>
        </is>
      </c>
      <c r="D6503" t="inlineStr">
        <is>
          <t>353440, Анапа г, Владимирская ул, д.148, корпус 2</t>
        </is>
      </c>
      <c r="E6503" t="inlineStr">
        <is>
          <t>+</t>
        </is>
      </c>
      <c r="F6503" t="inlineStr">
        <is>
          <t>+</t>
        </is>
      </c>
      <c r="G6503" t="inlineStr">
        <is>
          <t>ПВЗ</t>
        </is>
      </c>
    </row>
    <row r="6504">
      <c r="A6504" t="inlineStr">
        <is>
          <t>Boxberry</t>
        </is>
      </c>
      <c r="B6504" t="inlineStr">
        <is>
          <t>Boxberry</t>
        </is>
      </c>
      <c r="C6504" t="inlineStr">
        <is>
          <t>Дубовое</t>
        </is>
      </c>
      <c r="D6504" t="inlineStr">
        <is>
          <t>308501, Дубовое п, Зеленая ул, д.11а</t>
        </is>
      </c>
      <c r="E6504" t="inlineStr">
        <is>
          <t>+</t>
        </is>
      </c>
      <c r="F6504" t="inlineStr">
        <is>
          <t>+</t>
        </is>
      </c>
      <c r="G6504" t="inlineStr">
        <is>
          <t>ПВЗ</t>
        </is>
      </c>
    </row>
    <row r="6505">
      <c r="A6505" t="inlineStr">
        <is>
          <t>Boxberry</t>
        </is>
      </c>
      <c r="B6505" t="inlineStr">
        <is>
          <t>Boxberry</t>
        </is>
      </c>
      <c r="C6505" t="inlineStr">
        <is>
          <t>Саратов</t>
        </is>
      </c>
      <c r="D6505" t="inlineStr">
        <is>
          <t>410031, Саратов г, Большая Затонская ул, д.19/21</t>
        </is>
      </c>
      <c r="E6505" t="inlineStr">
        <is>
          <t>+</t>
        </is>
      </c>
      <c r="F6505" t="inlineStr">
        <is>
          <t>+</t>
        </is>
      </c>
      <c r="G6505" t="inlineStr">
        <is>
          <t>ПВЗ</t>
        </is>
      </c>
    </row>
    <row r="6506">
      <c r="A6506" t="inlineStr">
        <is>
          <t>Boxberry</t>
        </is>
      </c>
      <c r="B6506" t="inlineStr">
        <is>
          <t>Boxberry</t>
        </is>
      </c>
      <c r="C6506" t="inlineStr">
        <is>
          <t>Симферополь</t>
        </is>
      </c>
      <c r="D6506" t="inlineStr">
        <is>
          <t>295493, Симферополь г, Грэсовский пгт, Энергетиков ул, д.2а</t>
        </is>
      </c>
      <c r="E6506" t="inlineStr">
        <is>
          <t>+</t>
        </is>
      </c>
      <c r="F6506" t="inlineStr">
        <is>
          <t>+</t>
        </is>
      </c>
      <c r="G6506" t="inlineStr">
        <is>
          <t>ПВЗ</t>
        </is>
      </c>
    </row>
    <row r="6507">
      <c r="A6507" t="inlineStr">
        <is>
          <t>Boxberry</t>
        </is>
      </c>
      <c r="B6507" t="inlineStr">
        <is>
          <t>Boxberry</t>
        </is>
      </c>
      <c r="C6507" t="inlineStr">
        <is>
          <t>Короча</t>
        </is>
      </c>
      <c r="D6507" t="inlineStr">
        <is>
          <t>309210, Короча г, Красная Площадь ул, д.16А</t>
        </is>
      </c>
      <c r="E6507" t="inlineStr">
        <is>
          <t>+</t>
        </is>
      </c>
      <c r="F6507" t="inlineStr">
        <is>
          <t>+</t>
        </is>
      </c>
      <c r="G6507" t="inlineStr">
        <is>
          <t>ПВЗ</t>
        </is>
      </c>
    </row>
    <row r="6508">
      <c r="A6508" t="inlineStr">
        <is>
          <t>Boxberry</t>
        </is>
      </c>
      <c r="B6508" t="inlineStr">
        <is>
          <t>Boxberry</t>
        </is>
      </c>
      <c r="C6508" t="inlineStr">
        <is>
          <t>Зеленоград</t>
        </is>
      </c>
      <c r="D6508" t="inlineStr">
        <is>
          <t>124498, Зеленоград г, Панфиловский пр-кт, д.-, корпус 1546</t>
        </is>
      </c>
      <c r="E6508" t="inlineStr">
        <is>
          <t>+</t>
        </is>
      </c>
      <c r="F6508" t="inlineStr">
        <is>
          <t>+</t>
        </is>
      </c>
      <c r="G6508" t="inlineStr">
        <is>
          <t>ПВЗ</t>
        </is>
      </c>
    </row>
    <row r="6509">
      <c r="A6509" t="inlineStr">
        <is>
          <t>Boxberry</t>
        </is>
      </c>
      <c r="B6509" t="inlineStr">
        <is>
          <t>Boxberry</t>
        </is>
      </c>
      <c r="C6509" t="inlineStr">
        <is>
          <t>Ивантеевка</t>
        </is>
      </c>
      <c r="D6509" t="inlineStr">
        <is>
          <t>141280, Ивантеевка г, Первомайская ул, д.29</t>
        </is>
      </c>
      <c r="E6509" t="inlineStr">
        <is>
          <t>+</t>
        </is>
      </c>
      <c r="F6509" t="inlineStr">
        <is>
          <t>+</t>
        </is>
      </c>
      <c r="G6509" t="inlineStr">
        <is>
          <t>ПВЗ</t>
        </is>
      </c>
    </row>
    <row r="6510">
      <c r="A6510" t="inlineStr">
        <is>
          <t>Boxberry</t>
        </is>
      </c>
      <c r="B6510" t="inlineStr">
        <is>
          <t>Boxberry</t>
        </is>
      </c>
      <c r="C6510" t="inlineStr">
        <is>
          <t>Москва</t>
        </is>
      </c>
      <c r="D6510" t="inlineStr">
        <is>
          <t>115114, Москва г, Кожевническая ул, д.7, строение 1</t>
        </is>
      </c>
      <c r="E6510" t="inlineStr">
        <is>
          <t>+</t>
        </is>
      </c>
      <c r="F6510" t="inlineStr">
        <is>
          <t>+</t>
        </is>
      </c>
      <c r="G6510" t="inlineStr">
        <is>
          <t>ПВЗ</t>
        </is>
      </c>
    </row>
    <row r="6511">
      <c r="A6511" t="inlineStr">
        <is>
          <t>Boxberry</t>
        </is>
      </c>
      <c r="B6511" t="inlineStr">
        <is>
          <t>Boxberry</t>
        </is>
      </c>
      <c r="C6511" t="inlineStr">
        <is>
          <t>Щёлково</t>
        </is>
      </c>
      <c r="D6511" t="inlineStr">
        <is>
          <t>141102, Щелково г, Центральная ул, д.96А</t>
        </is>
      </c>
      <c r="E6511" t="inlineStr">
        <is>
          <t>+</t>
        </is>
      </c>
      <c r="F6511" t="inlineStr">
        <is>
          <t>+</t>
        </is>
      </c>
      <c r="G6511" t="inlineStr">
        <is>
          <t>ПВЗ</t>
        </is>
      </c>
    </row>
    <row r="6512">
      <c r="A6512" t="inlineStr">
        <is>
          <t>Boxberry</t>
        </is>
      </c>
      <c r="B6512" t="inlineStr">
        <is>
          <t>Boxberry</t>
        </is>
      </c>
      <c r="C6512" t="inlineStr">
        <is>
          <t>Ульяновск</t>
        </is>
      </c>
      <c r="D6512" t="inlineStr">
        <is>
          <t>432029, Ульяновск г, Корунковой ул, д.15</t>
        </is>
      </c>
      <c r="E6512" t="inlineStr">
        <is>
          <t>+</t>
        </is>
      </c>
      <c r="F6512" t="inlineStr">
        <is>
          <t>+</t>
        </is>
      </c>
      <c r="G6512" t="inlineStr">
        <is>
          <t>ПВЗ</t>
        </is>
      </c>
    </row>
    <row r="6513">
      <c r="A6513" t="inlineStr">
        <is>
          <t>Boxberry</t>
        </is>
      </c>
      <c r="B6513" t="inlineStr">
        <is>
          <t>Boxberry</t>
        </is>
      </c>
      <c r="C6513" t="inlineStr">
        <is>
          <t>Симферополь</t>
        </is>
      </c>
      <c r="D6513" t="inlineStr">
        <is>
          <t>295050, Симферополь г, Никанорова ул, д.4ск5</t>
        </is>
      </c>
      <c r="E6513" t="inlineStr">
        <is>
          <t>+</t>
        </is>
      </c>
      <c r="F6513" t="inlineStr">
        <is>
          <t>+</t>
        </is>
      </c>
      <c r="G6513" t="inlineStr">
        <is>
          <t>ПВЗ</t>
        </is>
      </c>
    </row>
    <row r="6514">
      <c r="A6514" t="inlineStr">
        <is>
          <t>Boxberry</t>
        </is>
      </c>
      <c r="B6514" t="inlineStr">
        <is>
          <t>Boxberry</t>
        </is>
      </c>
      <c r="C6514" t="inlineStr">
        <is>
          <t>Тверь</t>
        </is>
      </c>
      <c r="D6514" t="inlineStr">
        <is>
          <t>170016, Тверь г, Бурашевское ш, д.36</t>
        </is>
      </c>
      <c r="E6514" t="inlineStr">
        <is>
          <t>+</t>
        </is>
      </c>
      <c r="F6514" t="inlineStr">
        <is>
          <t>+</t>
        </is>
      </c>
      <c r="G6514" t="inlineStr">
        <is>
          <t>ПВЗ</t>
        </is>
      </c>
    </row>
    <row r="6515">
      <c r="A6515" t="inlineStr">
        <is>
          <t>Boxberry</t>
        </is>
      </c>
      <c r="B6515" t="inlineStr">
        <is>
          <t>Boxberry</t>
        </is>
      </c>
      <c r="C6515" t="inlineStr">
        <is>
          <t>Медведево</t>
        </is>
      </c>
      <c r="D6515" t="inlineStr">
        <is>
          <t>425200, Медведево пгт, С.Жилина ул, д.4</t>
        </is>
      </c>
      <c r="E6515" t="inlineStr">
        <is>
          <t>+</t>
        </is>
      </c>
      <c r="F6515" t="inlineStr">
        <is>
          <t>+</t>
        </is>
      </c>
      <c r="G6515" t="inlineStr">
        <is>
          <t>ПВЗ</t>
        </is>
      </c>
    </row>
    <row r="6516">
      <c r="A6516" t="inlineStr">
        <is>
          <t>Boxberry</t>
        </is>
      </c>
      <c r="B6516" t="inlineStr">
        <is>
          <t>Boxberry</t>
        </is>
      </c>
      <c r="C6516" t="inlineStr">
        <is>
          <t>Разумное</t>
        </is>
      </c>
      <c r="D6516" t="inlineStr">
        <is>
          <t>308510, Разумное пгт, Ленина пр-кт, д.8</t>
        </is>
      </c>
      <c r="E6516" t="inlineStr">
        <is>
          <t>+</t>
        </is>
      </c>
      <c r="F6516" t="inlineStr">
        <is>
          <t>+</t>
        </is>
      </c>
      <c r="G6516" t="inlineStr">
        <is>
          <t>ПВЗ</t>
        </is>
      </c>
    </row>
    <row r="6517">
      <c r="A6517" t="inlineStr">
        <is>
          <t>Boxberry</t>
        </is>
      </c>
      <c r="B6517" t="inlineStr">
        <is>
          <t>Boxberry</t>
        </is>
      </c>
      <c r="C6517" t="inlineStr">
        <is>
          <t>Щёлково</t>
        </is>
      </c>
      <c r="D6517" t="inlineStr">
        <is>
          <t>141108, Щелково г, Центральная ул, д.17</t>
        </is>
      </c>
      <c r="E6517" t="inlineStr">
        <is>
          <t>+</t>
        </is>
      </c>
      <c r="F6517" t="inlineStr">
        <is>
          <t>+</t>
        </is>
      </c>
      <c r="G6517" t="inlineStr">
        <is>
          <t>ПВЗ</t>
        </is>
      </c>
    </row>
    <row r="6518">
      <c r="A6518" t="inlineStr">
        <is>
          <t>СДЭК</t>
        </is>
      </c>
      <c r="B6518" t="inlineStr">
        <is>
          <t>СДЭК</t>
        </is>
      </c>
      <c r="C6518" t="inlineStr">
        <is>
          <t>Севастополь</t>
        </is>
      </c>
      <c r="D6518" t="inlineStr">
        <is>
          <t>Севастополь, ул. Новикова, 8</t>
        </is>
      </c>
      <c r="E6518" t="inlineStr">
        <is>
          <t>+</t>
        </is>
      </c>
      <c r="F6518" t="inlineStr">
        <is>
          <t>+</t>
        </is>
      </c>
      <c r="G6518" t="inlineStr">
        <is>
          <t>ПВЗ</t>
        </is>
      </c>
    </row>
    <row r="6519">
      <c r="A6519" t="inlineStr">
        <is>
          <t>Boxberry</t>
        </is>
      </c>
      <c r="B6519" t="inlineStr">
        <is>
          <t>Boxberry</t>
        </is>
      </c>
      <c r="C6519" t="inlineStr">
        <is>
          <t>Москва</t>
        </is>
      </c>
      <c r="D6519" t="inlineStr">
        <is>
          <t>111141, Москва г, Владимирская 1-я ул, д.30/13</t>
        </is>
      </c>
      <c r="E6519" t="inlineStr">
        <is>
          <t>+</t>
        </is>
      </c>
      <c r="F6519" t="inlineStr">
        <is>
          <t>+</t>
        </is>
      </c>
      <c r="G6519" t="inlineStr">
        <is>
          <t>ПВЗ</t>
        </is>
      </c>
    </row>
    <row r="6520">
      <c r="A6520" t="inlineStr">
        <is>
          <t>Boxberry</t>
        </is>
      </c>
      <c r="B6520" t="inlineStr">
        <is>
          <t>Boxberry</t>
        </is>
      </c>
      <c r="C6520" t="inlineStr">
        <is>
          <t>Москва</t>
        </is>
      </c>
      <c r="D6520" t="inlineStr">
        <is>
          <t>123182, Москва г, Маршала Василевского ул, д.13, корпус 1</t>
        </is>
      </c>
      <c r="E6520" t="inlineStr">
        <is>
          <t>-</t>
        </is>
      </c>
      <c r="F6520" t="inlineStr">
        <is>
          <t>+</t>
        </is>
      </c>
      <c r="G6520" t="inlineStr">
        <is>
          <t>ПВЗ</t>
        </is>
      </c>
    </row>
    <row r="6521">
      <c r="A6521" t="inlineStr">
        <is>
          <t>Boxberry</t>
        </is>
      </c>
      <c r="B6521" t="inlineStr">
        <is>
          <t>Boxberry</t>
        </is>
      </c>
      <c r="C6521" t="inlineStr">
        <is>
          <t>Москва</t>
        </is>
      </c>
      <c r="D6521" t="inlineStr">
        <is>
          <t>115612, Москва г, Братеевская ул, д.23, корпус 1</t>
        </is>
      </c>
      <c r="E6521" t="inlineStr">
        <is>
          <t>+</t>
        </is>
      </c>
      <c r="F6521" t="inlineStr">
        <is>
          <t>+</t>
        </is>
      </c>
      <c r="G6521" t="inlineStr">
        <is>
          <t>ПВЗ</t>
        </is>
      </c>
    </row>
    <row r="6522">
      <c r="A6522" t="inlineStr">
        <is>
          <t>Boxberry</t>
        </is>
      </c>
      <c r="B6522" t="inlineStr">
        <is>
          <t>Boxberry</t>
        </is>
      </c>
      <c r="C6522" t="inlineStr">
        <is>
          <t>Новокузнецк</t>
        </is>
      </c>
      <c r="D6522" t="inlineStr">
        <is>
          <t>654066, Новокузнецк г, Транспортная ул, д.77</t>
        </is>
      </c>
      <c r="E6522" t="inlineStr">
        <is>
          <t>+</t>
        </is>
      </c>
      <c r="F6522" t="inlineStr">
        <is>
          <t>+</t>
        </is>
      </c>
      <c r="G6522" t="inlineStr">
        <is>
          <t>ПВЗ</t>
        </is>
      </c>
    </row>
    <row r="6523">
      <c r="A6523" t="inlineStr">
        <is>
          <t>Boxberry</t>
        </is>
      </c>
      <c r="B6523" t="inlineStr">
        <is>
          <t>Boxberry</t>
        </is>
      </c>
      <c r="C6523" t="inlineStr">
        <is>
          <t>Новосибирск</t>
        </is>
      </c>
      <c r="D6523" t="inlineStr">
        <is>
          <t>630099, Новосибирск г, Чаплыгина ул, д.47</t>
        </is>
      </c>
      <c r="E6523" t="inlineStr">
        <is>
          <t>+</t>
        </is>
      </c>
      <c r="F6523" t="inlineStr">
        <is>
          <t>+</t>
        </is>
      </c>
      <c r="G6523" t="inlineStr">
        <is>
          <t>ПВЗ</t>
        </is>
      </c>
    </row>
    <row r="6524">
      <c r="A6524" t="inlineStr">
        <is>
          <t>Boxberry</t>
        </is>
      </c>
      <c r="B6524" t="inlineStr">
        <is>
          <t>Boxberry</t>
        </is>
      </c>
      <c r="C6524" t="inlineStr">
        <is>
          <t>Екатеринбург</t>
        </is>
      </c>
      <c r="D6524" t="inlineStr">
        <is>
          <t>620091, Екатеринбург г, Космонавтов пр-кт, д.68</t>
        </is>
      </c>
      <c r="E6524" t="inlineStr">
        <is>
          <t>+</t>
        </is>
      </c>
      <c r="F6524" t="inlineStr">
        <is>
          <t>+</t>
        </is>
      </c>
      <c r="G6524" t="inlineStr">
        <is>
          <t>ПВЗ</t>
        </is>
      </c>
    </row>
    <row r="6525">
      <c r="A6525" t="inlineStr">
        <is>
          <t>Boxberry</t>
        </is>
      </c>
      <c r="B6525" t="inlineStr">
        <is>
          <t>Boxberry</t>
        </is>
      </c>
      <c r="C6525" t="inlineStr">
        <is>
          <t>Старый Оскол</t>
        </is>
      </c>
      <c r="D6525" t="inlineStr">
        <is>
          <t>309502, Старый Оскол г, Дубрава квартал 3 мкр, д.11</t>
        </is>
      </c>
      <c r="E6525" t="inlineStr">
        <is>
          <t>+</t>
        </is>
      </c>
      <c r="F6525" t="inlineStr">
        <is>
          <t>+</t>
        </is>
      </c>
      <c r="G6525" t="inlineStr">
        <is>
          <t>ПВЗ</t>
        </is>
      </c>
    </row>
    <row r="6526">
      <c r="A6526" t="inlineStr">
        <is>
          <t>Boxberry</t>
        </is>
      </c>
      <c r="B6526" t="inlineStr">
        <is>
          <t>Boxberry</t>
        </is>
      </c>
      <c r="C6526" t="inlineStr">
        <is>
          <t>Люберцы</t>
        </is>
      </c>
      <c r="D6526" t="inlineStr">
        <is>
          <t>140002, Люберцы г, Кирова ул, д.9, корпус 5</t>
        </is>
      </c>
      <c r="E6526" t="inlineStr">
        <is>
          <t>+</t>
        </is>
      </c>
      <c r="F6526" t="inlineStr">
        <is>
          <t>+</t>
        </is>
      </c>
      <c r="G6526" t="inlineStr">
        <is>
          <t>ПВЗ</t>
        </is>
      </c>
    </row>
    <row r="6527">
      <c r="A6527" t="inlineStr">
        <is>
          <t>Boxberry</t>
        </is>
      </c>
      <c r="B6527" t="inlineStr">
        <is>
          <t>Boxberry</t>
        </is>
      </c>
      <c r="C6527" t="inlineStr">
        <is>
          <t>Ивантеевка</t>
        </is>
      </c>
      <c r="D6527" t="inlineStr">
        <is>
          <t>141282, Ивантеевка г, Толмачева ул, д.1/2</t>
        </is>
      </c>
      <c r="E6527" t="inlineStr">
        <is>
          <t>+</t>
        </is>
      </c>
      <c r="F6527" t="inlineStr">
        <is>
          <t>+</t>
        </is>
      </c>
      <c r="G6527" t="inlineStr">
        <is>
          <t>ПВЗ</t>
        </is>
      </c>
    </row>
    <row r="6528">
      <c r="A6528" t="inlineStr">
        <is>
          <t>Boxberry</t>
        </is>
      </c>
      <c r="B6528" t="inlineStr">
        <is>
          <t>Boxberry</t>
        </is>
      </c>
      <c r="C6528" t="inlineStr">
        <is>
          <t>Москва</t>
        </is>
      </c>
      <c r="D6528" t="inlineStr">
        <is>
          <t>125239, Москва г, Соболевский проезд, д.22, строение 1</t>
        </is>
      </c>
      <c r="E6528" t="inlineStr">
        <is>
          <t>+</t>
        </is>
      </c>
      <c r="F6528" t="inlineStr">
        <is>
          <t>+</t>
        </is>
      </c>
      <c r="G6528" t="inlineStr">
        <is>
          <t>ПВЗ</t>
        </is>
      </c>
    </row>
    <row r="6529">
      <c r="A6529" t="inlineStr">
        <is>
          <t>Boxberry</t>
        </is>
      </c>
      <c r="B6529" t="inlineStr">
        <is>
          <t>Boxberry</t>
        </is>
      </c>
      <c r="C6529" t="inlineStr">
        <is>
          <t>Москва</t>
        </is>
      </c>
      <c r="D6529" t="inlineStr">
        <is>
          <t>105043, Москва г, 9-я Парковая ул, д.13, корпус 2</t>
        </is>
      </c>
      <c r="E6529" t="inlineStr">
        <is>
          <t>+</t>
        </is>
      </c>
      <c r="F6529" t="inlineStr">
        <is>
          <t>+</t>
        </is>
      </c>
      <c r="G6529" t="inlineStr">
        <is>
          <t>ПВЗ</t>
        </is>
      </c>
    </row>
    <row r="6530">
      <c r="A6530" t="inlineStr">
        <is>
          <t>Boxberry</t>
        </is>
      </c>
      <c r="B6530" t="inlineStr">
        <is>
          <t>Boxberry</t>
        </is>
      </c>
      <c r="C6530" t="inlineStr">
        <is>
          <t>Лыткарино</t>
        </is>
      </c>
      <c r="D6530" t="inlineStr">
        <is>
          <t>140080, Лыткарино г, Советская ул, д.8, корпус 2</t>
        </is>
      </c>
      <c r="E6530" t="inlineStr">
        <is>
          <t>+</t>
        </is>
      </c>
      <c r="F6530" t="inlineStr">
        <is>
          <t>+</t>
        </is>
      </c>
      <c r="G6530" t="inlineStr">
        <is>
          <t>ПВЗ</t>
        </is>
      </c>
    </row>
    <row r="6531">
      <c r="A6531" t="inlineStr">
        <is>
          <t>Boxberry</t>
        </is>
      </c>
      <c r="B6531" t="inlineStr">
        <is>
          <t>Boxberry</t>
        </is>
      </c>
      <c r="C6531" t="inlineStr">
        <is>
          <t>Лобня</t>
        </is>
      </c>
      <c r="D6531" t="inlineStr">
        <is>
          <t>141730, Лобня г, Силикатная ул, д.4, корпус 1</t>
        </is>
      </c>
      <c r="E6531" t="inlineStr">
        <is>
          <t>+</t>
        </is>
      </c>
      <c r="F6531" t="inlineStr">
        <is>
          <t>+</t>
        </is>
      </c>
      <c r="G6531" t="inlineStr">
        <is>
          <t>ПВЗ</t>
        </is>
      </c>
    </row>
    <row r="6532">
      <c r="A6532" t="inlineStr">
        <is>
          <t>Boxberry</t>
        </is>
      </c>
      <c r="B6532" t="inlineStr">
        <is>
          <t>Boxberry</t>
        </is>
      </c>
      <c r="C6532" t="inlineStr">
        <is>
          <t>Ступино</t>
        </is>
      </c>
      <c r="D6532" t="inlineStr">
        <is>
          <t>142800, Ступино г, Андропова ул, д.69</t>
        </is>
      </c>
      <c r="E6532" t="inlineStr">
        <is>
          <t>+</t>
        </is>
      </c>
      <c r="F6532" t="inlineStr">
        <is>
          <t>+</t>
        </is>
      </c>
      <c r="G6532" t="inlineStr">
        <is>
          <t>ПВЗ</t>
        </is>
      </c>
    </row>
    <row r="6533">
      <c r="A6533" t="inlineStr">
        <is>
          <t>Boxberry</t>
        </is>
      </c>
      <c r="B6533" t="inlineStr">
        <is>
          <t>Boxberry</t>
        </is>
      </c>
      <c r="C6533" t="inlineStr">
        <is>
          <t>Щёлково</t>
        </is>
      </c>
      <c r="D6533" t="inlineStr">
        <is>
          <t>141103, Щёлково г, Чкаловская ул, д.4, пом. 4.1</t>
        </is>
      </c>
      <c r="E6533" t="inlineStr">
        <is>
          <t>+</t>
        </is>
      </c>
      <c r="F6533" t="inlineStr">
        <is>
          <t>+</t>
        </is>
      </c>
      <c r="G6533" t="inlineStr">
        <is>
          <t>ПВЗ</t>
        </is>
      </c>
    </row>
    <row r="6534">
      <c r="A6534" t="inlineStr">
        <is>
          <t>Boxberry</t>
        </is>
      </c>
      <c r="B6534" t="inlineStr">
        <is>
          <t>Boxberry</t>
        </is>
      </c>
      <c r="C6534" t="inlineStr">
        <is>
          <t>Звенигород</t>
        </is>
      </c>
      <c r="D6534" t="inlineStr">
        <is>
          <t>143180, Звенигород г, Введенское кв-л, д.1Б</t>
        </is>
      </c>
      <c r="E6534" t="inlineStr">
        <is>
          <t>+</t>
        </is>
      </c>
      <c r="F6534" t="inlineStr">
        <is>
          <t>+</t>
        </is>
      </c>
      <c r="G6534" t="inlineStr">
        <is>
          <t>ПВЗ</t>
        </is>
      </c>
    </row>
    <row r="6535">
      <c r="A6535" t="inlineStr">
        <is>
          <t>Boxberry</t>
        </is>
      </c>
      <c r="B6535" t="inlineStr">
        <is>
          <t>Boxberry</t>
        </is>
      </c>
      <c r="C6535" t="inlineStr">
        <is>
          <t>Бутово</t>
        </is>
      </c>
      <c r="D6535" t="inlineStr">
        <is>
          <t>142718, Булатниковское с/п, Бутово п, Жилой комплекс Бутово-Парк тер, д.6</t>
        </is>
      </c>
      <c r="E6535" t="inlineStr">
        <is>
          <t>+</t>
        </is>
      </c>
      <c r="F6535" t="inlineStr">
        <is>
          <t>+</t>
        </is>
      </c>
      <c r="G6535" t="inlineStr">
        <is>
          <t>ПВЗ</t>
        </is>
      </c>
    </row>
    <row r="6536">
      <c r="A6536" t="inlineStr">
        <is>
          <t>Boxberry</t>
        </is>
      </c>
      <c r="B6536" t="inlineStr">
        <is>
          <t>Boxberry</t>
        </is>
      </c>
      <c r="C6536" t="inlineStr">
        <is>
          <t>Казань</t>
        </is>
      </c>
      <c r="D6536" t="inlineStr">
        <is>
          <t>420095, Казань г, Восстания ул, д.129</t>
        </is>
      </c>
      <c r="E6536" t="inlineStr">
        <is>
          <t>-</t>
        </is>
      </c>
      <c r="F6536" t="inlineStr">
        <is>
          <t>+</t>
        </is>
      </c>
      <c r="G6536" t="inlineStr">
        <is>
          <t>ПВЗ</t>
        </is>
      </c>
    </row>
    <row r="6537">
      <c r="A6537" t="inlineStr">
        <is>
          <t>Boxberry</t>
        </is>
      </c>
      <c r="B6537" t="inlineStr">
        <is>
          <t>Boxberry</t>
        </is>
      </c>
      <c r="C6537" t="inlineStr">
        <is>
          <t>Саратов</t>
        </is>
      </c>
      <c r="D6537" t="inlineStr">
        <is>
          <t>410071, Саратов г, Большая Садовая ул, д.151</t>
        </is>
      </c>
      <c r="E6537" t="inlineStr">
        <is>
          <t>+</t>
        </is>
      </c>
      <c r="F6537" t="inlineStr">
        <is>
          <t>+</t>
        </is>
      </c>
      <c r="G6537" t="inlineStr">
        <is>
          <t>ПВЗ</t>
        </is>
      </c>
    </row>
    <row r="6538">
      <c r="A6538" t="inlineStr">
        <is>
          <t>Boxberry</t>
        </is>
      </c>
      <c r="B6538" t="inlineStr">
        <is>
          <t>Boxberry</t>
        </is>
      </c>
      <c r="C6538" t="inlineStr">
        <is>
          <t>Москва</t>
        </is>
      </c>
      <c r="D6538" t="inlineStr">
        <is>
          <t>107553, Москва г, Амурская ул, д.1А, корпус 1</t>
        </is>
      </c>
      <c r="E6538" t="inlineStr">
        <is>
          <t>+</t>
        </is>
      </c>
      <c r="F6538" t="inlineStr">
        <is>
          <t>+</t>
        </is>
      </c>
      <c r="G6538" t="inlineStr">
        <is>
          <t>ПВЗ</t>
        </is>
      </c>
    </row>
    <row r="6539">
      <c r="A6539" t="inlineStr">
        <is>
          <t>Boxberry</t>
        </is>
      </c>
      <c r="B6539" t="inlineStr">
        <is>
          <t>Boxberry</t>
        </is>
      </c>
      <c r="C6539" t="inlineStr">
        <is>
          <t>Голицыно</t>
        </is>
      </c>
      <c r="D6539" t="inlineStr">
        <is>
          <t>143041, Голицыно г, Заводской пр-кт, д.12</t>
        </is>
      </c>
      <c r="E6539" t="inlineStr">
        <is>
          <t>+</t>
        </is>
      </c>
      <c r="F6539" t="inlineStr">
        <is>
          <t>+</t>
        </is>
      </c>
      <c r="G6539" t="inlineStr">
        <is>
          <t>ПВЗ</t>
        </is>
      </c>
    </row>
    <row r="6540">
      <c r="A6540" t="inlineStr">
        <is>
          <t>Boxberry</t>
        </is>
      </c>
      <c r="B6540" t="inlineStr">
        <is>
          <t>Boxberry</t>
        </is>
      </c>
      <c r="C6540" t="inlineStr">
        <is>
          <t>Москва</t>
        </is>
      </c>
      <c r="D6540" t="inlineStr">
        <is>
          <t>115407, Москва г, Речников ул, д.14, корпус 1</t>
        </is>
      </c>
      <c r="E6540" t="inlineStr">
        <is>
          <t>+</t>
        </is>
      </c>
      <c r="F6540" t="inlineStr">
        <is>
          <t>+</t>
        </is>
      </c>
      <c r="G6540" t="inlineStr">
        <is>
          <t>ПВЗ</t>
        </is>
      </c>
    </row>
    <row r="6541">
      <c r="A6541" t="inlineStr">
        <is>
          <t>Boxberry</t>
        </is>
      </c>
      <c r="B6541" t="inlineStr">
        <is>
          <t>Boxberry</t>
        </is>
      </c>
      <c r="C6541" t="inlineStr">
        <is>
          <t>Москва</t>
        </is>
      </c>
      <c r="D6541" t="inlineStr">
        <is>
          <t>129626, Москва г, Маломосковская ул, д.22, строение 1</t>
        </is>
      </c>
      <c r="E6541" t="inlineStr">
        <is>
          <t>+</t>
        </is>
      </c>
      <c r="F6541" t="inlineStr">
        <is>
          <t>+</t>
        </is>
      </c>
      <c r="G6541" t="inlineStr">
        <is>
          <t>ПВЗ</t>
        </is>
      </c>
    </row>
    <row r="6542">
      <c r="A6542" t="inlineStr">
        <is>
          <t>Boxberry</t>
        </is>
      </c>
      <c r="B6542" t="inlineStr">
        <is>
          <t>Boxberry</t>
        </is>
      </c>
      <c r="C6542" t="inlineStr">
        <is>
          <t>Набережные Челны</t>
        </is>
      </c>
      <c r="D6542" t="inlineStr">
        <is>
          <t>423803, Набережные Челны г, Сармановский тракт, д.60</t>
        </is>
      </c>
      <c r="E6542" t="inlineStr">
        <is>
          <t>+</t>
        </is>
      </c>
      <c r="F6542" t="inlineStr">
        <is>
          <t>+</t>
        </is>
      </c>
      <c r="G6542" t="inlineStr">
        <is>
          <t>ПВЗ</t>
        </is>
      </c>
    </row>
    <row r="6543">
      <c r="A6543" t="inlineStr">
        <is>
          <t>Boxberry</t>
        </is>
      </c>
      <c r="B6543" t="inlineStr">
        <is>
          <t>Boxberry</t>
        </is>
      </c>
      <c r="C6543" t="inlineStr">
        <is>
          <t>Санкт-Петербург</t>
        </is>
      </c>
      <c r="D6543" t="inlineStr">
        <is>
          <t>192283, Санкт-Петербург г, Малая Балканская ул, д.34А</t>
        </is>
      </c>
      <c r="E6543" t="inlineStr">
        <is>
          <t>+</t>
        </is>
      </c>
      <c r="F6543" t="inlineStr">
        <is>
          <t>+</t>
        </is>
      </c>
      <c r="G6543" t="inlineStr">
        <is>
          <t>ПВЗ</t>
        </is>
      </c>
    </row>
    <row r="6544">
      <c r="A6544" t="inlineStr">
        <is>
          <t>Boxberry</t>
        </is>
      </c>
      <c r="B6544" t="inlineStr">
        <is>
          <t>Boxberry</t>
        </is>
      </c>
      <c r="C6544" t="inlineStr">
        <is>
          <t>Краснодар</t>
        </is>
      </c>
      <c r="D6544" t="inlineStr">
        <is>
          <t>350018, Краснодар г, Сормовская ул, д.9/1</t>
        </is>
      </c>
      <c r="E6544" t="inlineStr">
        <is>
          <t>+</t>
        </is>
      </c>
      <c r="F6544" t="inlineStr">
        <is>
          <t>+</t>
        </is>
      </c>
      <c r="G6544" t="inlineStr">
        <is>
          <t>ПВЗ</t>
        </is>
      </c>
    </row>
    <row r="6545">
      <c r="A6545" t="inlineStr">
        <is>
          <t>Boxberry</t>
        </is>
      </c>
      <c r="B6545" t="inlineStr">
        <is>
          <t>Boxberry</t>
        </is>
      </c>
      <c r="C6545" t="inlineStr">
        <is>
          <t>Москва</t>
        </is>
      </c>
      <c r="D6545" t="inlineStr">
        <is>
          <t>111675, Москва г, Лухмановская ул, д.34</t>
        </is>
      </c>
      <c r="E6545" t="inlineStr">
        <is>
          <t>+</t>
        </is>
      </c>
      <c r="F6545" t="inlineStr">
        <is>
          <t>+</t>
        </is>
      </c>
      <c r="G6545" t="inlineStr">
        <is>
          <t>ПВЗ</t>
        </is>
      </c>
    </row>
    <row r="6546">
      <c r="A6546" t="inlineStr">
        <is>
          <t>Boxberry</t>
        </is>
      </c>
      <c r="B6546" t="inlineStr">
        <is>
          <t>Boxberry</t>
        </is>
      </c>
      <c r="C6546" t="inlineStr">
        <is>
          <t>Москва</t>
        </is>
      </c>
      <c r="D6546" t="inlineStr">
        <is>
          <t>129281, Москва г, Менжинского ул, д.36, оф. 16</t>
        </is>
      </c>
      <c r="E6546" t="inlineStr">
        <is>
          <t>+</t>
        </is>
      </c>
      <c r="F6546" t="inlineStr">
        <is>
          <t>+</t>
        </is>
      </c>
      <c r="G6546" t="inlineStr">
        <is>
          <t>ПВЗ</t>
        </is>
      </c>
    </row>
    <row r="6547">
      <c r="A6547" t="inlineStr">
        <is>
          <t>Boxberry</t>
        </is>
      </c>
      <c r="B6547" t="inlineStr">
        <is>
          <t>Boxberry</t>
        </is>
      </c>
      <c r="C6547" t="inlineStr">
        <is>
          <t>Москва</t>
        </is>
      </c>
      <c r="D6547" t="inlineStr">
        <is>
          <t>117148, Москва г, Брусилова ул, д.39, корпус 1</t>
        </is>
      </c>
      <c r="E6547" t="inlineStr">
        <is>
          <t>+</t>
        </is>
      </c>
      <c r="F6547" t="inlineStr">
        <is>
          <t>+</t>
        </is>
      </c>
      <c r="G6547" t="inlineStr">
        <is>
          <t>ПВЗ</t>
        </is>
      </c>
    </row>
    <row r="6548">
      <c r="A6548" t="inlineStr">
        <is>
          <t>Boxberry</t>
        </is>
      </c>
      <c r="B6548" t="inlineStr">
        <is>
          <t>Boxberry</t>
        </is>
      </c>
      <c r="C6548" t="inlineStr">
        <is>
          <t>Мытищи</t>
        </is>
      </c>
      <c r="D6548" t="inlineStr">
        <is>
          <t>141013, Мытищи г, Стрелковая ул, д.21</t>
        </is>
      </c>
      <c r="E6548" t="inlineStr">
        <is>
          <t>+</t>
        </is>
      </c>
      <c r="F6548" t="inlineStr">
        <is>
          <t>+</t>
        </is>
      </c>
      <c r="G6548" t="inlineStr">
        <is>
          <t>ПВЗ</t>
        </is>
      </c>
    </row>
    <row r="6549">
      <c r="A6549" t="inlineStr">
        <is>
          <t>Boxberry</t>
        </is>
      </c>
      <c r="B6549" t="inlineStr">
        <is>
          <t>Boxberry</t>
        </is>
      </c>
      <c r="C6549" t="inlineStr">
        <is>
          <t>Москва</t>
        </is>
      </c>
      <c r="D6549" t="inlineStr">
        <is>
          <t>117148, Москва г, Маршала Савицкого ул, д.18, корпус 2</t>
        </is>
      </c>
      <c r="E6549" t="inlineStr">
        <is>
          <t>+</t>
        </is>
      </c>
      <c r="F6549" t="inlineStr">
        <is>
          <t>+</t>
        </is>
      </c>
      <c r="G6549" t="inlineStr">
        <is>
          <t>ПВЗ</t>
        </is>
      </c>
    </row>
    <row r="6550">
      <c r="A6550" t="inlineStr">
        <is>
          <t>Boxberry</t>
        </is>
      </c>
      <c r="B6550" t="inlineStr">
        <is>
          <t>Boxberry</t>
        </is>
      </c>
      <c r="C6550" t="inlineStr">
        <is>
          <t>Нижний Тагил</t>
        </is>
      </c>
      <c r="D6550" t="inlineStr">
        <is>
          <t>622052, Нижний Тагил г, Ленинградский пр-кт, д.103</t>
        </is>
      </c>
      <c r="E6550" t="inlineStr">
        <is>
          <t>+</t>
        </is>
      </c>
      <c r="F6550" t="inlineStr">
        <is>
          <t>+</t>
        </is>
      </c>
      <c r="G6550" t="inlineStr">
        <is>
          <t>ПВЗ</t>
        </is>
      </c>
    </row>
    <row r="6551">
      <c r="A6551" t="inlineStr">
        <is>
          <t>Boxberry</t>
        </is>
      </c>
      <c r="B6551" t="inlineStr">
        <is>
          <t>Boxberry</t>
        </is>
      </c>
      <c r="C6551" t="inlineStr">
        <is>
          <t>Саратов</t>
        </is>
      </c>
      <c r="D6551" t="inlineStr">
        <is>
          <t>410056, Саратов г, Бахметьевская ул, д.20/24</t>
        </is>
      </c>
      <c r="E6551" t="inlineStr">
        <is>
          <t>+</t>
        </is>
      </c>
      <c r="F6551" t="inlineStr">
        <is>
          <t>+</t>
        </is>
      </c>
      <c r="G6551" t="inlineStr">
        <is>
          <t>ПВЗ</t>
        </is>
      </c>
    </row>
    <row r="6552">
      <c r="A6552" t="inlineStr">
        <is>
          <t>Boxberry</t>
        </is>
      </c>
      <c r="B6552" t="inlineStr">
        <is>
          <t>Boxberry</t>
        </is>
      </c>
      <c r="C6552" t="inlineStr">
        <is>
          <t>Подольск</t>
        </is>
      </c>
      <c r="D6552" t="inlineStr">
        <is>
          <t>142100, Подольск г, Революционный пр-кт, д.18</t>
        </is>
      </c>
      <c r="E6552" t="inlineStr">
        <is>
          <t>+</t>
        </is>
      </c>
      <c r="F6552" t="inlineStr">
        <is>
          <t>+</t>
        </is>
      </c>
      <c r="G6552" t="inlineStr">
        <is>
          <t>ПВЗ</t>
        </is>
      </c>
    </row>
    <row r="6553">
      <c r="A6553" t="inlineStr">
        <is>
          <t>Boxberry</t>
        </is>
      </c>
      <c r="B6553" t="inlineStr">
        <is>
          <t>Boxberry</t>
        </is>
      </c>
      <c r="C6553" t="inlineStr">
        <is>
          <t>Первоуральск</t>
        </is>
      </c>
      <c r="D6553" t="inlineStr">
        <is>
          <t>623104, Первоуральск г, Ватутина ул, д.36</t>
        </is>
      </c>
      <c r="E6553" t="inlineStr">
        <is>
          <t>+</t>
        </is>
      </c>
      <c r="F6553" t="inlineStr">
        <is>
          <t>+</t>
        </is>
      </c>
      <c r="G6553" t="inlineStr">
        <is>
          <t>ПВЗ</t>
        </is>
      </c>
    </row>
    <row r="6554">
      <c r="A6554" t="inlineStr">
        <is>
          <t>Boxberry</t>
        </is>
      </c>
      <c r="B6554" t="inlineStr">
        <is>
          <t>Boxberry</t>
        </is>
      </c>
      <c r="C6554" t="inlineStr">
        <is>
          <t>Омск</t>
        </is>
      </c>
      <c r="D6554" t="inlineStr">
        <is>
          <t>644076, Омск г, Космический пр-кт, д.26А</t>
        </is>
      </c>
      <c r="E6554" t="inlineStr">
        <is>
          <t>+</t>
        </is>
      </c>
      <c r="F6554" t="inlineStr">
        <is>
          <t>+</t>
        </is>
      </c>
      <c r="G6554" t="inlineStr">
        <is>
          <t>ПВЗ</t>
        </is>
      </c>
    </row>
    <row r="6555">
      <c r="A6555" t="inlineStr">
        <is>
          <t>Boxberry</t>
        </is>
      </c>
      <c r="B6555" t="inlineStr">
        <is>
          <t>Boxberry</t>
        </is>
      </c>
      <c r="C6555" t="inlineStr">
        <is>
          <t>Саратов</t>
        </is>
      </c>
      <c r="D6555" t="inlineStr">
        <is>
          <t>410069, Саратов г, Ипподромная ул, д.8</t>
        </is>
      </c>
      <c r="E6555" t="inlineStr">
        <is>
          <t>+</t>
        </is>
      </c>
      <c r="F6555" t="inlineStr">
        <is>
          <t>+</t>
        </is>
      </c>
      <c r="G6555" t="inlineStr">
        <is>
          <t>ПВЗ</t>
        </is>
      </c>
    </row>
    <row r="6556">
      <c r="A6556" t="inlineStr">
        <is>
          <t>Boxberry</t>
        </is>
      </c>
      <c r="B6556" t="inlineStr">
        <is>
          <t>Boxberry</t>
        </is>
      </c>
      <c r="C6556" t="inlineStr">
        <is>
          <t>Дзержинский</t>
        </is>
      </c>
      <c r="D6556" t="inlineStr">
        <is>
          <t>140091, Дзержинский г, Ленина ул, д.11</t>
        </is>
      </c>
      <c r="E6556" t="inlineStr">
        <is>
          <t>-</t>
        </is>
      </c>
      <c r="F6556" t="inlineStr">
        <is>
          <t>+</t>
        </is>
      </c>
      <c r="G6556" t="inlineStr">
        <is>
          <t>ПВЗ</t>
        </is>
      </c>
    </row>
    <row r="6557">
      <c r="A6557" t="inlineStr">
        <is>
          <t>Boxberry</t>
        </is>
      </c>
      <c r="B6557" t="inlineStr">
        <is>
          <t>Boxberry</t>
        </is>
      </c>
      <c r="C6557" t="inlineStr">
        <is>
          <t>Нижний Новгород</t>
        </is>
      </c>
      <c r="D6557" t="inlineStr">
        <is>
          <t>603003, Нижний Новгород г, Культуры ул, д.7, корпус 2</t>
        </is>
      </c>
      <c r="E6557" t="inlineStr">
        <is>
          <t>+</t>
        </is>
      </c>
      <c r="F6557" t="inlineStr">
        <is>
          <t>+</t>
        </is>
      </c>
      <c r="G6557" t="inlineStr">
        <is>
          <t>ПВЗ</t>
        </is>
      </c>
    </row>
    <row r="6558">
      <c r="A6558" t="inlineStr">
        <is>
          <t>СДЭК</t>
        </is>
      </c>
      <c r="B6558" t="inlineStr">
        <is>
          <t>СДЭК</t>
        </is>
      </c>
      <c r="C6558" t="inlineStr">
        <is>
          <t>Волосово</t>
        </is>
      </c>
      <c r="D6558" t="inlineStr">
        <is>
          <t>Волосово, проспект Вингиссара, 29</t>
        </is>
      </c>
      <c r="E6558" t="inlineStr">
        <is>
          <t>+</t>
        </is>
      </c>
      <c r="F6558" t="inlineStr">
        <is>
          <t>+</t>
        </is>
      </c>
      <c r="G6558" t="inlineStr">
        <is>
          <t>ПВЗ</t>
        </is>
      </c>
    </row>
    <row r="6559">
      <c r="A6559" t="inlineStr">
        <is>
          <t>Boxberry</t>
        </is>
      </c>
      <c r="B6559" t="inlineStr">
        <is>
          <t>Boxberry</t>
        </is>
      </c>
      <c r="C6559" t="inlineStr">
        <is>
          <t>Подольск</t>
        </is>
      </c>
      <c r="D6559" t="inlineStr">
        <is>
          <t>142103, Подольск г, Северная ул, д.9А</t>
        </is>
      </c>
      <c r="E6559" t="inlineStr">
        <is>
          <t>+</t>
        </is>
      </c>
      <c r="F6559" t="inlineStr">
        <is>
          <t>+</t>
        </is>
      </c>
      <c r="G6559" t="inlineStr">
        <is>
          <t>ПВЗ</t>
        </is>
      </c>
    </row>
    <row r="6560">
      <c r="A6560" t="inlineStr">
        <is>
          <t>Boxberry</t>
        </is>
      </c>
      <c r="B6560" t="inlineStr">
        <is>
          <t>Boxberry</t>
        </is>
      </c>
      <c r="C6560" t="inlineStr">
        <is>
          <t>Саратов</t>
        </is>
      </c>
      <c r="D6560" t="inlineStr">
        <is>
          <t>410039, Саратов г, Энтузиастов пр-кт, д.57</t>
        </is>
      </c>
      <c r="E6560" t="inlineStr">
        <is>
          <t>+</t>
        </is>
      </c>
      <c r="F6560" t="inlineStr">
        <is>
          <t>+</t>
        </is>
      </c>
      <c r="G6560" t="inlineStr">
        <is>
          <t>ПВЗ</t>
        </is>
      </c>
    </row>
    <row r="6561">
      <c r="A6561" t="inlineStr">
        <is>
          <t>Boxberry</t>
        </is>
      </c>
      <c r="B6561" t="inlineStr">
        <is>
          <t>Boxberry</t>
        </is>
      </c>
      <c r="C6561" t="inlineStr">
        <is>
          <t>Москва</t>
        </is>
      </c>
      <c r="D6561" t="inlineStr">
        <is>
          <t>123154, Москва г, Генерала Глаголева ул, д.6, корпус 1</t>
        </is>
      </c>
      <c r="E6561" t="inlineStr">
        <is>
          <t>-</t>
        </is>
      </c>
      <c r="F6561" t="inlineStr">
        <is>
          <t>+</t>
        </is>
      </c>
      <c r="G6561" t="inlineStr">
        <is>
          <t>ПВЗ</t>
        </is>
      </c>
    </row>
    <row r="6562">
      <c r="A6562" t="inlineStr">
        <is>
          <t>Boxberry</t>
        </is>
      </c>
      <c r="B6562" t="inlineStr">
        <is>
          <t>Boxberry</t>
        </is>
      </c>
      <c r="C6562" t="inlineStr">
        <is>
          <t>Москва</t>
        </is>
      </c>
      <c r="D6562" t="inlineStr">
        <is>
          <t>101000, Москва г, Люблинская ул, д.27/2</t>
        </is>
      </c>
      <c r="E6562" t="inlineStr">
        <is>
          <t>+</t>
        </is>
      </c>
      <c r="F6562" t="inlineStr">
        <is>
          <t>+</t>
        </is>
      </c>
      <c r="G6562" t="inlineStr">
        <is>
          <t>ПВЗ</t>
        </is>
      </c>
    </row>
    <row r="6563">
      <c r="A6563" t="inlineStr">
        <is>
          <t>Boxberry</t>
        </is>
      </c>
      <c r="B6563" t="inlineStr">
        <is>
          <t>Boxberry</t>
        </is>
      </c>
      <c r="C6563" t="inlineStr">
        <is>
          <t>Москва</t>
        </is>
      </c>
      <c r="D6563" t="inlineStr">
        <is>
          <t>117041, Москва г, Кадырова ул, д.1</t>
        </is>
      </c>
      <c r="E6563" t="inlineStr">
        <is>
          <t>+</t>
        </is>
      </c>
      <c r="F6563" t="inlineStr">
        <is>
          <t>+</t>
        </is>
      </c>
      <c r="G6563" t="inlineStr">
        <is>
          <t>ПВЗ</t>
        </is>
      </c>
    </row>
    <row r="6564">
      <c r="A6564" t="inlineStr">
        <is>
          <t>Boxberry</t>
        </is>
      </c>
      <c r="B6564" t="inlineStr">
        <is>
          <t>Boxberry</t>
        </is>
      </c>
      <c r="C6564" t="inlineStr">
        <is>
          <t>Иваново</t>
        </is>
      </c>
      <c r="D6564" t="inlineStr">
        <is>
          <t>153002, Иваново г, Громобоя ул, д.11/88</t>
        </is>
      </c>
      <c r="E6564" t="inlineStr">
        <is>
          <t>+</t>
        </is>
      </c>
      <c r="F6564" t="inlineStr">
        <is>
          <t>+</t>
        </is>
      </c>
      <c r="G6564" t="inlineStr">
        <is>
          <t>ПВЗ</t>
        </is>
      </c>
    </row>
    <row r="6565">
      <c r="A6565" t="inlineStr">
        <is>
          <t>Boxberry</t>
        </is>
      </c>
      <c r="B6565" t="inlineStr">
        <is>
          <t>Boxberry</t>
        </is>
      </c>
      <c r="C6565" t="inlineStr">
        <is>
          <t>Чебоксары</t>
        </is>
      </c>
      <c r="D6565" t="inlineStr">
        <is>
          <t>428003, Чебоксары г, Ленина пр-кт, д.3</t>
        </is>
      </c>
      <c r="E6565" t="inlineStr">
        <is>
          <t>+</t>
        </is>
      </c>
      <c r="F6565" t="inlineStr">
        <is>
          <t>+</t>
        </is>
      </c>
      <c r="G6565" t="inlineStr">
        <is>
          <t>ПВЗ</t>
        </is>
      </c>
    </row>
    <row r="6566">
      <c r="A6566" t="inlineStr">
        <is>
          <t>Boxberry</t>
        </is>
      </c>
      <c r="B6566" t="inlineStr">
        <is>
          <t>Boxberry</t>
        </is>
      </c>
      <c r="C6566" t="inlineStr">
        <is>
          <t>Саратов</t>
        </is>
      </c>
      <c r="D6566" t="inlineStr">
        <is>
          <t>410012, Саратов г, им Вавилова Н.И. ул, д.45</t>
        </is>
      </c>
      <c r="E6566" t="inlineStr">
        <is>
          <t>+</t>
        </is>
      </c>
      <c r="F6566" t="inlineStr">
        <is>
          <t>+</t>
        </is>
      </c>
      <c r="G6566" t="inlineStr">
        <is>
          <t>ПВЗ</t>
        </is>
      </c>
    </row>
    <row r="6567">
      <c r="A6567" t="inlineStr">
        <is>
          <t>Boxberry</t>
        </is>
      </c>
      <c r="B6567" t="inlineStr">
        <is>
          <t>Boxberry</t>
        </is>
      </c>
      <c r="C6567" t="inlineStr">
        <is>
          <t>Тула</t>
        </is>
      </c>
      <c r="D6567" t="inlineStr">
        <is>
          <t>300016, Тула г, Ложевая ул, д.125А</t>
        </is>
      </c>
      <c r="E6567" t="inlineStr">
        <is>
          <t>+</t>
        </is>
      </c>
      <c r="F6567" t="inlineStr">
        <is>
          <t>+</t>
        </is>
      </c>
      <c r="G6567" t="inlineStr">
        <is>
          <t>ПВЗ</t>
        </is>
      </c>
    </row>
    <row r="6568">
      <c r="A6568" t="inlineStr">
        <is>
          <t>Boxberry</t>
        </is>
      </c>
      <c r="B6568" t="inlineStr">
        <is>
          <t>Boxberry</t>
        </is>
      </c>
      <c r="C6568" t="inlineStr">
        <is>
          <t>Москва</t>
        </is>
      </c>
      <c r="D6568" t="inlineStr">
        <is>
          <t>117535, Москва г, Россошанская ул, д.3к1Ас2</t>
        </is>
      </c>
      <c r="E6568" t="inlineStr">
        <is>
          <t>+</t>
        </is>
      </c>
      <c r="F6568" t="inlineStr">
        <is>
          <t>+</t>
        </is>
      </c>
      <c r="G6568" t="inlineStr">
        <is>
          <t>ПВЗ</t>
        </is>
      </c>
    </row>
    <row r="6569">
      <c r="A6569" t="inlineStr">
        <is>
          <t>Boxberry</t>
        </is>
      </c>
      <c r="B6569" t="inlineStr">
        <is>
          <t>Boxberry</t>
        </is>
      </c>
      <c r="C6569" t="inlineStr">
        <is>
          <t>Коммунарка</t>
        </is>
      </c>
      <c r="D6569" t="inlineStr">
        <is>
          <t>108814, Коммунарка п, Коммунарка гск, д.20</t>
        </is>
      </c>
      <c r="E6569" t="inlineStr">
        <is>
          <t>+</t>
        </is>
      </c>
      <c r="F6569" t="inlineStr">
        <is>
          <t>+</t>
        </is>
      </c>
      <c r="G6569" t="inlineStr">
        <is>
          <t>ПВЗ</t>
        </is>
      </c>
    </row>
    <row r="6570">
      <c r="A6570" t="inlineStr">
        <is>
          <t>Boxberry</t>
        </is>
      </c>
      <c r="B6570" t="inlineStr">
        <is>
          <t>Boxberry</t>
        </is>
      </c>
      <c r="C6570" t="inlineStr">
        <is>
          <t>Королёв</t>
        </is>
      </c>
      <c r="D6570" t="inlineStr">
        <is>
          <t>141060, Королев г, Космонавтов пр-кт, д.15</t>
        </is>
      </c>
      <c r="E6570" t="inlineStr">
        <is>
          <t>+</t>
        </is>
      </c>
      <c r="F6570" t="inlineStr">
        <is>
          <t>+</t>
        </is>
      </c>
      <c r="G6570" t="inlineStr">
        <is>
          <t>ПВЗ</t>
        </is>
      </c>
    </row>
    <row r="6571">
      <c r="A6571" t="inlineStr">
        <is>
          <t>Boxberry</t>
        </is>
      </c>
      <c r="B6571" t="inlineStr">
        <is>
          <t>Boxberry</t>
        </is>
      </c>
      <c r="C6571" t="inlineStr">
        <is>
          <t>Сочи</t>
        </is>
      </c>
      <c r="D6571" t="inlineStr">
        <is>
          <t>354340, Сочи г, Кирова ул, д.109</t>
        </is>
      </c>
      <c r="E6571" t="inlineStr">
        <is>
          <t>+</t>
        </is>
      </c>
      <c r="F6571" t="inlineStr">
        <is>
          <t>+</t>
        </is>
      </c>
      <c r="G6571" t="inlineStr">
        <is>
          <t>ПВЗ</t>
        </is>
      </c>
    </row>
    <row r="6572">
      <c r="A6572" t="inlineStr">
        <is>
          <t>Boxberry</t>
        </is>
      </c>
      <c r="B6572" t="inlineStr">
        <is>
          <t>Boxberry</t>
        </is>
      </c>
      <c r="C6572" t="inlineStr">
        <is>
          <t>Белгород</t>
        </is>
      </c>
      <c r="D6572" t="inlineStr">
        <is>
          <t>308001, Белгород г, Белгородского полка ул, д.62</t>
        </is>
      </c>
      <c r="E6572" t="inlineStr">
        <is>
          <t>+</t>
        </is>
      </c>
      <c r="F6572" t="inlineStr">
        <is>
          <t>+</t>
        </is>
      </c>
      <c r="G6572" t="inlineStr">
        <is>
          <t>ПВЗ</t>
        </is>
      </c>
    </row>
    <row r="6573">
      <c r="A6573" t="inlineStr">
        <is>
          <t>Boxberry</t>
        </is>
      </c>
      <c r="B6573" t="inlineStr">
        <is>
          <t>Boxberry</t>
        </is>
      </c>
      <c r="C6573" t="inlineStr">
        <is>
          <t>Краснодар</t>
        </is>
      </c>
      <c r="D6573" t="inlineStr">
        <is>
          <t>350087, Краснодар г, им. Комарова В.М. ул, д.21/1, корпус 3</t>
        </is>
      </c>
      <c r="E6573" t="inlineStr">
        <is>
          <t>+</t>
        </is>
      </c>
      <c r="F6573" t="inlineStr">
        <is>
          <t>+</t>
        </is>
      </c>
      <c r="G6573" t="inlineStr">
        <is>
          <t>ПВЗ</t>
        </is>
      </c>
    </row>
    <row r="6574">
      <c r="A6574" t="inlineStr">
        <is>
          <t>Boxberry</t>
        </is>
      </c>
      <c r="B6574" t="inlineStr">
        <is>
          <t>Boxberry</t>
        </is>
      </c>
      <c r="C6574" t="inlineStr">
        <is>
          <t>Нефтеюганск</t>
        </is>
      </c>
      <c r="D6574" t="inlineStr">
        <is>
          <t>628309, Нефтеюганск г, 1-й мкр, д.3</t>
        </is>
      </c>
      <c r="E6574" t="inlineStr">
        <is>
          <t>+</t>
        </is>
      </c>
      <c r="F6574" t="inlineStr">
        <is>
          <t>+</t>
        </is>
      </c>
      <c r="G6574" t="inlineStr">
        <is>
          <t>ПВЗ</t>
        </is>
      </c>
    </row>
    <row r="6575">
      <c r="A6575" t="inlineStr">
        <is>
          <t>Boxberry</t>
        </is>
      </c>
      <c r="B6575" t="inlineStr">
        <is>
          <t>Boxberry</t>
        </is>
      </c>
      <c r="C6575" t="inlineStr">
        <is>
          <t>Санкт-Петербург</t>
        </is>
      </c>
      <c r="D6575" t="inlineStr">
        <is>
          <t>197136, Санкт-Петербург г, Лахтинская ул, д.18</t>
        </is>
      </c>
      <c r="E6575" t="inlineStr">
        <is>
          <t>-</t>
        </is>
      </c>
      <c r="F6575" t="inlineStr">
        <is>
          <t>+</t>
        </is>
      </c>
      <c r="G6575" t="inlineStr">
        <is>
          <t>ПВЗ</t>
        </is>
      </c>
    </row>
    <row r="6576">
      <c r="A6576" t="inlineStr">
        <is>
          <t>Boxberry</t>
        </is>
      </c>
      <c r="B6576" t="inlineStr">
        <is>
          <t>Boxberry</t>
        </is>
      </c>
      <c r="C6576" t="inlineStr">
        <is>
          <t>Колпино</t>
        </is>
      </c>
      <c r="D6576" t="inlineStr">
        <is>
          <t>196655, Колпино г, Октябрьская ул, д.8</t>
        </is>
      </c>
      <c r="E6576" t="inlineStr">
        <is>
          <t>+</t>
        </is>
      </c>
      <c r="F6576" t="inlineStr">
        <is>
          <t>+</t>
        </is>
      </c>
      <c r="G6576" t="inlineStr">
        <is>
          <t>ПВЗ</t>
        </is>
      </c>
    </row>
    <row r="6577">
      <c r="A6577" t="inlineStr">
        <is>
          <t>Boxberry</t>
        </is>
      </c>
      <c r="B6577" t="inlineStr">
        <is>
          <t>Boxberry</t>
        </is>
      </c>
      <c r="C6577" t="inlineStr">
        <is>
          <t>Москва</t>
        </is>
      </c>
      <c r="D6577" t="inlineStr">
        <is>
          <t>117630, Москва г, Академика Челомея ул, д.2А</t>
        </is>
      </c>
      <c r="E6577" t="inlineStr">
        <is>
          <t>+</t>
        </is>
      </c>
      <c r="F6577" t="inlineStr">
        <is>
          <t>+</t>
        </is>
      </c>
      <c r="G6577" t="inlineStr">
        <is>
          <t>ПВЗ</t>
        </is>
      </c>
    </row>
    <row r="6578">
      <c r="A6578" t="inlineStr">
        <is>
          <t>Boxberry</t>
        </is>
      </c>
      <c r="B6578" t="inlineStr">
        <is>
          <t>Boxberry</t>
        </is>
      </c>
      <c r="C6578" t="inlineStr">
        <is>
          <t>Москва</t>
        </is>
      </c>
      <c r="D6578" t="inlineStr">
        <is>
          <t>121357, Москва г, Аминьевское ш, д.36</t>
        </is>
      </c>
      <c r="E6578" t="inlineStr">
        <is>
          <t>+</t>
        </is>
      </c>
      <c r="F6578" t="inlineStr">
        <is>
          <t>+</t>
        </is>
      </c>
      <c r="G6578" t="inlineStr">
        <is>
          <t>ПВЗ</t>
        </is>
      </c>
    </row>
    <row r="6579">
      <c r="A6579" t="inlineStr">
        <is>
          <t>Boxberry</t>
        </is>
      </c>
      <c r="B6579" t="inlineStr">
        <is>
          <t>Boxberry</t>
        </is>
      </c>
      <c r="C6579" t="inlineStr">
        <is>
          <t>Москва</t>
        </is>
      </c>
      <c r="D6579" t="inlineStr">
        <is>
          <t>115404, Москва г, Ряжская ул, д.13, корпус 1</t>
        </is>
      </c>
      <c r="E6579" t="inlineStr">
        <is>
          <t>+</t>
        </is>
      </c>
      <c r="F6579" t="inlineStr">
        <is>
          <t>+</t>
        </is>
      </c>
      <c r="G6579" t="inlineStr">
        <is>
          <t>ПВЗ</t>
        </is>
      </c>
    </row>
    <row r="6580">
      <c r="A6580" t="inlineStr">
        <is>
          <t>Boxberry</t>
        </is>
      </c>
      <c r="B6580" t="inlineStr">
        <is>
          <t>Boxberry</t>
        </is>
      </c>
      <c r="C6580" t="inlineStr">
        <is>
          <t>Москва</t>
        </is>
      </c>
      <c r="D6580" t="inlineStr">
        <is>
          <t>127474, Москва г, Селигерская ул, д.18, корпус 3</t>
        </is>
      </c>
      <c r="E6580" t="inlineStr">
        <is>
          <t>+</t>
        </is>
      </c>
      <c r="F6580" t="inlineStr">
        <is>
          <t>+</t>
        </is>
      </c>
      <c r="G6580" t="inlineStr">
        <is>
          <t>ПВЗ</t>
        </is>
      </c>
    </row>
    <row r="6581">
      <c r="A6581" t="inlineStr">
        <is>
          <t>Boxberry</t>
        </is>
      </c>
      <c r="B6581" t="inlineStr">
        <is>
          <t>Boxberry</t>
        </is>
      </c>
      <c r="C6581" t="inlineStr">
        <is>
          <t>Нижний Новгород</t>
        </is>
      </c>
      <c r="D6581" t="inlineStr">
        <is>
          <t>603087, Нижний Новгород г, Нижне-Печерская ул, д.4</t>
        </is>
      </c>
      <c r="E6581" t="inlineStr">
        <is>
          <t>-</t>
        </is>
      </c>
      <c r="F6581" t="inlineStr">
        <is>
          <t>+</t>
        </is>
      </c>
      <c r="G6581" t="inlineStr">
        <is>
          <t>ПВЗ</t>
        </is>
      </c>
    </row>
    <row r="6582">
      <c r="A6582" t="inlineStr">
        <is>
          <t>Boxberry</t>
        </is>
      </c>
      <c r="B6582" t="inlineStr">
        <is>
          <t>Boxberry</t>
        </is>
      </c>
      <c r="C6582" t="inlineStr">
        <is>
          <t>Москва</t>
        </is>
      </c>
      <c r="D6582" t="inlineStr">
        <is>
          <t>115516, Москва г, Севанская ул, д.13, корпус 1, строение 2</t>
        </is>
      </c>
      <c r="E6582" t="inlineStr">
        <is>
          <t>+</t>
        </is>
      </c>
      <c r="F6582" t="inlineStr">
        <is>
          <t>+</t>
        </is>
      </c>
      <c r="G6582" t="inlineStr">
        <is>
          <t>ПВЗ</t>
        </is>
      </c>
    </row>
    <row r="6583">
      <c r="A6583" t="inlineStr">
        <is>
          <t>Boxberry</t>
        </is>
      </c>
      <c r="B6583" t="inlineStr">
        <is>
          <t>Boxberry</t>
        </is>
      </c>
      <c r="C6583" t="inlineStr">
        <is>
          <t>Нижний Новгород</t>
        </is>
      </c>
      <c r="D6583" t="inlineStr">
        <is>
          <t>603087, Нижний Новгород г, Богдановича ул, д.4</t>
        </is>
      </c>
      <c r="E6583" t="inlineStr">
        <is>
          <t>+</t>
        </is>
      </c>
      <c r="F6583" t="inlineStr">
        <is>
          <t>+</t>
        </is>
      </c>
      <c r="G6583" t="inlineStr">
        <is>
          <t>ПВЗ</t>
        </is>
      </c>
    </row>
    <row r="6584">
      <c r="A6584" t="inlineStr">
        <is>
          <t>Boxberry</t>
        </is>
      </c>
      <c r="B6584" t="inlineStr">
        <is>
          <t>Boxberry</t>
        </is>
      </c>
      <c r="C6584" t="inlineStr">
        <is>
          <t>Нижний Новгород</t>
        </is>
      </c>
      <c r="D6584" t="inlineStr">
        <is>
          <t>603070, Нижний Новгород г, Мещерский б-р, д.3, корпус 3</t>
        </is>
      </c>
      <c r="E6584" t="inlineStr">
        <is>
          <t>+</t>
        </is>
      </c>
      <c r="F6584" t="inlineStr">
        <is>
          <t>+</t>
        </is>
      </c>
      <c r="G6584" t="inlineStr">
        <is>
          <t>ПВЗ</t>
        </is>
      </c>
    </row>
    <row r="6585">
      <c r="A6585" t="inlineStr">
        <is>
          <t>Boxberry</t>
        </is>
      </c>
      <c r="B6585" t="inlineStr">
        <is>
          <t>Boxberry</t>
        </is>
      </c>
      <c r="C6585" t="inlineStr">
        <is>
          <t>Саратов</t>
        </is>
      </c>
      <c r="D6585" t="inlineStr">
        <is>
          <t>410012, Саратов г, Астраханская ул, д.118</t>
        </is>
      </c>
      <c r="E6585" t="inlineStr">
        <is>
          <t>+</t>
        </is>
      </c>
      <c r="F6585" t="inlineStr">
        <is>
          <t>+</t>
        </is>
      </c>
      <c r="G6585" t="inlineStr">
        <is>
          <t>ПВЗ</t>
        </is>
      </c>
    </row>
    <row r="6586">
      <c r="A6586" t="inlineStr">
        <is>
          <t>Boxberry</t>
        </is>
      </c>
      <c r="B6586" t="inlineStr">
        <is>
          <t>Boxberry</t>
        </is>
      </c>
      <c r="C6586" t="inlineStr">
        <is>
          <t>Дубна</t>
        </is>
      </c>
      <c r="D6586" t="inlineStr">
        <is>
          <t>141981, Дубна г, Боголюбова пр-кт, д.44</t>
        </is>
      </c>
      <c r="E6586" t="inlineStr">
        <is>
          <t>+</t>
        </is>
      </c>
      <c r="F6586" t="inlineStr">
        <is>
          <t>+</t>
        </is>
      </c>
      <c r="G6586" t="inlineStr">
        <is>
          <t>ПВЗ</t>
        </is>
      </c>
    </row>
    <row r="6587">
      <c r="A6587" t="inlineStr">
        <is>
          <t>Boxberry</t>
        </is>
      </c>
      <c r="B6587" t="inlineStr">
        <is>
          <t>Boxberry</t>
        </is>
      </c>
      <c r="C6587" t="inlineStr">
        <is>
          <t>Подольск</t>
        </is>
      </c>
      <c r="D6587" t="inlineStr">
        <is>
          <t>142121, Подольск г, Кузнечики мкр, Академика Доллежаля ул, д.44</t>
        </is>
      </c>
      <c r="E6587" t="inlineStr">
        <is>
          <t>+</t>
        </is>
      </c>
      <c r="F6587" t="inlineStr">
        <is>
          <t>+</t>
        </is>
      </c>
      <c r="G6587" t="inlineStr">
        <is>
          <t>ПВЗ</t>
        </is>
      </c>
    </row>
    <row r="6588">
      <c r="A6588" t="inlineStr">
        <is>
          <t>Boxberry</t>
        </is>
      </c>
      <c r="B6588" t="inlineStr">
        <is>
          <t>Boxberry</t>
        </is>
      </c>
      <c r="C6588" t="inlineStr">
        <is>
          <t>Люберцы</t>
        </is>
      </c>
      <c r="D6588" t="inlineStr">
        <is>
          <t>140007, Люберцы г, 8 Марта ул, д.48, корпус 1</t>
        </is>
      </c>
      <c r="E6588" t="inlineStr">
        <is>
          <t>+</t>
        </is>
      </c>
      <c r="F6588" t="inlineStr">
        <is>
          <t>+</t>
        </is>
      </c>
      <c r="G6588" t="inlineStr">
        <is>
          <t>ПВЗ</t>
        </is>
      </c>
    </row>
    <row r="6589">
      <c r="A6589" t="inlineStr">
        <is>
          <t>Boxberry</t>
        </is>
      </c>
      <c r="B6589" t="inlineStr">
        <is>
          <t>Boxberry</t>
        </is>
      </c>
      <c r="C6589" t="inlineStr">
        <is>
          <t>Королёв</t>
        </is>
      </c>
      <c r="D6589" t="inlineStr">
        <is>
          <t>141075, Королёв г, Дзержинского ул, д.16/1</t>
        </is>
      </c>
      <c r="E6589" t="inlineStr">
        <is>
          <t>+</t>
        </is>
      </c>
      <c r="F6589" t="inlineStr">
        <is>
          <t>+</t>
        </is>
      </c>
      <c r="G6589" t="inlineStr">
        <is>
          <t>ПВЗ</t>
        </is>
      </c>
    </row>
    <row r="6590">
      <c r="A6590" t="inlineStr">
        <is>
          <t>Boxberry</t>
        </is>
      </c>
      <c r="B6590" t="inlineStr">
        <is>
          <t>Boxberry</t>
        </is>
      </c>
      <c r="C6590" t="inlineStr">
        <is>
          <t>Бор</t>
        </is>
      </c>
      <c r="D6590" t="inlineStr">
        <is>
          <t>606446, Бор г, Боталово-3 жилрайон, Мыльникова ул, д.1 В</t>
        </is>
      </c>
      <c r="E6590" t="inlineStr">
        <is>
          <t>+</t>
        </is>
      </c>
      <c r="F6590" t="inlineStr">
        <is>
          <t>+</t>
        </is>
      </c>
      <c r="G6590" t="inlineStr">
        <is>
          <t>ПВЗ</t>
        </is>
      </c>
    </row>
    <row r="6591">
      <c r="A6591" t="inlineStr">
        <is>
          <t>Boxberry</t>
        </is>
      </c>
      <c r="B6591" t="inlineStr">
        <is>
          <t>Boxberry</t>
        </is>
      </c>
      <c r="C6591" t="inlineStr">
        <is>
          <t>Иваново</t>
        </is>
      </c>
      <c r="D6591" t="inlineStr">
        <is>
          <t>153040, Иваново г, Текстильщиков пр-кт, д.38</t>
        </is>
      </c>
      <c r="E6591" t="inlineStr">
        <is>
          <t>+</t>
        </is>
      </c>
      <c r="F6591" t="inlineStr">
        <is>
          <t>+</t>
        </is>
      </c>
      <c r="G6591" t="inlineStr">
        <is>
          <t>ПВЗ</t>
        </is>
      </c>
    </row>
    <row r="6592">
      <c r="A6592" t="inlineStr">
        <is>
          <t>Boxberry</t>
        </is>
      </c>
      <c r="B6592" t="inlineStr">
        <is>
          <t>Boxberry</t>
        </is>
      </c>
      <c r="C6592" t="inlineStr">
        <is>
          <t>Москва</t>
        </is>
      </c>
      <c r="D6592" t="inlineStr">
        <is>
          <t>117556, Москва г, Варшавское ш, д.87Б</t>
        </is>
      </c>
      <c r="E6592" t="inlineStr">
        <is>
          <t>+</t>
        </is>
      </c>
      <c r="F6592" t="inlineStr">
        <is>
          <t>+</t>
        </is>
      </c>
      <c r="G6592" t="inlineStr">
        <is>
          <t>ПВЗ</t>
        </is>
      </c>
    </row>
    <row r="6593">
      <c r="A6593" t="inlineStr">
        <is>
          <t>Boxberry</t>
        </is>
      </c>
      <c r="B6593" t="inlineStr">
        <is>
          <t>Boxberry</t>
        </is>
      </c>
      <c r="C6593" t="inlineStr">
        <is>
          <t>Мытищи</t>
        </is>
      </c>
      <c r="D6593" t="inlineStr">
        <is>
          <t>109387, Мытищи г, Новомытищинский пр-кт, д.41, корпус 1</t>
        </is>
      </c>
      <c r="E6593" t="inlineStr">
        <is>
          <t>+</t>
        </is>
      </c>
      <c r="F6593" t="inlineStr">
        <is>
          <t>+</t>
        </is>
      </c>
      <c r="G6593" t="inlineStr">
        <is>
          <t>ПВЗ</t>
        </is>
      </c>
    </row>
    <row r="6594">
      <c r="A6594" t="inlineStr">
        <is>
          <t>Boxberry</t>
        </is>
      </c>
      <c r="B6594" t="inlineStr">
        <is>
          <t>Boxberry</t>
        </is>
      </c>
      <c r="C6594" t="inlineStr">
        <is>
          <t>Москва</t>
        </is>
      </c>
      <c r="D6594" t="inlineStr">
        <is>
          <t>119571, Москва г, Ленинский пр-кт, д.148</t>
        </is>
      </c>
      <c r="E6594" t="inlineStr">
        <is>
          <t>-</t>
        </is>
      </c>
      <c r="F6594" t="inlineStr">
        <is>
          <t>+</t>
        </is>
      </c>
      <c r="G6594" t="inlineStr">
        <is>
          <t>ПВЗ</t>
        </is>
      </c>
    </row>
    <row r="6595">
      <c r="A6595" t="inlineStr">
        <is>
          <t>Boxberry</t>
        </is>
      </c>
      <c r="B6595" t="inlineStr">
        <is>
          <t>Boxberry</t>
        </is>
      </c>
      <c r="C6595" t="inlineStr">
        <is>
          <t>Саратов</t>
        </is>
      </c>
      <c r="D6595" t="inlineStr">
        <is>
          <t>410048, Саратов г, Университетская ул, д.57</t>
        </is>
      </c>
      <c r="E6595" t="inlineStr">
        <is>
          <t>+</t>
        </is>
      </c>
      <c r="F6595" t="inlineStr">
        <is>
          <t>+</t>
        </is>
      </c>
      <c r="G6595" t="inlineStr">
        <is>
          <t>ПВЗ</t>
        </is>
      </c>
    </row>
    <row r="6596">
      <c r="A6596" t="inlineStr">
        <is>
          <t>Boxberry</t>
        </is>
      </c>
      <c r="B6596" t="inlineStr">
        <is>
          <t>Boxberry</t>
        </is>
      </c>
      <c r="C6596" t="inlineStr">
        <is>
          <t>Иркутск</t>
        </is>
      </c>
      <c r="D6596" t="inlineStr">
        <is>
          <t>664081, Иркутск г, Волжская ул, д.51Б</t>
        </is>
      </c>
      <c r="E6596" t="inlineStr">
        <is>
          <t>+</t>
        </is>
      </c>
      <c r="F6596" t="inlineStr">
        <is>
          <t>+</t>
        </is>
      </c>
      <c r="G6596" t="inlineStr">
        <is>
          <t>ПВЗ</t>
        </is>
      </c>
    </row>
    <row r="6597">
      <c r="A6597" t="inlineStr">
        <is>
          <t>Boxberry</t>
        </is>
      </c>
      <c r="B6597" t="inlineStr">
        <is>
          <t>Boxberry</t>
        </is>
      </c>
      <c r="C6597" t="inlineStr">
        <is>
          <t>Андреевка</t>
        </is>
      </c>
      <c r="D6597" t="inlineStr">
        <is>
          <t>141551, Солнечногорск г, Андреевка рп, Зеленый городок ул, д.41</t>
        </is>
      </c>
      <c r="E6597" t="inlineStr">
        <is>
          <t>+</t>
        </is>
      </c>
      <c r="F6597" t="inlineStr">
        <is>
          <t>+</t>
        </is>
      </c>
      <c r="G6597" t="inlineStr">
        <is>
          <t>ПВЗ</t>
        </is>
      </c>
    </row>
    <row r="6598">
      <c r="A6598" t="inlineStr">
        <is>
          <t>Boxberry</t>
        </is>
      </c>
      <c r="B6598" t="inlineStr">
        <is>
          <t>Boxberry</t>
        </is>
      </c>
      <c r="C6598" t="inlineStr">
        <is>
          <t>Тула</t>
        </is>
      </c>
      <c r="D6598" t="inlineStr">
        <is>
          <t>300000, Тула г, Восточная ул, д.2</t>
        </is>
      </c>
      <c r="E6598" t="inlineStr">
        <is>
          <t>+</t>
        </is>
      </c>
      <c r="F6598" t="inlineStr">
        <is>
          <t>+</t>
        </is>
      </c>
      <c r="G6598" t="inlineStr">
        <is>
          <t>ПВЗ</t>
        </is>
      </c>
    </row>
    <row r="6599">
      <c r="A6599" t="inlineStr">
        <is>
          <t>СДЭК</t>
        </is>
      </c>
      <c r="B6599" t="inlineStr">
        <is>
          <t>СДЭК</t>
        </is>
      </c>
      <c r="C6599" t="inlineStr">
        <is>
          <t>Мурино</t>
        </is>
      </c>
      <c r="D6599" t="inlineStr">
        <is>
          <t>Мурино, бульвар Менделеева, 2 корп. 3</t>
        </is>
      </c>
      <c r="E6599" t="inlineStr">
        <is>
          <t>+</t>
        </is>
      </c>
      <c r="F6599" t="inlineStr">
        <is>
          <t>+</t>
        </is>
      </c>
      <c r="G6599" t="inlineStr">
        <is>
          <t>ПВЗ</t>
        </is>
      </c>
    </row>
    <row r="6600">
      <c r="A6600" t="inlineStr">
        <is>
          <t>Boxberry</t>
        </is>
      </c>
      <c r="B6600" t="inlineStr">
        <is>
          <t>Boxberry</t>
        </is>
      </c>
      <c r="C6600" t="inlineStr">
        <is>
          <t>Иваново</t>
        </is>
      </c>
      <c r="D6600" t="inlineStr">
        <is>
          <t>153000, Иваново г, Жарова ул, д.10</t>
        </is>
      </c>
      <c r="E6600" t="inlineStr">
        <is>
          <t>-</t>
        </is>
      </c>
      <c r="F6600" t="inlineStr">
        <is>
          <t>+</t>
        </is>
      </c>
      <c r="G6600" t="inlineStr">
        <is>
          <t>ПВЗ</t>
        </is>
      </c>
    </row>
    <row r="6601">
      <c r="A6601" t="inlineStr">
        <is>
          <t>Boxberry</t>
        </is>
      </c>
      <c r="B6601" t="inlineStr">
        <is>
          <t>Boxberry</t>
        </is>
      </c>
      <c r="C6601" t="inlineStr">
        <is>
          <t>Саратов</t>
        </is>
      </c>
      <c r="D6601" t="inlineStr">
        <is>
          <t>410035, Саратов г, Тархова ул, д.31А</t>
        </is>
      </c>
      <c r="E6601" t="inlineStr">
        <is>
          <t>+</t>
        </is>
      </c>
      <c r="F6601" t="inlineStr">
        <is>
          <t>+</t>
        </is>
      </c>
      <c r="G6601" t="inlineStr">
        <is>
          <t>ПВЗ</t>
        </is>
      </c>
    </row>
    <row r="6602">
      <c r="A6602" t="inlineStr">
        <is>
          <t>Boxberry</t>
        </is>
      </c>
      <c r="B6602" t="inlineStr">
        <is>
          <t>Boxberry</t>
        </is>
      </c>
      <c r="C6602" t="inlineStr">
        <is>
          <t>Москва</t>
        </is>
      </c>
      <c r="D6602" t="inlineStr">
        <is>
          <t>121357, Москва г, Кутузовский пр-кт, д.67, корпус 1</t>
        </is>
      </c>
      <c r="E6602" t="inlineStr">
        <is>
          <t>+</t>
        </is>
      </c>
      <c r="F6602" t="inlineStr">
        <is>
          <t>+</t>
        </is>
      </c>
      <c r="G6602" t="inlineStr">
        <is>
          <t>ПВЗ</t>
        </is>
      </c>
    </row>
    <row r="6603">
      <c r="A6603" t="inlineStr">
        <is>
          <t>Boxberry</t>
        </is>
      </c>
      <c r="B6603" t="inlineStr">
        <is>
          <t>Boxberry</t>
        </is>
      </c>
      <c r="C6603" t="inlineStr">
        <is>
          <t>Москва</t>
        </is>
      </c>
      <c r="D6603" t="inlineStr">
        <is>
          <t>109029, Москва г, Талалихина ул, д.1, корпус 2</t>
        </is>
      </c>
      <c r="E6603" t="inlineStr">
        <is>
          <t>+</t>
        </is>
      </c>
      <c r="F6603" t="inlineStr">
        <is>
          <t>+</t>
        </is>
      </c>
      <c r="G6603" t="inlineStr">
        <is>
          <t>ПВЗ</t>
        </is>
      </c>
    </row>
    <row r="6604">
      <c r="A6604" t="inlineStr">
        <is>
          <t>Boxberry</t>
        </is>
      </c>
      <c r="B6604" t="inlineStr">
        <is>
          <t>Boxberry</t>
        </is>
      </c>
      <c r="C6604" t="inlineStr">
        <is>
          <t>Екатеринбург</t>
        </is>
      </c>
      <c r="D6604" t="inlineStr">
        <is>
          <t>620028, Екатеринбург г, Татищева ул, д.94</t>
        </is>
      </c>
      <c r="E6604" t="inlineStr">
        <is>
          <t>-</t>
        </is>
      </c>
      <c r="F6604" t="inlineStr">
        <is>
          <t>+</t>
        </is>
      </c>
      <c r="G6604" t="inlineStr">
        <is>
          <t>ПВЗ</t>
        </is>
      </c>
    </row>
    <row r="6605">
      <c r="A6605" t="inlineStr">
        <is>
          <t>Boxberry</t>
        </is>
      </c>
      <c r="B6605" t="inlineStr">
        <is>
          <t>Boxberry</t>
        </is>
      </c>
      <c r="C6605" t="inlineStr">
        <is>
          <t>Москва</t>
        </is>
      </c>
      <c r="D6605" t="inlineStr">
        <is>
          <t>121351, Москва г, МКАД 55-й км, д.-, строение 26</t>
        </is>
      </c>
      <c r="E6605" t="inlineStr">
        <is>
          <t>+</t>
        </is>
      </c>
      <c r="F6605" t="inlineStr">
        <is>
          <t>+</t>
        </is>
      </c>
      <c r="G6605" t="inlineStr">
        <is>
          <t>ПВЗ</t>
        </is>
      </c>
    </row>
    <row r="6606">
      <c r="A6606" t="inlineStr">
        <is>
          <t>Boxberry</t>
        </is>
      </c>
      <c r="B6606" t="inlineStr">
        <is>
          <t>Boxberry</t>
        </is>
      </c>
      <c r="C6606" t="inlineStr">
        <is>
          <t>Дрожжино</t>
        </is>
      </c>
      <c r="D6606" t="inlineStr">
        <is>
          <t>142718, Булатниковское с/п, Дрожжино д, Новое ш, д.9</t>
        </is>
      </c>
      <c r="E6606" t="inlineStr">
        <is>
          <t>-</t>
        </is>
      </c>
      <c r="F6606" t="inlineStr">
        <is>
          <t>+</t>
        </is>
      </c>
      <c r="G6606" t="inlineStr">
        <is>
          <t>ПВЗ</t>
        </is>
      </c>
    </row>
    <row r="6607">
      <c r="A6607" t="inlineStr">
        <is>
          <t>Boxberry</t>
        </is>
      </c>
      <c r="B6607" t="inlineStr">
        <is>
          <t>Boxberry</t>
        </is>
      </c>
      <c r="C6607" t="inlineStr">
        <is>
          <t>Тихорецк</t>
        </is>
      </c>
      <c r="D6607" t="inlineStr">
        <is>
          <t>352120, Тихорецк г, Ачкасова ул, д.94/8</t>
        </is>
      </c>
      <c r="E6607" t="inlineStr">
        <is>
          <t>+</t>
        </is>
      </c>
      <c r="F6607" t="inlineStr">
        <is>
          <t>+</t>
        </is>
      </c>
      <c r="G6607" t="inlineStr">
        <is>
          <t>ПВЗ</t>
        </is>
      </c>
    </row>
    <row r="6608">
      <c r="A6608" t="inlineStr">
        <is>
          <t>Boxberry</t>
        </is>
      </c>
      <c r="B6608" t="inlineStr">
        <is>
          <t>Boxberry</t>
        </is>
      </c>
      <c r="C6608" t="inlineStr">
        <is>
          <t>Алма-Ата</t>
        </is>
      </c>
      <c r="D6608" t="inlineStr">
        <is>
          <t>050011, Алма-Ата, ул.Чехова, д.20А</t>
        </is>
      </c>
      <c r="E6608" t="inlineStr">
        <is>
          <t>-</t>
        </is>
      </c>
      <c r="F6608" t="inlineStr">
        <is>
          <t>+</t>
        </is>
      </c>
      <c r="G6608" t="inlineStr">
        <is>
          <t>ПВЗ</t>
        </is>
      </c>
    </row>
    <row r="6609">
      <c r="A6609" t="inlineStr">
        <is>
          <t>Boxberry</t>
        </is>
      </c>
      <c r="B6609" t="inlineStr">
        <is>
          <t>Boxberry</t>
        </is>
      </c>
      <c r="C6609" t="inlineStr">
        <is>
          <t>Москва</t>
        </is>
      </c>
      <c r="D6609" t="inlineStr">
        <is>
          <t>109559, Москва г, Верхние Поля ул, д.35, корпус 3</t>
        </is>
      </c>
      <c r="E6609" t="inlineStr">
        <is>
          <t>+</t>
        </is>
      </c>
      <c r="F6609" t="inlineStr">
        <is>
          <t>+</t>
        </is>
      </c>
      <c r="G6609" t="inlineStr">
        <is>
          <t>ПВЗ</t>
        </is>
      </c>
    </row>
    <row r="6610">
      <c r="A6610" t="inlineStr">
        <is>
          <t>Boxberry</t>
        </is>
      </c>
      <c r="B6610" t="inlineStr">
        <is>
          <t>Boxberry</t>
        </is>
      </c>
      <c r="C6610" t="inlineStr">
        <is>
          <t>Нижний Тагил</t>
        </is>
      </c>
      <c r="D6610" t="inlineStr">
        <is>
          <t>622042, Нижний Тагил г, Победы ул, д.45/2</t>
        </is>
      </c>
      <c r="E6610" t="inlineStr">
        <is>
          <t>+</t>
        </is>
      </c>
      <c r="F6610" t="inlineStr">
        <is>
          <t>+</t>
        </is>
      </c>
      <c r="G6610" t="inlineStr">
        <is>
          <t>ПВЗ</t>
        </is>
      </c>
    </row>
    <row r="6611">
      <c r="A6611" t="inlineStr">
        <is>
          <t>Boxberry</t>
        </is>
      </c>
      <c r="B6611" t="inlineStr">
        <is>
          <t>Boxberry</t>
        </is>
      </c>
      <c r="C6611" t="inlineStr">
        <is>
          <t>Рязань</t>
        </is>
      </c>
      <c r="D6611" t="inlineStr">
        <is>
          <t>390027, Рязань г, Касимовское ш, д.32, корпус 5</t>
        </is>
      </c>
      <c r="E6611" t="inlineStr">
        <is>
          <t>+</t>
        </is>
      </c>
      <c r="F6611" t="inlineStr">
        <is>
          <t>+</t>
        </is>
      </c>
      <c r="G6611" t="inlineStr">
        <is>
          <t>ПВЗ</t>
        </is>
      </c>
    </row>
    <row r="6612">
      <c r="A6612" t="inlineStr">
        <is>
          <t>Boxberry</t>
        </is>
      </c>
      <c r="B6612" t="inlineStr">
        <is>
          <t>Boxberry</t>
        </is>
      </c>
      <c r="C6612" t="inlineStr">
        <is>
          <t>Зеленоград</t>
        </is>
      </c>
      <c r="D6612" t="inlineStr">
        <is>
          <t>124460, Зеленоград г, Болдов Ручей ул, д.1</t>
        </is>
      </c>
      <c r="E6612" t="inlineStr">
        <is>
          <t>+</t>
        </is>
      </c>
      <c r="F6612" t="inlineStr">
        <is>
          <t>+</t>
        </is>
      </c>
      <c r="G6612" t="inlineStr">
        <is>
          <t>ПВЗ</t>
        </is>
      </c>
    </row>
    <row r="6613">
      <c r="A6613" t="inlineStr">
        <is>
          <t>Boxberry</t>
        </is>
      </c>
      <c r="B6613" t="inlineStr">
        <is>
          <t>Boxberry</t>
        </is>
      </c>
      <c r="C6613" t="inlineStr">
        <is>
          <t>Красногорск</t>
        </is>
      </c>
      <c r="D6613" t="inlineStr">
        <is>
          <t>143402, Красногорск г, Жуковского ул, д.17</t>
        </is>
      </c>
      <c r="E6613" t="inlineStr">
        <is>
          <t>+</t>
        </is>
      </c>
      <c r="F6613" t="inlineStr">
        <is>
          <t>+</t>
        </is>
      </c>
      <c r="G6613" t="inlineStr">
        <is>
          <t>ПВЗ</t>
        </is>
      </c>
    </row>
    <row r="6614">
      <c r="A6614" t="inlineStr">
        <is>
          <t>Boxberry</t>
        </is>
      </c>
      <c r="B6614" t="inlineStr">
        <is>
          <t>Boxberry</t>
        </is>
      </c>
      <c r="C6614" t="inlineStr">
        <is>
          <t>Раменское</t>
        </is>
      </c>
      <c r="D6614" t="inlineStr">
        <is>
          <t>140105, Раменское г, Северное ш, д.34</t>
        </is>
      </c>
      <c r="E6614" t="inlineStr">
        <is>
          <t>+</t>
        </is>
      </c>
      <c r="F6614" t="inlineStr">
        <is>
          <t>+</t>
        </is>
      </c>
      <c r="G6614" t="inlineStr">
        <is>
          <t>ПВЗ</t>
        </is>
      </c>
    </row>
    <row r="6615">
      <c r="A6615" t="inlineStr">
        <is>
          <t>Boxberry</t>
        </is>
      </c>
      <c r="B6615" t="inlineStr">
        <is>
          <t>Boxberry</t>
        </is>
      </c>
      <c r="C6615" t="inlineStr">
        <is>
          <t>Саров</t>
        </is>
      </c>
      <c r="D6615" t="inlineStr">
        <is>
          <t>607185, Саров г, Павлика Морозова ул, д.10</t>
        </is>
      </c>
      <c r="E6615" t="inlineStr">
        <is>
          <t>-</t>
        </is>
      </c>
      <c r="F6615" t="inlineStr">
        <is>
          <t>+</t>
        </is>
      </c>
      <c r="G6615" t="inlineStr">
        <is>
          <t>ПВЗ</t>
        </is>
      </c>
    </row>
    <row r="6616">
      <c r="A6616" t="inlineStr">
        <is>
          <t>Boxberry</t>
        </is>
      </c>
      <c r="B6616" t="inlineStr">
        <is>
          <t>Boxberry</t>
        </is>
      </c>
      <c r="C6616" t="inlineStr">
        <is>
          <t>Нижний Тагил</t>
        </is>
      </c>
      <c r="D6616" t="inlineStr">
        <is>
          <t>622049, Нижний Тагил г, Октябрьский пр-кт, д.15</t>
        </is>
      </c>
      <c r="E6616" t="inlineStr">
        <is>
          <t>+</t>
        </is>
      </c>
      <c r="F6616" t="inlineStr">
        <is>
          <t>+</t>
        </is>
      </c>
      <c r="G6616" t="inlineStr">
        <is>
          <t>ПВЗ</t>
        </is>
      </c>
    </row>
    <row r="6617">
      <c r="A6617" t="inlineStr">
        <is>
          <t>Boxberry</t>
        </is>
      </c>
      <c r="B6617" t="inlineStr">
        <is>
          <t>Boxberry</t>
        </is>
      </c>
      <c r="C6617" t="inlineStr">
        <is>
          <t>Иваново</t>
        </is>
      </c>
      <c r="D6617" t="inlineStr">
        <is>
          <t>153051, Иваново г, Кохомское ш, д.5Б</t>
        </is>
      </c>
      <c r="E6617" t="inlineStr">
        <is>
          <t>+</t>
        </is>
      </c>
      <c r="F6617" t="inlineStr">
        <is>
          <t>+</t>
        </is>
      </c>
      <c r="G6617" t="inlineStr">
        <is>
          <t>ПВЗ</t>
        </is>
      </c>
    </row>
    <row r="6618">
      <c r="A6618" t="inlineStr">
        <is>
          <t>Boxberry</t>
        </is>
      </c>
      <c r="B6618" t="inlineStr">
        <is>
          <t>Boxberry</t>
        </is>
      </c>
      <c r="C6618" t="inlineStr">
        <is>
          <t>Нижний Тагил</t>
        </is>
      </c>
      <c r="D6618" t="inlineStr">
        <is>
          <t>622034, Нижний Тагил г, Пархоменко ул, д.5</t>
        </is>
      </c>
      <c r="E6618" t="inlineStr">
        <is>
          <t>+</t>
        </is>
      </c>
      <c r="F6618" t="inlineStr">
        <is>
          <t>+</t>
        </is>
      </c>
      <c r="G6618" t="inlineStr">
        <is>
          <t>ПВЗ</t>
        </is>
      </c>
    </row>
    <row r="6619">
      <c r="A6619" t="inlineStr">
        <is>
          <t>Boxberry</t>
        </is>
      </c>
      <c r="B6619" t="inlineStr">
        <is>
          <t>Boxberry</t>
        </is>
      </c>
      <c r="C6619" t="inlineStr">
        <is>
          <t>Тверь</t>
        </is>
      </c>
      <c r="D6619" t="inlineStr">
        <is>
          <t>170041, Тверь г, Зинаиды Коноплянниковой ул, д.21</t>
        </is>
      </c>
      <c r="E6619" t="inlineStr">
        <is>
          <t>-</t>
        </is>
      </c>
      <c r="F6619" t="inlineStr">
        <is>
          <t>+</t>
        </is>
      </c>
      <c r="G6619" t="inlineStr">
        <is>
          <t>ПВЗ</t>
        </is>
      </c>
    </row>
    <row r="6620">
      <c r="A6620" t="inlineStr">
        <is>
          <t>Boxberry</t>
        </is>
      </c>
      <c r="B6620" t="inlineStr">
        <is>
          <t>Boxberry</t>
        </is>
      </c>
      <c r="C6620" t="inlineStr">
        <is>
          <t>Дивеево</t>
        </is>
      </c>
      <c r="D6620" t="inlineStr">
        <is>
          <t>607320, Дивеево с, Мира ул, д.4 Б</t>
        </is>
      </c>
      <c r="E6620" t="inlineStr">
        <is>
          <t>+</t>
        </is>
      </c>
      <c r="F6620" t="inlineStr">
        <is>
          <t>+</t>
        </is>
      </c>
      <c r="G6620" t="inlineStr">
        <is>
          <t>ПВЗ</t>
        </is>
      </c>
    </row>
    <row r="6621">
      <c r="A6621" t="inlineStr">
        <is>
          <t>Boxberry</t>
        </is>
      </c>
      <c r="B6621" t="inlineStr">
        <is>
          <t>Boxberry</t>
        </is>
      </c>
      <c r="C6621" t="inlineStr">
        <is>
          <t>Люберцы</t>
        </is>
      </c>
      <c r="D6621" t="inlineStr">
        <is>
          <t>140011, Люберцы г, Шоссейная ул, д.1</t>
        </is>
      </c>
      <c r="E6621" t="inlineStr">
        <is>
          <t>+</t>
        </is>
      </c>
      <c r="F6621" t="inlineStr">
        <is>
          <t>+</t>
        </is>
      </c>
      <c r="G6621" t="inlineStr">
        <is>
          <t>ПВЗ</t>
        </is>
      </c>
    </row>
    <row r="6622">
      <c r="A6622" t="inlineStr">
        <is>
          <t>Boxberry</t>
        </is>
      </c>
      <c r="B6622" t="inlineStr">
        <is>
          <t>Boxberry</t>
        </is>
      </c>
      <c r="C6622" t="inlineStr">
        <is>
          <t>Ейск</t>
        </is>
      </c>
      <c r="D6622" t="inlineStr">
        <is>
          <t>353680, Ейск г, Мира ул, д.133</t>
        </is>
      </c>
      <c r="E6622" t="inlineStr">
        <is>
          <t>+</t>
        </is>
      </c>
      <c r="F6622" t="inlineStr">
        <is>
          <t>+</t>
        </is>
      </c>
      <c r="G6622" t="inlineStr">
        <is>
          <t>ПВЗ</t>
        </is>
      </c>
    </row>
    <row r="6623">
      <c r="A6623" t="inlineStr">
        <is>
          <t>Boxberry</t>
        </is>
      </c>
      <c r="B6623" t="inlineStr">
        <is>
          <t>Boxberry</t>
        </is>
      </c>
      <c r="C6623" t="inlineStr">
        <is>
          <t>Кострома</t>
        </is>
      </c>
      <c r="D6623" t="inlineStr">
        <is>
          <t>156016, Кострома г, Давыдовский-1 мкр, д.30А</t>
        </is>
      </c>
      <c r="E6623" t="inlineStr">
        <is>
          <t>+</t>
        </is>
      </c>
      <c r="F6623" t="inlineStr">
        <is>
          <t>+</t>
        </is>
      </c>
      <c r="G6623" t="inlineStr">
        <is>
          <t>ПВЗ</t>
        </is>
      </c>
    </row>
    <row r="6624">
      <c r="A6624" t="inlineStr">
        <is>
          <t>Boxberry</t>
        </is>
      </c>
      <c r="B6624" t="inlineStr">
        <is>
          <t>Boxberry</t>
        </is>
      </c>
      <c r="C6624" t="inlineStr">
        <is>
          <t>Красноярск</t>
        </is>
      </c>
      <c r="D6624" t="inlineStr">
        <is>
          <t>660131, Красноярск г, Воронова ул, д.14</t>
        </is>
      </c>
      <c r="E6624" t="inlineStr">
        <is>
          <t>+</t>
        </is>
      </c>
      <c r="F6624" t="inlineStr">
        <is>
          <t>+</t>
        </is>
      </c>
      <c r="G6624" t="inlineStr">
        <is>
          <t>ПВЗ</t>
        </is>
      </c>
    </row>
    <row r="6625">
      <c r="A6625" t="inlineStr">
        <is>
          <t>Boxberry</t>
        </is>
      </c>
      <c r="B6625" t="inlineStr">
        <is>
          <t>Boxberry</t>
        </is>
      </c>
      <c r="C6625" t="inlineStr">
        <is>
          <t>Ставрополь</t>
        </is>
      </c>
      <c r="D6625" t="inlineStr">
        <is>
          <t>355035, Ставрополь г, Спартака ул, д.5</t>
        </is>
      </c>
      <c r="E6625" t="inlineStr">
        <is>
          <t>+</t>
        </is>
      </c>
      <c r="F6625" t="inlineStr">
        <is>
          <t>+</t>
        </is>
      </c>
      <c r="G6625" t="inlineStr">
        <is>
          <t>ПВЗ</t>
        </is>
      </c>
    </row>
    <row r="6626">
      <c r="A6626" t="inlineStr">
        <is>
          <t>Boxberry</t>
        </is>
      </c>
      <c r="B6626" t="inlineStr">
        <is>
          <t>Boxberry</t>
        </is>
      </c>
      <c r="C6626" t="inlineStr">
        <is>
          <t>Нижний Тагил</t>
        </is>
      </c>
      <c r="D6626" t="inlineStr">
        <is>
          <t>622030, Нижний Тагил г, Дружинина ул, д.80</t>
        </is>
      </c>
      <c r="E6626" t="inlineStr">
        <is>
          <t>+</t>
        </is>
      </c>
      <c r="F6626" t="inlineStr">
        <is>
          <t>+</t>
        </is>
      </c>
      <c r="G6626" t="inlineStr">
        <is>
          <t>ПВЗ</t>
        </is>
      </c>
    </row>
    <row r="6627">
      <c r="A6627" t="inlineStr">
        <is>
          <t>Boxberry</t>
        </is>
      </c>
      <c r="B6627" t="inlineStr">
        <is>
          <t>Boxberry</t>
        </is>
      </c>
      <c r="C6627" t="inlineStr">
        <is>
          <t>Нижний Тагил</t>
        </is>
      </c>
      <c r="D6627" t="inlineStr">
        <is>
          <t>622049, Нижний Тагил г, Октябрьский пр-кт, д.28</t>
        </is>
      </c>
      <c r="E6627" t="inlineStr">
        <is>
          <t>+</t>
        </is>
      </c>
      <c r="F6627" t="inlineStr">
        <is>
          <t>+</t>
        </is>
      </c>
      <c r="G6627" t="inlineStr">
        <is>
          <t>ПВЗ</t>
        </is>
      </c>
    </row>
    <row r="6628">
      <c r="A6628" t="inlineStr">
        <is>
          <t>Boxberry</t>
        </is>
      </c>
      <c r="B6628" t="inlineStr">
        <is>
          <t>Boxberry</t>
        </is>
      </c>
      <c r="C6628" t="inlineStr">
        <is>
          <t>Нижний Тагил</t>
        </is>
      </c>
      <c r="D6628" t="inlineStr">
        <is>
          <t>622018, Нижний Тагил г, Юности ул, д.16В</t>
        </is>
      </c>
      <c r="E6628" t="inlineStr">
        <is>
          <t>+</t>
        </is>
      </c>
      <c r="F6628" t="inlineStr">
        <is>
          <t>+</t>
        </is>
      </c>
      <c r="G6628" t="inlineStr">
        <is>
          <t>ПВЗ</t>
        </is>
      </c>
    </row>
    <row r="6629">
      <c r="A6629" t="inlineStr">
        <is>
          <t>Boxberry</t>
        </is>
      </c>
      <c r="B6629" t="inlineStr">
        <is>
          <t>Boxberry</t>
        </is>
      </c>
      <c r="C6629" t="inlineStr">
        <is>
          <t>Дмитров</t>
        </is>
      </c>
      <c r="D6629" t="inlineStr">
        <is>
          <t>141800, Дмитров г, Профессиональная ул, д.5</t>
        </is>
      </c>
      <c r="E6629" t="inlineStr">
        <is>
          <t>+</t>
        </is>
      </c>
      <c r="F6629" t="inlineStr">
        <is>
          <t>+</t>
        </is>
      </c>
      <c r="G6629" t="inlineStr">
        <is>
          <t>ПВЗ</t>
        </is>
      </c>
    </row>
    <row r="6630">
      <c r="A6630" t="inlineStr">
        <is>
          <t>Boxberry</t>
        </is>
      </c>
      <c r="B6630" t="inlineStr">
        <is>
          <t>Boxberry</t>
        </is>
      </c>
      <c r="C6630" t="inlineStr">
        <is>
          <t>Нижний Тагил</t>
        </is>
      </c>
      <c r="D6630" t="inlineStr">
        <is>
          <t>622034, Нижний Тагил г, Мира пр-кт, д.16</t>
        </is>
      </c>
      <c r="E6630" t="inlineStr">
        <is>
          <t>+</t>
        </is>
      </c>
      <c r="F6630" t="inlineStr">
        <is>
          <t>+</t>
        </is>
      </c>
      <c r="G6630" t="inlineStr">
        <is>
          <t>ПВЗ</t>
        </is>
      </c>
    </row>
    <row r="6631">
      <c r="A6631" t="inlineStr">
        <is>
          <t>Boxberry</t>
        </is>
      </c>
      <c r="B6631" t="inlineStr">
        <is>
          <t>Boxberry</t>
        </is>
      </c>
      <c r="C6631" t="inlineStr">
        <is>
          <t>Кузнецк</t>
        </is>
      </c>
      <c r="D6631" t="inlineStr">
        <is>
          <t>442530, Кузнецк г, Белинского ул, д.14</t>
        </is>
      </c>
      <c r="E6631" t="inlineStr">
        <is>
          <t>+</t>
        </is>
      </c>
      <c r="F6631" t="inlineStr">
        <is>
          <t>+</t>
        </is>
      </c>
      <c r="G6631" t="inlineStr">
        <is>
          <t>ПВЗ</t>
        </is>
      </c>
    </row>
    <row r="6632">
      <c r="A6632" t="inlineStr">
        <is>
          <t>Boxberry</t>
        </is>
      </c>
      <c r="B6632" t="inlineStr">
        <is>
          <t>Boxberry</t>
        </is>
      </c>
      <c r="C6632" t="inlineStr">
        <is>
          <t>Нижний Новгород</t>
        </is>
      </c>
      <c r="D6632" t="inlineStr">
        <is>
          <t>603155, Нижний Новгород г, Волжская наб, д.12</t>
        </is>
      </c>
      <c r="E6632" t="inlineStr">
        <is>
          <t>+</t>
        </is>
      </c>
      <c r="F6632" t="inlineStr">
        <is>
          <t>+</t>
        </is>
      </c>
      <c r="G6632" t="inlineStr">
        <is>
          <t>ПВЗ</t>
        </is>
      </c>
    </row>
    <row r="6633">
      <c r="A6633" t="inlineStr">
        <is>
          <t>Boxberry</t>
        </is>
      </c>
      <c r="B6633" t="inlineStr">
        <is>
          <t>Boxberry</t>
        </is>
      </c>
      <c r="C6633" t="inlineStr">
        <is>
          <t>Нижний Новгород</t>
        </is>
      </c>
      <c r="D6633" t="inlineStr">
        <is>
          <t>603163, Нижний Новгород г, Германа Лопатина ул, д.10, корпус 1</t>
        </is>
      </c>
      <c r="E6633" t="inlineStr">
        <is>
          <t>+</t>
        </is>
      </c>
      <c r="F6633" t="inlineStr">
        <is>
          <t>+</t>
        </is>
      </c>
      <c r="G6633" t="inlineStr">
        <is>
          <t>ПВЗ</t>
        </is>
      </c>
    </row>
    <row r="6634">
      <c r="A6634" t="inlineStr">
        <is>
          <t>Boxberry</t>
        </is>
      </c>
      <c r="B6634" t="inlineStr">
        <is>
          <t>Boxberry</t>
        </is>
      </c>
      <c r="C6634" t="inlineStr">
        <is>
          <t>Тула</t>
        </is>
      </c>
      <c r="D6634" t="inlineStr">
        <is>
          <t>300005, Тула г, Павшинский мост ул, д.1, корпус 12б</t>
        </is>
      </c>
      <c r="E6634" t="inlineStr">
        <is>
          <t>+</t>
        </is>
      </c>
      <c r="F6634" t="inlineStr">
        <is>
          <t>+</t>
        </is>
      </c>
      <c r="G6634" t="inlineStr">
        <is>
          <t>ПВЗ</t>
        </is>
      </c>
    </row>
    <row r="6635">
      <c r="A6635" t="inlineStr">
        <is>
          <t>Boxberry</t>
        </is>
      </c>
      <c r="B6635" t="inlineStr">
        <is>
          <t>Boxberry</t>
        </is>
      </c>
      <c r="C6635" t="inlineStr">
        <is>
          <t>Нижний Тагил</t>
        </is>
      </c>
      <c r="D6635" t="inlineStr">
        <is>
          <t>622007, Нижний Тагил г, Вагоностроителей пр-кт, д.9</t>
        </is>
      </c>
      <c r="E6635" t="inlineStr">
        <is>
          <t>+</t>
        </is>
      </c>
      <c r="F6635" t="inlineStr">
        <is>
          <t>+</t>
        </is>
      </c>
      <c r="G6635" t="inlineStr">
        <is>
          <t>ПВЗ</t>
        </is>
      </c>
    </row>
    <row r="6636">
      <c r="A6636" t="inlineStr">
        <is>
          <t>Boxberry</t>
        </is>
      </c>
      <c r="B6636" t="inlineStr">
        <is>
          <t>Boxberry</t>
        </is>
      </c>
      <c r="C6636" t="inlineStr">
        <is>
          <t>Москва</t>
        </is>
      </c>
      <c r="D6636" t="inlineStr">
        <is>
          <t>115547, Москва г, Михневская ул, д.8</t>
        </is>
      </c>
      <c r="E6636" t="inlineStr">
        <is>
          <t>+</t>
        </is>
      </c>
      <c r="F6636" t="inlineStr">
        <is>
          <t>+</t>
        </is>
      </c>
      <c r="G6636" t="inlineStr">
        <is>
          <t>ПВЗ</t>
        </is>
      </c>
    </row>
    <row r="6637">
      <c r="A6637" t="inlineStr">
        <is>
          <t>Boxberry</t>
        </is>
      </c>
      <c r="B6637" t="inlineStr">
        <is>
          <t>Boxberry</t>
        </is>
      </c>
      <c r="C6637" t="inlineStr">
        <is>
          <t>Никольск</t>
        </is>
      </c>
      <c r="D6637" t="inlineStr">
        <is>
          <t>442683, Никольск г, Ленина ул, д.123</t>
        </is>
      </c>
      <c r="E6637" t="inlineStr">
        <is>
          <t>+</t>
        </is>
      </c>
      <c r="F6637" t="inlineStr">
        <is>
          <t>+</t>
        </is>
      </c>
      <c r="G6637" t="inlineStr">
        <is>
          <t>ПВЗ</t>
        </is>
      </c>
    </row>
    <row r="6638">
      <c r="A6638" t="inlineStr">
        <is>
          <t>Boxberry</t>
        </is>
      </c>
      <c r="B6638" t="inlineStr">
        <is>
          <t>Boxberry</t>
        </is>
      </c>
      <c r="C6638" t="inlineStr">
        <is>
          <t>Нижний Тагил</t>
        </is>
      </c>
      <c r="D6638" t="inlineStr">
        <is>
          <t>622036, Нижний Тагил г, Циолковского ул, д.34</t>
        </is>
      </c>
      <c r="E6638" t="inlineStr">
        <is>
          <t>+</t>
        </is>
      </c>
      <c r="F6638" t="inlineStr">
        <is>
          <t>+</t>
        </is>
      </c>
      <c r="G6638" t="inlineStr">
        <is>
          <t>ПВЗ</t>
        </is>
      </c>
    </row>
    <row r="6639">
      <c r="A6639" t="inlineStr">
        <is>
          <t>Boxberry</t>
        </is>
      </c>
      <c r="B6639" t="inlineStr">
        <is>
          <t>Boxberry</t>
        </is>
      </c>
      <c r="C6639" t="inlineStr">
        <is>
          <t>Саранск</t>
        </is>
      </c>
      <c r="D6639" t="inlineStr">
        <is>
          <t>430032, Саранск г, Энгельса ул, д.18, пом. 1</t>
        </is>
      </c>
      <c r="E6639" t="inlineStr">
        <is>
          <t>+</t>
        </is>
      </c>
      <c r="F6639" t="inlineStr">
        <is>
          <t>+</t>
        </is>
      </c>
      <c r="G6639" t="inlineStr">
        <is>
          <t>ПВЗ</t>
        </is>
      </c>
    </row>
    <row r="6640">
      <c r="A6640" t="inlineStr">
        <is>
          <t>СДЭК</t>
        </is>
      </c>
      <c r="B6640" t="inlineStr">
        <is>
          <t>СДЭК</t>
        </is>
      </c>
      <c r="C6640" t="inlineStr">
        <is>
          <t>Врангель</t>
        </is>
      </c>
      <c r="D6640" t="inlineStr">
        <is>
          <t>Врангель, Приморский пр., 14</t>
        </is>
      </c>
      <c r="E6640" t="inlineStr">
        <is>
          <t>+</t>
        </is>
      </c>
      <c r="F6640" t="inlineStr">
        <is>
          <t>+</t>
        </is>
      </c>
      <c r="G6640" t="inlineStr">
        <is>
          <t>ПВЗ</t>
        </is>
      </c>
    </row>
    <row r="6641">
      <c r="A6641" t="inlineStr">
        <is>
          <t>Boxberry</t>
        </is>
      </c>
      <c r="B6641" t="inlineStr">
        <is>
          <t>Boxberry</t>
        </is>
      </c>
      <c r="C6641" t="inlineStr">
        <is>
          <t>Полевской</t>
        </is>
      </c>
      <c r="D6641" t="inlineStr">
        <is>
          <t>623380, Полевской г, Коммунистическая ул, д.12</t>
        </is>
      </c>
      <c r="E6641" t="inlineStr">
        <is>
          <t>+</t>
        </is>
      </c>
      <c r="F6641" t="inlineStr">
        <is>
          <t>+</t>
        </is>
      </c>
      <c r="G6641" t="inlineStr">
        <is>
          <t>ПВЗ</t>
        </is>
      </c>
    </row>
    <row r="6642">
      <c r="A6642" t="inlineStr">
        <is>
          <t>Boxberry</t>
        </is>
      </c>
      <c r="B6642" t="inlineStr">
        <is>
          <t>Boxberry</t>
        </is>
      </c>
      <c r="C6642" t="inlineStr">
        <is>
          <t>Москва</t>
        </is>
      </c>
      <c r="D6642" t="inlineStr">
        <is>
          <t>123182, Москва г, Авиационная ул, д.77, корпус 2</t>
        </is>
      </c>
      <c r="E6642" t="inlineStr">
        <is>
          <t>+</t>
        </is>
      </c>
      <c r="F6642" t="inlineStr">
        <is>
          <t>+</t>
        </is>
      </c>
      <c r="G6642" t="inlineStr">
        <is>
          <t>ПВЗ</t>
        </is>
      </c>
    </row>
    <row r="6643">
      <c r="A6643" t="inlineStr">
        <is>
          <t>Boxberry</t>
        </is>
      </c>
      <c r="B6643" t="inlineStr">
        <is>
          <t>Boxberry</t>
        </is>
      </c>
      <c r="C6643" t="inlineStr">
        <is>
          <t>Елизаветинская</t>
        </is>
      </c>
      <c r="D6643" t="inlineStr">
        <is>
          <t>350916, Краснодар г, Елизаветинская ст-ца, Широкая ул, д.260</t>
        </is>
      </c>
      <c r="E6643" t="inlineStr">
        <is>
          <t>+</t>
        </is>
      </c>
      <c r="F6643" t="inlineStr">
        <is>
          <t>+</t>
        </is>
      </c>
      <c r="G6643" t="inlineStr">
        <is>
          <t>ПВЗ</t>
        </is>
      </c>
    </row>
    <row r="6644">
      <c r="A6644" t="inlineStr">
        <is>
          <t>Boxberry</t>
        </is>
      </c>
      <c r="B6644" t="inlineStr">
        <is>
          <t>Boxberry</t>
        </is>
      </c>
      <c r="C6644" t="inlineStr">
        <is>
          <t>Нижний Тагил</t>
        </is>
      </c>
      <c r="D6644" t="inlineStr">
        <is>
          <t>622002, Нижний Тагил г, Фрунзе ул, д.34</t>
        </is>
      </c>
      <c r="E6644" t="inlineStr">
        <is>
          <t>+</t>
        </is>
      </c>
      <c r="F6644" t="inlineStr">
        <is>
          <t>+</t>
        </is>
      </c>
      <c r="G6644" t="inlineStr">
        <is>
          <t>ПВЗ</t>
        </is>
      </c>
    </row>
    <row r="6645">
      <c r="A6645" t="inlineStr">
        <is>
          <t>Boxberry</t>
        </is>
      </c>
      <c r="B6645" t="inlineStr">
        <is>
          <t>Boxberry</t>
        </is>
      </c>
      <c r="C6645" t="inlineStr">
        <is>
          <t>Богородск</t>
        </is>
      </c>
      <c r="D6645" t="inlineStr">
        <is>
          <t>607600, Богородск г, Ленина ул, д.222</t>
        </is>
      </c>
      <c r="E6645" t="inlineStr">
        <is>
          <t>-</t>
        </is>
      </c>
      <c r="F6645" t="inlineStr">
        <is>
          <t>+</t>
        </is>
      </c>
      <c r="G6645" t="inlineStr">
        <is>
          <t>ПВЗ</t>
        </is>
      </c>
    </row>
    <row r="6646">
      <c r="A6646" t="inlineStr">
        <is>
          <t>Boxberry</t>
        </is>
      </c>
      <c r="B6646" t="inlineStr">
        <is>
          <t>Boxberry</t>
        </is>
      </c>
      <c r="C6646" t="inlineStr">
        <is>
          <t>Нижний Новгород</t>
        </is>
      </c>
      <c r="D6646" t="inlineStr">
        <is>
          <t>603059, Нижний Новгород г, Витебская ул, д.11</t>
        </is>
      </c>
      <c r="E6646" t="inlineStr">
        <is>
          <t>+</t>
        </is>
      </c>
      <c r="F6646" t="inlineStr">
        <is>
          <t>+</t>
        </is>
      </c>
      <c r="G6646" t="inlineStr">
        <is>
          <t>ПВЗ</t>
        </is>
      </c>
    </row>
    <row r="6647">
      <c r="A6647" t="inlineStr">
        <is>
          <t>Boxberry</t>
        </is>
      </c>
      <c r="B6647" t="inlineStr">
        <is>
          <t>Boxberry</t>
        </is>
      </c>
      <c r="C6647" t="inlineStr">
        <is>
          <t>Владикавказ</t>
        </is>
      </c>
      <c r="D6647" t="inlineStr">
        <is>
          <t>362008, Владикавказ г, Генерала Плиева ул, д.18</t>
        </is>
      </c>
      <c r="E6647" t="inlineStr">
        <is>
          <t>+</t>
        </is>
      </c>
      <c r="F6647" t="inlineStr">
        <is>
          <t>+</t>
        </is>
      </c>
      <c r="G6647" t="inlineStr">
        <is>
          <t>ПВЗ</t>
        </is>
      </c>
    </row>
    <row r="6648">
      <c r="A6648" t="inlineStr">
        <is>
          <t>Boxberry</t>
        </is>
      </c>
      <c r="B6648" t="inlineStr">
        <is>
          <t>Boxberry</t>
        </is>
      </c>
      <c r="C6648" t="inlineStr">
        <is>
          <t>Иваново</t>
        </is>
      </c>
      <c r="D6648" t="inlineStr">
        <is>
          <t>153003, Иваново г, Герцена ул, д.23</t>
        </is>
      </c>
      <c r="E6648" t="inlineStr">
        <is>
          <t>+</t>
        </is>
      </c>
      <c r="F6648" t="inlineStr">
        <is>
          <t>+</t>
        </is>
      </c>
      <c r="G6648" t="inlineStr">
        <is>
          <t>ПВЗ</t>
        </is>
      </c>
    </row>
    <row r="6649">
      <c r="A6649" t="inlineStr">
        <is>
          <t>Boxberry</t>
        </is>
      </c>
      <c r="B6649" t="inlineStr">
        <is>
          <t>Boxberry</t>
        </is>
      </c>
      <c r="C6649" t="inlineStr">
        <is>
          <t>Аксай</t>
        </is>
      </c>
      <c r="D6649" t="inlineStr">
        <is>
          <t>346720, Аксай г, Мира ул, д.1Б</t>
        </is>
      </c>
      <c r="E6649" t="inlineStr">
        <is>
          <t>+</t>
        </is>
      </c>
      <c r="F6649" t="inlineStr">
        <is>
          <t>+</t>
        </is>
      </c>
      <c r="G6649" t="inlineStr">
        <is>
          <t>ПВЗ</t>
        </is>
      </c>
    </row>
    <row r="6650">
      <c r="A6650" t="inlineStr">
        <is>
          <t>Boxberry</t>
        </is>
      </c>
      <c r="B6650" t="inlineStr">
        <is>
          <t>Boxberry</t>
        </is>
      </c>
      <c r="C6650" t="inlineStr">
        <is>
          <t>Звенигород</t>
        </is>
      </c>
      <c r="D6650" t="inlineStr">
        <is>
          <t>143180, Звенигород г, Некрасова ул, д.5/33</t>
        </is>
      </c>
      <c r="E6650" t="inlineStr">
        <is>
          <t>-</t>
        </is>
      </c>
      <c r="F6650" t="inlineStr">
        <is>
          <t>+</t>
        </is>
      </c>
      <c r="G6650" t="inlineStr">
        <is>
          <t>ПВЗ</t>
        </is>
      </c>
    </row>
    <row r="6651">
      <c r="A6651" t="inlineStr">
        <is>
          <t>Boxberry</t>
        </is>
      </c>
      <c r="B6651" t="inlineStr">
        <is>
          <t>Boxberry</t>
        </is>
      </c>
      <c r="C6651" t="inlineStr">
        <is>
          <t>Полевской</t>
        </is>
      </c>
      <c r="D6651" t="inlineStr">
        <is>
          <t>623380, Полевской г, Победы ул, д.2б</t>
        </is>
      </c>
      <c r="E6651" t="inlineStr">
        <is>
          <t>+</t>
        </is>
      </c>
      <c r="F6651" t="inlineStr">
        <is>
          <t>+</t>
        </is>
      </c>
      <c r="G6651" t="inlineStr">
        <is>
          <t>ПВЗ</t>
        </is>
      </c>
    </row>
    <row r="6652">
      <c r="A6652" t="inlineStr">
        <is>
          <t>Boxberry</t>
        </is>
      </c>
      <c r="B6652" t="inlineStr">
        <is>
          <t>Boxberry</t>
        </is>
      </c>
      <c r="C6652" t="inlineStr">
        <is>
          <t>Нижний Новгород</t>
        </is>
      </c>
      <c r="D6652" t="inlineStr">
        <is>
          <t>603157, Нижний Новгород г, Березовская ул, д.101</t>
        </is>
      </c>
      <c r="E6652" t="inlineStr">
        <is>
          <t>+</t>
        </is>
      </c>
      <c r="F6652" t="inlineStr">
        <is>
          <t>+</t>
        </is>
      </c>
      <c r="G6652" t="inlineStr">
        <is>
          <t>ПВЗ</t>
        </is>
      </c>
    </row>
    <row r="6653">
      <c r="A6653" t="inlineStr">
        <is>
          <t>Boxberry</t>
        </is>
      </c>
      <c r="B6653" t="inlineStr">
        <is>
          <t>Boxberry</t>
        </is>
      </c>
      <c r="C6653" t="inlineStr">
        <is>
          <t>Наро-Фоминск</t>
        </is>
      </c>
      <c r="D6653" t="inlineStr">
        <is>
          <t>143300, Наро-Фоминск г, Свободы пл, д.4</t>
        </is>
      </c>
      <c r="E6653" t="inlineStr">
        <is>
          <t>+</t>
        </is>
      </c>
      <c r="F6653" t="inlineStr">
        <is>
          <t>+</t>
        </is>
      </c>
      <c r="G6653" t="inlineStr">
        <is>
          <t>ПВЗ</t>
        </is>
      </c>
    </row>
    <row r="6654">
      <c r="A6654" t="inlineStr">
        <is>
          <t>Boxberry</t>
        </is>
      </c>
      <c r="B6654" t="inlineStr">
        <is>
          <t>Boxberry</t>
        </is>
      </c>
      <c r="C6654" t="inlineStr">
        <is>
          <t>Дзержинск</t>
        </is>
      </c>
      <c r="D6654" t="inlineStr">
        <is>
          <t>606015, Дзержинск г, Самохвалова ул, д.13</t>
        </is>
      </c>
      <c r="E6654" t="inlineStr">
        <is>
          <t>+</t>
        </is>
      </c>
      <c r="F6654" t="inlineStr">
        <is>
          <t>+</t>
        </is>
      </c>
      <c r="G6654" t="inlineStr">
        <is>
          <t>ПВЗ</t>
        </is>
      </c>
    </row>
    <row r="6655">
      <c r="A6655" t="inlineStr">
        <is>
          <t>Boxberry</t>
        </is>
      </c>
      <c r="B6655" t="inlineStr">
        <is>
          <t>Boxberry</t>
        </is>
      </c>
      <c r="C6655" t="inlineStr">
        <is>
          <t>Москва</t>
        </is>
      </c>
      <c r="D6655" t="inlineStr">
        <is>
          <t>107392, Москва г, Просторная ул, д.9</t>
        </is>
      </c>
      <c r="E6655" t="inlineStr">
        <is>
          <t>+</t>
        </is>
      </c>
      <c r="F6655" t="inlineStr">
        <is>
          <t>+</t>
        </is>
      </c>
      <c r="G6655" t="inlineStr">
        <is>
          <t>ПВЗ</t>
        </is>
      </c>
    </row>
    <row r="6656">
      <c r="A6656" t="inlineStr">
        <is>
          <t>Boxberry</t>
        </is>
      </c>
      <c r="B6656" t="inlineStr">
        <is>
          <t>Boxberry</t>
        </is>
      </c>
      <c r="C6656" t="inlineStr">
        <is>
          <t>Саранск</t>
        </is>
      </c>
      <c r="D6656" t="inlineStr">
        <is>
          <t>430005, Саранск г, Коммунистическая ул, д.25</t>
        </is>
      </c>
      <c r="E6656" t="inlineStr">
        <is>
          <t>+</t>
        </is>
      </c>
      <c r="F6656" t="inlineStr">
        <is>
          <t>+</t>
        </is>
      </c>
      <c r="G6656" t="inlineStr">
        <is>
          <t>ПВЗ</t>
        </is>
      </c>
    </row>
    <row r="6657">
      <c r="A6657" t="inlineStr">
        <is>
          <t>Boxberry</t>
        </is>
      </c>
      <c r="B6657" t="inlineStr">
        <is>
          <t>Boxberry</t>
        </is>
      </c>
      <c r="C6657" t="inlineStr">
        <is>
          <t>Саранск</t>
        </is>
      </c>
      <c r="D6657" t="inlineStr">
        <is>
          <t>430009, Саранск г, Кочкуровская ул, д.13</t>
        </is>
      </c>
      <c r="E6657" t="inlineStr">
        <is>
          <t>+</t>
        </is>
      </c>
      <c r="F6657" t="inlineStr">
        <is>
          <t>+</t>
        </is>
      </c>
      <c r="G6657" t="inlineStr">
        <is>
          <t>ПВЗ</t>
        </is>
      </c>
    </row>
    <row r="6658">
      <c r="A6658" t="inlineStr">
        <is>
          <t>Boxberry</t>
        </is>
      </c>
      <c r="B6658" t="inlineStr">
        <is>
          <t>Boxberry</t>
        </is>
      </c>
      <c r="C6658" t="inlineStr">
        <is>
          <t>Новоуральск</t>
        </is>
      </c>
      <c r="D6658" t="inlineStr">
        <is>
          <t>624134, Новоуральск г, Мичурина ул, д.6</t>
        </is>
      </c>
      <c r="E6658" t="inlineStr">
        <is>
          <t>+</t>
        </is>
      </c>
      <c r="F6658" t="inlineStr">
        <is>
          <t>+</t>
        </is>
      </c>
      <c r="G6658" t="inlineStr">
        <is>
          <t>ПВЗ</t>
        </is>
      </c>
    </row>
    <row r="6659">
      <c r="A6659" t="inlineStr">
        <is>
          <t>Boxberry</t>
        </is>
      </c>
      <c r="B6659" t="inlineStr">
        <is>
          <t>Boxberry</t>
        </is>
      </c>
      <c r="C6659" t="inlineStr">
        <is>
          <t>Саранск</t>
        </is>
      </c>
      <c r="D6659" t="inlineStr">
        <is>
          <t>430004, Саранск г, Кирова ул, д.59</t>
        </is>
      </c>
      <c r="E6659" t="inlineStr">
        <is>
          <t>+</t>
        </is>
      </c>
      <c r="F6659" t="inlineStr">
        <is>
          <t>+</t>
        </is>
      </c>
      <c r="G6659" t="inlineStr">
        <is>
          <t>ПВЗ</t>
        </is>
      </c>
    </row>
    <row r="6660">
      <c r="A6660" t="inlineStr">
        <is>
          <t>Boxberry</t>
        </is>
      </c>
      <c r="B6660" t="inlineStr">
        <is>
          <t>Boxberry</t>
        </is>
      </c>
      <c r="C6660" t="inlineStr">
        <is>
          <t>Саранск</t>
        </is>
      </c>
      <c r="D6660" t="inlineStr">
        <is>
          <t>430023, Саранск г, 60 лет Октября пр-кт, д.21</t>
        </is>
      </c>
      <c r="E6660" t="inlineStr">
        <is>
          <t>+</t>
        </is>
      </c>
      <c r="F6660" t="inlineStr">
        <is>
          <t>+</t>
        </is>
      </c>
      <c r="G6660" t="inlineStr">
        <is>
          <t>ПВЗ</t>
        </is>
      </c>
    </row>
    <row r="6661">
      <c r="A6661" t="inlineStr">
        <is>
          <t>Boxberry</t>
        </is>
      </c>
      <c r="B6661" t="inlineStr">
        <is>
          <t>Boxberry</t>
        </is>
      </c>
      <c r="C6661" t="inlineStr">
        <is>
          <t>Кушва</t>
        </is>
      </c>
      <c r="D6661" t="inlineStr">
        <is>
          <t>624300, Кушва г, Союзов ул, д.1</t>
        </is>
      </c>
      <c r="E6661" t="inlineStr">
        <is>
          <t>+</t>
        </is>
      </c>
      <c r="F6661" t="inlineStr">
        <is>
          <t>+</t>
        </is>
      </c>
      <c r="G6661" t="inlineStr">
        <is>
          <t>ПВЗ</t>
        </is>
      </c>
    </row>
    <row r="6662">
      <c r="A6662" t="inlineStr">
        <is>
          <t>Boxberry</t>
        </is>
      </c>
      <c r="B6662" t="inlineStr">
        <is>
          <t>Boxberry</t>
        </is>
      </c>
      <c r="C6662" t="inlineStr">
        <is>
          <t>Томск</t>
        </is>
      </c>
      <c r="D6662" t="inlineStr">
        <is>
          <t>634029, Томск г, Герцена ул, д.13/1, оф. 101</t>
        </is>
      </c>
      <c r="E6662" t="inlineStr">
        <is>
          <t>+</t>
        </is>
      </c>
      <c r="F6662" t="inlineStr">
        <is>
          <t>+</t>
        </is>
      </c>
      <c r="G6662" t="inlineStr">
        <is>
          <t>ПВЗ</t>
        </is>
      </c>
    </row>
    <row r="6663">
      <c r="A6663" t="inlineStr">
        <is>
          <t>Boxberry</t>
        </is>
      </c>
      <c r="B6663" t="inlineStr">
        <is>
          <t>Boxberry</t>
        </is>
      </c>
      <c r="C6663" t="inlineStr">
        <is>
          <t>Москва</t>
        </is>
      </c>
      <c r="D6663" t="inlineStr">
        <is>
          <t>105037, Москва г, Измайловский проезд, д.10, корпус 3</t>
        </is>
      </c>
      <c r="E6663" t="inlineStr">
        <is>
          <t>+</t>
        </is>
      </c>
      <c r="F6663" t="inlineStr">
        <is>
          <t>+</t>
        </is>
      </c>
      <c r="G6663" t="inlineStr">
        <is>
          <t>ПВЗ</t>
        </is>
      </c>
    </row>
    <row r="6664">
      <c r="A6664" t="inlineStr">
        <is>
          <t>Boxberry</t>
        </is>
      </c>
      <c r="B6664" t="inlineStr">
        <is>
          <t>Boxberry</t>
        </is>
      </c>
      <c r="C6664" t="inlineStr">
        <is>
          <t>Иваново</t>
        </is>
      </c>
      <c r="D6664" t="inlineStr">
        <is>
          <t>153038, Иваново г, Текстильщиков пр-кт, д.115</t>
        </is>
      </c>
      <c r="E6664" t="inlineStr">
        <is>
          <t>+</t>
        </is>
      </c>
      <c r="F6664" t="inlineStr">
        <is>
          <t>+</t>
        </is>
      </c>
      <c r="G6664" t="inlineStr">
        <is>
          <t>ПВЗ</t>
        </is>
      </c>
    </row>
    <row r="6665">
      <c r="A6665" t="inlineStr">
        <is>
          <t>Boxberry</t>
        </is>
      </c>
      <c r="B6665" t="inlineStr">
        <is>
          <t>Boxberry</t>
        </is>
      </c>
      <c r="C6665" t="inlineStr">
        <is>
          <t>Саранск</t>
        </is>
      </c>
      <c r="D6665" t="inlineStr">
        <is>
          <t>430031, Саранск г, Косарева ул, д.78</t>
        </is>
      </c>
      <c r="E6665" t="inlineStr">
        <is>
          <t>+</t>
        </is>
      </c>
      <c r="F6665" t="inlineStr">
        <is>
          <t>+</t>
        </is>
      </c>
      <c r="G6665" t="inlineStr">
        <is>
          <t>ПВЗ</t>
        </is>
      </c>
    </row>
    <row r="6666">
      <c r="A6666" t="inlineStr">
        <is>
          <t>Boxberry</t>
        </is>
      </c>
      <c r="B6666" t="inlineStr">
        <is>
          <t>Boxberry</t>
        </is>
      </c>
      <c r="C6666" t="inlineStr">
        <is>
          <t>Москва</t>
        </is>
      </c>
      <c r="D6666" t="inlineStr">
        <is>
          <t>111401, Москва г, Зелёный пр-кт, д.23/43</t>
        </is>
      </c>
      <c r="E6666" t="inlineStr">
        <is>
          <t>+</t>
        </is>
      </c>
      <c r="F6666" t="inlineStr">
        <is>
          <t>+</t>
        </is>
      </c>
      <c r="G6666" t="inlineStr">
        <is>
          <t>ПВЗ</t>
        </is>
      </c>
    </row>
    <row r="6667">
      <c r="A6667" t="inlineStr">
        <is>
          <t>Boxberry</t>
        </is>
      </c>
      <c r="B6667" t="inlineStr">
        <is>
          <t>Boxberry</t>
        </is>
      </c>
      <c r="C6667" t="inlineStr">
        <is>
          <t>Москва</t>
        </is>
      </c>
      <c r="D6667" t="inlineStr">
        <is>
          <t>125167, Москва г, Красноармейская ул, д.5</t>
        </is>
      </c>
      <c r="E6667" t="inlineStr">
        <is>
          <t>+</t>
        </is>
      </c>
      <c r="F6667" t="inlineStr">
        <is>
          <t>+</t>
        </is>
      </c>
      <c r="G6667" t="inlineStr">
        <is>
          <t>ПВЗ</t>
        </is>
      </c>
    </row>
    <row r="6668">
      <c r="A6668" t="inlineStr">
        <is>
          <t>Boxberry</t>
        </is>
      </c>
      <c r="B6668" t="inlineStr">
        <is>
          <t>Boxberry</t>
        </is>
      </c>
      <c r="C6668" t="inlineStr">
        <is>
          <t>Приволжский</t>
        </is>
      </c>
      <c r="D6668" t="inlineStr">
        <is>
          <t>413123, Приволжский рп, Гагарина ул, д.37А</t>
        </is>
      </c>
      <c r="E6668" t="inlineStr">
        <is>
          <t>+</t>
        </is>
      </c>
      <c r="F6668" t="inlineStr">
        <is>
          <t>+</t>
        </is>
      </c>
      <c r="G6668" t="inlineStr">
        <is>
          <t>ПВЗ</t>
        </is>
      </c>
    </row>
    <row r="6669">
      <c r="A6669" t="inlineStr">
        <is>
          <t>Boxberry</t>
        </is>
      </c>
      <c r="B6669" t="inlineStr">
        <is>
          <t>Boxberry</t>
        </is>
      </c>
      <c r="C6669" t="inlineStr">
        <is>
          <t>Тверь</t>
        </is>
      </c>
      <c r="D6669" t="inlineStr">
        <is>
          <t>170026, Тверь г, Комсомольский пр-кт, д.11, корпус 1</t>
        </is>
      </c>
      <c r="E6669" t="inlineStr">
        <is>
          <t>+</t>
        </is>
      </c>
      <c r="F6669" t="inlineStr">
        <is>
          <t>+</t>
        </is>
      </c>
      <c r="G6669" t="inlineStr">
        <is>
          <t>ПВЗ</t>
        </is>
      </c>
    </row>
    <row r="6670">
      <c r="A6670" t="inlineStr">
        <is>
          <t>Boxberry</t>
        </is>
      </c>
      <c r="B6670" t="inlineStr">
        <is>
          <t>Boxberry</t>
        </is>
      </c>
      <c r="C6670" t="inlineStr">
        <is>
          <t>Нижняя Тура</t>
        </is>
      </c>
      <c r="D6670" t="inlineStr">
        <is>
          <t>624222, Нижняя Тура г, Машиностроителей ул, д.1</t>
        </is>
      </c>
      <c r="E6670" t="inlineStr">
        <is>
          <t>+</t>
        </is>
      </c>
      <c r="F6670" t="inlineStr">
        <is>
          <t>+</t>
        </is>
      </c>
      <c r="G6670" t="inlineStr">
        <is>
          <t>ПВЗ</t>
        </is>
      </c>
    </row>
    <row r="6671">
      <c r="A6671" t="inlineStr">
        <is>
          <t>Boxberry</t>
        </is>
      </c>
      <c r="B6671" t="inlineStr">
        <is>
          <t>Boxberry</t>
        </is>
      </c>
      <c r="C6671" t="inlineStr">
        <is>
          <t>Арзамас</t>
        </is>
      </c>
      <c r="D6671" t="inlineStr">
        <is>
          <t>607233, Арзамас г, 11-й мкр, д.3</t>
        </is>
      </c>
      <c r="E6671" t="inlineStr">
        <is>
          <t>+</t>
        </is>
      </c>
      <c r="F6671" t="inlineStr">
        <is>
          <t>+</t>
        </is>
      </c>
      <c r="G6671" t="inlineStr">
        <is>
          <t>ПВЗ</t>
        </is>
      </c>
    </row>
    <row r="6672">
      <c r="A6672" t="inlineStr">
        <is>
          <t>Boxberry</t>
        </is>
      </c>
      <c r="B6672" t="inlineStr">
        <is>
          <t>Boxberry</t>
        </is>
      </c>
      <c r="C6672" t="inlineStr">
        <is>
          <t>Тверь</t>
        </is>
      </c>
      <c r="D6672" t="inlineStr">
        <is>
          <t>170019, Тверь г, Маяковского ул, д.31</t>
        </is>
      </c>
      <c r="E6672" t="inlineStr">
        <is>
          <t>-</t>
        </is>
      </c>
      <c r="F6672" t="inlineStr">
        <is>
          <t>+</t>
        </is>
      </c>
      <c r="G6672" t="inlineStr">
        <is>
          <t>ПВЗ</t>
        </is>
      </c>
    </row>
    <row r="6673">
      <c r="A6673" t="inlineStr">
        <is>
          <t>Boxberry</t>
        </is>
      </c>
      <c r="B6673" t="inlineStr">
        <is>
          <t>Boxberry</t>
        </is>
      </c>
      <c r="C6673" t="inlineStr">
        <is>
          <t>Качканар</t>
        </is>
      </c>
      <c r="D6673" t="inlineStr">
        <is>
          <t>624351, Качканар г, Гикалова ул, д.7Б</t>
        </is>
      </c>
      <c r="E6673" t="inlineStr">
        <is>
          <t>+</t>
        </is>
      </c>
      <c r="F6673" t="inlineStr">
        <is>
          <t>+</t>
        </is>
      </c>
      <c r="G6673" t="inlineStr">
        <is>
          <t>ПВЗ</t>
        </is>
      </c>
    </row>
    <row r="6674">
      <c r="A6674" t="inlineStr">
        <is>
          <t>Boxberry</t>
        </is>
      </c>
      <c r="B6674" t="inlineStr">
        <is>
          <t>Boxberry</t>
        </is>
      </c>
      <c r="C6674" t="inlineStr">
        <is>
          <t>Москва</t>
        </is>
      </c>
      <c r="D6674" t="inlineStr">
        <is>
          <t>109369, Москва г, Перерва ул, д.32</t>
        </is>
      </c>
      <c r="E6674" t="inlineStr">
        <is>
          <t>+</t>
        </is>
      </c>
      <c r="F6674" t="inlineStr">
        <is>
          <t>+</t>
        </is>
      </c>
      <c r="G6674" t="inlineStr">
        <is>
          <t>ПВЗ</t>
        </is>
      </c>
    </row>
    <row r="6675">
      <c r="A6675" t="inlineStr">
        <is>
          <t>Boxberry</t>
        </is>
      </c>
      <c r="B6675" t="inlineStr">
        <is>
          <t>Boxberry</t>
        </is>
      </c>
      <c r="C6675" t="inlineStr">
        <is>
          <t>Пугачев</t>
        </is>
      </c>
      <c r="D6675" t="inlineStr">
        <is>
          <t>413720, Пугачев г, М.Горького ул, д.58</t>
        </is>
      </c>
      <c r="E6675" t="inlineStr">
        <is>
          <t>+</t>
        </is>
      </c>
      <c r="F6675" t="inlineStr">
        <is>
          <t>+</t>
        </is>
      </c>
      <c r="G6675" t="inlineStr">
        <is>
          <t>ПВЗ</t>
        </is>
      </c>
    </row>
    <row r="6676">
      <c r="A6676" t="inlineStr">
        <is>
          <t>Boxberry</t>
        </is>
      </c>
      <c r="B6676" t="inlineStr">
        <is>
          <t>Boxberry</t>
        </is>
      </c>
      <c r="C6676" t="inlineStr">
        <is>
          <t>Москва</t>
        </is>
      </c>
      <c r="D6676" t="inlineStr">
        <is>
          <t>101000, Москва г, Ясногорская ул, д.7А</t>
        </is>
      </c>
      <c r="E6676" t="inlineStr">
        <is>
          <t>+</t>
        </is>
      </c>
      <c r="F6676" t="inlineStr">
        <is>
          <t>+</t>
        </is>
      </c>
      <c r="G6676" t="inlineStr">
        <is>
          <t>ПВЗ</t>
        </is>
      </c>
    </row>
    <row r="6677">
      <c r="A6677" t="inlineStr">
        <is>
          <t>Boxberry</t>
        </is>
      </c>
      <c r="B6677" t="inlineStr">
        <is>
          <t>Boxberry</t>
        </is>
      </c>
      <c r="C6677" t="inlineStr">
        <is>
          <t>Приволжский</t>
        </is>
      </c>
      <c r="D6677" t="inlineStr">
        <is>
          <t>413119, Приволжский рп, 5-й квартал (Энгельс-19 мкр) ул, д.10</t>
        </is>
      </c>
      <c r="E6677" t="inlineStr">
        <is>
          <t>+</t>
        </is>
      </c>
      <c r="F6677" t="inlineStr">
        <is>
          <t>+</t>
        </is>
      </c>
      <c r="G6677" t="inlineStr">
        <is>
          <t>ПВЗ</t>
        </is>
      </c>
    </row>
    <row r="6678">
      <c r="A6678" t="inlineStr">
        <is>
          <t>Boxberry</t>
        </is>
      </c>
      <c r="B6678" t="inlineStr">
        <is>
          <t>Boxberry</t>
        </is>
      </c>
      <c r="C6678" t="inlineStr">
        <is>
          <t>Приморско-Ахтарск</t>
        </is>
      </c>
      <c r="D6678" t="inlineStr">
        <is>
          <t>353864, Приморско-Ахтарск г, Фестивальная ул, д.10</t>
        </is>
      </c>
      <c r="E6678" t="inlineStr">
        <is>
          <t>+</t>
        </is>
      </c>
      <c r="F6678" t="inlineStr">
        <is>
          <t>+</t>
        </is>
      </c>
      <c r="G6678" t="inlineStr">
        <is>
          <t>ПВЗ</t>
        </is>
      </c>
    </row>
    <row r="6679">
      <c r="A6679" t="inlineStr">
        <is>
          <t>Boxberry</t>
        </is>
      </c>
      <c r="B6679" t="inlineStr">
        <is>
          <t>Boxberry</t>
        </is>
      </c>
      <c r="C6679" t="inlineStr">
        <is>
          <t>Тольятти</t>
        </is>
      </c>
      <c r="D6679" t="inlineStr">
        <is>
          <t>445044, Тольятти г, Космонавтов б-р, д.26</t>
        </is>
      </c>
      <c r="E6679" t="inlineStr">
        <is>
          <t>+</t>
        </is>
      </c>
      <c r="F6679" t="inlineStr">
        <is>
          <t>+</t>
        </is>
      </c>
      <c r="G6679" t="inlineStr">
        <is>
          <t>ПВЗ</t>
        </is>
      </c>
    </row>
    <row r="6680">
      <c r="A6680" t="inlineStr">
        <is>
          <t>Boxberry</t>
        </is>
      </c>
      <c r="B6680" t="inlineStr">
        <is>
          <t>Boxberry</t>
        </is>
      </c>
      <c r="C6680" t="inlineStr">
        <is>
          <t>Сапроново</t>
        </is>
      </c>
      <c r="D6680" t="inlineStr">
        <is>
          <t>142701, Сапроново д, Центральный (Купелинка мкр) кв-л, д.1</t>
        </is>
      </c>
      <c r="E6680" t="inlineStr">
        <is>
          <t>+</t>
        </is>
      </c>
      <c r="F6680" t="inlineStr">
        <is>
          <t>+</t>
        </is>
      </c>
      <c r="G6680" t="inlineStr">
        <is>
          <t>ПВЗ</t>
        </is>
      </c>
    </row>
    <row r="6681">
      <c r="A6681" t="inlineStr">
        <is>
          <t>Boxberry</t>
        </is>
      </c>
      <c r="B6681" t="inlineStr">
        <is>
          <t>Boxberry</t>
        </is>
      </c>
      <c r="C6681" t="inlineStr">
        <is>
          <t>Пенза</t>
        </is>
      </c>
      <c r="D6681" t="inlineStr">
        <is>
          <t>440007, Пенза г, Фабричная ул, д.3</t>
        </is>
      </c>
      <c r="E6681" t="inlineStr">
        <is>
          <t>+</t>
        </is>
      </c>
      <c r="F6681" t="inlineStr">
        <is>
          <t>+</t>
        </is>
      </c>
      <c r="G6681" t="inlineStr">
        <is>
          <t>ПВЗ</t>
        </is>
      </c>
    </row>
    <row r="6682">
      <c r="A6682" t="inlineStr">
        <is>
          <t>СДЭК</t>
        </is>
      </c>
      <c r="B6682" t="inlineStr">
        <is>
          <t>СДЭК</t>
        </is>
      </c>
      <c r="C6682" t="inlineStr">
        <is>
          <t>Пенза</t>
        </is>
      </c>
      <c r="D6682" t="inlineStr">
        <is>
          <t>Пенза, пр-т. Строителей, 148В</t>
        </is>
      </c>
      <c r="E6682" t="inlineStr">
        <is>
          <t>+</t>
        </is>
      </c>
      <c r="F6682" t="inlineStr">
        <is>
          <t>+</t>
        </is>
      </c>
      <c r="G6682" t="inlineStr">
        <is>
          <t>ПВЗ</t>
        </is>
      </c>
    </row>
    <row r="6683">
      <c r="A6683" t="inlineStr">
        <is>
          <t>СДЭК</t>
        </is>
      </c>
      <c r="B6683" t="inlineStr">
        <is>
          <t>СДЭК</t>
        </is>
      </c>
      <c r="C6683" t="inlineStr">
        <is>
          <t>Лабытнанги</t>
        </is>
      </c>
      <c r="D6683" t="inlineStr">
        <is>
          <t>Лабытнанги, ул. Школьная, 23а</t>
        </is>
      </c>
      <c r="E6683" t="inlineStr">
        <is>
          <t>+</t>
        </is>
      </c>
      <c r="F6683" t="inlineStr">
        <is>
          <t>+</t>
        </is>
      </c>
      <c r="G6683" t="inlineStr">
        <is>
          <t>ПВЗ</t>
        </is>
      </c>
    </row>
    <row r="6684">
      <c r="A6684" t="inlineStr">
        <is>
          <t>Boxberry</t>
        </is>
      </c>
      <c r="B6684" t="inlineStr">
        <is>
          <t>Boxberry</t>
        </is>
      </c>
      <c r="C6684" t="inlineStr">
        <is>
          <t>Пенза</t>
        </is>
      </c>
      <c r="D6684" t="inlineStr">
        <is>
          <t>440052, Пенза г, Тамбовская ул, д.1</t>
        </is>
      </c>
      <c r="E6684" t="inlineStr">
        <is>
          <t>+</t>
        </is>
      </c>
      <c r="F6684" t="inlineStr">
        <is>
          <t>+</t>
        </is>
      </c>
      <c r="G6684" t="inlineStr">
        <is>
          <t>ПВЗ</t>
        </is>
      </c>
    </row>
    <row r="6685">
      <c r="A6685" t="inlineStr">
        <is>
          <t>Boxberry</t>
        </is>
      </c>
      <c r="B6685" t="inlineStr">
        <is>
          <t>Boxberry</t>
        </is>
      </c>
      <c r="C6685" t="inlineStr">
        <is>
          <t>Пенза</t>
        </is>
      </c>
      <c r="D6685" t="inlineStr">
        <is>
          <t>440060, Пенза г, Победы пр-кт, д.144</t>
        </is>
      </c>
      <c r="E6685" t="inlineStr">
        <is>
          <t>+</t>
        </is>
      </c>
      <c r="F6685" t="inlineStr">
        <is>
          <t>+</t>
        </is>
      </c>
      <c r="G6685" t="inlineStr">
        <is>
          <t>ПВЗ</t>
        </is>
      </c>
    </row>
    <row r="6686">
      <c r="A6686" t="inlineStr">
        <is>
          <t>Boxberry</t>
        </is>
      </c>
      <c r="B6686" t="inlineStr">
        <is>
          <t>Boxberry</t>
        </is>
      </c>
      <c r="C6686" t="inlineStr">
        <is>
          <t>Санкт-Петербург</t>
        </is>
      </c>
      <c r="D6686" t="inlineStr">
        <is>
          <t>197022, Санкт-Петербург г, Каменноостровский пр-кт, д.50</t>
        </is>
      </c>
      <c r="E6686" t="inlineStr">
        <is>
          <t>+</t>
        </is>
      </c>
      <c r="F6686" t="inlineStr">
        <is>
          <t>+</t>
        </is>
      </c>
      <c r="G6686" t="inlineStr">
        <is>
          <t>ПВЗ</t>
        </is>
      </c>
    </row>
    <row r="6687">
      <c r="A6687" t="inlineStr">
        <is>
          <t>Boxberry</t>
        </is>
      </c>
      <c r="B6687" t="inlineStr">
        <is>
          <t>Boxberry</t>
        </is>
      </c>
      <c r="C6687" t="inlineStr">
        <is>
          <t>Алапаевск</t>
        </is>
      </c>
      <c r="D6687" t="inlineStr">
        <is>
          <t>624601, Алапаевск г, Пушкина ул, д.66</t>
        </is>
      </c>
      <c r="E6687" t="inlineStr">
        <is>
          <t>+</t>
        </is>
      </c>
      <c r="F6687" t="inlineStr">
        <is>
          <t>+</t>
        </is>
      </c>
      <c r="G6687" t="inlineStr">
        <is>
          <t>ПВЗ</t>
        </is>
      </c>
    </row>
    <row r="6688">
      <c r="A6688" t="inlineStr">
        <is>
          <t>Boxberry</t>
        </is>
      </c>
      <c r="B6688" t="inlineStr">
        <is>
          <t>Boxberry</t>
        </is>
      </c>
      <c r="C6688" t="inlineStr">
        <is>
          <t>Волгодонск</t>
        </is>
      </c>
      <c r="D6688" t="inlineStr">
        <is>
          <t>347387, Волгодонск г, Мира пр-кт, д.60а</t>
        </is>
      </c>
      <c r="E6688" t="inlineStr">
        <is>
          <t>+</t>
        </is>
      </c>
      <c r="F6688" t="inlineStr">
        <is>
          <t>+</t>
        </is>
      </c>
      <c r="G6688" t="inlineStr">
        <is>
          <t>ПВЗ</t>
        </is>
      </c>
    </row>
    <row r="6689">
      <c r="A6689" t="inlineStr">
        <is>
          <t>Boxberry</t>
        </is>
      </c>
      <c r="B6689" t="inlineStr">
        <is>
          <t>Boxberry</t>
        </is>
      </c>
      <c r="C6689" t="inlineStr">
        <is>
          <t>Санкт-Петербург</t>
        </is>
      </c>
      <c r="D6689" t="inlineStr">
        <is>
          <t>198095, Санкт-Петербург г, Стачек пр-кт, д.22</t>
        </is>
      </c>
      <c r="E6689" t="inlineStr">
        <is>
          <t>+</t>
        </is>
      </c>
      <c r="F6689" t="inlineStr">
        <is>
          <t>+</t>
        </is>
      </c>
      <c r="G6689" t="inlineStr">
        <is>
          <t>ПВЗ</t>
        </is>
      </c>
    </row>
    <row r="6690">
      <c r="A6690" t="inlineStr">
        <is>
          <t>Boxberry</t>
        </is>
      </c>
      <c r="B6690" t="inlineStr">
        <is>
          <t>Boxberry</t>
        </is>
      </c>
      <c r="C6690" t="inlineStr">
        <is>
          <t>Обнинск</t>
        </is>
      </c>
      <c r="D6690" t="inlineStr">
        <is>
          <t>249034, Обнинск г, Гагарина ул, д.37В</t>
        </is>
      </c>
      <c r="E6690" t="inlineStr">
        <is>
          <t>+</t>
        </is>
      </c>
      <c r="F6690" t="inlineStr">
        <is>
          <t>+</t>
        </is>
      </c>
      <c r="G6690" t="inlineStr">
        <is>
          <t>ПВЗ</t>
        </is>
      </c>
    </row>
    <row r="6691">
      <c r="A6691" t="inlineStr">
        <is>
          <t>Boxberry</t>
        </is>
      </c>
      <c r="B6691" t="inlineStr">
        <is>
          <t>Boxberry</t>
        </is>
      </c>
      <c r="C6691" t="inlineStr">
        <is>
          <t>Алма-Ата</t>
        </is>
      </c>
      <c r="D6691" t="inlineStr">
        <is>
          <t>050010, Алма-Ата, ул.Жетысуская, 43</t>
        </is>
      </c>
      <c r="E6691" t="inlineStr">
        <is>
          <t>-</t>
        </is>
      </c>
      <c r="F6691" t="inlineStr">
        <is>
          <t>+</t>
        </is>
      </c>
      <c r="G6691" t="inlineStr">
        <is>
          <t>ПВЗ</t>
        </is>
      </c>
    </row>
    <row r="6692">
      <c r="A6692" t="inlineStr">
        <is>
          <t>Boxberry</t>
        </is>
      </c>
      <c r="B6692" t="inlineStr">
        <is>
          <t>Boxberry</t>
        </is>
      </c>
      <c r="C6692" t="inlineStr">
        <is>
          <t>Минусинск</t>
        </is>
      </c>
      <c r="D6692" t="inlineStr">
        <is>
          <t>662610, Минусинск г, Тимирязева ул, д.8</t>
        </is>
      </c>
      <c r="E6692" t="inlineStr">
        <is>
          <t>+</t>
        </is>
      </c>
      <c r="F6692" t="inlineStr">
        <is>
          <t>+</t>
        </is>
      </c>
      <c r="G6692" t="inlineStr">
        <is>
          <t>ПВЗ</t>
        </is>
      </c>
    </row>
    <row r="6693">
      <c r="A6693" t="inlineStr">
        <is>
          <t>Boxberry</t>
        </is>
      </c>
      <c r="B6693" t="inlineStr">
        <is>
          <t>Boxberry</t>
        </is>
      </c>
      <c r="C6693" t="inlineStr">
        <is>
          <t>Пенза</t>
        </is>
      </c>
      <c r="D6693" t="inlineStr">
        <is>
          <t>440047, Пенза г, 65-летия Победы ул, д.3Б</t>
        </is>
      </c>
      <c r="E6693" t="inlineStr">
        <is>
          <t>+</t>
        </is>
      </c>
      <c r="F6693" t="inlineStr">
        <is>
          <t>+</t>
        </is>
      </c>
      <c r="G6693" t="inlineStr">
        <is>
          <t>ПВЗ</t>
        </is>
      </c>
    </row>
    <row r="6694">
      <c r="A6694" t="inlineStr">
        <is>
          <t>Boxberry</t>
        </is>
      </c>
      <c r="B6694" t="inlineStr">
        <is>
          <t>Boxberry</t>
        </is>
      </c>
      <c r="C6694" t="inlineStr">
        <is>
          <t>Томск</t>
        </is>
      </c>
      <c r="D6694" t="inlineStr">
        <is>
          <t>634021, Томск г, Фрунзе пр-кт, д.119е</t>
        </is>
      </c>
      <c r="E6694" t="inlineStr">
        <is>
          <t>+</t>
        </is>
      </c>
      <c r="F6694" t="inlineStr">
        <is>
          <t>+</t>
        </is>
      </c>
      <c r="G6694" t="inlineStr">
        <is>
          <t>ПВЗ</t>
        </is>
      </c>
    </row>
    <row r="6695">
      <c r="A6695" t="inlineStr">
        <is>
          <t>Boxberry</t>
        </is>
      </c>
      <c r="B6695" t="inlineStr">
        <is>
          <t>Boxberry</t>
        </is>
      </c>
      <c r="C6695" t="inlineStr">
        <is>
          <t>Москва</t>
        </is>
      </c>
      <c r="D6695" t="inlineStr">
        <is>
          <t>127206, Москва г, Вучетича ул, д.4</t>
        </is>
      </c>
      <c r="E6695" t="inlineStr">
        <is>
          <t>+</t>
        </is>
      </c>
      <c r="F6695" t="inlineStr">
        <is>
          <t>+</t>
        </is>
      </c>
      <c r="G6695" t="inlineStr">
        <is>
          <t>ПВЗ</t>
        </is>
      </c>
    </row>
    <row r="6696">
      <c r="A6696" t="inlineStr">
        <is>
          <t>Boxberry</t>
        </is>
      </c>
      <c r="B6696" t="inlineStr">
        <is>
          <t>Boxberry</t>
        </is>
      </c>
      <c r="C6696" t="inlineStr">
        <is>
          <t>Санкт-Петербург</t>
        </is>
      </c>
      <c r="D6696" t="inlineStr">
        <is>
          <t>192071, Санкт-Петербург г, Бухарестская ул, д.33, корпус 1</t>
        </is>
      </c>
      <c r="E6696" t="inlineStr">
        <is>
          <t>+</t>
        </is>
      </c>
      <c r="F6696" t="inlineStr">
        <is>
          <t>+</t>
        </is>
      </c>
      <c r="G6696" t="inlineStr">
        <is>
          <t>ПВЗ</t>
        </is>
      </c>
    </row>
    <row r="6697">
      <c r="A6697" t="inlineStr">
        <is>
          <t>Boxberry</t>
        </is>
      </c>
      <c r="B6697" t="inlineStr">
        <is>
          <t>Boxberry</t>
        </is>
      </c>
      <c r="C6697" t="inlineStr">
        <is>
          <t>Москва</t>
        </is>
      </c>
      <c r="D6697" t="inlineStr">
        <is>
          <t>117485, Москва г, Профсоюзная ул, д.102, строение 1</t>
        </is>
      </c>
      <c r="E6697" t="inlineStr">
        <is>
          <t>+</t>
        </is>
      </c>
      <c r="F6697" t="inlineStr">
        <is>
          <t>+</t>
        </is>
      </c>
      <c r="G6697" t="inlineStr">
        <is>
          <t>ПВЗ</t>
        </is>
      </c>
    </row>
    <row r="6698">
      <c r="A6698" t="inlineStr">
        <is>
          <t>Boxberry</t>
        </is>
      </c>
      <c r="B6698" t="inlineStr">
        <is>
          <t>Boxberry</t>
        </is>
      </c>
      <c r="C6698" t="inlineStr">
        <is>
          <t>Пенза</t>
        </is>
      </c>
      <c r="D6698" t="inlineStr">
        <is>
          <t>440011, Пенза г, Карпинского ул, д.33А</t>
        </is>
      </c>
      <c r="E6698" t="inlineStr">
        <is>
          <t>+</t>
        </is>
      </c>
      <c r="F6698" t="inlineStr">
        <is>
          <t>+</t>
        </is>
      </c>
      <c r="G6698" t="inlineStr">
        <is>
          <t>ПВЗ</t>
        </is>
      </c>
    </row>
    <row r="6699">
      <c r="A6699" t="inlineStr">
        <is>
          <t>Boxberry</t>
        </is>
      </c>
      <c r="B6699" t="inlineStr">
        <is>
          <t>Boxberry</t>
        </is>
      </c>
      <c r="C6699" t="inlineStr">
        <is>
          <t>Санкт-Петербург</t>
        </is>
      </c>
      <c r="D6699" t="inlineStr">
        <is>
          <t>192283, Санкт-Петербург г, Будапештская ул, д.102</t>
        </is>
      </c>
      <c r="E6699" t="inlineStr">
        <is>
          <t>+</t>
        </is>
      </c>
      <c r="F6699" t="inlineStr">
        <is>
          <t>+</t>
        </is>
      </c>
      <c r="G6699" t="inlineStr">
        <is>
          <t>ПВЗ</t>
        </is>
      </c>
    </row>
    <row r="6700">
      <c r="A6700" t="inlineStr">
        <is>
          <t>Boxberry</t>
        </is>
      </c>
      <c r="B6700" t="inlineStr">
        <is>
          <t>Boxberry</t>
        </is>
      </c>
      <c r="C6700" t="inlineStr">
        <is>
          <t>Воткинск</t>
        </is>
      </c>
      <c r="D6700" t="inlineStr">
        <is>
          <t>427431, Воткинск г, Гагарина ул, д.8</t>
        </is>
      </c>
      <c r="E6700" t="inlineStr">
        <is>
          <t>+</t>
        </is>
      </c>
      <c r="F6700" t="inlineStr">
        <is>
          <t>+</t>
        </is>
      </c>
      <c r="G6700" t="inlineStr">
        <is>
          <t>ПВЗ</t>
        </is>
      </c>
    </row>
    <row r="6701">
      <c r="A6701" t="inlineStr">
        <is>
          <t>Boxberry</t>
        </is>
      </c>
      <c r="B6701" t="inlineStr">
        <is>
          <t>Boxberry</t>
        </is>
      </c>
      <c r="C6701" t="inlineStr">
        <is>
          <t>Санкт-Петербург</t>
        </is>
      </c>
      <c r="D6701" t="inlineStr">
        <is>
          <t>198188, Санкт-Петербург г, Васи Алексеева ул, д.9</t>
        </is>
      </c>
      <c r="E6701" t="inlineStr">
        <is>
          <t>+</t>
        </is>
      </c>
      <c r="F6701" t="inlineStr">
        <is>
          <t>+</t>
        </is>
      </c>
      <c r="G6701" t="inlineStr">
        <is>
          <t>ПВЗ</t>
        </is>
      </c>
    </row>
    <row r="6702">
      <c r="A6702" t="inlineStr">
        <is>
          <t>Boxberry</t>
        </is>
      </c>
      <c r="B6702" t="inlineStr">
        <is>
          <t>Boxberry</t>
        </is>
      </c>
      <c r="C6702" t="inlineStr">
        <is>
          <t>Краснодар</t>
        </is>
      </c>
      <c r="D6702" t="inlineStr">
        <is>
          <t>350024, Краснодар г, Российская ул, д.257А</t>
        </is>
      </c>
      <c r="E6702" t="inlineStr">
        <is>
          <t>+</t>
        </is>
      </c>
      <c r="F6702" t="inlineStr">
        <is>
          <t>+</t>
        </is>
      </c>
      <c r="G6702" t="inlineStr">
        <is>
          <t>ПВЗ</t>
        </is>
      </c>
    </row>
    <row r="6703">
      <c r="A6703" t="inlineStr">
        <is>
          <t>Boxberry</t>
        </is>
      </c>
      <c r="B6703" t="inlineStr">
        <is>
          <t>Boxberry</t>
        </is>
      </c>
      <c r="C6703" t="inlineStr">
        <is>
          <t>Новокузнецк</t>
        </is>
      </c>
      <c r="D6703" t="inlineStr">
        <is>
          <t>654041, Новокузнецк г, Кутузова (Куйбышевский р-н) ул, д.70</t>
        </is>
      </c>
      <c r="E6703" t="inlineStr">
        <is>
          <t>+</t>
        </is>
      </c>
      <c r="F6703" t="inlineStr">
        <is>
          <t>+</t>
        </is>
      </c>
      <c r="G6703" t="inlineStr">
        <is>
          <t>ПВЗ</t>
        </is>
      </c>
    </row>
    <row r="6704">
      <c r="A6704" t="inlineStr">
        <is>
          <t>Boxberry</t>
        </is>
      </c>
      <c r="B6704" t="inlineStr">
        <is>
          <t>Boxberry</t>
        </is>
      </c>
      <c r="C6704" t="inlineStr">
        <is>
          <t>Подольск</t>
        </is>
      </c>
      <c r="D6704" t="inlineStr">
        <is>
          <t>142106, Подольск г, Ленина пр-кт, д.14</t>
        </is>
      </c>
      <c r="E6704" t="inlineStr">
        <is>
          <t>+</t>
        </is>
      </c>
      <c r="F6704" t="inlineStr">
        <is>
          <t>+</t>
        </is>
      </c>
      <c r="G6704" t="inlineStr">
        <is>
          <t>ПВЗ</t>
        </is>
      </c>
    </row>
    <row r="6705">
      <c r="A6705" t="inlineStr">
        <is>
          <t>Boxberry</t>
        </is>
      </c>
      <c r="B6705" t="inlineStr">
        <is>
          <t>Boxberry</t>
        </is>
      </c>
      <c r="C6705" t="inlineStr">
        <is>
          <t>Таштагол</t>
        </is>
      </c>
      <c r="D6705" t="inlineStr">
        <is>
          <t>652992, Таштагол г, Поспелова ул, д.5а</t>
        </is>
      </c>
      <c r="E6705" t="inlineStr">
        <is>
          <t>+</t>
        </is>
      </c>
      <c r="F6705" t="inlineStr">
        <is>
          <t>+</t>
        </is>
      </c>
      <c r="G6705" t="inlineStr">
        <is>
          <t>ПВЗ</t>
        </is>
      </c>
    </row>
    <row r="6706">
      <c r="A6706" t="inlineStr">
        <is>
          <t>Boxberry</t>
        </is>
      </c>
      <c r="B6706" t="inlineStr">
        <is>
          <t>Boxberry</t>
        </is>
      </c>
      <c r="C6706" t="inlineStr">
        <is>
          <t>Пенза</t>
        </is>
      </c>
      <c r="D6706" t="inlineStr">
        <is>
          <t>440058, Пенза г, Тепличная ул, д.37</t>
        </is>
      </c>
      <c r="E6706" t="inlineStr">
        <is>
          <t>+</t>
        </is>
      </c>
      <c r="F6706" t="inlineStr">
        <is>
          <t>+</t>
        </is>
      </c>
      <c r="G6706" t="inlineStr">
        <is>
          <t>ПВЗ</t>
        </is>
      </c>
    </row>
    <row r="6707">
      <c r="A6707" t="inlineStr">
        <is>
          <t>Boxberry</t>
        </is>
      </c>
      <c r="B6707" t="inlineStr">
        <is>
          <t>Boxberry</t>
        </is>
      </c>
      <c r="C6707" t="inlineStr">
        <is>
          <t>Элиста</t>
        </is>
      </c>
      <c r="D6707" t="inlineStr">
        <is>
          <t>358005, Элиста г, В.И.Ленина ул, д.253/1</t>
        </is>
      </c>
      <c r="E6707" t="inlineStr">
        <is>
          <t>+</t>
        </is>
      </c>
      <c r="F6707" t="inlineStr">
        <is>
          <t>+</t>
        </is>
      </c>
      <c r="G6707" t="inlineStr">
        <is>
          <t>ПВЗ</t>
        </is>
      </c>
    </row>
    <row r="6708">
      <c r="A6708" t="inlineStr">
        <is>
          <t>Boxberry</t>
        </is>
      </c>
      <c r="B6708" t="inlineStr">
        <is>
          <t>Boxberry</t>
        </is>
      </c>
      <c r="C6708" t="inlineStr">
        <is>
          <t>Элиста</t>
        </is>
      </c>
      <c r="D6708" t="inlineStr">
        <is>
          <t>358005, Элиста г, Верхняя Ленина ул, д.14А</t>
        </is>
      </c>
      <c r="E6708" t="inlineStr">
        <is>
          <t>+</t>
        </is>
      </c>
      <c r="F6708" t="inlineStr">
        <is>
          <t>+</t>
        </is>
      </c>
      <c r="G6708" t="inlineStr">
        <is>
          <t>ПВЗ</t>
        </is>
      </c>
    </row>
    <row r="6709">
      <c r="A6709" t="inlineStr">
        <is>
          <t>Boxberry</t>
        </is>
      </c>
      <c r="B6709" t="inlineStr">
        <is>
          <t>Boxberry</t>
        </is>
      </c>
      <c r="C6709" t="inlineStr">
        <is>
          <t>Санкт-Петербург</t>
        </is>
      </c>
      <c r="D6709" t="inlineStr">
        <is>
          <t>192238, Санкт-Петербург г, Бухарестская ул, д.94, корпус 1</t>
        </is>
      </c>
      <c r="E6709" t="inlineStr">
        <is>
          <t>-</t>
        </is>
      </c>
      <c r="F6709" t="inlineStr">
        <is>
          <t>+</t>
        </is>
      </c>
      <c r="G6709" t="inlineStr">
        <is>
          <t>ПВЗ</t>
        </is>
      </c>
    </row>
    <row r="6710">
      <c r="A6710" t="inlineStr">
        <is>
          <t>Boxberry</t>
        </is>
      </c>
      <c r="B6710" t="inlineStr">
        <is>
          <t>Boxberry</t>
        </is>
      </c>
      <c r="C6710" t="inlineStr">
        <is>
          <t>Шуя</t>
        </is>
      </c>
      <c r="D6710" t="inlineStr">
        <is>
          <t>155912, Шуя г, Свердлова ул, д.32б</t>
        </is>
      </c>
      <c r="E6710" t="inlineStr">
        <is>
          <t>+</t>
        </is>
      </c>
      <c r="F6710" t="inlineStr">
        <is>
          <t>+</t>
        </is>
      </c>
      <c r="G6710" t="inlineStr">
        <is>
          <t>ПВЗ</t>
        </is>
      </c>
    </row>
    <row r="6711">
      <c r="A6711" t="inlineStr">
        <is>
          <t>Boxberry</t>
        </is>
      </c>
      <c r="B6711" t="inlineStr">
        <is>
          <t>Boxberry</t>
        </is>
      </c>
      <c r="C6711" t="inlineStr">
        <is>
          <t>Элиста</t>
        </is>
      </c>
      <c r="D6711" t="inlineStr">
        <is>
          <t>358009, Элиста г, 3 мкр, д.18</t>
        </is>
      </c>
      <c r="E6711" t="inlineStr">
        <is>
          <t>+</t>
        </is>
      </c>
      <c r="F6711" t="inlineStr">
        <is>
          <t>+</t>
        </is>
      </c>
      <c r="G6711" t="inlineStr">
        <is>
          <t>ПВЗ</t>
        </is>
      </c>
    </row>
    <row r="6712">
      <c r="A6712" t="inlineStr">
        <is>
          <t>Boxberry</t>
        </is>
      </c>
      <c r="B6712" t="inlineStr">
        <is>
          <t>Boxberry</t>
        </is>
      </c>
      <c r="C6712" t="inlineStr">
        <is>
          <t>Камышин</t>
        </is>
      </c>
      <c r="D6712" t="inlineStr">
        <is>
          <t>403870, Камышин г, Мира ул, д.23</t>
        </is>
      </c>
      <c r="E6712" t="inlineStr">
        <is>
          <t>+</t>
        </is>
      </c>
      <c r="F6712" t="inlineStr">
        <is>
          <t>+</t>
        </is>
      </c>
      <c r="G6712" t="inlineStr">
        <is>
          <t>ПВЗ</t>
        </is>
      </c>
    </row>
    <row r="6713">
      <c r="A6713" t="inlineStr">
        <is>
          <t>Boxberry</t>
        </is>
      </c>
      <c r="B6713" t="inlineStr">
        <is>
          <t>Boxberry</t>
        </is>
      </c>
      <c r="C6713" t="inlineStr">
        <is>
          <t>Батайск</t>
        </is>
      </c>
      <c r="D6713" t="inlineStr">
        <is>
          <t>346885, Батайск г, Куйбышева ул, д.5</t>
        </is>
      </c>
      <c r="E6713" t="inlineStr">
        <is>
          <t>+</t>
        </is>
      </c>
      <c r="F6713" t="inlineStr">
        <is>
          <t>+</t>
        </is>
      </c>
      <c r="G6713" t="inlineStr">
        <is>
          <t>ПВЗ</t>
        </is>
      </c>
    </row>
    <row r="6714">
      <c r="A6714" t="inlineStr">
        <is>
          <t>Boxberry</t>
        </is>
      </c>
      <c r="B6714" t="inlineStr">
        <is>
          <t>Boxberry</t>
        </is>
      </c>
      <c r="C6714" t="inlineStr">
        <is>
          <t>Тюмень</t>
        </is>
      </c>
      <c r="D6714" t="inlineStr">
        <is>
          <t>625027, Тюмень г, Холодильная ул, д.65/2</t>
        </is>
      </c>
      <c r="E6714" t="inlineStr">
        <is>
          <t>+</t>
        </is>
      </c>
      <c r="F6714" t="inlineStr">
        <is>
          <t>+</t>
        </is>
      </c>
      <c r="G6714" t="inlineStr">
        <is>
          <t>ПВЗ</t>
        </is>
      </c>
    </row>
    <row r="6715">
      <c r="A6715" t="inlineStr">
        <is>
          <t>Boxberry</t>
        </is>
      </c>
      <c r="B6715" t="inlineStr">
        <is>
          <t>Boxberry</t>
        </is>
      </c>
      <c r="C6715" t="inlineStr">
        <is>
          <t>Тверь</t>
        </is>
      </c>
      <c r="D6715" t="inlineStr">
        <is>
          <t>170028, Тверь г, Склизкова ул, д.114, корпус 1</t>
        </is>
      </c>
      <c r="E6715" t="inlineStr">
        <is>
          <t>+</t>
        </is>
      </c>
      <c r="F6715" t="inlineStr">
        <is>
          <t>+</t>
        </is>
      </c>
      <c r="G6715" t="inlineStr">
        <is>
          <t>ПВЗ</t>
        </is>
      </c>
    </row>
    <row r="6716">
      <c r="A6716" t="inlineStr">
        <is>
          <t>Boxberry</t>
        </is>
      </c>
      <c r="B6716" t="inlineStr">
        <is>
          <t>Boxberry</t>
        </is>
      </c>
      <c r="C6716" t="inlineStr">
        <is>
          <t>Пенза</t>
        </is>
      </c>
      <c r="D6716" t="inlineStr">
        <is>
          <t>440068, Пенза г, Терновского ул, д.207</t>
        </is>
      </c>
      <c r="E6716" t="inlineStr">
        <is>
          <t>+</t>
        </is>
      </c>
      <c r="F6716" t="inlineStr">
        <is>
          <t>+</t>
        </is>
      </c>
      <c r="G6716" t="inlineStr">
        <is>
          <t>ПВЗ</t>
        </is>
      </c>
    </row>
    <row r="6717">
      <c r="A6717" t="inlineStr">
        <is>
          <t>Boxberry</t>
        </is>
      </c>
      <c r="B6717" t="inlineStr">
        <is>
          <t>Boxberry</t>
        </is>
      </c>
      <c r="C6717" t="inlineStr">
        <is>
          <t>Ханты-Мансийск</t>
        </is>
      </c>
      <c r="D6717" t="inlineStr">
        <is>
          <t>628012, Ханты-Мансийск г, Комсомольская ул, д.49</t>
        </is>
      </c>
      <c r="E6717" t="inlineStr">
        <is>
          <t>+</t>
        </is>
      </c>
      <c r="F6717" t="inlineStr">
        <is>
          <t>+</t>
        </is>
      </c>
      <c r="G6717" t="inlineStr">
        <is>
          <t>ПВЗ</t>
        </is>
      </c>
    </row>
    <row r="6718">
      <c r="A6718" t="inlineStr">
        <is>
          <t>Boxberry</t>
        </is>
      </c>
      <c r="B6718" t="inlineStr">
        <is>
          <t>Boxberry</t>
        </is>
      </c>
      <c r="C6718" t="inlineStr">
        <is>
          <t>Шатура</t>
        </is>
      </c>
      <c r="D6718" t="inlineStr">
        <is>
          <t>140704, Шатура г, Академическая ул, д.10</t>
        </is>
      </c>
      <c r="E6718" t="inlineStr">
        <is>
          <t>+</t>
        </is>
      </c>
      <c r="F6718" t="inlineStr">
        <is>
          <t>+</t>
        </is>
      </c>
      <c r="G6718" t="inlineStr">
        <is>
          <t>ПВЗ</t>
        </is>
      </c>
    </row>
    <row r="6719">
      <c r="A6719" t="inlineStr">
        <is>
          <t>Boxberry</t>
        </is>
      </c>
      <c r="B6719" t="inlineStr">
        <is>
          <t>Boxberry</t>
        </is>
      </c>
      <c r="C6719" t="inlineStr">
        <is>
          <t>Крымск</t>
        </is>
      </c>
      <c r="D6719" t="inlineStr">
        <is>
          <t>353380, Крымск г, Синева ул, д.24</t>
        </is>
      </c>
      <c r="E6719" t="inlineStr">
        <is>
          <t>+</t>
        </is>
      </c>
      <c r="F6719" t="inlineStr">
        <is>
          <t>+</t>
        </is>
      </c>
      <c r="G6719" t="inlineStr">
        <is>
          <t>ПВЗ</t>
        </is>
      </c>
    </row>
    <row r="6720">
      <c r="A6720" t="inlineStr">
        <is>
          <t>Boxberry</t>
        </is>
      </c>
      <c r="B6720" t="inlineStr">
        <is>
          <t>Boxberry</t>
        </is>
      </c>
      <c r="C6720" t="inlineStr">
        <is>
          <t>Санкт-Петербург</t>
        </is>
      </c>
      <c r="D6720" t="inlineStr">
        <is>
          <t>198096, Санкт-Петербург г, Кронштадтская ул, д.24</t>
        </is>
      </c>
      <c r="E6720" t="inlineStr">
        <is>
          <t>+</t>
        </is>
      </c>
      <c r="F6720" t="inlineStr">
        <is>
          <t>+</t>
        </is>
      </c>
      <c r="G6720" t="inlineStr">
        <is>
          <t>ПВЗ</t>
        </is>
      </c>
    </row>
    <row r="6721">
      <c r="A6721" t="inlineStr">
        <is>
          <t>Boxberry</t>
        </is>
      </c>
      <c r="B6721" t="inlineStr">
        <is>
          <t>Boxberry</t>
        </is>
      </c>
      <c r="C6721" t="inlineStr">
        <is>
          <t>Ульяновск</t>
        </is>
      </c>
      <c r="D6721" t="inlineStr">
        <is>
          <t>432045, Ульяновск г, Рябикова ул, д.22а</t>
        </is>
      </c>
      <c r="E6721" t="inlineStr">
        <is>
          <t>+</t>
        </is>
      </c>
      <c r="F6721" t="inlineStr">
        <is>
          <t>+</t>
        </is>
      </c>
      <c r="G6721" t="inlineStr">
        <is>
          <t>ПВЗ</t>
        </is>
      </c>
    </row>
    <row r="6722">
      <c r="A6722" t="inlineStr">
        <is>
          <t>Boxberry</t>
        </is>
      </c>
      <c r="B6722" t="inlineStr">
        <is>
          <t>Boxberry</t>
        </is>
      </c>
      <c r="C6722" t="inlineStr">
        <is>
          <t>Колпино</t>
        </is>
      </c>
      <c r="D6722" t="inlineStr">
        <is>
          <t>196653, Колпино г, Пролетарская ул, д.42</t>
        </is>
      </c>
      <c r="E6722" t="inlineStr">
        <is>
          <t>+</t>
        </is>
      </c>
      <c r="F6722" t="inlineStr">
        <is>
          <t>+</t>
        </is>
      </c>
      <c r="G6722" t="inlineStr">
        <is>
          <t>ПВЗ</t>
        </is>
      </c>
    </row>
    <row r="6723">
      <c r="A6723" t="inlineStr">
        <is>
          <t>СДЭК</t>
        </is>
      </c>
      <c r="B6723" t="inlineStr">
        <is>
          <t>СДЭК</t>
        </is>
      </c>
      <c r="C6723" t="inlineStr">
        <is>
          <t>Томск</t>
        </is>
      </c>
      <c r="D6723" t="inlineStr">
        <is>
          <t>Томск, пр-т Мира, 21</t>
        </is>
      </c>
      <c r="E6723" t="inlineStr">
        <is>
          <t>+</t>
        </is>
      </c>
      <c r="F6723" t="inlineStr">
        <is>
          <t>+</t>
        </is>
      </c>
      <c r="G6723" t="inlineStr">
        <is>
          <t>ПВЗ</t>
        </is>
      </c>
    </row>
    <row r="6724">
      <c r="A6724" t="inlineStr">
        <is>
          <t>СДЭК</t>
        </is>
      </c>
      <c r="B6724" t="inlineStr">
        <is>
          <t>СДЭК</t>
        </is>
      </c>
      <c r="C6724" t="inlineStr">
        <is>
          <t>Сальск</t>
        </is>
      </c>
      <c r="D6724" t="inlineStr">
        <is>
          <t>Сальск, ул. Свободы, 106</t>
        </is>
      </c>
      <c r="E6724" t="inlineStr">
        <is>
          <t>+</t>
        </is>
      </c>
      <c r="F6724" t="inlineStr">
        <is>
          <t>+</t>
        </is>
      </c>
      <c r="G6724" t="inlineStr">
        <is>
          <t>ПВЗ</t>
        </is>
      </c>
    </row>
    <row r="6725">
      <c r="A6725" t="inlineStr">
        <is>
          <t>СДЭК</t>
        </is>
      </c>
      <c r="B6725" t="inlineStr">
        <is>
          <t>СДЭК</t>
        </is>
      </c>
      <c r="C6725" t="inlineStr">
        <is>
          <t>Красноярск</t>
        </is>
      </c>
      <c r="D6725" t="inlineStr">
        <is>
          <t>Красноярск, ул. Авиаторов, 68</t>
        </is>
      </c>
      <c r="E6725" t="inlineStr">
        <is>
          <t>+</t>
        </is>
      </c>
      <c r="F6725" t="inlineStr">
        <is>
          <t>+</t>
        </is>
      </c>
      <c r="G6725" t="inlineStr">
        <is>
          <t>ПВЗ</t>
        </is>
      </c>
    </row>
    <row r="6726">
      <c r="A6726" t="inlineStr">
        <is>
          <t>Boxberry</t>
        </is>
      </c>
      <c r="B6726" t="inlineStr">
        <is>
          <t>Boxberry</t>
        </is>
      </c>
      <c r="C6726" t="inlineStr">
        <is>
          <t>Дзержинск</t>
        </is>
      </c>
      <c r="D6726" t="inlineStr">
        <is>
          <t>606007, Дзержинск г, Чкалова пр-кт, д.46</t>
        </is>
      </c>
      <c r="E6726" t="inlineStr">
        <is>
          <t>+</t>
        </is>
      </c>
      <c r="F6726" t="inlineStr">
        <is>
          <t>+</t>
        </is>
      </c>
      <c r="G6726" t="inlineStr">
        <is>
          <t>ПВЗ</t>
        </is>
      </c>
    </row>
    <row r="6727">
      <c r="A6727" t="inlineStr">
        <is>
          <t>Boxberry</t>
        </is>
      </c>
      <c r="B6727" t="inlineStr">
        <is>
          <t>Boxberry</t>
        </is>
      </c>
      <c r="C6727" t="inlineStr">
        <is>
          <t>Сочи</t>
        </is>
      </c>
      <c r="D6727" t="inlineStr">
        <is>
          <t>354340, Сочи г, Троицкая ул, д.54а</t>
        </is>
      </c>
      <c r="E6727" t="inlineStr">
        <is>
          <t>+</t>
        </is>
      </c>
      <c r="F6727" t="inlineStr">
        <is>
          <t>+</t>
        </is>
      </c>
      <c r="G6727" t="inlineStr">
        <is>
          <t>ПВЗ</t>
        </is>
      </c>
    </row>
    <row r="6728">
      <c r="A6728" t="inlineStr">
        <is>
          <t>Boxberry</t>
        </is>
      </c>
      <c r="B6728" t="inlineStr">
        <is>
          <t>Boxberry</t>
        </is>
      </c>
      <c r="C6728" t="inlineStr">
        <is>
          <t>Колпино</t>
        </is>
      </c>
      <c r="D6728" t="inlineStr">
        <is>
          <t>196657, Колпино г, Веры Слуцкой ул, д.87</t>
        </is>
      </c>
      <c r="E6728" t="inlineStr">
        <is>
          <t>-</t>
        </is>
      </c>
      <c r="F6728" t="inlineStr">
        <is>
          <t>+</t>
        </is>
      </c>
      <c r="G6728" t="inlineStr">
        <is>
          <t>ПВЗ</t>
        </is>
      </c>
    </row>
    <row r="6729">
      <c r="A6729" t="inlineStr">
        <is>
          <t>Boxberry</t>
        </is>
      </c>
      <c r="B6729" t="inlineStr">
        <is>
          <t>Boxberry</t>
        </is>
      </c>
      <c r="C6729" t="inlineStr">
        <is>
          <t>Санкт-Петербург</t>
        </is>
      </c>
      <c r="D6729" t="inlineStr">
        <is>
          <t>192241, Санкт-Петербург г, Белы Куна ул, д.16, корпус 4, лит. Б</t>
        </is>
      </c>
      <c r="E6729" t="inlineStr">
        <is>
          <t>+</t>
        </is>
      </c>
      <c r="F6729" t="inlineStr">
        <is>
          <t>+</t>
        </is>
      </c>
      <c r="G6729" t="inlineStr">
        <is>
          <t>ПВЗ</t>
        </is>
      </c>
    </row>
    <row r="6730">
      <c r="A6730" t="inlineStr">
        <is>
          <t>Boxberry</t>
        </is>
      </c>
      <c r="B6730" t="inlineStr">
        <is>
          <t>Boxberry</t>
        </is>
      </c>
      <c r="C6730" t="inlineStr">
        <is>
          <t>Рязань</t>
        </is>
      </c>
      <c r="D6730" t="inlineStr">
        <is>
          <t>390027, Рязань г, Касимовское ш, д.12</t>
        </is>
      </c>
      <c r="E6730" t="inlineStr">
        <is>
          <t>+</t>
        </is>
      </c>
      <c r="F6730" t="inlineStr">
        <is>
          <t>+</t>
        </is>
      </c>
      <c r="G6730" t="inlineStr">
        <is>
          <t>ПВЗ</t>
        </is>
      </c>
    </row>
    <row r="6731">
      <c r="A6731" t="inlineStr">
        <is>
          <t>Boxberry</t>
        </is>
      </c>
      <c r="B6731" t="inlineStr">
        <is>
          <t>Boxberry</t>
        </is>
      </c>
      <c r="C6731" t="inlineStr">
        <is>
          <t>Кимры</t>
        </is>
      </c>
      <c r="D6731" t="inlineStr">
        <is>
          <t>171506, Кимры г, Володарского ул, д.32</t>
        </is>
      </c>
      <c r="E6731" t="inlineStr">
        <is>
          <t>+</t>
        </is>
      </c>
      <c r="F6731" t="inlineStr">
        <is>
          <t>+</t>
        </is>
      </c>
      <c r="G6731" t="inlineStr">
        <is>
          <t>ПВЗ</t>
        </is>
      </c>
    </row>
    <row r="6732">
      <c r="A6732" t="inlineStr">
        <is>
          <t>Boxberry</t>
        </is>
      </c>
      <c r="B6732" t="inlineStr">
        <is>
          <t>Boxberry</t>
        </is>
      </c>
      <c r="C6732" t="inlineStr">
        <is>
          <t>Санкт-Петербург</t>
        </is>
      </c>
      <c r="D6732" t="inlineStr">
        <is>
          <t>197374, Санкт-Петербург г, Торфяная дор, д.2, корпус 1, сек 5</t>
        </is>
      </c>
      <c r="E6732" t="inlineStr">
        <is>
          <t>+</t>
        </is>
      </c>
      <c r="F6732" t="inlineStr">
        <is>
          <t>+</t>
        </is>
      </c>
      <c r="G6732" t="inlineStr">
        <is>
          <t>ПВЗ</t>
        </is>
      </c>
    </row>
    <row r="6733">
      <c r="A6733" t="inlineStr">
        <is>
          <t>Boxberry</t>
        </is>
      </c>
      <c r="B6733" t="inlineStr">
        <is>
          <t>Boxberry</t>
        </is>
      </c>
      <c r="C6733" t="inlineStr">
        <is>
          <t>Пенза</t>
        </is>
      </c>
      <c r="D6733" t="inlineStr">
        <is>
          <t>440000, Пенза г, Победы пр-кт, д.31</t>
        </is>
      </c>
      <c r="E6733" t="inlineStr">
        <is>
          <t>+</t>
        </is>
      </c>
      <c r="F6733" t="inlineStr">
        <is>
          <t>+</t>
        </is>
      </c>
      <c r="G6733" t="inlineStr">
        <is>
          <t>ПВЗ</t>
        </is>
      </c>
    </row>
    <row r="6734">
      <c r="A6734" t="inlineStr">
        <is>
          <t>Boxberry</t>
        </is>
      </c>
      <c r="B6734" t="inlineStr">
        <is>
          <t>Boxberry</t>
        </is>
      </c>
      <c r="C6734" t="inlineStr">
        <is>
          <t>Санкт-Петербург</t>
        </is>
      </c>
      <c r="D6734" t="inlineStr">
        <is>
          <t>198095, Санкт-Петербург г, Балтийская ул, д.20</t>
        </is>
      </c>
      <c r="E6734" t="inlineStr">
        <is>
          <t>+</t>
        </is>
      </c>
      <c r="F6734" t="inlineStr">
        <is>
          <t>+</t>
        </is>
      </c>
      <c r="G6734" t="inlineStr">
        <is>
          <t>ПВЗ</t>
        </is>
      </c>
    </row>
    <row r="6735">
      <c r="A6735" t="inlineStr">
        <is>
          <t>Boxberry</t>
        </is>
      </c>
      <c r="B6735" t="inlineStr">
        <is>
          <t>Boxberry</t>
        </is>
      </c>
      <c r="C6735" t="inlineStr">
        <is>
          <t>Набережные Челны</t>
        </is>
      </c>
      <c r="D6735" t="inlineStr">
        <is>
          <t>423823, Набережные Челны г, Сююмбике пр-кт, д.45/16</t>
        </is>
      </c>
      <c r="E6735" t="inlineStr">
        <is>
          <t>+</t>
        </is>
      </c>
      <c r="F6735" t="inlineStr">
        <is>
          <t>+</t>
        </is>
      </c>
      <c r="G6735" t="inlineStr">
        <is>
          <t>ПВЗ</t>
        </is>
      </c>
    </row>
    <row r="6736">
      <c r="A6736" t="inlineStr">
        <is>
          <t>Boxberry</t>
        </is>
      </c>
      <c r="B6736" t="inlineStr">
        <is>
          <t>Boxberry</t>
        </is>
      </c>
      <c r="C6736" t="inlineStr">
        <is>
          <t>Калуга</t>
        </is>
      </c>
      <c r="D6736" t="inlineStr">
        <is>
          <t>248008, Калуга г, Дружбы ул, д.12А</t>
        </is>
      </c>
      <c r="E6736" t="inlineStr">
        <is>
          <t>+</t>
        </is>
      </c>
      <c r="F6736" t="inlineStr">
        <is>
          <t>+</t>
        </is>
      </c>
      <c r="G6736" t="inlineStr">
        <is>
          <t>ПВЗ</t>
        </is>
      </c>
    </row>
    <row r="6737">
      <c r="A6737" t="inlineStr">
        <is>
          <t>Boxberry</t>
        </is>
      </c>
      <c r="B6737" t="inlineStr">
        <is>
          <t>Boxberry</t>
        </is>
      </c>
      <c r="C6737" t="inlineStr">
        <is>
          <t>Красноармейск</t>
        </is>
      </c>
      <c r="D6737" t="inlineStr">
        <is>
          <t>141290, Красноармейск г, Чкалова ул, д.5</t>
        </is>
      </c>
      <c r="E6737" t="inlineStr">
        <is>
          <t>+</t>
        </is>
      </c>
      <c r="F6737" t="inlineStr">
        <is>
          <t>+</t>
        </is>
      </c>
      <c r="G6737" t="inlineStr">
        <is>
          <t>ПВЗ</t>
        </is>
      </c>
    </row>
    <row r="6738">
      <c r="A6738" t="inlineStr">
        <is>
          <t>Boxberry</t>
        </is>
      </c>
      <c r="B6738" t="inlineStr">
        <is>
          <t>Boxberry</t>
        </is>
      </c>
      <c r="C6738" t="inlineStr">
        <is>
          <t>Москва</t>
        </is>
      </c>
      <c r="D6738" t="inlineStr">
        <is>
          <t>125222, Москва г, Генерала Белобородова ул, д.37</t>
        </is>
      </c>
      <c r="E6738" t="inlineStr">
        <is>
          <t>+</t>
        </is>
      </c>
      <c r="F6738" t="inlineStr">
        <is>
          <t>+</t>
        </is>
      </c>
      <c r="G6738" t="inlineStr">
        <is>
          <t>ПВЗ</t>
        </is>
      </c>
    </row>
    <row r="6739">
      <c r="A6739" t="inlineStr">
        <is>
          <t>Boxberry</t>
        </is>
      </c>
      <c r="B6739" t="inlineStr">
        <is>
          <t>Boxberry</t>
        </is>
      </c>
      <c r="C6739" t="inlineStr">
        <is>
          <t>Санкт-Петербург</t>
        </is>
      </c>
      <c r="D6739" t="inlineStr">
        <is>
          <t>190013, Санкт-Петербург г, Можайская ул, д.34</t>
        </is>
      </c>
      <c r="E6739" t="inlineStr">
        <is>
          <t>+</t>
        </is>
      </c>
      <c r="F6739" t="inlineStr">
        <is>
          <t>+</t>
        </is>
      </c>
      <c r="G6739" t="inlineStr">
        <is>
          <t>ПВЗ</t>
        </is>
      </c>
    </row>
    <row r="6740">
      <c r="A6740" t="inlineStr">
        <is>
          <t>Boxberry</t>
        </is>
      </c>
      <c r="B6740" t="inlineStr">
        <is>
          <t>Boxberry</t>
        </is>
      </c>
      <c r="C6740" t="inlineStr">
        <is>
          <t>Тюмень</t>
        </is>
      </c>
      <c r="D6740" t="inlineStr">
        <is>
          <t>625000, Тюмень г, Московский тракт ул, д.135</t>
        </is>
      </c>
      <c r="E6740" t="inlineStr">
        <is>
          <t>+</t>
        </is>
      </c>
      <c r="F6740" t="inlineStr">
        <is>
          <t>+</t>
        </is>
      </c>
      <c r="G6740" t="inlineStr">
        <is>
          <t>ПВЗ</t>
        </is>
      </c>
    </row>
    <row r="6741">
      <c r="A6741" t="inlineStr">
        <is>
          <t>Boxberry</t>
        </is>
      </c>
      <c r="B6741" t="inlineStr">
        <is>
          <t>Boxberry</t>
        </is>
      </c>
      <c r="C6741" t="inlineStr">
        <is>
          <t>Нижний Новгород</t>
        </is>
      </c>
      <c r="D6741" t="inlineStr">
        <is>
          <t>603146, Нижний Новгород г, Бекетова ул, д.49А</t>
        </is>
      </c>
      <c r="E6741" t="inlineStr">
        <is>
          <t>+</t>
        </is>
      </c>
      <c r="F6741" t="inlineStr">
        <is>
          <t>+</t>
        </is>
      </c>
      <c r="G6741" t="inlineStr">
        <is>
          <t>ПВЗ</t>
        </is>
      </c>
    </row>
    <row r="6742">
      <c r="A6742" t="inlineStr">
        <is>
          <t>Boxberry</t>
        </is>
      </c>
      <c r="B6742" t="inlineStr">
        <is>
          <t>Boxberry</t>
        </is>
      </c>
      <c r="C6742" t="inlineStr">
        <is>
          <t>Санкт-Петербург</t>
        </is>
      </c>
      <c r="D6742" t="inlineStr">
        <is>
          <t>190000, Санкт-Петербург г, Галерная ул, д.11, литер А, пом. 2-Н</t>
        </is>
      </c>
      <c r="E6742" t="inlineStr">
        <is>
          <t>+</t>
        </is>
      </c>
      <c r="F6742" t="inlineStr">
        <is>
          <t>+</t>
        </is>
      </c>
      <c r="G6742" t="inlineStr">
        <is>
          <t>ПВЗ</t>
        </is>
      </c>
    </row>
    <row r="6743">
      <c r="A6743" t="inlineStr">
        <is>
          <t>Boxberry</t>
        </is>
      </c>
      <c r="B6743" t="inlineStr">
        <is>
          <t>Boxberry</t>
        </is>
      </c>
      <c r="C6743" t="inlineStr">
        <is>
          <t>Пушкин</t>
        </is>
      </c>
      <c r="D6743" t="inlineStr">
        <is>
          <t>196607, Пушкин г, Магазейная ул, д.24/25</t>
        </is>
      </c>
      <c r="E6743" t="inlineStr">
        <is>
          <t>-</t>
        </is>
      </c>
      <c r="F6743" t="inlineStr">
        <is>
          <t>+</t>
        </is>
      </c>
      <c r="G6743" t="inlineStr">
        <is>
          <t>ПВЗ</t>
        </is>
      </c>
    </row>
    <row r="6744">
      <c r="A6744" t="inlineStr">
        <is>
          <t>Boxberry</t>
        </is>
      </c>
      <c r="B6744" t="inlineStr">
        <is>
          <t>Boxberry</t>
        </is>
      </c>
      <c r="C6744" t="inlineStr">
        <is>
          <t>Санкт-Петербург</t>
        </is>
      </c>
      <c r="D6744" t="inlineStr">
        <is>
          <t>190020, Санкт-Петербург г, Старо-Петергофский пр-кт, д.21, литер Б</t>
        </is>
      </c>
      <c r="E6744" t="inlineStr">
        <is>
          <t>+</t>
        </is>
      </c>
      <c r="F6744" t="inlineStr">
        <is>
          <t>+</t>
        </is>
      </c>
      <c r="G6744" t="inlineStr">
        <is>
          <t>ПВЗ</t>
        </is>
      </c>
    </row>
    <row r="6745">
      <c r="A6745" t="inlineStr">
        <is>
          <t>Boxberry</t>
        </is>
      </c>
      <c r="B6745" t="inlineStr">
        <is>
          <t>Boxberry</t>
        </is>
      </c>
      <c r="C6745" t="inlineStr">
        <is>
          <t>Нижний Новгород</t>
        </is>
      </c>
      <c r="D6745" t="inlineStr">
        <is>
          <t>603050, Нижний Новгород г, Василия Иванова ул, д.14, корпус 9</t>
        </is>
      </c>
      <c r="E6745" t="inlineStr">
        <is>
          <t>+</t>
        </is>
      </c>
      <c r="F6745" t="inlineStr">
        <is>
          <t>+</t>
        </is>
      </c>
      <c r="G6745" t="inlineStr">
        <is>
          <t>ПВЗ</t>
        </is>
      </c>
    </row>
    <row r="6746">
      <c r="A6746" t="inlineStr">
        <is>
          <t>Boxberry</t>
        </is>
      </c>
      <c r="B6746" t="inlineStr">
        <is>
          <t>Boxberry</t>
        </is>
      </c>
      <c r="C6746" t="inlineStr">
        <is>
          <t>Нижний Новгород</t>
        </is>
      </c>
      <c r="D6746" t="inlineStr">
        <is>
          <t>603087, Нижний Новгород г, Богдановича ул, д.6</t>
        </is>
      </c>
      <c r="E6746" t="inlineStr">
        <is>
          <t>+</t>
        </is>
      </c>
      <c r="F6746" t="inlineStr">
        <is>
          <t>+</t>
        </is>
      </c>
      <c r="G6746" t="inlineStr">
        <is>
          <t>ПВЗ</t>
        </is>
      </c>
    </row>
    <row r="6747">
      <c r="A6747" t="inlineStr">
        <is>
          <t>Boxberry</t>
        </is>
      </c>
      <c r="B6747" t="inlineStr">
        <is>
          <t>Boxberry</t>
        </is>
      </c>
      <c r="C6747" t="inlineStr">
        <is>
          <t>Кимры</t>
        </is>
      </c>
      <c r="D6747" t="inlineStr">
        <is>
          <t>171504, Кимры г, Челюскинцев ул, д.16</t>
        </is>
      </c>
      <c r="E6747" t="inlineStr">
        <is>
          <t>+</t>
        </is>
      </c>
      <c r="F6747" t="inlineStr">
        <is>
          <t>+</t>
        </is>
      </c>
      <c r="G6747" t="inlineStr">
        <is>
          <t>ПВЗ</t>
        </is>
      </c>
    </row>
    <row r="6748">
      <c r="A6748" t="inlineStr">
        <is>
          <t>Boxberry</t>
        </is>
      </c>
      <c r="B6748" t="inlineStr">
        <is>
          <t>Boxberry</t>
        </is>
      </c>
      <c r="C6748" t="inlineStr">
        <is>
          <t>Кинешма</t>
        </is>
      </c>
      <c r="D6748" t="inlineStr">
        <is>
          <t>155806, Кинешма г, Сеченова ул, д.10</t>
        </is>
      </c>
      <c r="E6748" t="inlineStr">
        <is>
          <t>-</t>
        </is>
      </c>
      <c r="F6748" t="inlineStr">
        <is>
          <t>+</t>
        </is>
      </c>
      <c r="G6748" t="inlineStr">
        <is>
          <t>ПВЗ</t>
        </is>
      </c>
    </row>
    <row r="6749">
      <c r="A6749" t="inlineStr">
        <is>
          <t>Boxberry</t>
        </is>
      </c>
      <c r="B6749" t="inlineStr">
        <is>
          <t>Boxberry</t>
        </is>
      </c>
      <c r="C6749" t="inlineStr">
        <is>
          <t>Нижний Новгород</t>
        </is>
      </c>
      <c r="D6749" t="inlineStr">
        <is>
          <t>603076, Нижний Новгород г, Космонавта Комарова ул, д.21</t>
        </is>
      </c>
      <c r="E6749" t="inlineStr">
        <is>
          <t>+</t>
        </is>
      </c>
      <c r="F6749" t="inlineStr">
        <is>
          <t>+</t>
        </is>
      </c>
      <c r="G6749" t="inlineStr">
        <is>
          <t>ПВЗ</t>
        </is>
      </c>
    </row>
    <row r="6750">
      <c r="A6750" t="inlineStr">
        <is>
          <t>Boxberry</t>
        </is>
      </c>
      <c r="B6750" t="inlineStr">
        <is>
          <t>Boxberry</t>
        </is>
      </c>
      <c r="C6750" t="inlineStr">
        <is>
          <t>Балашиха</t>
        </is>
      </c>
      <c r="D6750" t="inlineStr">
        <is>
          <t>143900, Балашиха г, Евстафьева ул, д.1/9</t>
        </is>
      </c>
      <c r="E6750" t="inlineStr">
        <is>
          <t>+</t>
        </is>
      </c>
      <c r="F6750" t="inlineStr">
        <is>
          <t>+</t>
        </is>
      </c>
      <c r="G6750" t="inlineStr">
        <is>
          <t>ПВЗ</t>
        </is>
      </c>
    </row>
    <row r="6751">
      <c r="A6751" t="inlineStr">
        <is>
          <t>Boxberry</t>
        </is>
      </c>
      <c r="B6751" t="inlineStr">
        <is>
          <t>Boxberry</t>
        </is>
      </c>
      <c r="C6751" t="inlineStr">
        <is>
          <t>Санкт-Петербург</t>
        </is>
      </c>
      <c r="D6751" t="inlineStr">
        <is>
          <t>197374, Санкт-Петербург г, Яхтенная ул, д.3, корпус 1</t>
        </is>
      </c>
      <c r="E6751" t="inlineStr">
        <is>
          <t>+</t>
        </is>
      </c>
      <c r="F6751" t="inlineStr">
        <is>
          <t>+</t>
        </is>
      </c>
      <c r="G6751" t="inlineStr">
        <is>
          <t>ПВЗ</t>
        </is>
      </c>
    </row>
    <row r="6752">
      <c r="A6752" t="inlineStr">
        <is>
          <t>Boxberry</t>
        </is>
      </c>
      <c r="B6752" t="inlineStr">
        <is>
          <t>Boxberry</t>
        </is>
      </c>
      <c r="C6752" t="inlineStr">
        <is>
          <t>Клин</t>
        </is>
      </c>
      <c r="D6752" t="inlineStr">
        <is>
          <t>141607, Клин г, Гагарина ул, д.28</t>
        </is>
      </c>
      <c r="E6752" t="inlineStr">
        <is>
          <t>-</t>
        </is>
      </c>
      <c r="F6752" t="inlineStr">
        <is>
          <t>+</t>
        </is>
      </c>
      <c r="G6752" t="inlineStr">
        <is>
          <t>ПВЗ</t>
        </is>
      </c>
    </row>
    <row r="6753">
      <c r="A6753" t="inlineStr">
        <is>
          <t>Boxberry</t>
        </is>
      </c>
      <c r="B6753" t="inlineStr">
        <is>
          <t>Boxberry</t>
        </is>
      </c>
      <c r="C6753" t="inlineStr">
        <is>
          <t>Нижний Новгород</t>
        </is>
      </c>
      <c r="D6753" t="inlineStr">
        <is>
          <t>603155, Нижний Новгород г, Максима Горького ул, д.250</t>
        </is>
      </c>
      <c r="E6753" t="inlineStr">
        <is>
          <t>+</t>
        </is>
      </c>
      <c r="F6753" t="inlineStr">
        <is>
          <t>+</t>
        </is>
      </c>
      <c r="G6753" t="inlineStr">
        <is>
          <t>ПВЗ</t>
        </is>
      </c>
    </row>
    <row r="6754">
      <c r="A6754" t="inlineStr">
        <is>
          <t>Boxberry</t>
        </is>
      </c>
      <c r="B6754" t="inlineStr">
        <is>
          <t>Boxberry</t>
        </is>
      </c>
      <c r="C6754" t="inlineStr">
        <is>
          <t>Домодедово</t>
        </is>
      </c>
      <c r="D6754" t="inlineStr">
        <is>
          <t>142003, Домодедово г, Западный мкр, Лунная ул, д.25, корпус 3</t>
        </is>
      </c>
      <c r="E6754" t="inlineStr">
        <is>
          <t>-</t>
        </is>
      </c>
      <c r="F6754" t="inlineStr">
        <is>
          <t>+</t>
        </is>
      </c>
      <c r="G6754" t="inlineStr">
        <is>
          <t>ПВЗ</t>
        </is>
      </c>
    </row>
    <row r="6755">
      <c r="A6755" t="inlineStr">
        <is>
          <t>Boxberry</t>
        </is>
      </c>
      <c r="B6755" t="inlineStr">
        <is>
          <t>Boxberry</t>
        </is>
      </c>
      <c r="C6755" t="inlineStr">
        <is>
          <t>Санкт-Петербург</t>
        </is>
      </c>
      <c r="D6755" t="inlineStr">
        <is>
          <t>192212, Санкт-Петербург г, Славы пр-кт, д.4</t>
        </is>
      </c>
      <c r="E6755" t="inlineStr">
        <is>
          <t>+</t>
        </is>
      </c>
      <c r="F6755" t="inlineStr">
        <is>
          <t>+</t>
        </is>
      </c>
      <c r="G6755" t="inlineStr">
        <is>
          <t>ПВЗ</t>
        </is>
      </c>
    </row>
    <row r="6756">
      <c r="A6756" t="inlineStr">
        <is>
          <t>Boxberry</t>
        </is>
      </c>
      <c r="B6756" t="inlineStr">
        <is>
          <t>Boxberry</t>
        </is>
      </c>
      <c r="C6756" t="inlineStr">
        <is>
          <t>Ангарск</t>
        </is>
      </c>
      <c r="D6756" t="inlineStr">
        <is>
          <t>665826, Ангарск г, 12А мкр, д.2, оф. 179</t>
        </is>
      </c>
      <c r="E6756" t="inlineStr">
        <is>
          <t>+</t>
        </is>
      </c>
      <c r="F6756" t="inlineStr">
        <is>
          <t>+</t>
        </is>
      </c>
      <c r="G6756" t="inlineStr">
        <is>
          <t>ПВЗ</t>
        </is>
      </c>
    </row>
    <row r="6757">
      <c r="A6757" t="inlineStr">
        <is>
          <t>Boxberry</t>
        </is>
      </c>
      <c r="B6757" t="inlineStr">
        <is>
          <t>Boxberry</t>
        </is>
      </c>
      <c r="C6757" t="inlineStr">
        <is>
          <t>Волжский</t>
        </is>
      </c>
      <c r="D6757" t="inlineStr">
        <is>
          <t>404132, Волжский г, 40 лет Победы ул, д.51</t>
        </is>
      </c>
      <c r="E6757" t="inlineStr">
        <is>
          <t>+</t>
        </is>
      </c>
      <c r="F6757" t="inlineStr">
        <is>
          <t>+</t>
        </is>
      </c>
      <c r="G6757" t="inlineStr">
        <is>
          <t>ПВЗ</t>
        </is>
      </c>
    </row>
    <row r="6758">
      <c r="A6758" t="inlineStr">
        <is>
          <t>Boxberry</t>
        </is>
      </c>
      <c r="B6758" t="inlineStr">
        <is>
          <t>Boxberry</t>
        </is>
      </c>
      <c r="C6758" t="inlineStr">
        <is>
          <t>Клин</t>
        </is>
      </c>
      <c r="D6758" t="inlineStr">
        <is>
          <t>141601, Клин г, Карла Маркса ул, д.6, строение 7</t>
        </is>
      </c>
      <c r="E6758" t="inlineStr">
        <is>
          <t>+</t>
        </is>
      </c>
      <c r="F6758" t="inlineStr">
        <is>
          <t>+</t>
        </is>
      </c>
      <c r="G6758" t="inlineStr">
        <is>
          <t>ПВЗ</t>
        </is>
      </c>
    </row>
    <row r="6759">
      <c r="A6759" t="inlineStr">
        <is>
          <t>Boxberry</t>
        </is>
      </c>
      <c r="B6759" t="inlineStr">
        <is>
          <t>Boxberry</t>
        </is>
      </c>
      <c r="C6759" t="inlineStr">
        <is>
          <t>Жуковский</t>
        </is>
      </c>
      <c r="D6759" t="inlineStr">
        <is>
          <t>140180, Жуковский г, Дугина ул, д.28/12</t>
        </is>
      </c>
      <c r="E6759" t="inlineStr">
        <is>
          <t>+</t>
        </is>
      </c>
      <c r="F6759" t="inlineStr">
        <is>
          <t>+</t>
        </is>
      </c>
      <c r="G6759" t="inlineStr">
        <is>
          <t>ПВЗ</t>
        </is>
      </c>
    </row>
    <row r="6760">
      <c r="A6760" t="inlineStr">
        <is>
          <t>Boxberry</t>
        </is>
      </c>
      <c r="B6760" t="inlineStr">
        <is>
          <t>Boxberry</t>
        </is>
      </c>
      <c r="C6760" t="inlineStr">
        <is>
          <t>Клин</t>
        </is>
      </c>
      <c r="D6760" t="inlineStr">
        <is>
          <t>141601, Клин г, Ленина ул, д.45/20, оф. 111</t>
        </is>
      </c>
      <c r="E6760" t="inlineStr">
        <is>
          <t>+</t>
        </is>
      </c>
      <c r="F6760" t="inlineStr">
        <is>
          <t>+</t>
        </is>
      </c>
      <c r="G6760" t="inlineStr">
        <is>
          <t>ПВЗ</t>
        </is>
      </c>
    </row>
    <row r="6761">
      <c r="A6761" t="inlineStr">
        <is>
          <t>Boxberry</t>
        </is>
      </c>
      <c r="B6761" t="inlineStr">
        <is>
          <t>Boxberry</t>
        </is>
      </c>
      <c r="C6761" t="inlineStr">
        <is>
          <t>Клин</t>
        </is>
      </c>
      <c r="D6761" t="inlineStr">
        <is>
          <t>141602, Клин г, Ленинградское ш, д.20</t>
        </is>
      </c>
      <c r="E6761" t="inlineStr">
        <is>
          <t>+</t>
        </is>
      </c>
      <c r="F6761" t="inlineStr">
        <is>
          <t>+</t>
        </is>
      </c>
      <c r="G6761" t="inlineStr">
        <is>
          <t>ПВЗ</t>
        </is>
      </c>
    </row>
    <row r="6762">
      <c r="A6762" t="inlineStr">
        <is>
          <t>СДЭК</t>
        </is>
      </c>
      <c r="B6762" t="inlineStr">
        <is>
          <t>СДЭК</t>
        </is>
      </c>
      <c r="C6762" t="inlineStr">
        <is>
          <t>Шушары</t>
        </is>
      </c>
      <c r="D6762" t="inlineStr">
        <is>
          <t>Шушары, Вилеровский пер., 6</t>
        </is>
      </c>
      <c r="E6762" t="inlineStr">
        <is>
          <t>+</t>
        </is>
      </c>
      <c r="F6762" t="inlineStr">
        <is>
          <t>+</t>
        </is>
      </c>
      <c r="G6762" t="inlineStr">
        <is>
          <t>ПВЗ</t>
        </is>
      </c>
    </row>
    <row r="6763">
      <c r="A6763" t="inlineStr">
        <is>
          <t>СДЭК</t>
        </is>
      </c>
      <c r="B6763" t="inlineStr">
        <is>
          <t>СДЭК</t>
        </is>
      </c>
      <c r="C6763" t="inlineStr">
        <is>
          <t>Парабель</t>
        </is>
      </c>
      <c r="D6763" t="inlineStr">
        <is>
          <t>Парабель, ул. Советская, 76, пом. 1</t>
        </is>
      </c>
      <c r="E6763" t="inlineStr">
        <is>
          <t>+</t>
        </is>
      </c>
      <c r="F6763" t="inlineStr">
        <is>
          <t>+</t>
        </is>
      </c>
      <c r="G6763" t="inlineStr">
        <is>
          <t>ПВЗ</t>
        </is>
      </c>
    </row>
    <row r="6764">
      <c r="A6764" t="inlineStr">
        <is>
          <t>Boxberry</t>
        </is>
      </c>
      <c r="B6764" t="inlineStr">
        <is>
          <t>Boxberry</t>
        </is>
      </c>
      <c r="C6764" t="inlineStr">
        <is>
          <t>Феодосия</t>
        </is>
      </c>
      <c r="D6764" t="inlineStr">
        <is>
          <t>298109, Феодосия г, Индустриальный пер, д.3</t>
        </is>
      </c>
      <c r="E6764" t="inlineStr">
        <is>
          <t>+</t>
        </is>
      </c>
      <c r="F6764" t="inlineStr">
        <is>
          <t>+</t>
        </is>
      </c>
      <c r="G6764" t="inlineStr">
        <is>
          <t>ПВЗ</t>
        </is>
      </c>
    </row>
    <row r="6765">
      <c r="A6765" t="inlineStr">
        <is>
          <t>Boxberry</t>
        </is>
      </c>
      <c r="B6765" t="inlineStr">
        <is>
          <t>Boxberry</t>
        </is>
      </c>
      <c r="C6765" t="inlineStr">
        <is>
          <t>Дзержинск</t>
        </is>
      </c>
      <c r="D6765" t="inlineStr">
        <is>
          <t>606024, Дзержинск г, Чапаева ул, д.71</t>
        </is>
      </c>
      <c r="E6765" t="inlineStr">
        <is>
          <t>+</t>
        </is>
      </c>
      <c r="F6765" t="inlineStr">
        <is>
          <t>+</t>
        </is>
      </c>
      <c r="G6765" t="inlineStr">
        <is>
          <t>ПВЗ</t>
        </is>
      </c>
    </row>
    <row r="6766">
      <c r="A6766" t="inlineStr">
        <is>
          <t>Boxberry</t>
        </is>
      </c>
      <c r="B6766" t="inlineStr">
        <is>
          <t>Boxberry</t>
        </is>
      </c>
      <c r="C6766" t="inlineStr">
        <is>
          <t>Ачинск</t>
        </is>
      </c>
      <c r="D6766" t="inlineStr">
        <is>
          <t>662162, Ачинск г, Кравченко ул, д.5Д</t>
        </is>
      </c>
      <c r="E6766" t="inlineStr">
        <is>
          <t>+</t>
        </is>
      </c>
      <c r="F6766" t="inlineStr">
        <is>
          <t>+</t>
        </is>
      </c>
      <c r="G6766" t="inlineStr">
        <is>
          <t>ПВЗ</t>
        </is>
      </c>
    </row>
    <row r="6767">
      <c r="A6767" t="inlineStr">
        <is>
          <t>Boxberry</t>
        </is>
      </c>
      <c r="B6767" t="inlineStr">
        <is>
          <t>Boxberry</t>
        </is>
      </c>
      <c r="C6767" t="inlineStr">
        <is>
          <t>Жуковский</t>
        </is>
      </c>
      <c r="D6767" t="inlineStr">
        <is>
          <t>140181, Жуковский г, Московская пл, д.1</t>
        </is>
      </c>
      <c r="E6767" t="inlineStr">
        <is>
          <t>+</t>
        </is>
      </c>
      <c r="F6767" t="inlineStr">
        <is>
          <t>+</t>
        </is>
      </c>
      <c r="G6767" t="inlineStr">
        <is>
          <t>ПВЗ</t>
        </is>
      </c>
    </row>
    <row r="6768">
      <c r="A6768" t="inlineStr">
        <is>
          <t>Boxberry</t>
        </is>
      </c>
      <c r="B6768" t="inlineStr">
        <is>
          <t>Boxberry</t>
        </is>
      </c>
      <c r="C6768" t="inlineStr">
        <is>
          <t>Димитровград</t>
        </is>
      </c>
      <c r="D6768" t="inlineStr">
        <is>
          <t>433502, Димитровград г, 50 лет Октября ул, д.106</t>
        </is>
      </c>
      <c r="E6768" t="inlineStr">
        <is>
          <t>+</t>
        </is>
      </c>
      <c r="F6768" t="inlineStr">
        <is>
          <t>+</t>
        </is>
      </c>
      <c r="G6768" t="inlineStr">
        <is>
          <t>ПВЗ</t>
        </is>
      </c>
    </row>
    <row r="6769">
      <c r="A6769" t="inlineStr">
        <is>
          <t>Boxberry</t>
        </is>
      </c>
      <c r="B6769" t="inlineStr">
        <is>
          <t>Boxberry</t>
        </is>
      </c>
      <c r="C6769" t="inlineStr">
        <is>
          <t>Липецк</t>
        </is>
      </c>
      <c r="D6769" t="inlineStr">
        <is>
          <t>398036, Липецк г, Катукова ул, д.34а, оф. 37</t>
        </is>
      </c>
      <c r="E6769" t="inlineStr">
        <is>
          <t>+</t>
        </is>
      </c>
      <c r="F6769" t="inlineStr">
        <is>
          <t>+</t>
        </is>
      </c>
      <c r="G6769" t="inlineStr">
        <is>
          <t>ПВЗ</t>
        </is>
      </c>
    </row>
    <row r="6770">
      <c r="A6770" t="inlineStr">
        <is>
          <t>Boxberry</t>
        </is>
      </c>
      <c r="B6770" t="inlineStr">
        <is>
          <t>Boxberry</t>
        </is>
      </c>
      <c r="C6770" t="inlineStr">
        <is>
          <t>Брянск</t>
        </is>
      </c>
      <c r="D6770" t="inlineStr">
        <is>
          <t>241047, Брянск г, Димитрова ул, д.60</t>
        </is>
      </c>
      <c r="E6770" t="inlineStr">
        <is>
          <t>+</t>
        </is>
      </c>
      <c r="F6770" t="inlineStr">
        <is>
          <t>+</t>
        </is>
      </c>
      <c r="G6770" t="inlineStr">
        <is>
          <t>ПВЗ</t>
        </is>
      </c>
    </row>
    <row r="6771">
      <c r="A6771" t="inlineStr">
        <is>
          <t>Boxberry</t>
        </is>
      </c>
      <c r="B6771" t="inlineStr">
        <is>
          <t>Boxberry</t>
        </is>
      </c>
      <c r="C6771" t="inlineStr">
        <is>
          <t>Санкт-Петербург</t>
        </is>
      </c>
      <c r="D6771" t="inlineStr">
        <is>
          <t>199226, Санкт-Петербург г, Шкиперский проток, д.20, литер В, пом. 1Н</t>
        </is>
      </c>
      <c r="E6771" t="inlineStr">
        <is>
          <t>+</t>
        </is>
      </c>
      <c r="F6771" t="inlineStr">
        <is>
          <t>+</t>
        </is>
      </c>
      <c r="G6771" t="inlineStr">
        <is>
          <t>ПВЗ</t>
        </is>
      </c>
    </row>
    <row r="6772">
      <c r="A6772" t="inlineStr">
        <is>
          <t>Boxberry</t>
        </is>
      </c>
      <c r="B6772" t="inlineStr">
        <is>
          <t>Boxberry</t>
        </is>
      </c>
      <c r="C6772" t="inlineStr">
        <is>
          <t>Краснодар</t>
        </is>
      </c>
      <c r="D6772" t="inlineStr">
        <is>
          <t>350072, Краснодар г, Душистая ул, д.22/1</t>
        </is>
      </c>
      <c r="E6772" t="inlineStr">
        <is>
          <t>+</t>
        </is>
      </c>
      <c r="F6772" t="inlineStr">
        <is>
          <t>+</t>
        </is>
      </c>
      <c r="G6772" t="inlineStr">
        <is>
          <t>ПВЗ</t>
        </is>
      </c>
    </row>
    <row r="6773">
      <c r="A6773" t="inlineStr">
        <is>
          <t>Boxberry</t>
        </is>
      </c>
      <c r="B6773" t="inlineStr">
        <is>
          <t>Boxberry</t>
        </is>
      </c>
      <c r="C6773" t="inlineStr">
        <is>
          <t>Химки</t>
        </is>
      </c>
      <c r="D6773" t="inlineStr">
        <is>
          <t>141400, Химки г, Московская ул, д.11</t>
        </is>
      </c>
      <c r="E6773" t="inlineStr">
        <is>
          <t>+</t>
        </is>
      </c>
      <c r="F6773" t="inlineStr">
        <is>
          <t>+</t>
        </is>
      </c>
      <c r="G6773" t="inlineStr">
        <is>
          <t>ПВЗ</t>
        </is>
      </c>
    </row>
    <row r="6774">
      <c r="A6774" t="inlineStr">
        <is>
          <t>Boxberry</t>
        </is>
      </c>
      <c r="B6774" t="inlineStr">
        <is>
          <t>Boxberry</t>
        </is>
      </c>
      <c r="C6774" t="inlineStr">
        <is>
          <t>Федоровское</t>
        </is>
      </c>
      <c r="D6774" t="inlineStr">
        <is>
          <t>187021, Федоровское д, Центральная ул, д.6А</t>
        </is>
      </c>
      <c r="E6774" t="inlineStr">
        <is>
          <t>+</t>
        </is>
      </c>
      <c r="F6774" t="inlineStr">
        <is>
          <t>+</t>
        </is>
      </c>
      <c r="G6774" t="inlineStr">
        <is>
          <t>ПВЗ</t>
        </is>
      </c>
    </row>
    <row r="6775">
      <c r="A6775" t="inlineStr">
        <is>
          <t>Boxberry</t>
        </is>
      </c>
      <c r="B6775" t="inlineStr">
        <is>
          <t>Boxberry</t>
        </is>
      </c>
      <c r="C6775" t="inlineStr">
        <is>
          <t>Пенза</t>
        </is>
      </c>
      <c r="D6775" t="inlineStr">
        <is>
          <t>440052, Пенза г, Калинина ул, д.4</t>
        </is>
      </c>
      <c r="E6775" t="inlineStr">
        <is>
          <t>+</t>
        </is>
      </c>
      <c r="F6775" t="inlineStr">
        <is>
          <t>+</t>
        </is>
      </c>
      <c r="G6775" t="inlineStr">
        <is>
          <t>ПВЗ</t>
        </is>
      </c>
    </row>
    <row r="6776">
      <c r="A6776" t="inlineStr">
        <is>
          <t>Boxberry</t>
        </is>
      </c>
      <c r="B6776" t="inlineStr">
        <is>
          <t>Boxberry</t>
        </is>
      </c>
      <c r="C6776" t="inlineStr">
        <is>
          <t>Челябинск</t>
        </is>
      </c>
      <c r="D6776" t="inlineStr">
        <is>
          <t>454010, Челябинск г, Дзержинского ул, д.92</t>
        </is>
      </c>
      <c r="E6776" t="inlineStr">
        <is>
          <t>+</t>
        </is>
      </c>
      <c r="F6776" t="inlineStr">
        <is>
          <t>+</t>
        </is>
      </c>
      <c r="G6776" t="inlineStr">
        <is>
          <t>ПВЗ</t>
        </is>
      </c>
    </row>
    <row r="6777">
      <c r="A6777" t="inlineStr">
        <is>
          <t>Boxberry</t>
        </is>
      </c>
      <c r="B6777" t="inlineStr">
        <is>
          <t>Boxberry</t>
        </is>
      </c>
      <c r="C6777" t="inlineStr">
        <is>
          <t>Якутск</t>
        </is>
      </c>
      <c r="D6777" t="inlineStr">
        <is>
          <t>677005, Якутск г, Рыдзинского ул, д.18/1</t>
        </is>
      </c>
      <c r="E6777" t="inlineStr">
        <is>
          <t>+</t>
        </is>
      </c>
      <c r="F6777" t="inlineStr">
        <is>
          <t>+</t>
        </is>
      </c>
      <c r="G6777" t="inlineStr">
        <is>
          <t>ПВЗ</t>
        </is>
      </c>
    </row>
    <row r="6778">
      <c r="A6778" t="inlineStr">
        <is>
          <t>Boxberry</t>
        </is>
      </c>
      <c r="B6778" t="inlineStr">
        <is>
          <t>Boxberry</t>
        </is>
      </c>
      <c r="C6778" t="inlineStr">
        <is>
          <t>Челябинск</t>
        </is>
      </c>
      <c r="D6778" t="inlineStr">
        <is>
          <t>454048, Челябинск г, Воровского ул, д.63А</t>
        </is>
      </c>
      <c r="E6778" t="inlineStr">
        <is>
          <t>+</t>
        </is>
      </c>
      <c r="F6778" t="inlineStr">
        <is>
          <t>+</t>
        </is>
      </c>
      <c r="G6778" t="inlineStr">
        <is>
          <t>ПВЗ</t>
        </is>
      </c>
    </row>
    <row r="6779">
      <c r="A6779" t="inlineStr">
        <is>
          <t>Boxberry</t>
        </is>
      </c>
      <c r="B6779" t="inlineStr">
        <is>
          <t>Boxberry</t>
        </is>
      </c>
      <c r="C6779" t="inlineStr">
        <is>
          <t>Нижний Новгород</t>
        </is>
      </c>
      <c r="D6779" t="inlineStr">
        <is>
          <t>603054, Нижний Новгород г, Вождей Революции ул, д.4</t>
        </is>
      </c>
      <c r="E6779" t="inlineStr">
        <is>
          <t>-</t>
        </is>
      </c>
      <c r="F6779" t="inlineStr">
        <is>
          <t>+</t>
        </is>
      </c>
      <c r="G6779" t="inlineStr">
        <is>
          <t>ПВЗ</t>
        </is>
      </c>
    </row>
    <row r="6780">
      <c r="A6780" t="inlineStr">
        <is>
          <t>Boxberry</t>
        </is>
      </c>
      <c r="B6780" t="inlineStr">
        <is>
          <t>Boxberry</t>
        </is>
      </c>
      <c r="C6780" t="inlineStr">
        <is>
          <t>Барнаул</t>
        </is>
      </c>
      <c r="D6780" t="inlineStr">
        <is>
          <t>656058, Барнаул г, Балтийская ул, д.67</t>
        </is>
      </c>
      <c r="E6780" t="inlineStr">
        <is>
          <t>+</t>
        </is>
      </c>
      <c r="F6780" t="inlineStr">
        <is>
          <t>+</t>
        </is>
      </c>
      <c r="G6780" t="inlineStr">
        <is>
          <t>ПВЗ</t>
        </is>
      </c>
    </row>
    <row r="6781">
      <c r="A6781" t="inlineStr">
        <is>
          <t>Boxberry</t>
        </is>
      </c>
      <c r="B6781" t="inlineStr">
        <is>
          <t>Boxberry</t>
        </is>
      </c>
      <c r="C6781" t="inlineStr">
        <is>
          <t>Уфа</t>
        </is>
      </c>
      <c r="D6781" t="inlineStr">
        <is>
          <t>450080, Уфа г, Менделеева ул, д.141</t>
        </is>
      </c>
      <c r="E6781" t="inlineStr">
        <is>
          <t>+</t>
        </is>
      </c>
      <c r="F6781" t="inlineStr">
        <is>
          <t>+</t>
        </is>
      </c>
      <c r="G6781" t="inlineStr">
        <is>
          <t>ПВЗ</t>
        </is>
      </c>
    </row>
    <row r="6782">
      <c r="A6782" t="inlineStr">
        <is>
          <t>Boxberry</t>
        </is>
      </c>
      <c r="B6782" t="inlineStr">
        <is>
          <t>Boxberry</t>
        </is>
      </c>
      <c r="C6782" t="inlineStr">
        <is>
          <t>Пятигорск</t>
        </is>
      </c>
      <c r="D6782" t="inlineStr">
        <is>
          <t>357528, Пятигорск г, Февральская ул, д.54</t>
        </is>
      </c>
      <c r="E6782" t="inlineStr">
        <is>
          <t>+</t>
        </is>
      </c>
      <c r="F6782" t="inlineStr">
        <is>
          <t>+</t>
        </is>
      </c>
      <c r="G6782" t="inlineStr">
        <is>
          <t>ПВЗ</t>
        </is>
      </c>
    </row>
    <row r="6783">
      <c r="A6783" t="inlineStr">
        <is>
          <t>Boxberry</t>
        </is>
      </c>
      <c r="B6783" t="inlineStr">
        <is>
          <t>Boxberry</t>
        </is>
      </c>
      <c r="C6783" t="inlineStr">
        <is>
          <t>Пятигорск</t>
        </is>
      </c>
      <c r="D6783" t="inlineStr">
        <is>
          <t>357538, Пятигорск г, Ессентукская ул, д.29Д</t>
        </is>
      </c>
      <c r="E6783" t="inlineStr">
        <is>
          <t>+</t>
        </is>
      </c>
      <c r="F6783" t="inlineStr">
        <is>
          <t>+</t>
        </is>
      </c>
      <c r="G6783" t="inlineStr">
        <is>
          <t>ПВЗ</t>
        </is>
      </c>
    </row>
    <row r="6784">
      <c r="A6784" t="inlineStr">
        <is>
          <t>Boxberry</t>
        </is>
      </c>
      <c r="B6784" t="inlineStr">
        <is>
          <t>Boxberry</t>
        </is>
      </c>
      <c r="C6784" t="inlineStr">
        <is>
          <t>Волжский</t>
        </is>
      </c>
      <c r="D6784" t="inlineStr">
        <is>
          <t>404131, Волжский г, Оломоуцкая ул, д.35</t>
        </is>
      </c>
      <c r="E6784" t="inlineStr">
        <is>
          <t>+</t>
        </is>
      </c>
      <c r="F6784" t="inlineStr">
        <is>
          <t>+</t>
        </is>
      </c>
      <c r="G6784" t="inlineStr">
        <is>
          <t>ПВЗ</t>
        </is>
      </c>
    </row>
    <row r="6785">
      <c r="A6785" t="inlineStr">
        <is>
          <t>Boxberry</t>
        </is>
      </c>
      <c r="B6785" t="inlineStr">
        <is>
          <t>Boxberry</t>
        </is>
      </c>
      <c r="C6785" t="inlineStr">
        <is>
          <t>Пятигорск</t>
        </is>
      </c>
      <c r="D6785" t="inlineStr">
        <is>
          <t>357500, Пятигорск г, Адмиральского ул, д.10В</t>
        </is>
      </c>
      <c r="E6785" t="inlineStr">
        <is>
          <t>+</t>
        </is>
      </c>
      <c r="F6785" t="inlineStr">
        <is>
          <t>+</t>
        </is>
      </c>
      <c r="G6785" t="inlineStr">
        <is>
          <t>ПВЗ</t>
        </is>
      </c>
    </row>
    <row r="6786">
      <c r="A6786" t="inlineStr">
        <is>
          <t>Boxberry</t>
        </is>
      </c>
      <c r="B6786" t="inlineStr">
        <is>
          <t>Boxberry</t>
        </is>
      </c>
      <c r="C6786" t="inlineStr">
        <is>
          <t>Уфа</t>
        </is>
      </c>
      <c r="D6786" t="inlineStr">
        <is>
          <t>450043, Уфа г, им Фронтовых бригад ул, д.10</t>
        </is>
      </c>
      <c r="E6786" t="inlineStr">
        <is>
          <t>+</t>
        </is>
      </c>
      <c r="F6786" t="inlineStr">
        <is>
          <t>+</t>
        </is>
      </c>
      <c r="G6786" t="inlineStr">
        <is>
          <t>ПВЗ</t>
        </is>
      </c>
    </row>
    <row r="6787">
      <c r="A6787" t="inlineStr">
        <is>
          <t>Boxberry</t>
        </is>
      </c>
      <c r="B6787" t="inlineStr">
        <is>
          <t>Boxberry</t>
        </is>
      </c>
      <c r="C6787" t="inlineStr">
        <is>
          <t>Барнаул</t>
        </is>
      </c>
      <c r="D6787" t="inlineStr">
        <is>
          <t>656006, Барнаул г, Балтийская ул, д.8</t>
        </is>
      </c>
      <c r="E6787" t="inlineStr">
        <is>
          <t>+</t>
        </is>
      </c>
      <c r="F6787" t="inlineStr">
        <is>
          <t>+</t>
        </is>
      </c>
      <c r="G6787" t="inlineStr">
        <is>
          <t>ПВЗ</t>
        </is>
      </c>
    </row>
    <row r="6788">
      <c r="A6788" t="inlineStr">
        <is>
          <t>Boxberry</t>
        </is>
      </c>
      <c r="B6788" t="inlineStr">
        <is>
          <t>Boxberry</t>
        </is>
      </c>
      <c r="C6788" t="inlineStr">
        <is>
          <t>Казань</t>
        </is>
      </c>
      <c r="D6788" t="inlineStr">
        <is>
          <t>420049, Казань г, Спартаковская ул, д.88Б</t>
        </is>
      </c>
      <c r="E6788" t="inlineStr">
        <is>
          <t>+</t>
        </is>
      </c>
      <c r="F6788" t="inlineStr">
        <is>
          <t>+</t>
        </is>
      </c>
      <c r="G6788" t="inlineStr">
        <is>
          <t>ПВЗ</t>
        </is>
      </c>
    </row>
    <row r="6789">
      <c r="A6789" t="inlineStr">
        <is>
          <t>Boxberry</t>
        </is>
      </c>
      <c r="B6789" t="inlineStr">
        <is>
          <t>Boxberry</t>
        </is>
      </c>
      <c r="C6789" t="inlineStr">
        <is>
          <t>Москва</t>
        </is>
      </c>
      <c r="D6789" t="inlineStr">
        <is>
          <t>121108, Москва г, Кастанаевская ул, д.45, корпус 2, пом. I</t>
        </is>
      </c>
      <c r="E6789" t="inlineStr">
        <is>
          <t>+</t>
        </is>
      </c>
      <c r="F6789" t="inlineStr">
        <is>
          <t>+</t>
        </is>
      </c>
      <c r="G6789" t="inlineStr">
        <is>
          <t>ПВЗ</t>
        </is>
      </c>
    </row>
    <row r="6790">
      <c r="A6790" t="inlineStr">
        <is>
          <t>Boxberry</t>
        </is>
      </c>
      <c r="B6790" t="inlineStr">
        <is>
          <t>Boxberry</t>
        </is>
      </c>
      <c r="C6790" t="inlineStr">
        <is>
          <t>Клин</t>
        </is>
      </c>
      <c r="D6790" t="inlineStr">
        <is>
          <t>141613, Клин г, Чайковского ул, д.79А, строение 2</t>
        </is>
      </c>
      <c r="E6790" t="inlineStr">
        <is>
          <t>+</t>
        </is>
      </c>
      <c r="F6790" t="inlineStr">
        <is>
          <t>+</t>
        </is>
      </c>
      <c r="G6790" t="inlineStr">
        <is>
          <t>ПВЗ</t>
        </is>
      </c>
    </row>
    <row r="6791">
      <c r="A6791" t="inlineStr">
        <is>
          <t>Boxberry</t>
        </is>
      </c>
      <c r="B6791" t="inlineStr">
        <is>
          <t>Boxberry</t>
        </is>
      </c>
      <c r="C6791" t="inlineStr">
        <is>
          <t>Ижевск</t>
        </is>
      </c>
      <c r="D6791" t="inlineStr">
        <is>
          <t>426069, Ижевск г, 30 лет Победы ул, д.19а</t>
        </is>
      </c>
      <c r="E6791" t="inlineStr">
        <is>
          <t>+</t>
        </is>
      </c>
      <c r="F6791" t="inlineStr">
        <is>
          <t>+</t>
        </is>
      </c>
      <c r="G6791" t="inlineStr">
        <is>
          <t>ПВЗ</t>
        </is>
      </c>
    </row>
    <row r="6792">
      <c r="A6792" t="inlineStr">
        <is>
          <t>Boxberry</t>
        </is>
      </c>
      <c r="B6792" t="inlineStr">
        <is>
          <t>Boxberry</t>
        </is>
      </c>
      <c r="C6792" t="inlineStr">
        <is>
          <t>Нижний Новгород</t>
        </is>
      </c>
      <c r="D6792" t="inlineStr">
        <is>
          <t>603144, Нижний Новгород г, Первоцветная ул, д.6, корпус 2, пом. 1</t>
        </is>
      </c>
      <c r="E6792" t="inlineStr">
        <is>
          <t>+</t>
        </is>
      </c>
      <c r="F6792" t="inlineStr">
        <is>
          <t>+</t>
        </is>
      </c>
      <c r="G6792" t="inlineStr">
        <is>
          <t>ПВЗ</t>
        </is>
      </c>
    </row>
    <row r="6793">
      <c r="A6793" t="inlineStr">
        <is>
          <t>Boxberry</t>
        </is>
      </c>
      <c r="B6793" t="inlineStr">
        <is>
          <t>Boxberry</t>
        </is>
      </c>
      <c r="C6793" t="inlineStr">
        <is>
          <t>Москва</t>
        </is>
      </c>
      <c r="D6793" t="inlineStr">
        <is>
          <t>123022, Москва г, 1905 года ул, д.10, строение 1, оф. 511</t>
        </is>
      </c>
      <c r="E6793" t="inlineStr">
        <is>
          <t>+</t>
        </is>
      </c>
      <c r="F6793" t="inlineStr">
        <is>
          <t>+</t>
        </is>
      </c>
      <c r="G6793" t="inlineStr">
        <is>
          <t>ПВЗ</t>
        </is>
      </c>
    </row>
    <row r="6794">
      <c r="A6794" t="inlineStr">
        <is>
          <t>Boxberry</t>
        </is>
      </c>
      <c r="B6794" t="inlineStr">
        <is>
          <t>Boxberry</t>
        </is>
      </c>
      <c r="C6794" t="inlineStr">
        <is>
          <t>Москва</t>
        </is>
      </c>
      <c r="D6794" t="inlineStr">
        <is>
          <t>107241, Москва г, Амурская ул, д.19</t>
        </is>
      </c>
      <c r="E6794" t="inlineStr">
        <is>
          <t>+</t>
        </is>
      </c>
      <c r="F6794" t="inlineStr">
        <is>
          <t>+</t>
        </is>
      </c>
      <c r="G6794" t="inlineStr">
        <is>
          <t>ПВЗ</t>
        </is>
      </c>
    </row>
    <row r="6795">
      <c r="A6795" t="inlineStr">
        <is>
          <t>Boxberry</t>
        </is>
      </c>
      <c r="B6795" t="inlineStr">
        <is>
          <t>Boxberry</t>
        </is>
      </c>
      <c r="C6795" t="inlineStr">
        <is>
          <t>Москва</t>
        </is>
      </c>
      <c r="D6795" t="inlineStr">
        <is>
          <t>121552, Москва г, Ельнинская ул, д.23</t>
        </is>
      </c>
      <c r="E6795" t="inlineStr">
        <is>
          <t>+</t>
        </is>
      </c>
      <c r="F6795" t="inlineStr">
        <is>
          <t>+</t>
        </is>
      </c>
      <c r="G6795" t="inlineStr">
        <is>
          <t>ПВЗ</t>
        </is>
      </c>
    </row>
    <row r="6796">
      <c r="A6796" t="inlineStr">
        <is>
          <t>Boxberry</t>
        </is>
      </c>
      <c r="B6796" t="inlineStr">
        <is>
          <t>Boxberry</t>
        </is>
      </c>
      <c r="C6796" t="inlineStr">
        <is>
          <t>Барнаул</t>
        </is>
      </c>
      <c r="D6796" t="inlineStr">
        <is>
          <t>656050, Барнаул г, Георгия Исакова ул, д.172</t>
        </is>
      </c>
      <c r="E6796" t="inlineStr">
        <is>
          <t>+</t>
        </is>
      </c>
      <c r="F6796" t="inlineStr">
        <is>
          <t>+</t>
        </is>
      </c>
      <c r="G6796" t="inlineStr">
        <is>
          <t>ПВЗ</t>
        </is>
      </c>
    </row>
    <row r="6797">
      <c r="A6797" t="inlineStr">
        <is>
          <t>Boxberry</t>
        </is>
      </c>
      <c r="B6797" t="inlineStr">
        <is>
          <t>Boxberry</t>
        </is>
      </c>
      <c r="C6797" t="inlineStr">
        <is>
          <t>Москва</t>
        </is>
      </c>
      <c r="D6797" t="inlineStr">
        <is>
          <t>125363, Москва г, Сходненская ул, д.52, корпус 1</t>
        </is>
      </c>
      <c r="E6797" t="inlineStr">
        <is>
          <t>+</t>
        </is>
      </c>
      <c r="F6797" t="inlineStr">
        <is>
          <t>+</t>
        </is>
      </c>
      <c r="G6797" t="inlineStr">
        <is>
          <t>ПВЗ</t>
        </is>
      </c>
    </row>
    <row r="6798">
      <c r="A6798" t="inlineStr">
        <is>
          <t>Boxberry</t>
        </is>
      </c>
      <c r="B6798" t="inlineStr">
        <is>
          <t>Boxberry</t>
        </is>
      </c>
      <c r="C6798" t="inlineStr">
        <is>
          <t>Верхняя Пышма</t>
        </is>
      </c>
      <c r="D6798" t="inlineStr">
        <is>
          <t>624090, Верхняя Пышма г, Уральских рабочих ул, д.2а</t>
        </is>
      </c>
      <c r="E6798" t="inlineStr">
        <is>
          <t>+</t>
        </is>
      </c>
      <c r="F6798" t="inlineStr">
        <is>
          <t>+</t>
        </is>
      </c>
      <c r="G6798" t="inlineStr">
        <is>
          <t>ПВЗ</t>
        </is>
      </c>
    </row>
    <row r="6799">
      <c r="A6799" t="inlineStr">
        <is>
          <t>Boxberry</t>
        </is>
      </c>
      <c r="B6799" t="inlineStr">
        <is>
          <t>Boxberry</t>
        </is>
      </c>
      <c r="C6799" t="inlineStr">
        <is>
          <t>Свободный</t>
        </is>
      </c>
      <c r="D6799" t="inlineStr">
        <is>
          <t>676450, Свободный г, Кручинина ул, д.3</t>
        </is>
      </c>
      <c r="E6799" t="inlineStr">
        <is>
          <t>-</t>
        </is>
      </c>
      <c r="F6799" t="inlineStr">
        <is>
          <t>+</t>
        </is>
      </c>
      <c r="G6799" t="inlineStr">
        <is>
          <t>ПВЗ</t>
        </is>
      </c>
    </row>
    <row r="6800">
      <c r="A6800" t="inlineStr">
        <is>
          <t>Boxberry</t>
        </is>
      </c>
      <c r="B6800" t="inlineStr">
        <is>
          <t>Boxberry</t>
        </is>
      </c>
      <c r="C6800" t="inlineStr">
        <is>
          <t>Барнаул</t>
        </is>
      </c>
      <c r="D6800" t="inlineStr">
        <is>
          <t>656056, Барнаул г, Короленко ул, д.48</t>
        </is>
      </c>
      <c r="E6800" t="inlineStr">
        <is>
          <t>+</t>
        </is>
      </c>
      <c r="F6800" t="inlineStr">
        <is>
          <t>+</t>
        </is>
      </c>
      <c r="G6800" t="inlineStr">
        <is>
          <t>ПВЗ</t>
        </is>
      </c>
    </row>
    <row r="6801">
      <c r="A6801" t="inlineStr">
        <is>
          <t>Boxberry</t>
        </is>
      </c>
      <c r="B6801" t="inlineStr">
        <is>
          <t>Boxberry</t>
        </is>
      </c>
      <c r="C6801" t="inlineStr">
        <is>
          <t>Пушкин</t>
        </is>
      </c>
      <c r="D6801" t="inlineStr">
        <is>
          <t>196602, Пушкин г, Архитектора Данини ул, д.5</t>
        </is>
      </c>
      <c r="E6801" t="inlineStr">
        <is>
          <t>+</t>
        </is>
      </c>
      <c r="F6801" t="inlineStr">
        <is>
          <t>+</t>
        </is>
      </c>
      <c r="G6801" t="inlineStr">
        <is>
          <t>ПВЗ</t>
        </is>
      </c>
    </row>
    <row r="6802">
      <c r="A6802" t="inlineStr">
        <is>
          <t>СДЭК</t>
        </is>
      </c>
      <c r="B6802" t="inlineStr">
        <is>
          <t>СДЭК</t>
        </is>
      </c>
      <c r="C6802" t="inlineStr">
        <is>
          <t>Калининград</t>
        </is>
      </c>
      <c r="D6802" t="inlineStr">
        <is>
          <t>Калининград, ул. Судостроительная, 17В</t>
        </is>
      </c>
      <c r="E6802" t="inlineStr">
        <is>
          <t>+</t>
        </is>
      </c>
      <c r="F6802" t="inlineStr">
        <is>
          <t>+</t>
        </is>
      </c>
      <c r="G6802" t="inlineStr">
        <is>
          <t>ПВЗ</t>
        </is>
      </c>
    </row>
    <row r="6803">
      <c r="A6803" t="inlineStr">
        <is>
          <t>СДЭК</t>
        </is>
      </c>
      <c r="B6803" t="inlineStr">
        <is>
          <t>СДЭК</t>
        </is>
      </c>
      <c r="C6803" t="inlineStr">
        <is>
          <t>Болотное</t>
        </is>
      </c>
      <c r="D6803" t="inlineStr">
        <is>
          <t>Болотное, ул. Коммунистическая, 48</t>
        </is>
      </c>
      <c r="E6803" t="inlineStr">
        <is>
          <t>+</t>
        </is>
      </c>
      <c r="F6803" t="inlineStr">
        <is>
          <t>+</t>
        </is>
      </c>
      <c r="G6803" t="inlineStr">
        <is>
          <t>ПВЗ</t>
        </is>
      </c>
    </row>
    <row r="6804">
      <c r="A6804" t="inlineStr">
        <is>
          <t>СДЭК</t>
        </is>
      </c>
      <c r="B6804" t="inlineStr">
        <is>
          <t>СДЭК</t>
        </is>
      </c>
      <c r="C6804" t="inlineStr">
        <is>
          <t>Хабаровск</t>
        </is>
      </c>
      <c r="D6804" t="inlineStr">
        <is>
          <t>Хабаровск, ул. Гоголя, 16</t>
        </is>
      </c>
      <c r="E6804" t="inlineStr">
        <is>
          <t>+</t>
        </is>
      </c>
      <c r="F6804" t="inlineStr">
        <is>
          <t>+</t>
        </is>
      </c>
      <c r="G6804" t="inlineStr">
        <is>
          <t>ПВЗ</t>
        </is>
      </c>
    </row>
    <row r="6805">
      <c r="A6805" t="inlineStr">
        <is>
          <t>СДЭК</t>
        </is>
      </c>
      <c r="B6805" t="inlineStr">
        <is>
          <t>СДЭК</t>
        </is>
      </c>
      <c r="C6805" t="inlineStr">
        <is>
          <t>Тюмень</t>
        </is>
      </c>
      <c r="D6805" t="inlineStr">
        <is>
          <t>Тюмень, ул. Монтажников, 51/3</t>
        </is>
      </c>
      <c r="E6805" t="inlineStr">
        <is>
          <t>+</t>
        </is>
      </c>
      <c r="F6805" t="inlineStr">
        <is>
          <t>+</t>
        </is>
      </c>
      <c r="G6805" t="inlineStr">
        <is>
          <t>ПВЗ</t>
        </is>
      </c>
    </row>
    <row r="6806">
      <c r="A6806" t="inlineStr">
        <is>
          <t>СДЭК</t>
        </is>
      </c>
      <c r="B6806" t="inlineStr">
        <is>
          <t>СДЭК</t>
        </is>
      </c>
      <c r="C6806" t="inlineStr">
        <is>
          <t>Октябрьский</t>
        </is>
      </c>
      <c r="D6806" t="inlineStr">
        <is>
          <t>Октябрьский, Республика Башкортостан, 28-й микрорайон, 7</t>
        </is>
      </c>
      <c r="E6806" t="inlineStr">
        <is>
          <t>+</t>
        </is>
      </c>
      <c r="F6806" t="inlineStr">
        <is>
          <t>+</t>
        </is>
      </c>
      <c r="G6806" t="inlineStr">
        <is>
          <t>ПВЗ</t>
        </is>
      </c>
    </row>
    <row r="6807">
      <c r="A6807" t="inlineStr">
        <is>
          <t>Boxberry</t>
        </is>
      </c>
      <c r="B6807" t="inlineStr">
        <is>
          <t>Boxberry</t>
        </is>
      </c>
      <c r="C6807" t="inlineStr">
        <is>
          <t>Пятигорск</t>
        </is>
      </c>
      <c r="D6807" t="inlineStr">
        <is>
          <t>357500, Пятигорск г, Соборная ул, д.2А</t>
        </is>
      </c>
      <c r="E6807" t="inlineStr">
        <is>
          <t>+</t>
        </is>
      </c>
      <c r="F6807" t="inlineStr">
        <is>
          <t>+</t>
        </is>
      </c>
      <c r="G6807" t="inlineStr">
        <is>
          <t>ПВЗ</t>
        </is>
      </c>
    </row>
    <row r="6808">
      <c r="A6808" t="inlineStr">
        <is>
          <t>Boxberry</t>
        </is>
      </c>
      <c r="B6808" t="inlineStr">
        <is>
          <t>Boxberry</t>
        </is>
      </c>
      <c r="C6808" t="inlineStr">
        <is>
          <t>Москва</t>
        </is>
      </c>
      <c r="D6808" t="inlineStr">
        <is>
          <t>123308, Москва г, Мнёвники ул, д.23</t>
        </is>
      </c>
      <c r="E6808" t="inlineStr">
        <is>
          <t>+</t>
        </is>
      </c>
      <c r="F6808" t="inlineStr">
        <is>
          <t>+</t>
        </is>
      </c>
      <c r="G6808" t="inlineStr">
        <is>
          <t>ПВЗ</t>
        </is>
      </c>
    </row>
    <row r="6809">
      <c r="A6809" t="inlineStr">
        <is>
          <t>Boxberry</t>
        </is>
      </c>
      <c r="B6809" t="inlineStr">
        <is>
          <t>Boxberry</t>
        </is>
      </c>
      <c r="C6809" t="inlineStr">
        <is>
          <t>Пятигорск</t>
        </is>
      </c>
      <c r="D6809" t="inlineStr">
        <is>
          <t>357538, Пятигорск г, Аллея Строителей ул, д.1</t>
        </is>
      </c>
      <c r="E6809" t="inlineStr">
        <is>
          <t>+</t>
        </is>
      </c>
      <c r="F6809" t="inlineStr">
        <is>
          <t>+</t>
        </is>
      </c>
      <c r="G6809" t="inlineStr">
        <is>
          <t>ПВЗ</t>
        </is>
      </c>
    </row>
    <row r="6810">
      <c r="A6810" t="inlineStr">
        <is>
          <t>Boxberry</t>
        </is>
      </c>
      <c r="B6810" t="inlineStr">
        <is>
          <t>Boxberry</t>
        </is>
      </c>
      <c r="C6810" t="inlineStr">
        <is>
          <t>Волжский</t>
        </is>
      </c>
      <c r="D6810" t="inlineStr">
        <is>
          <t>404130, Волжский г, Коммунистическая ул, д.44</t>
        </is>
      </c>
      <c r="E6810" t="inlineStr">
        <is>
          <t>+</t>
        </is>
      </c>
      <c r="F6810" t="inlineStr">
        <is>
          <t>+</t>
        </is>
      </c>
      <c r="G6810" t="inlineStr">
        <is>
          <t>ПВЗ</t>
        </is>
      </c>
    </row>
    <row r="6811">
      <c r="A6811" t="inlineStr">
        <is>
          <t>Boxberry</t>
        </is>
      </c>
      <c r="B6811" t="inlineStr">
        <is>
          <t>Boxberry</t>
        </is>
      </c>
      <c r="C6811" t="inlineStr">
        <is>
          <t>Екатеринбург</t>
        </is>
      </c>
      <c r="D6811" t="inlineStr">
        <is>
          <t>620141, Екатеринбург г, Бебеля ул, д.156</t>
        </is>
      </c>
      <c r="E6811" t="inlineStr">
        <is>
          <t>+</t>
        </is>
      </c>
      <c r="F6811" t="inlineStr">
        <is>
          <t>+</t>
        </is>
      </c>
      <c r="G6811" t="inlineStr">
        <is>
          <t>ПВЗ</t>
        </is>
      </c>
    </row>
    <row r="6812">
      <c r="A6812" t="inlineStr">
        <is>
          <t>Boxberry</t>
        </is>
      </c>
      <c r="B6812" t="inlineStr">
        <is>
          <t>Boxberry</t>
        </is>
      </c>
      <c r="C6812" t="inlineStr">
        <is>
          <t>Алма-Ата</t>
        </is>
      </c>
      <c r="D6812" t="inlineStr">
        <is>
          <t>050026, Алма-Ата, ул. Гоголя, д. 144, ТД "Умит"</t>
        </is>
      </c>
      <c r="E6812" t="inlineStr">
        <is>
          <t>-</t>
        </is>
      </c>
      <c r="F6812" t="inlineStr">
        <is>
          <t>+</t>
        </is>
      </c>
      <c r="G6812" t="inlineStr">
        <is>
          <t>ПВЗ</t>
        </is>
      </c>
    </row>
    <row r="6813">
      <c r="A6813" t="inlineStr">
        <is>
          <t>Boxberry</t>
        </is>
      </c>
      <c r="B6813" t="inlineStr">
        <is>
          <t>Boxberry</t>
        </is>
      </c>
      <c r="C6813" t="inlineStr">
        <is>
          <t>Димитровград</t>
        </is>
      </c>
      <c r="D6813" t="inlineStr">
        <is>
          <t>433535, Димитровград г, Гвардейская ул, д.49а</t>
        </is>
      </c>
      <c r="E6813" t="inlineStr">
        <is>
          <t>+</t>
        </is>
      </c>
      <c r="F6813" t="inlineStr">
        <is>
          <t>+</t>
        </is>
      </c>
      <c r="G6813" t="inlineStr">
        <is>
          <t>ПВЗ</t>
        </is>
      </c>
    </row>
    <row r="6814">
      <c r="A6814" t="inlineStr">
        <is>
          <t>Boxberry</t>
        </is>
      </c>
      <c r="B6814" t="inlineStr">
        <is>
          <t>Boxberry</t>
        </is>
      </c>
      <c r="C6814" t="inlineStr">
        <is>
          <t>Барнаул</t>
        </is>
      </c>
      <c r="D6814" t="inlineStr">
        <is>
          <t>656011, Барнаул г, Ленина пр-кт, д.135</t>
        </is>
      </c>
      <c r="E6814" t="inlineStr">
        <is>
          <t>+</t>
        </is>
      </c>
      <c r="F6814" t="inlineStr">
        <is>
          <t>+</t>
        </is>
      </c>
      <c r="G6814" t="inlineStr">
        <is>
          <t>ПВЗ</t>
        </is>
      </c>
    </row>
    <row r="6815">
      <c r="A6815" t="inlineStr">
        <is>
          <t>Boxberry</t>
        </is>
      </c>
      <c r="B6815" t="inlineStr">
        <is>
          <t>Boxberry</t>
        </is>
      </c>
      <c r="C6815" t="inlineStr">
        <is>
          <t>Ессентуки</t>
        </is>
      </c>
      <c r="D6815" t="inlineStr">
        <is>
          <t>357600, Ессентуки г, Гоголя ул, д.42</t>
        </is>
      </c>
      <c r="E6815" t="inlineStr">
        <is>
          <t>+</t>
        </is>
      </c>
      <c r="F6815" t="inlineStr">
        <is>
          <t>+</t>
        </is>
      </c>
      <c r="G6815" t="inlineStr">
        <is>
          <t>ПВЗ</t>
        </is>
      </c>
    </row>
    <row r="6816">
      <c r="A6816" t="inlineStr">
        <is>
          <t>Boxberry</t>
        </is>
      </c>
      <c r="B6816" t="inlineStr">
        <is>
          <t>Boxberry</t>
        </is>
      </c>
      <c r="C6816" t="inlineStr">
        <is>
          <t>Санкт-Петербург</t>
        </is>
      </c>
      <c r="D6816" t="inlineStr">
        <is>
          <t>192281, Санкт-Петербург г, Купчинская ул, д.13, корпус 1</t>
        </is>
      </c>
      <c r="E6816" t="inlineStr">
        <is>
          <t>+</t>
        </is>
      </c>
      <c r="F6816" t="inlineStr">
        <is>
          <t>+</t>
        </is>
      </c>
      <c r="G6816" t="inlineStr">
        <is>
          <t>ПВЗ</t>
        </is>
      </c>
    </row>
    <row r="6817">
      <c r="A6817" t="inlineStr">
        <is>
          <t>Boxberry</t>
        </is>
      </c>
      <c r="B6817" t="inlineStr">
        <is>
          <t>Boxberry</t>
        </is>
      </c>
      <c r="C6817" t="inlineStr">
        <is>
          <t>Шымкент</t>
        </is>
      </c>
      <c r="D6817" t="inlineStr">
        <is>
          <t>160006, Шымкент, мкр.16, д.14</t>
        </is>
      </c>
      <c r="E6817" t="inlineStr">
        <is>
          <t>-</t>
        </is>
      </c>
      <c r="F6817" t="inlineStr">
        <is>
          <t>+</t>
        </is>
      </c>
      <c r="G6817" t="inlineStr">
        <is>
          <t>ПВЗ</t>
        </is>
      </c>
    </row>
    <row r="6818">
      <c r="A6818" t="inlineStr">
        <is>
          <t>Boxberry</t>
        </is>
      </c>
      <c r="B6818" t="inlineStr">
        <is>
          <t>Boxberry</t>
        </is>
      </c>
      <c r="C6818" t="inlineStr">
        <is>
          <t>Лихославль</t>
        </is>
      </c>
      <c r="D6818" t="inlineStr">
        <is>
          <t>171210, Лихославль г, Первомайская ул, д.15</t>
        </is>
      </c>
      <c r="E6818" t="inlineStr">
        <is>
          <t>+</t>
        </is>
      </c>
      <c r="F6818" t="inlineStr">
        <is>
          <t>+</t>
        </is>
      </c>
      <c r="G6818" t="inlineStr">
        <is>
          <t>ПВЗ</t>
        </is>
      </c>
    </row>
    <row r="6819">
      <c r="A6819" t="inlineStr">
        <is>
          <t>Boxberry</t>
        </is>
      </c>
      <c r="B6819" t="inlineStr">
        <is>
          <t>Boxberry</t>
        </is>
      </c>
      <c r="C6819" t="inlineStr">
        <is>
          <t>Москва</t>
        </is>
      </c>
      <c r="D6819" t="inlineStr">
        <is>
          <t>115280, Москва г, Мастеркова ул, д.6</t>
        </is>
      </c>
      <c r="E6819" t="inlineStr">
        <is>
          <t>+</t>
        </is>
      </c>
      <c r="F6819" t="inlineStr">
        <is>
          <t>+</t>
        </is>
      </c>
      <c r="G6819" t="inlineStr">
        <is>
          <t>ПВЗ</t>
        </is>
      </c>
    </row>
    <row r="6820">
      <c r="A6820" t="inlineStr">
        <is>
          <t>Boxberry</t>
        </is>
      </c>
      <c r="B6820" t="inlineStr">
        <is>
          <t>Boxberry</t>
        </is>
      </c>
      <c r="C6820" t="inlineStr">
        <is>
          <t>Нижний Новгород</t>
        </is>
      </c>
      <c r="D6820" t="inlineStr">
        <is>
          <t>603065, Нижний Новгород г, Героя Васильева ул, д.46</t>
        </is>
      </c>
      <c r="E6820" t="inlineStr">
        <is>
          <t>+</t>
        </is>
      </c>
      <c r="F6820" t="inlineStr">
        <is>
          <t>+</t>
        </is>
      </c>
      <c r="G6820" t="inlineStr">
        <is>
          <t>ПВЗ</t>
        </is>
      </c>
    </row>
    <row r="6821">
      <c r="A6821" t="inlineStr">
        <is>
          <t>Boxberry</t>
        </is>
      </c>
      <c r="B6821" t="inlineStr">
        <is>
          <t>Boxberry</t>
        </is>
      </c>
      <c r="C6821" t="inlineStr">
        <is>
          <t>Жилина</t>
        </is>
      </c>
      <c r="D6821" t="inlineStr">
        <is>
          <t>302530, Жилина д, Строительная ул, д.53</t>
        </is>
      </c>
      <c r="E6821" t="inlineStr">
        <is>
          <t>+</t>
        </is>
      </c>
      <c r="F6821" t="inlineStr">
        <is>
          <t>+</t>
        </is>
      </c>
      <c r="G6821" t="inlineStr">
        <is>
          <t>ПВЗ</t>
        </is>
      </c>
    </row>
    <row r="6822">
      <c r="A6822" t="inlineStr">
        <is>
          <t>Boxberry</t>
        </is>
      </c>
      <c r="B6822" t="inlineStr">
        <is>
          <t>Boxberry</t>
        </is>
      </c>
      <c r="C6822" t="inlineStr">
        <is>
          <t>Липецк</t>
        </is>
      </c>
      <c r="D6822" t="inlineStr">
        <is>
          <t>398050, Липецк г, Зегеля ул, д.23</t>
        </is>
      </c>
      <c r="E6822" t="inlineStr">
        <is>
          <t>+</t>
        </is>
      </c>
      <c r="F6822" t="inlineStr">
        <is>
          <t>+</t>
        </is>
      </c>
      <c r="G6822" t="inlineStr">
        <is>
          <t>ПВЗ</t>
        </is>
      </c>
    </row>
    <row r="6823">
      <c r="A6823" t="inlineStr">
        <is>
          <t>Boxberry</t>
        </is>
      </c>
      <c r="B6823" t="inlineStr">
        <is>
          <t>Boxberry</t>
        </is>
      </c>
      <c r="C6823" t="inlineStr">
        <is>
          <t>Алма-Ата</t>
        </is>
      </c>
      <c r="D6823" t="inlineStr">
        <is>
          <t>050054, Алма-Ата, ул. Жахангер, д. 14/25</t>
        </is>
      </c>
      <c r="E6823" t="inlineStr">
        <is>
          <t>+</t>
        </is>
      </c>
      <c r="F6823" t="inlineStr">
        <is>
          <t>+</t>
        </is>
      </c>
      <c r="G6823" t="inlineStr">
        <is>
          <t>ПВЗ</t>
        </is>
      </c>
    </row>
    <row r="6824">
      <c r="A6824" t="inlineStr">
        <is>
          <t>Boxberry</t>
        </is>
      </c>
      <c r="B6824" t="inlineStr">
        <is>
          <t>Boxberry</t>
        </is>
      </c>
      <c r="C6824" t="inlineStr">
        <is>
          <t>Омск</t>
        </is>
      </c>
      <c r="D6824" t="inlineStr">
        <is>
          <t>644106, Омск г, Дианова ул, д.15А</t>
        </is>
      </c>
      <c r="E6824" t="inlineStr">
        <is>
          <t>+</t>
        </is>
      </c>
      <c r="F6824" t="inlineStr">
        <is>
          <t>+</t>
        </is>
      </c>
      <c r="G6824" t="inlineStr">
        <is>
          <t>ПВЗ</t>
        </is>
      </c>
    </row>
    <row r="6825">
      <c r="A6825" t="inlineStr">
        <is>
          <t>Boxberry</t>
        </is>
      </c>
      <c r="B6825" t="inlineStr">
        <is>
          <t>Boxberry</t>
        </is>
      </c>
      <c r="C6825" t="inlineStr">
        <is>
          <t>Омск</t>
        </is>
      </c>
      <c r="D6825" t="inlineStr">
        <is>
          <t>644029, Омск г, Малунцева ул, д.13</t>
        </is>
      </c>
      <c r="E6825" t="inlineStr">
        <is>
          <t>+</t>
        </is>
      </c>
      <c r="F6825" t="inlineStr">
        <is>
          <t>+</t>
        </is>
      </c>
      <c r="G6825" t="inlineStr">
        <is>
          <t>ПВЗ</t>
        </is>
      </c>
    </row>
    <row r="6826">
      <c r="A6826" t="inlineStr">
        <is>
          <t>Boxberry</t>
        </is>
      </c>
      <c r="B6826" t="inlineStr">
        <is>
          <t>Boxberry</t>
        </is>
      </c>
      <c r="C6826" t="inlineStr">
        <is>
          <t>Алма-Ата</t>
        </is>
      </c>
      <c r="D6826" t="inlineStr">
        <is>
          <t>050031, Алма-Ата, ул.Толе би, д. 279Б/1</t>
        </is>
      </c>
      <c r="E6826" t="inlineStr">
        <is>
          <t>-</t>
        </is>
      </c>
      <c r="F6826" t="inlineStr">
        <is>
          <t>+</t>
        </is>
      </c>
      <c r="G6826" t="inlineStr">
        <is>
          <t>ПВЗ</t>
        </is>
      </c>
    </row>
    <row r="6827">
      <c r="A6827" t="inlineStr">
        <is>
          <t>Boxberry</t>
        </is>
      </c>
      <c r="B6827" t="inlineStr">
        <is>
          <t>Boxberry</t>
        </is>
      </c>
      <c r="C6827" t="inlineStr">
        <is>
          <t>Омск</t>
        </is>
      </c>
      <c r="D6827" t="inlineStr">
        <is>
          <t>644043, Омск г, Спартаковская ул, д.9</t>
        </is>
      </c>
      <c r="E6827" t="inlineStr">
        <is>
          <t>+</t>
        </is>
      </c>
      <c r="F6827" t="inlineStr">
        <is>
          <t>+</t>
        </is>
      </c>
      <c r="G6827" t="inlineStr">
        <is>
          <t>ПВЗ</t>
        </is>
      </c>
    </row>
    <row r="6828">
      <c r="A6828" t="inlineStr">
        <is>
          <t>Boxberry</t>
        </is>
      </c>
      <c r="B6828" t="inlineStr">
        <is>
          <t>Boxberry</t>
        </is>
      </c>
      <c r="C6828" t="inlineStr">
        <is>
          <t>Ливны</t>
        </is>
      </c>
      <c r="D6828" t="inlineStr">
        <is>
          <t>303850, Ливны г, Ленина ул, д.6</t>
        </is>
      </c>
      <c r="E6828" t="inlineStr">
        <is>
          <t>+</t>
        </is>
      </c>
      <c r="F6828" t="inlineStr">
        <is>
          <t>+</t>
        </is>
      </c>
      <c r="G6828" t="inlineStr">
        <is>
          <t>ПВЗ</t>
        </is>
      </c>
    </row>
    <row r="6829">
      <c r="A6829" t="inlineStr">
        <is>
          <t>Boxberry</t>
        </is>
      </c>
      <c r="B6829" t="inlineStr">
        <is>
          <t>Boxberry</t>
        </is>
      </c>
      <c r="C6829" t="inlineStr">
        <is>
          <t>Московский</t>
        </is>
      </c>
      <c r="D6829" t="inlineStr">
        <is>
          <t>142784, Московский г, Хабарова ул, д.2</t>
        </is>
      </c>
      <c r="E6829" t="inlineStr">
        <is>
          <t>+</t>
        </is>
      </c>
      <c r="F6829" t="inlineStr">
        <is>
          <t>+</t>
        </is>
      </c>
      <c r="G6829" t="inlineStr">
        <is>
          <t>ПВЗ</t>
        </is>
      </c>
    </row>
    <row r="6830">
      <c r="A6830" t="inlineStr">
        <is>
          <t>Boxberry</t>
        </is>
      </c>
      <c r="B6830" t="inlineStr">
        <is>
          <t>Boxberry</t>
        </is>
      </c>
      <c r="C6830" t="inlineStr">
        <is>
          <t>Москва</t>
        </is>
      </c>
      <c r="D6830" t="inlineStr">
        <is>
          <t>117452, Москва г, Азовская ул, д.24, корпус 3</t>
        </is>
      </c>
      <c r="E6830" t="inlineStr">
        <is>
          <t>-</t>
        </is>
      </c>
      <c r="F6830" t="inlineStr">
        <is>
          <t>+</t>
        </is>
      </c>
      <c r="G6830" t="inlineStr">
        <is>
          <t>ПВЗ</t>
        </is>
      </c>
    </row>
    <row r="6831">
      <c r="A6831" t="inlineStr">
        <is>
          <t>Boxberry</t>
        </is>
      </c>
      <c r="B6831" t="inlineStr">
        <is>
          <t>Boxberry</t>
        </is>
      </c>
      <c r="C6831" t="inlineStr">
        <is>
          <t>Липецк</t>
        </is>
      </c>
      <c r="D6831" t="inlineStr">
        <is>
          <t>398007, Липецк г, Заводская пл, д.1</t>
        </is>
      </c>
      <c r="E6831" t="inlineStr">
        <is>
          <t>+</t>
        </is>
      </c>
      <c r="F6831" t="inlineStr">
        <is>
          <t>+</t>
        </is>
      </c>
      <c r="G6831" t="inlineStr">
        <is>
          <t>ПВЗ</t>
        </is>
      </c>
    </row>
    <row r="6832">
      <c r="A6832" t="inlineStr">
        <is>
          <t>Boxberry</t>
        </is>
      </c>
      <c r="B6832" t="inlineStr">
        <is>
          <t>Boxberry</t>
        </is>
      </c>
      <c r="C6832" t="inlineStr">
        <is>
          <t>Липецк</t>
        </is>
      </c>
      <c r="D6832" t="inlineStr">
        <is>
          <t>398006, Липецк г, Коммунистическая ул, д.13</t>
        </is>
      </c>
      <c r="E6832" t="inlineStr">
        <is>
          <t>+</t>
        </is>
      </c>
      <c r="F6832" t="inlineStr">
        <is>
          <t>+</t>
        </is>
      </c>
      <c r="G6832" t="inlineStr">
        <is>
          <t>ПВЗ</t>
        </is>
      </c>
    </row>
    <row r="6833">
      <c r="A6833" t="inlineStr">
        <is>
          <t>Boxberry</t>
        </is>
      </c>
      <c r="B6833" t="inlineStr">
        <is>
          <t>Boxberry</t>
        </is>
      </c>
      <c r="C6833" t="inlineStr">
        <is>
          <t>Кемерово</t>
        </is>
      </c>
      <c r="D6833" t="inlineStr">
        <is>
          <t>650000, Кемерово г, Николая Островского ул, д.31</t>
        </is>
      </c>
      <c r="E6833" t="inlineStr">
        <is>
          <t>+</t>
        </is>
      </c>
      <c r="F6833" t="inlineStr">
        <is>
          <t>+</t>
        </is>
      </c>
      <c r="G6833" t="inlineStr">
        <is>
          <t>ПВЗ</t>
        </is>
      </c>
    </row>
    <row r="6834">
      <c r="A6834" t="inlineStr">
        <is>
          <t>Boxberry</t>
        </is>
      </c>
      <c r="B6834" t="inlineStr">
        <is>
          <t>Boxberry</t>
        </is>
      </c>
      <c r="C6834" t="inlineStr">
        <is>
          <t>Липецк</t>
        </is>
      </c>
      <c r="D6834" t="inlineStr">
        <is>
          <t>398046, Липецк г, Победы пр-кт, д.106а</t>
        </is>
      </c>
      <c r="E6834" t="inlineStr">
        <is>
          <t>+</t>
        </is>
      </c>
      <c r="F6834" t="inlineStr">
        <is>
          <t>+</t>
        </is>
      </c>
      <c r="G6834" t="inlineStr">
        <is>
          <t>ПВЗ</t>
        </is>
      </c>
    </row>
    <row r="6835">
      <c r="A6835" t="inlineStr">
        <is>
          <t>Boxberry</t>
        </is>
      </c>
      <c r="B6835" t="inlineStr">
        <is>
          <t>Boxberry</t>
        </is>
      </c>
      <c r="C6835" t="inlineStr">
        <is>
          <t>Алма-Ата</t>
        </is>
      </c>
      <c r="D6835" t="inlineStr">
        <is>
          <t>050051, Алма-Ата, пр-т. Достык, д.160, БЦ "D-160"</t>
        </is>
      </c>
      <c r="E6835" t="inlineStr">
        <is>
          <t>-</t>
        </is>
      </c>
      <c r="F6835" t="inlineStr">
        <is>
          <t>+</t>
        </is>
      </c>
      <c r="G6835" t="inlineStr">
        <is>
          <t>ПВЗ</t>
        </is>
      </c>
    </row>
    <row r="6836">
      <c r="A6836" t="inlineStr">
        <is>
          <t>Boxberry</t>
        </is>
      </c>
      <c r="B6836" t="inlineStr">
        <is>
          <t>Boxberry</t>
        </is>
      </c>
      <c r="C6836" t="inlineStr">
        <is>
          <t>Шымкент</t>
        </is>
      </c>
      <c r="D6836" t="inlineStr">
        <is>
          <t>160023, Шымкент, пр-т. Республики д.28</t>
        </is>
      </c>
      <c r="E6836" t="inlineStr">
        <is>
          <t>-</t>
        </is>
      </c>
      <c r="F6836" t="inlineStr">
        <is>
          <t>+</t>
        </is>
      </c>
      <c r="G6836" t="inlineStr">
        <is>
          <t>ПВЗ</t>
        </is>
      </c>
    </row>
    <row r="6837">
      <c r="A6837" t="inlineStr">
        <is>
          <t>Boxberry</t>
        </is>
      </c>
      <c r="B6837" t="inlineStr">
        <is>
          <t>Boxberry</t>
        </is>
      </c>
      <c r="C6837" t="inlineStr">
        <is>
          <t>Волгоград</t>
        </is>
      </c>
      <c r="D6837" t="inlineStr">
        <is>
          <t>400065, Волгоград г, Ополченская ул, д.59</t>
        </is>
      </c>
      <c r="E6837" t="inlineStr">
        <is>
          <t>+</t>
        </is>
      </c>
      <c r="F6837" t="inlineStr">
        <is>
          <t>+</t>
        </is>
      </c>
      <c r="G6837" t="inlineStr">
        <is>
          <t>ПВЗ</t>
        </is>
      </c>
    </row>
    <row r="6838">
      <c r="A6838" t="inlineStr">
        <is>
          <t>Boxberry</t>
        </is>
      </c>
      <c r="B6838" t="inlineStr">
        <is>
          <t>Boxberry</t>
        </is>
      </c>
      <c r="C6838" t="inlineStr">
        <is>
          <t>Московский</t>
        </is>
      </c>
      <c r="D6838" t="inlineStr">
        <is>
          <t>142784, Московский г, Бианки ул, д.5, корпус 1</t>
        </is>
      </c>
      <c r="E6838" t="inlineStr">
        <is>
          <t>+</t>
        </is>
      </c>
      <c r="F6838" t="inlineStr">
        <is>
          <t>+</t>
        </is>
      </c>
      <c r="G6838" t="inlineStr">
        <is>
          <t>ПВЗ</t>
        </is>
      </c>
    </row>
    <row r="6839">
      <c r="A6839" t="inlineStr">
        <is>
          <t>Boxberry</t>
        </is>
      </c>
      <c r="B6839" t="inlineStr">
        <is>
          <t>Boxberry</t>
        </is>
      </c>
      <c r="C6839" t="inlineStr">
        <is>
          <t>Арзамас</t>
        </is>
      </c>
      <c r="D6839" t="inlineStr">
        <is>
          <t>607220, Арзамас г, Пушкина ул, д.145</t>
        </is>
      </c>
      <c r="E6839" t="inlineStr">
        <is>
          <t>-</t>
        </is>
      </c>
      <c r="F6839" t="inlineStr">
        <is>
          <t>+</t>
        </is>
      </c>
      <c r="G6839" t="inlineStr">
        <is>
          <t>ПВЗ</t>
        </is>
      </c>
    </row>
    <row r="6840">
      <c r="A6840" t="inlineStr">
        <is>
          <t>СДЭК</t>
        </is>
      </c>
      <c r="B6840" t="inlineStr">
        <is>
          <t>СДЭК</t>
        </is>
      </c>
      <c r="C6840" t="inlineStr">
        <is>
          <t>Ульяновск</t>
        </is>
      </c>
      <c r="D6840" t="inlineStr">
        <is>
          <t>Ульяновск, ул. Камышинская, 109</t>
        </is>
      </c>
      <c r="E6840" t="inlineStr">
        <is>
          <t>+</t>
        </is>
      </c>
      <c r="F6840" t="inlineStr">
        <is>
          <t>+</t>
        </is>
      </c>
      <c r="G6840" t="inlineStr">
        <is>
          <t>ПВЗ</t>
        </is>
      </c>
    </row>
    <row r="6841">
      <c r="A6841" t="inlineStr">
        <is>
          <t>СДЭК</t>
        </is>
      </c>
      <c r="B6841" t="inlineStr">
        <is>
          <t>СДЭК</t>
        </is>
      </c>
      <c r="C6841" t="inlineStr">
        <is>
          <t>Пятигорск</t>
        </is>
      </c>
      <c r="D6841" t="inlineStr">
        <is>
          <t>Пятигорск, ул. Советской Армии, 127</t>
        </is>
      </c>
      <c r="E6841" t="inlineStr">
        <is>
          <t>+</t>
        </is>
      </c>
      <c r="F6841" t="inlineStr">
        <is>
          <t>+</t>
        </is>
      </c>
      <c r="G6841" t="inlineStr">
        <is>
          <t>ПВЗ</t>
        </is>
      </c>
    </row>
    <row r="6842">
      <c r="A6842" t="inlineStr">
        <is>
          <t>Boxberry</t>
        </is>
      </c>
      <c r="B6842" t="inlineStr">
        <is>
          <t>Boxberry</t>
        </is>
      </c>
      <c r="C6842" t="inlineStr">
        <is>
          <t>Москва</t>
        </is>
      </c>
      <c r="D6842" t="inlineStr">
        <is>
          <t>129327, Москва г, Анадырский проезд, д.8, корпус 1</t>
        </is>
      </c>
      <c r="E6842" t="inlineStr">
        <is>
          <t>+</t>
        </is>
      </c>
      <c r="F6842" t="inlineStr">
        <is>
          <t>+</t>
        </is>
      </c>
      <c r="G6842" t="inlineStr">
        <is>
          <t>ПВЗ</t>
        </is>
      </c>
    </row>
    <row r="6843">
      <c r="A6843" t="inlineStr">
        <is>
          <t>Boxberry</t>
        </is>
      </c>
      <c r="B6843" t="inlineStr">
        <is>
          <t>Boxberry</t>
        </is>
      </c>
      <c r="C6843" t="inlineStr">
        <is>
          <t>Северодвинск</t>
        </is>
      </c>
      <c r="D6843" t="inlineStr">
        <is>
          <t>164501, Северодвинск г, Ленина пр-кт, д.6</t>
        </is>
      </c>
      <c r="E6843" t="inlineStr">
        <is>
          <t>-</t>
        </is>
      </c>
      <c r="F6843" t="inlineStr">
        <is>
          <t>+</t>
        </is>
      </c>
      <c r="G6843" t="inlineStr">
        <is>
          <t>ПВЗ</t>
        </is>
      </c>
    </row>
    <row r="6844">
      <c r="A6844" t="inlineStr">
        <is>
          <t>Boxberry</t>
        </is>
      </c>
      <c r="B6844" t="inlineStr">
        <is>
          <t>Boxberry</t>
        </is>
      </c>
      <c r="C6844" t="inlineStr">
        <is>
          <t>Тверь</t>
        </is>
      </c>
      <c r="D6844" t="inlineStr">
        <is>
          <t>170043, Тверь г, Можайского ул, д.60, корпус 2, оф. 5Б</t>
        </is>
      </c>
      <c r="E6844" t="inlineStr">
        <is>
          <t>+</t>
        </is>
      </c>
      <c r="F6844" t="inlineStr">
        <is>
          <t>+</t>
        </is>
      </c>
      <c r="G6844" t="inlineStr">
        <is>
          <t>ПВЗ</t>
        </is>
      </c>
    </row>
    <row r="6845">
      <c r="A6845" t="inlineStr">
        <is>
          <t>Boxberry</t>
        </is>
      </c>
      <c r="B6845" t="inlineStr">
        <is>
          <t>Boxberry</t>
        </is>
      </c>
      <c r="C6845" t="inlineStr">
        <is>
          <t>Одинцово</t>
        </is>
      </c>
      <c r="D6845" t="inlineStr">
        <is>
          <t>143005, Одинцово г, Можайское ш, д.141А</t>
        </is>
      </c>
      <c r="E6845" t="inlineStr">
        <is>
          <t>+</t>
        </is>
      </c>
      <c r="F6845" t="inlineStr">
        <is>
          <t>+</t>
        </is>
      </c>
      <c r="G6845" t="inlineStr">
        <is>
          <t>ПВЗ</t>
        </is>
      </c>
    </row>
    <row r="6846">
      <c r="A6846" t="inlineStr">
        <is>
          <t>Boxberry</t>
        </is>
      </c>
      <c r="B6846" t="inlineStr">
        <is>
          <t>Boxberry</t>
        </is>
      </c>
      <c r="C6846" t="inlineStr">
        <is>
          <t>Алма-Ата</t>
        </is>
      </c>
      <c r="D6846" t="inlineStr">
        <is>
          <t>050008, Алма-Ата, ул.Байзакова, д.263</t>
        </is>
      </c>
      <c r="E6846" t="inlineStr">
        <is>
          <t>-</t>
        </is>
      </c>
      <c r="F6846" t="inlineStr">
        <is>
          <t>+</t>
        </is>
      </c>
      <c r="G6846" t="inlineStr">
        <is>
          <t>ПВЗ</t>
        </is>
      </c>
    </row>
    <row r="6847">
      <c r="A6847" t="inlineStr">
        <is>
          <t>Boxberry</t>
        </is>
      </c>
      <c r="B6847" t="inlineStr">
        <is>
          <t>Boxberry</t>
        </is>
      </c>
      <c r="C6847" t="inlineStr">
        <is>
          <t>Тольятти</t>
        </is>
      </c>
      <c r="D6847" t="inlineStr">
        <is>
          <t>445021, Тольятти г, Баныкина ул, д.16Б</t>
        </is>
      </c>
      <c r="E6847" t="inlineStr">
        <is>
          <t>+</t>
        </is>
      </c>
      <c r="F6847" t="inlineStr">
        <is>
          <t>+</t>
        </is>
      </c>
      <c r="G6847" t="inlineStr">
        <is>
          <t>ПВЗ</t>
        </is>
      </c>
    </row>
    <row r="6848">
      <c r="A6848" t="inlineStr">
        <is>
          <t>Boxberry</t>
        </is>
      </c>
      <c r="B6848" t="inlineStr">
        <is>
          <t>Boxberry</t>
        </is>
      </c>
      <c r="C6848" t="inlineStr">
        <is>
          <t>Ижевск</t>
        </is>
      </c>
      <c r="D6848" t="inlineStr">
        <is>
          <t>426000, Ижевск г, Карла Маркса ул, д.285</t>
        </is>
      </c>
      <c r="E6848" t="inlineStr">
        <is>
          <t>+</t>
        </is>
      </c>
      <c r="F6848" t="inlineStr">
        <is>
          <t>+</t>
        </is>
      </c>
      <c r="G6848" t="inlineStr">
        <is>
          <t>ПВЗ</t>
        </is>
      </c>
    </row>
    <row r="6849">
      <c r="A6849" t="inlineStr">
        <is>
          <t>Boxberry</t>
        </is>
      </c>
      <c r="B6849" t="inlineStr">
        <is>
          <t>Boxberry</t>
        </is>
      </c>
      <c r="C6849" t="inlineStr">
        <is>
          <t>Северодвинск</t>
        </is>
      </c>
      <c r="D6849" t="inlineStr">
        <is>
          <t>164505, Северодвинск г, Победы пр-кт, д.4</t>
        </is>
      </c>
      <c r="E6849" t="inlineStr">
        <is>
          <t>+</t>
        </is>
      </c>
      <c r="F6849" t="inlineStr">
        <is>
          <t>+</t>
        </is>
      </c>
      <c r="G6849" t="inlineStr">
        <is>
          <t>ПВЗ</t>
        </is>
      </c>
    </row>
    <row r="6850">
      <c r="A6850" t="inlineStr">
        <is>
          <t>Boxberry</t>
        </is>
      </c>
      <c r="B6850" t="inlineStr">
        <is>
          <t>Boxberry</t>
        </is>
      </c>
      <c r="C6850" t="inlineStr">
        <is>
          <t>Северодвинск</t>
        </is>
      </c>
      <c r="D6850" t="inlineStr">
        <is>
          <t>164515, Северодвинск г, Морской пр-кт, д.40</t>
        </is>
      </c>
      <c r="E6850" t="inlineStr">
        <is>
          <t>+</t>
        </is>
      </c>
      <c r="F6850" t="inlineStr">
        <is>
          <t>+</t>
        </is>
      </c>
      <c r="G6850" t="inlineStr">
        <is>
          <t>ПВЗ</t>
        </is>
      </c>
    </row>
    <row r="6851">
      <c r="A6851" t="inlineStr">
        <is>
          <t>Boxberry</t>
        </is>
      </c>
      <c r="B6851" t="inlineStr">
        <is>
          <t>Boxberry</t>
        </is>
      </c>
      <c r="C6851" t="inlineStr">
        <is>
          <t>Курган</t>
        </is>
      </c>
      <c r="D6851" t="inlineStr">
        <is>
          <t>640026, Курган г, Криволапова ул, д.67</t>
        </is>
      </c>
      <c r="E6851" t="inlineStr">
        <is>
          <t>+</t>
        </is>
      </c>
      <c r="F6851" t="inlineStr">
        <is>
          <t>+</t>
        </is>
      </c>
      <c r="G6851" t="inlineStr">
        <is>
          <t>ПВЗ</t>
        </is>
      </c>
    </row>
    <row r="6852">
      <c r="A6852" t="inlineStr">
        <is>
          <t>Boxberry</t>
        </is>
      </c>
      <c r="B6852" t="inlineStr">
        <is>
          <t>Boxberry</t>
        </is>
      </c>
      <c r="C6852" t="inlineStr">
        <is>
          <t>Северодвинск</t>
        </is>
      </c>
      <c r="D6852" t="inlineStr">
        <is>
          <t>164520, Северодвинск г, Торцева ул, д.14</t>
        </is>
      </c>
      <c r="E6852" t="inlineStr">
        <is>
          <t>+</t>
        </is>
      </c>
      <c r="F6852" t="inlineStr">
        <is>
          <t>+</t>
        </is>
      </c>
      <c r="G6852" t="inlineStr">
        <is>
          <t>ПВЗ</t>
        </is>
      </c>
    </row>
    <row r="6853">
      <c r="A6853" t="inlineStr">
        <is>
          <t>Boxberry</t>
        </is>
      </c>
      <c r="B6853" t="inlineStr">
        <is>
          <t>Boxberry</t>
        </is>
      </c>
      <c r="C6853" t="inlineStr">
        <is>
          <t>Москва</t>
        </is>
      </c>
      <c r="D6853" t="inlineStr">
        <is>
          <t>111397, Москва г, Зелёный пр-кт, д.24, оф. 33</t>
        </is>
      </c>
      <c r="E6853" t="inlineStr">
        <is>
          <t>+</t>
        </is>
      </c>
      <c r="F6853" t="inlineStr">
        <is>
          <t>+</t>
        </is>
      </c>
      <c r="G6853" t="inlineStr">
        <is>
          <t>ПВЗ</t>
        </is>
      </c>
    </row>
    <row r="6854">
      <c r="A6854" t="inlineStr">
        <is>
          <t>Boxberry</t>
        </is>
      </c>
      <c r="B6854" t="inlineStr">
        <is>
          <t>Boxberry</t>
        </is>
      </c>
      <c r="C6854" t="inlineStr">
        <is>
          <t>Москва</t>
        </is>
      </c>
      <c r="D6854" t="inlineStr">
        <is>
          <t>117216, Москва г, Академика Глушко ул, д.6</t>
        </is>
      </c>
      <c r="E6854" t="inlineStr">
        <is>
          <t>+</t>
        </is>
      </c>
      <c r="F6854" t="inlineStr">
        <is>
          <t>+</t>
        </is>
      </c>
      <c r="G6854" t="inlineStr">
        <is>
          <t>ПВЗ</t>
        </is>
      </c>
    </row>
    <row r="6855">
      <c r="A6855" t="inlineStr">
        <is>
          <t>Boxberry</t>
        </is>
      </c>
      <c r="B6855" t="inlineStr">
        <is>
          <t>Boxberry</t>
        </is>
      </c>
      <c r="C6855" t="inlineStr">
        <is>
          <t>Дубна</t>
        </is>
      </c>
      <c r="D6855" t="inlineStr">
        <is>
          <t>141980, Дубна г, Мира ул, д.28</t>
        </is>
      </c>
      <c r="E6855" t="inlineStr">
        <is>
          <t>+</t>
        </is>
      </c>
      <c r="F6855" t="inlineStr">
        <is>
          <t>+</t>
        </is>
      </c>
      <c r="G6855" t="inlineStr">
        <is>
          <t>ПВЗ</t>
        </is>
      </c>
    </row>
    <row r="6856">
      <c r="A6856" t="inlineStr">
        <is>
          <t>Boxberry</t>
        </is>
      </c>
      <c r="B6856" t="inlineStr">
        <is>
          <t>Boxberry</t>
        </is>
      </c>
      <c r="C6856" t="inlineStr">
        <is>
          <t>Отрадный</t>
        </is>
      </c>
      <c r="D6856" t="inlineStr">
        <is>
          <t>446304, Отрадный г, Победы ул, д.42</t>
        </is>
      </c>
      <c r="E6856" t="inlineStr">
        <is>
          <t>+</t>
        </is>
      </c>
      <c r="F6856" t="inlineStr">
        <is>
          <t>+</t>
        </is>
      </c>
      <c r="G6856" t="inlineStr">
        <is>
          <t>ПВЗ</t>
        </is>
      </c>
    </row>
    <row r="6857">
      <c r="A6857" t="inlineStr">
        <is>
          <t>Boxberry</t>
        </is>
      </c>
      <c r="B6857" t="inlineStr">
        <is>
          <t>Boxberry</t>
        </is>
      </c>
      <c r="C6857" t="inlineStr">
        <is>
          <t>Москва</t>
        </is>
      </c>
      <c r="D6857" t="inlineStr">
        <is>
          <t>117312, Москва г, Вавилова ул, д.53, корпус 1</t>
        </is>
      </c>
      <c r="E6857" t="inlineStr">
        <is>
          <t>+</t>
        </is>
      </c>
      <c r="F6857" t="inlineStr">
        <is>
          <t>+</t>
        </is>
      </c>
      <c r="G6857" t="inlineStr">
        <is>
          <t>ПВЗ</t>
        </is>
      </c>
    </row>
    <row r="6858">
      <c r="A6858" t="inlineStr">
        <is>
          <t>Boxberry</t>
        </is>
      </c>
      <c r="B6858" t="inlineStr">
        <is>
          <t>Boxberry</t>
        </is>
      </c>
      <c r="C6858" t="inlineStr">
        <is>
          <t>Корсаков</t>
        </is>
      </c>
      <c r="D6858" t="inlineStr">
        <is>
          <t>694020, Корсаков г, Крутая ул, д.25/2</t>
        </is>
      </c>
      <c r="E6858" t="inlineStr">
        <is>
          <t>+</t>
        </is>
      </c>
      <c r="F6858" t="inlineStr">
        <is>
          <t>+</t>
        </is>
      </c>
      <c r="G6858" t="inlineStr">
        <is>
          <t>ПВЗ</t>
        </is>
      </c>
    </row>
    <row r="6859">
      <c r="A6859" t="inlineStr">
        <is>
          <t>Boxberry</t>
        </is>
      </c>
      <c r="B6859" t="inlineStr">
        <is>
          <t>Boxberry</t>
        </is>
      </c>
      <c r="C6859" t="inlineStr">
        <is>
          <t>Монино</t>
        </is>
      </c>
      <c r="D6859" t="inlineStr">
        <is>
          <t>141170, Монино рп, Московская ул, д.2, строение 15</t>
        </is>
      </c>
      <c r="E6859" t="inlineStr">
        <is>
          <t>+</t>
        </is>
      </c>
      <c r="F6859" t="inlineStr">
        <is>
          <t>+</t>
        </is>
      </c>
      <c r="G6859" t="inlineStr">
        <is>
          <t>ПВЗ</t>
        </is>
      </c>
    </row>
    <row r="6860">
      <c r="A6860" t="inlineStr">
        <is>
          <t>Boxberry</t>
        </is>
      </c>
      <c r="B6860" t="inlineStr">
        <is>
          <t>Boxberry</t>
        </is>
      </c>
      <c r="C6860" t="inlineStr">
        <is>
          <t>Тверь</t>
        </is>
      </c>
      <c r="D6860" t="inlineStr">
        <is>
          <t>170003, Тверь г, Петербургское ш, д.45</t>
        </is>
      </c>
      <c r="E6860" t="inlineStr">
        <is>
          <t>+</t>
        </is>
      </c>
      <c r="F6860" t="inlineStr">
        <is>
          <t>+</t>
        </is>
      </c>
      <c r="G6860" t="inlineStr">
        <is>
          <t>ПВЗ</t>
        </is>
      </c>
    </row>
    <row r="6861">
      <c r="A6861" t="inlineStr">
        <is>
          <t>Boxberry</t>
        </is>
      </c>
      <c r="B6861" t="inlineStr">
        <is>
          <t>Boxberry</t>
        </is>
      </c>
      <c r="C6861" t="inlineStr">
        <is>
          <t>Москва</t>
        </is>
      </c>
      <c r="D6861" t="inlineStr">
        <is>
          <t>119311, Москва г, Джавахарлала Неру пл, д.1</t>
        </is>
      </c>
      <c r="E6861" t="inlineStr">
        <is>
          <t>+</t>
        </is>
      </c>
      <c r="F6861" t="inlineStr">
        <is>
          <t>+</t>
        </is>
      </c>
      <c r="G6861" t="inlineStr">
        <is>
          <t>ПВЗ</t>
        </is>
      </c>
    </row>
    <row r="6862">
      <c r="A6862" t="inlineStr">
        <is>
          <t>Boxberry</t>
        </is>
      </c>
      <c r="B6862" t="inlineStr">
        <is>
          <t>Boxberry</t>
        </is>
      </c>
      <c r="C6862" t="inlineStr">
        <is>
          <t>Чебоксары</t>
        </is>
      </c>
      <c r="D6862" t="inlineStr">
        <is>
          <t>428012, Чебоксары г, Короленко ул, д.12</t>
        </is>
      </c>
      <c r="E6862" t="inlineStr">
        <is>
          <t>+</t>
        </is>
      </c>
      <c r="F6862" t="inlineStr">
        <is>
          <t>+</t>
        </is>
      </c>
      <c r="G6862" t="inlineStr">
        <is>
          <t>ПВЗ</t>
        </is>
      </c>
    </row>
    <row r="6863">
      <c r="A6863" t="inlineStr">
        <is>
          <t>Boxberry</t>
        </is>
      </c>
      <c r="B6863" t="inlineStr">
        <is>
          <t>Boxberry</t>
        </is>
      </c>
      <c r="C6863" t="inlineStr">
        <is>
          <t>Москва</t>
        </is>
      </c>
      <c r="D6863" t="inlineStr">
        <is>
          <t>119607, Москва г, Удальцова ул, д.42</t>
        </is>
      </c>
      <c r="E6863" t="inlineStr">
        <is>
          <t>+</t>
        </is>
      </c>
      <c r="F6863" t="inlineStr">
        <is>
          <t>+</t>
        </is>
      </c>
      <c r="G6863" t="inlineStr">
        <is>
          <t>ПВЗ</t>
        </is>
      </c>
    </row>
    <row r="6864">
      <c r="A6864" t="inlineStr">
        <is>
          <t>Boxberry</t>
        </is>
      </c>
      <c r="B6864" t="inlineStr">
        <is>
          <t>Boxberry</t>
        </is>
      </c>
      <c r="C6864" t="inlineStr">
        <is>
          <t>Барнаул</t>
        </is>
      </c>
      <c r="D6864" t="inlineStr">
        <is>
          <t>656036, Барнаул г, Тимуровская ул, д.17</t>
        </is>
      </c>
      <c r="E6864" t="inlineStr">
        <is>
          <t>+</t>
        </is>
      </c>
      <c r="F6864" t="inlineStr">
        <is>
          <t>+</t>
        </is>
      </c>
      <c r="G6864" t="inlineStr">
        <is>
          <t>ПВЗ</t>
        </is>
      </c>
    </row>
    <row r="6865">
      <c r="A6865" t="inlineStr">
        <is>
          <t>Boxberry</t>
        </is>
      </c>
      <c r="B6865" t="inlineStr">
        <is>
          <t>Boxberry</t>
        </is>
      </c>
      <c r="C6865" t="inlineStr">
        <is>
          <t>Тверь</t>
        </is>
      </c>
      <c r="D6865" t="inlineStr">
        <is>
          <t>170100, Тверь г, Тверской пр-кт, д.3А</t>
        </is>
      </c>
      <c r="E6865" t="inlineStr">
        <is>
          <t>+</t>
        </is>
      </c>
      <c r="F6865" t="inlineStr">
        <is>
          <t>+</t>
        </is>
      </c>
      <c r="G6865" t="inlineStr">
        <is>
          <t>ПВЗ</t>
        </is>
      </c>
    </row>
    <row r="6866">
      <c r="A6866" t="inlineStr">
        <is>
          <t>Boxberry</t>
        </is>
      </c>
      <c r="B6866" t="inlineStr">
        <is>
          <t>Boxberry</t>
        </is>
      </c>
      <c r="C6866" t="inlineStr">
        <is>
          <t>Талдыкорган</t>
        </is>
      </c>
      <c r="D6866" t="inlineStr">
        <is>
          <t>040000, Талдыкорган, ул. Абылайхана, № 186, офис 8</t>
        </is>
      </c>
      <c r="E6866" t="inlineStr">
        <is>
          <t>-</t>
        </is>
      </c>
      <c r="F6866" t="inlineStr">
        <is>
          <t>+</t>
        </is>
      </c>
      <c r="G6866" t="inlineStr">
        <is>
          <t>ПВЗ</t>
        </is>
      </c>
    </row>
    <row r="6867">
      <c r="A6867" t="inlineStr">
        <is>
          <t>Boxberry</t>
        </is>
      </c>
      <c r="B6867" t="inlineStr">
        <is>
          <t>Boxberry</t>
        </is>
      </c>
      <c r="C6867" t="inlineStr">
        <is>
          <t>Удомля</t>
        </is>
      </c>
      <c r="D6867" t="inlineStr">
        <is>
          <t>171841, Удомля г, Курчатова пр-кт, д.22А</t>
        </is>
      </c>
      <c r="E6867" t="inlineStr">
        <is>
          <t>+</t>
        </is>
      </c>
      <c r="F6867" t="inlineStr">
        <is>
          <t>+</t>
        </is>
      </c>
      <c r="G6867" t="inlineStr">
        <is>
          <t>ПВЗ</t>
        </is>
      </c>
    </row>
    <row r="6868">
      <c r="A6868" t="inlineStr">
        <is>
          <t>Boxberry</t>
        </is>
      </c>
      <c r="B6868" t="inlineStr">
        <is>
          <t>Boxberry</t>
        </is>
      </c>
      <c r="C6868" t="inlineStr">
        <is>
          <t>Таганрог</t>
        </is>
      </c>
      <c r="D6868" t="inlineStr">
        <is>
          <t>347939, Таганрог г, Сызранова ул, д.25Б</t>
        </is>
      </c>
      <c r="E6868" t="inlineStr">
        <is>
          <t>+</t>
        </is>
      </c>
      <c r="F6868" t="inlineStr">
        <is>
          <t>+</t>
        </is>
      </c>
      <c r="G6868" t="inlineStr">
        <is>
          <t>ПВЗ</t>
        </is>
      </c>
    </row>
    <row r="6869">
      <c r="A6869" t="inlineStr">
        <is>
          <t>Boxberry</t>
        </is>
      </c>
      <c r="B6869" t="inlineStr">
        <is>
          <t>Boxberry</t>
        </is>
      </c>
      <c r="C6869" t="inlineStr">
        <is>
          <t>Тараз</t>
        </is>
      </c>
      <c r="D6869" t="inlineStr">
        <is>
          <t>080001, Тараз, ул. 1-ый переулок Байзак батыра, № 23</t>
        </is>
      </c>
      <c r="E6869" t="inlineStr">
        <is>
          <t>-</t>
        </is>
      </c>
      <c r="F6869" t="inlineStr">
        <is>
          <t>+</t>
        </is>
      </c>
      <c r="G6869" t="inlineStr">
        <is>
          <t>ПВЗ</t>
        </is>
      </c>
    </row>
    <row r="6870">
      <c r="A6870" t="inlineStr">
        <is>
          <t>Boxberry</t>
        </is>
      </c>
      <c r="B6870" t="inlineStr">
        <is>
          <t>Boxberry</t>
        </is>
      </c>
      <c r="C6870" t="inlineStr">
        <is>
          <t>Павлодар</t>
        </is>
      </c>
      <c r="D6870" t="inlineStr">
        <is>
          <t>140003, Павлодар, ул.  Машхура Жусупа, № 189, офис 107</t>
        </is>
      </c>
      <c r="E6870" t="inlineStr">
        <is>
          <t>-</t>
        </is>
      </c>
      <c r="F6870" t="inlineStr">
        <is>
          <t>+</t>
        </is>
      </c>
      <c r="G6870" t="inlineStr">
        <is>
          <t>ПВЗ</t>
        </is>
      </c>
    </row>
    <row r="6871">
      <c r="A6871" t="inlineStr">
        <is>
          <t>Boxberry</t>
        </is>
      </c>
      <c r="B6871" t="inlineStr">
        <is>
          <t>Boxberry</t>
        </is>
      </c>
      <c r="C6871" t="inlineStr">
        <is>
          <t>Кызылорда</t>
        </is>
      </c>
      <c r="D6871" t="inlineStr">
        <is>
          <t>120018, Кызылорда, пр. Назарбаева, № 60 «А»</t>
        </is>
      </c>
      <c r="E6871" t="inlineStr">
        <is>
          <t>-</t>
        </is>
      </c>
      <c r="F6871" t="inlineStr">
        <is>
          <t>+</t>
        </is>
      </c>
      <c r="G6871" t="inlineStr">
        <is>
          <t>ПВЗ</t>
        </is>
      </c>
    </row>
    <row r="6872">
      <c r="A6872" t="inlineStr">
        <is>
          <t>Boxberry</t>
        </is>
      </c>
      <c r="B6872" t="inlineStr">
        <is>
          <t>Boxberry</t>
        </is>
      </c>
      <c r="C6872" t="inlineStr">
        <is>
          <t>Новосибирск</t>
        </is>
      </c>
      <c r="D6872" t="inlineStr">
        <is>
          <t>630073, Новосибирск г, Карла Маркса пр-кт, д.55</t>
        </is>
      </c>
      <c r="E6872" t="inlineStr">
        <is>
          <t>+</t>
        </is>
      </c>
      <c r="F6872" t="inlineStr">
        <is>
          <t>+</t>
        </is>
      </c>
      <c r="G6872" t="inlineStr">
        <is>
          <t>ПВЗ</t>
        </is>
      </c>
    </row>
    <row r="6873">
      <c r="A6873" t="inlineStr">
        <is>
          <t>Boxberry</t>
        </is>
      </c>
      <c r="B6873" t="inlineStr">
        <is>
          <t>Boxberry</t>
        </is>
      </c>
      <c r="C6873" t="inlineStr">
        <is>
          <t>Жезказган</t>
        </is>
      </c>
      <c r="D6873" t="inlineStr">
        <is>
          <t>100604, Жезказган, пр. Алашахана, 37 «А», офис 2</t>
        </is>
      </c>
      <c r="E6873" t="inlineStr">
        <is>
          <t>-</t>
        </is>
      </c>
      <c r="F6873" t="inlineStr">
        <is>
          <t>+</t>
        </is>
      </c>
      <c r="G6873" t="inlineStr">
        <is>
          <t>ПВЗ</t>
        </is>
      </c>
    </row>
    <row r="6874">
      <c r="A6874" t="inlineStr">
        <is>
          <t>Boxberry</t>
        </is>
      </c>
      <c r="B6874" t="inlineStr">
        <is>
          <t>Boxberry</t>
        </is>
      </c>
      <c r="C6874" t="inlineStr">
        <is>
          <t>Туркестан</t>
        </is>
      </c>
      <c r="D6874" t="inlineStr">
        <is>
          <t>161201, Туркестан, ул. Тауке хана, № 6</t>
        </is>
      </c>
      <c r="E6874" t="inlineStr">
        <is>
          <t>-</t>
        </is>
      </c>
      <c r="F6874" t="inlineStr">
        <is>
          <t>+</t>
        </is>
      </c>
      <c r="G6874" t="inlineStr">
        <is>
          <t>ПВЗ</t>
        </is>
      </c>
    </row>
    <row r="6875">
      <c r="A6875" t="inlineStr">
        <is>
          <t>Boxberry</t>
        </is>
      </c>
      <c r="B6875" t="inlineStr">
        <is>
          <t>Boxberry</t>
        </is>
      </c>
      <c r="C6875" t="inlineStr">
        <is>
          <t>Владивосток</t>
        </is>
      </c>
      <c r="D6875" t="inlineStr">
        <is>
          <t>690090, Владивосток г, Алеутская ул, д.11</t>
        </is>
      </c>
      <c r="E6875" t="inlineStr">
        <is>
          <t>+</t>
        </is>
      </c>
      <c r="F6875" t="inlineStr">
        <is>
          <t>+</t>
        </is>
      </c>
      <c r="G6875" t="inlineStr">
        <is>
          <t>ПВЗ</t>
        </is>
      </c>
    </row>
    <row r="6876">
      <c r="A6876" t="inlineStr">
        <is>
          <t>Boxberry</t>
        </is>
      </c>
      <c r="B6876" t="inlineStr">
        <is>
          <t>Boxberry</t>
        </is>
      </c>
      <c r="C6876" t="inlineStr">
        <is>
          <t>Волгоград</t>
        </is>
      </c>
      <c r="D6876" t="inlineStr">
        <is>
          <t>400001, Волгоград г, КИМ ул, д.16</t>
        </is>
      </c>
      <c r="E6876" t="inlineStr">
        <is>
          <t>+</t>
        </is>
      </c>
      <c r="F6876" t="inlineStr">
        <is>
          <t>+</t>
        </is>
      </c>
      <c r="G6876" t="inlineStr">
        <is>
          <t>ПВЗ</t>
        </is>
      </c>
    </row>
    <row r="6877">
      <c r="A6877" t="inlineStr">
        <is>
          <t>Boxberry</t>
        </is>
      </c>
      <c r="B6877" t="inlineStr">
        <is>
          <t>Boxberry</t>
        </is>
      </c>
      <c r="C6877" t="inlineStr">
        <is>
          <t>Волгоград</t>
        </is>
      </c>
      <c r="D6877" t="inlineStr">
        <is>
          <t>400051, Волгоград г, 40 лет ВЛКСМ ул, д.1</t>
        </is>
      </c>
      <c r="E6877" t="inlineStr">
        <is>
          <t>+</t>
        </is>
      </c>
      <c r="F6877" t="inlineStr">
        <is>
          <t>+</t>
        </is>
      </c>
      <c r="G6877" t="inlineStr">
        <is>
          <t>ПВЗ</t>
        </is>
      </c>
    </row>
    <row r="6878">
      <c r="A6878" t="inlineStr">
        <is>
          <t>Boxberry</t>
        </is>
      </c>
      <c r="B6878" t="inlineStr">
        <is>
          <t>Boxberry</t>
        </is>
      </c>
      <c r="C6878" t="inlineStr">
        <is>
          <t>Кокшетау</t>
        </is>
      </c>
      <c r="D6878" t="inlineStr">
        <is>
          <t>020004, Кокшетау, ул. Абая, д. 112, офис 12</t>
        </is>
      </c>
      <c r="E6878" t="inlineStr">
        <is>
          <t>+</t>
        </is>
      </c>
      <c r="F6878" t="inlineStr">
        <is>
          <t>+</t>
        </is>
      </c>
      <c r="G6878" t="inlineStr">
        <is>
          <t>ПВЗ</t>
        </is>
      </c>
    </row>
    <row r="6879">
      <c r="A6879" t="inlineStr">
        <is>
          <t>Boxberry</t>
        </is>
      </c>
      <c r="B6879" t="inlineStr">
        <is>
          <t>Boxberry</t>
        </is>
      </c>
      <c r="C6879" t="inlineStr">
        <is>
          <t>Сергиев Посад</t>
        </is>
      </c>
      <c r="D6879" t="inlineStr">
        <is>
          <t>141313, Сергиев Посад г, Железнодорожная ул, д.37А</t>
        </is>
      </c>
      <c r="E6879" t="inlineStr">
        <is>
          <t>+</t>
        </is>
      </c>
      <c r="F6879" t="inlineStr">
        <is>
          <t>+</t>
        </is>
      </c>
      <c r="G6879" t="inlineStr">
        <is>
          <t>ПВЗ</t>
        </is>
      </c>
    </row>
    <row r="6880">
      <c r="A6880" t="inlineStr">
        <is>
          <t>Boxberry</t>
        </is>
      </c>
      <c r="B6880" t="inlineStr">
        <is>
          <t>Boxberry</t>
        </is>
      </c>
      <c r="C6880" t="inlineStr">
        <is>
          <t>Томск</t>
        </is>
      </c>
      <c r="D6880" t="inlineStr">
        <is>
          <t>634009, Томск г, Большая Подгорная ул, д.87</t>
        </is>
      </c>
      <c r="E6880" t="inlineStr">
        <is>
          <t>+</t>
        </is>
      </c>
      <c r="F6880" t="inlineStr">
        <is>
          <t>+</t>
        </is>
      </c>
      <c r="G6880" t="inlineStr">
        <is>
          <t>ПВЗ</t>
        </is>
      </c>
    </row>
    <row r="6881">
      <c r="A6881" t="inlineStr">
        <is>
          <t>СДЭК</t>
        </is>
      </c>
      <c r="B6881" t="inlineStr">
        <is>
          <t>СДЭК</t>
        </is>
      </c>
      <c r="C6881" t="inlineStr">
        <is>
          <t>Забайкальск</t>
        </is>
      </c>
      <c r="D6881" t="inlineStr">
        <is>
          <t>Забайкальск, ул. Советская, 9</t>
        </is>
      </c>
      <c r="E6881" t="inlineStr">
        <is>
          <t>+</t>
        </is>
      </c>
      <c r="F6881" t="inlineStr">
        <is>
          <t>+</t>
        </is>
      </c>
      <c r="G6881" t="inlineStr">
        <is>
          <t>ПВЗ</t>
        </is>
      </c>
    </row>
    <row r="6882">
      <c r="A6882" t="inlineStr">
        <is>
          <t>Boxberry</t>
        </is>
      </c>
      <c r="B6882" t="inlineStr">
        <is>
          <t>Boxberry</t>
        </is>
      </c>
      <c r="C6882" t="inlineStr">
        <is>
          <t>Липецк</t>
        </is>
      </c>
      <c r="D6882" t="inlineStr">
        <is>
          <t>398036, Липецк г, Победы пр-кт, д.128</t>
        </is>
      </c>
      <c r="E6882" t="inlineStr">
        <is>
          <t>+</t>
        </is>
      </c>
      <c r="F6882" t="inlineStr">
        <is>
          <t>+</t>
        </is>
      </c>
      <c r="G6882" t="inlineStr">
        <is>
          <t>ПВЗ</t>
        </is>
      </c>
    </row>
    <row r="6883">
      <c r="A6883" t="inlineStr">
        <is>
          <t>Boxberry</t>
        </is>
      </c>
      <c r="B6883" t="inlineStr">
        <is>
          <t>Boxberry</t>
        </is>
      </c>
      <c r="C6883" t="inlineStr">
        <is>
          <t>Волгоград</t>
        </is>
      </c>
      <c r="D6883" t="inlineStr">
        <is>
          <t>400112, Волгоград г, им Энгельса б-р, д.3Б</t>
        </is>
      </c>
      <c r="E6883" t="inlineStr">
        <is>
          <t>+</t>
        </is>
      </c>
      <c r="F6883" t="inlineStr">
        <is>
          <t>+</t>
        </is>
      </c>
      <c r="G6883" t="inlineStr">
        <is>
          <t>ПВЗ</t>
        </is>
      </c>
    </row>
    <row r="6884">
      <c r="A6884" t="inlineStr">
        <is>
          <t>Boxberry</t>
        </is>
      </c>
      <c r="B6884" t="inlineStr">
        <is>
          <t>Boxberry</t>
        </is>
      </c>
      <c r="C6884" t="inlineStr">
        <is>
          <t>Курган</t>
        </is>
      </c>
      <c r="D6884" t="inlineStr">
        <is>
          <t>640023, Курган г, 3-й мкр, д.6Б</t>
        </is>
      </c>
      <c r="E6884" t="inlineStr">
        <is>
          <t>+</t>
        </is>
      </c>
      <c r="F6884" t="inlineStr">
        <is>
          <t>+</t>
        </is>
      </c>
      <c r="G6884" t="inlineStr">
        <is>
          <t>ПВЗ</t>
        </is>
      </c>
    </row>
    <row r="6885">
      <c r="A6885" t="inlineStr">
        <is>
          <t>Boxberry</t>
        </is>
      </c>
      <c r="B6885" t="inlineStr">
        <is>
          <t>Boxberry</t>
        </is>
      </c>
      <c r="C6885" t="inlineStr">
        <is>
          <t>Волгоград</t>
        </is>
      </c>
      <c r="D6885" t="inlineStr">
        <is>
          <t>400079, Волгоград г, 64-й Армии ул, д.40</t>
        </is>
      </c>
      <c r="E6885" t="inlineStr">
        <is>
          <t>+</t>
        </is>
      </c>
      <c r="F6885" t="inlineStr">
        <is>
          <t>+</t>
        </is>
      </c>
      <c r="G6885" t="inlineStr">
        <is>
          <t>ПВЗ</t>
        </is>
      </c>
    </row>
    <row r="6886">
      <c r="A6886" t="inlineStr">
        <is>
          <t>Boxberry</t>
        </is>
      </c>
      <c r="B6886" t="inlineStr">
        <is>
          <t>Boxberry</t>
        </is>
      </c>
      <c r="C6886" t="inlineStr">
        <is>
          <t>Липецк</t>
        </is>
      </c>
      <c r="D6886" t="inlineStr">
        <is>
          <t>398024, Липецк г, Победы пр-кт, д.61Б</t>
        </is>
      </c>
      <c r="E6886" t="inlineStr">
        <is>
          <t>+</t>
        </is>
      </c>
      <c r="F6886" t="inlineStr">
        <is>
          <t>+</t>
        </is>
      </c>
      <c r="G6886" t="inlineStr">
        <is>
          <t>ПВЗ</t>
        </is>
      </c>
    </row>
    <row r="6887">
      <c r="A6887" t="inlineStr">
        <is>
          <t>Boxberry</t>
        </is>
      </c>
      <c r="B6887" t="inlineStr">
        <is>
          <t>Boxberry</t>
        </is>
      </c>
      <c r="C6887" t="inlineStr">
        <is>
          <t>Владивосток</t>
        </is>
      </c>
      <c r="D6887" t="inlineStr">
        <is>
          <t>690014, Владивосток г, Гоголя ул, д.41, оф. 1324</t>
        </is>
      </c>
      <c r="E6887" t="inlineStr">
        <is>
          <t>+</t>
        </is>
      </c>
      <c r="F6887" t="inlineStr">
        <is>
          <t>+</t>
        </is>
      </c>
      <c r="G6887" t="inlineStr">
        <is>
          <t>ПВЗ</t>
        </is>
      </c>
    </row>
    <row r="6888">
      <c r="A6888" t="inlineStr">
        <is>
          <t>Boxberry</t>
        </is>
      </c>
      <c r="B6888" t="inlineStr">
        <is>
          <t>Boxberry</t>
        </is>
      </c>
      <c r="C6888" t="inlineStr">
        <is>
          <t>Таганрог</t>
        </is>
      </c>
      <c r="D6888" t="inlineStr">
        <is>
          <t>347900, Таганрог г, Антона Глушко пер, д.21</t>
        </is>
      </c>
      <c r="E6888" t="inlineStr">
        <is>
          <t>+</t>
        </is>
      </c>
      <c r="F6888" t="inlineStr">
        <is>
          <t>+</t>
        </is>
      </c>
      <c r="G6888" t="inlineStr">
        <is>
          <t>ПВЗ</t>
        </is>
      </c>
    </row>
    <row r="6889">
      <c r="A6889" t="inlineStr">
        <is>
          <t>Boxberry</t>
        </is>
      </c>
      <c r="B6889" t="inlineStr">
        <is>
          <t>Boxberry</t>
        </is>
      </c>
      <c r="C6889" t="inlineStr">
        <is>
          <t>Ессентуки</t>
        </is>
      </c>
      <c r="D6889" t="inlineStr">
        <is>
          <t>357623, Ессентуки г, Баррикадная ул, д.8А</t>
        </is>
      </c>
      <c r="E6889" t="inlineStr">
        <is>
          <t>+</t>
        </is>
      </c>
      <c r="F6889" t="inlineStr">
        <is>
          <t>+</t>
        </is>
      </c>
      <c r="G6889" t="inlineStr">
        <is>
          <t>ПВЗ</t>
        </is>
      </c>
    </row>
    <row r="6890">
      <c r="A6890" t="inlineStr">
        <is>
          <t>Boxberry</t>
        </is>
      </c>
      <c r="B6890" t="inlineStr">
        <is>
          <t>Boxberry</t>
        </is>
      </c>
      <c r="C6890" t="inlineStr">
        <is>
          <t>Владивосток</t>
        </is>
      </c>
      <c r="D6890" t="inlineStr">
        <is>
          <t>690002, Владивосток г, Красного Знамени пр-кт, д.59, оф. 315</t>
        </is>
      </c>
      <c r="E6890" t="inlineStr">
        <is>
          <t>+</t>
        </is>
      </c>
      <c r="F6890" t="inlineStr">
        <is>
          <t>+</t>
        </is>
      </c>
      <c r="G6890" t="inlineStr">
        <is>
          <t>ПВЗ</t>
        </is>
      </c>
    </row>
    <row r="6891">
      <c r="A6891" t="inlineStr">
        <is>
          <t>Boxberry</t>
        </is>
      </c>
      <c r="B6891" t="inlineStr">
        <is>
          <t>Boxberry</t>
        </is>
      </c>
      <c r="C6891" t="inlineStr">
        <is>
          <t>Караганда</t>
        </is>
      </c>
      <c r="D6891" t="inlineStr">
        <is>
          <t>100017, Караганда, ул. Алиханова, д. 37, БЦ "Партнер"</t>
        </is>
      </c>
      <c r="E6891" t="inlineStr">
        <is>
          <t>-</t>
        </is>
      </c>
      <c r="F6891" t="inlineStr">
        <is>
          <t>+</t>
        </is>
      </c>
      <c r="G6891" t="inlineStr">
        <is>
          <t>ПВЗ</t>
        </is>
      </c>
    </row>
    <row r="6892">
      <c r="A6892" t="inlineStr">
        <is>
          <t>Boxberry</t>
        </is>
      </c>
      <c r="B6892" t="inlineStr">
        <is>
          <t>Boxberry</t>
        </is>
      </c>
      <c r="C6892" t="inlineStr">
        <is>
          <t>Лабытнанги</t>
        </is>
      </c>
      <c r="D6892" t="inlineStr">
        <is>
          <t>629400, Лабытнанги г, Первомайская ул, д.17</t>
        </is>
      </c>
      <c r="E6892" t="inlineStr">
        <is>
          <t>+</t>
        </is>
      </c>
      <c r="F6892" t="inlineStr">
        <is>
          <t>+</t>
        </is>
      </c>
      <c r="G6892" t="inlineStr">
        <is>
          <t>ПВЗ</t>
        </is>
      </c>
    </row>
    <row r="6893">
      <c r="A6893" t="inlineStr">
        <is>
          <t>Boxberry</t>
        </is>
      </c>
      <c r="B6893" t="inlineStr">
        <is>
          <t>Boxberry</t>
        </is>
      </c>
      <c r="C6893" t="inlineStr">
        <is>
          <t>Волгоград</t>
        </is>
      </c>
      <c r="D6893" t="inlineStr">
        <is>
          <t>400051, Волгоград г, Брестская ул, д.20</t>
        </is>
      </c>
      <c r="E6893" t="inlineStr">
        <is>
          <t>+</t>
        </is>
      </c>
      <c r="F6893" t="inlineStr">
        <is>
          <t>+</t>
        </is>
      </c>
      <c r="G6893" t="inlineStr">
        <is>
          <t>ПВЗ</t>
        </is>
      </c>
    </row>
    <row r="6894">
      <c r="A6894" t="inlineStr">
        <is>
          <t>Boxberry</t>
        </is>
      </c>
      <c r="B6894" t="inlineStr">
        <is>
          <t>Boxberry</t>
        </is>
      </c>
      <c r="C6894" t="inlineStr">
        <is>
          <t>Оренбург</t>
        </is>
      </c>
      <c r="D6894" t="inlineStr">
        <is>
          <t>460035, Оренбург г, Пролетарская ул, д.288/3</t>
        </is>
      </c>
      <c r="E6894" t="inlineStr">
        <is>
          <t>+</t>
        </is>
      </c>
      <c r="F6894" t="inlineStr">
        <is>
          <t>+</t>
        </is>
      </c>
      <c r="G6894" t="inlineStr">
        <is>
          <t>ПВЗ</t>
        </is>
      </c>
    </row>
    <row r="6895">
      <c r="A6895" t="inlineStr">
        <is>
          <t>Boxberry</t>
        </is>
      </c>
      <c r="B6895" t="inlineStr">
        <is>
          <t>Boxberry</t>
        </is>
      </c>
      <c r="C6895" t="inlineStr">
        <is>
          <t>Владивосток</t>
        </is>
      </c>
      <c r="D6895" t="inlineStr">
        <is>
          <t>690034, Владивосток г, Спортивная ул, д.2</t>
        </is>
      </c>
      <c r="E6895" t="inlineStr">
        <is>
          <t>+</t>
        </is>
      </c>
      <c r="F6895" t="inlineStr">
        <is>
          <t>+</t>
        </is>
      </c>
      <c r="G6895" t="inlineStr">
        <is>
          <t>ПВЗ</t>
        </is>
      </c>
    </row>
    <row r="6896">
      <c r="A6896" t="inlineStr">
        <is>
          <t>Boxberry</t>
        </is>
      </c>
      <c r="B6896" t="inlineStr">
        <is>
          <t>Boxberry</t>
        </is>
      </c>
      <c r="C6896" t="inlineStr">
        <is>
          <t>Астана</t>
        </is>
      </c>
      <c r="D6896" t="inlineStr">
        <is>
          <t>010017, Астана, ул.Алматы, д.1</t>
        </is>
      </c>
      <c r="E6896" t="inlineStr">
        <is>
          <t>-</t>
        </is>
      </c>
      <c r="F6896" t="inlineStr">
        <is>
          <t>+</t>
        </is>
      </c>
      <c r="G6896" t="inlineStr">
        <is>
          <t>ПВЗ</t>
        </is>
      </c>
    </row>
    <row r="6897">
      <c r="A6897" t="inlineStr">
        <is>
          <t>Boxberry</t>
        </is>
      </c>
      <c r="B6897" t="inlineStr">
        <is>
          <t>Boxberry</t>
        </is>
      </c>
      <c r="C6897" t="inlineStr">
        <is>
          <t>Алма-Ата</t>
        </is>
      </c>
      <c r="D6897" t="inlineStr">
        <is>
          <t>050037, Алма-Ата, ул.Акан Серы, д.2/4 (уг.ул.Шолохова)</t>
        </is>
      </c>
      <c r="E6897" t="inlineStr">
        <is>
          <t>-</t>
        </is>
      </c>
      <c r="F6897" t="inlineStr">
        <is>
          <t>+</t>
        </is>
      </c>
      <c r="G6897" t="inlineStr">
        <is>
          <t>ПВЗ</t>
        </is>
      </c>
    </row>
    <row r="6898">
      <c r="A6898" t="inlineStr">
        <is>
          <t>Boxberry</t>
        </is>
      </c>
      <c r="B6898" t="inlineStr">
        <is>
          <t>Boxberry</t>
        </is>
      </c>
      <c r="C6898" t="inlineStr">
        <is>
          <t>Самара</t>
        </is>
      </c>
      <c r="D6898" t="inlineStr">
        <is>
          <t>443084, Самара г, Воронежская ул, д.139А</t>
        </is>
      </c>
      <c r="E6898" t="inlineStr">
        <is>
          <t>+</t>
        </is>
      </c>
      <c r="F6898" t="inlineStr">
        <is>
          <t>+</t>
        </is>
      </c>
      <c r="G6898" t="inlineStr">
        <is>
          <t>ПВЗ</t>
        </is>
      </c>
    </row>
    <row r="6899">
      <c r="A6899" t="inlineStr">
        <is>
          <t>Boxberry</t>
        </is>
      </c>
      <c r="B6899" t="inlineStr">
        <is>
          <t>Boxberry</t>
        </is>
      </c>
      <c r="C6899" t="inlineStr">
        <is>
          <t>Тюмень</t>
        </is>
      </c>
      <c r="D6899" t="inlineStr">
        <is>
          <t>625022, Тюмень г, Ю.-Р.Г.Эрвье ул, д.22</t>
        </is>
      </c>
      <c r="E6899" t="inlineStr">
        <is>
          <t>+</t>
        </is>
      </c>
      <c r="F6899" t="inlineStr">
        <is>
          <t>+</t>
        </is>
      </c>
      <c r="G6899" t="inlineStr">
        <is>
          <t>ПВЗ</t>
        </is>
      </c>
    </row>
    <row r="6900">
      <c r="A6900" t="inlineStr">
        <is>
          <t>Boxberry</t>
        </is>
      </c>
      <c r="B6900" t="inlineStr">
        <is>
          <t>Boxberry</t>
        </is>
      </c>
      <c r="C6900" t="inlineStr">
        <is>
          <t>Губкинский</t>
        </is>
      </c>
      <c r="D6900" t="inlineStr">
        <is>
          <t>629832, Губкинский г, № 4 мкр, д.32</t>
        </is>
      </c>
      <c r="E6900" t="inlineStr">
        <is>
          <t>-</t>
        </is>
      </c>
      <c r="F6900" t="inlineStr">
        <is>
          <t>+</t>
        </is>
      </c>
      <c r="G6900" t="inlineStr">
        <is>
          <t>ПВЗ</t>
        </is>
      </c>
    </row>
    <row r="6901">
      <c r="A6901" t="inlineStr">
        <is>
          <t>Boxberry</t>
        </is>
      </c>
      <c r="B6901" t="inlineStr">
        <is>
          <t>Boxberry</t>
        </is>
      </c>
      <c r="C6901" t="inlineStr">
        <is>
          <t>Волгоград</t>
        </is>
      </c>
      <c r="D6901" t="inlineStr">
        <is>
          <t>400074, Волгоград г, им. Лавочкина ул, д.3/1</t>
        </is>
      </c>
      <c r="E6901" t="inlineStr">
        <is>
          <t>+</t>
        </is>
      </c>
      <c r="F6901" t="inlineStr">
        <is>
          <t>+</t>
        </is>
      </c>
      <c r="G6901" t="inlineStr">
        <is>
          <t>ПВЗ</t>
        </is>
      </c>
    </row>
    <row r="6902">
      <c r="A6902" t="inlineStr">
        <is>
          <t>Boxberry</t>
        </is>
      </c>
      <c r="B6902" t="inlineStr">
        <is>
          <t>Boxberry</t>
        </is>
      </c>
      <c r="C6902" t="inlineStr">
        <is>
          <t>Волгоград</t>
        </is>
      </c>
      <c r="D6902" t="inlineStr">
        <is>
          <t>400121, Волгоград г, им Николая Отрады ул, д.20Б</t>
        </is>
      </c>
      <c r="E6902" t="inlineStr">
        <is>
          <t>+</t>
        </is>
      </c>
      <c r="F6902" t="inlineStr">
        <is>
          <t>+</t>
        </is>
      </c>
      <c r="G6902" t="inlineStr">
        <is>
          <t>ПВЗ</t>
        </is>
      </c>
    </row>
    <row r="6903">
      <c r="A6903" t="inlineStr">
        <is>
          <t>Boxberry</t>
        </is>
      </c>
      <c r="B6903" t="inlineStr">
        <is>
          <t>Boxberry</t>
        </is>
      </c>
      <c r="C6903" t="inlineStr">
        <is>
          <t>Александров</t>
        </is>
      </c>
      <c r="D6903" t="inlineStr">
        <is>
          <t>601650, Александров г, Красный пер, д.4</t>
        </is>
      </c>
      <c r="E6903" t="inlineStr">
        <is>
          <t>+</t>
        </is>
      </c>
      <c r="F6903" t="inlineStr">
        <is>
          <t>+</t>
        </is>
      </c>
      <c r="G6903" t="inlineStr">
        <is>
          <t>ПВЗ</t>
        </is>
      </c>
    </row>
    <row r="6904">
      <c r="A6904" t="inlineStr">
        <is>
          <t>Boxberry</t>
        </is>
      </c>
      <c r="B6904" t="inlineStr">
        <is>
          <t>Boxberry</t>
        </is>
      </c>
      <c r="C6904" t="inlineStr">
        <is>
          <t>Волгоград</t>
        </is>
      </c>
      <c r="D6904" t="inlineStr">
        <is>
          <t>400055, Волгоград г, им Героев Сталинграда пр-кт, д.3К</t>
        </is>
      </c>
      <c r="E6904" t="inlineStr">
        <is>
          <t>+</t>
        </is>
      </c>
      <c r="F6904" t="inlineStr">
        <is>
          <t>+</t>
        </is>
      </c>
      <c r="G6904" t="inlineStr">
        <is>
          <t>ПВЗ</t>
        </is>
      </c>
    </row>
    <row r="6905">
      <c r="A6905" t="inlineStr">
        <is>
          <t>Boxberry</t>
        </is>
      </c>
      <c r="B6905" t="inlineStr">
        <is>
          <t>Boxberry</t>
        </is>
      </c>
      <c r="C6905" t="inlineStr">
        <is>
          <t>Елизово</t>
        </is>
      </c>
      <c r="D6905" t="inlineStr">
        <is>
          <t>684007, Елизово г, Завойко ул, д.5</t>
        </is>
      </c>
      <c r="E6905" t="inlineStr">
        <is>
          <t>+</t>
        </is>
      </c>
      <c r="F6905" t="inlineStr">
        <is>
          <t>+</t>
        </is>
      </c>
      <c r="G6905" t="inlineStr">
        <is>
          <t>ПВЗ</t>
        </is>
      </c>
    </row>
    <row r="6906">
      <c r="A6906" t="inlineStr">
        <is>
          <t>Boxberry</t>
        </is>
      </c>
      <c r="B6906" t="inlineStr">
        <is>
          <t>Boxberry</t>
        </is>
      </c>
      <c r="C6906" t="inlineStr">
        <is>
          <t>Александров</t>
        </is>
      </c>
      <c r="D6906" t="inlineStr">
        <is>
          <t>601654, Александров г, Свердлова ул, д.1</t>
        </is>
      </c>
      <c r="E6906" t="inlineStr">
        <is>
          <t>+</t>
        </is>
      </c>
      <c r="F6906" t="inlineStr">
        <is>
          <t>+</t>
        </is>
      </c>
      <c r="G6906" t="inlineStr">
        <is>
          <t>ПВЗ</t>
        </is>
      </c>
    </row>
    <row r="6907">
      <c r="A6907" t="inlineStr">
        <is>
          <t>Boxberry</t>
        </is>
      </c>
      <c r="B6907" t="inlineStr">
        <is>
          <t>Boxberry</t>
        </is>
      </c>
      <c r="C6907" t="inlineStr">
        <is>
          <t>Липецк</t>
        </is>
      </c>
      <c r="D6907" t="inlineStr">
        <is>
          <t>398046, Липецк г, А.Г. Стаханова ул, д.59</t>
        </is>
      </c>
      <c r="E6907" t="inlineStr">
        <is>
          <t>+</t>
        </is>
      </c>
      <c r="F6907" t="inlineStr">
        <is>
          <t>+</t>
        </is>
      </c>
      <c r="G6907" t="inlineStr">
        <is>
          <t>ПВЗ</t>
        </is>
      </c>
    </row>
    <row r="6908">
      <c r="A6908" t="inlineStr">
        <is>
          <t>Boxberry</t>
        </is>
      </c>
      <c r="B6908" t="inlineStr">
        <is>
          <t>Boxberry</t>
        </is>
      </c>
      <c r="C6908" t="inlineStr">
        <is>
          <t>Горно-Алтайск</t>
        </is>
      </c>
      <c r="D6908" t="inlineStr">
        <is>
          <t>649000, Горно-Алтайск г, Коммунистический пр-кт, д.1</t>
        </is>
      </c>
      <c r="E6908" t="inlineStr">
        <is>
          <t>+</t>
        </is>
      </c>
      <c r="F6908" t="inlineStr">
        <is>
          <t>+</t>
        </is>
      </c>
      <c r="G6908" t="inlineStr">
        <is>
          <t>ПВЗ</t>
        </is>
      </c>
    </row>
    <row r="6909">
      <c r="A6909" t="inlineStr">
        <is>
          <t>Boxberry</t>
        </is>
      </c>
      <c r="B6909" t="inlineStr">
        <is>
          <t>Boxberry</t>
        </is>
      </c>
      <c r="C6909" t="inlineStr">
        <is>
          <t>Ессентуки</t>
        </is>
      </c>
      <c r="D6909" t="inlineStr">
        <is>
          <t>357635, Ессентуки г, Октябрьская ул, д.339</t>
        </is>
      </c>
      <c r="E6909" t="inlineStr">
        <is>
          <t>+</t>
        </is>
      </c>
      <c r="F6909" t="inlineStr">
        <is>
          <t>+</t>
        </is>
      </c>
      <c r="G6909" t="inlineStr">
        <is>
          <t>ПВЗ</t>
        </is>
      </c>
    </row>
    <row r="6910">
      <c r="A6910" t="inlineStr">
        <is>
          <t>Boxberry</t>
        </is>
      </c>
      <c r="B6910" t="inlineStr">
        <is>
          <t>Boxberry</t>
        </is>
      </c>
      <c r="C6910" t="inlineStr">
        <is>
          <t>Зеленогорск</t>
        </is>
      </c>
      <c r="D6910" t="inlineStr">
        <is>
          <t>663690, Зеленогорск г, Бортникова ул, д.8</t>
        </is>
      </c>
      <c r="E6910" t="inlineStr">
        <is>
          <t>+</t>
        </is>
      </c>
      <c r="F6910" t="inlineStr">
        <is>
          <t>+</t>
        </is>
      </c>
      <c r="G6910" t="inlineStr">
        <is>
          <t>ПВЗ</t>
        </is>
      </c>
    </row>
    <row r="6911">
      <c r="A6911" t="inlineStr">
        <is>
          <t>Boxberry</t>
        </is>
      </c>
      <c r="B6911" t="inlineStr">
        <is>
          <t>Boxberry</t>
        </is>
      </c>
      <c r="C6911" t="inlineStr">
        <is>
          <t>Махачкала</t>
        </is>
      </c>
      <c r="D6911" t="inlineStr">
        <is>
          <t>367000, Махачкала г, Дахадаева ул, д.112</t>
        </is>
      </c>
      <c r="E6911" t="inlineStr">
        <is>
          <t>+</t>
        </is>
      </c>
      <c r="F6911" t="inlineStr">
        <is>
          <t>+</t>
        </is>
      </c>
      <c r="G6911" t="inlineStr">
        <is>
          <t>ПВЗ</t>
        </is>
      </c>
    </row>
    <row r="6912">
      <c r="A6912" t="inlineStr">
        <is>
          <t>Boxberry</t>
        </is>
      </c>
      <c r="B6912" t="inlineStr">
        <is>
          <t>Boxberry</t>
        </is>
      </c>
      <c r="C6912" t="inlineStr">
        <is>
          <t>Москва</t>
        </is>
      </c>
      <c r="D6912" t="inlineStr">
        <is>
          <t>107553, Москва г, Черкизовская Б. ул, д.20</t>
        </is>
      </c>
      <c r="E6912" t="inlineStr">
        <is>
          <t>+</t>
        </is>
      </c>
      <c r="F6912" t="inlineStr">
        <is>
          <t>+</t>
        </is>
      </c>
      <c r="G6912" t="inlineStr">
        <is>
          <t>ПВЗ</t>
        </is>
      </c>
    </row>
    <row r="6913">
      <c r="A6913" t="inlineStr">
        <is>
          <t>Boxberry</t>
        </is>
      </c>
      <c r="B6913" t="inlineStr">
        <is>
          <t>Boxberry</t>
        </is>
      </c>
      <c r="C6913" t="inlineStr">
        <is>
          <t>Балаково</t>
        </is>
      </c>
      <c r="D6913" t="inlineStr">
        <is>
          <t>413865, Балаково г, 20 лет ВЛКСМ ул, д.55</t>
        </is>
      </c>
      <c r="E6913" t="inlineStr">
        <is>
          <t>+</t>
        </is>
      </c>
      <c r="F6913" t="inlineStr">
        <is>
          <t>+</t>
        </is>
      </c>
      <c r="G6913" t="inlineStr">
        <is>
          <t>ПВЗ</t>
        </is>
      </c>
    </row>
    <row r="6914">
      <c r="A6914" t="inlineStr">
        <is>
          <t>Boxberry</t>
        </is>
      </c>
      <c r="B6914" t="inlineStr">
        <is>
          <t>Boxberry</t>
        </is>
      </c>
      <c r="C6914" t="inlineStr">
        <is>
          <t>Киров</t>
        </is>
      </c>
      <c r="D6914" t="inlineStr">
        <is>
          <t>610025, Киров г, Мостовицкая ул, д.4</t>
        </is>
      </c>
      <c r="E6914" t="inlineStr">
        <is>
          <t>+</t>
        </is>
      </c>
      <c r="F6914" t="inlineStr">
        <is>
          <t>+</t>
        </is>
      </c>
      <c r="G6914" t="inlineStr">
        <is>
          <t>ПВЗ</t>
        </is>
      </c>
    </row>
    <row r="6915">
      <c r="A6915" t="inlineStr">
        <is>
          <t>Boxberry</t>
        </is>
      </c>
      <c r="B6915" t="inlineStr">
        <is>
          <t>Boxberry</t>
        </is>
      </c>
      <c r="C6915" t="inlineStr">
        <is>
          <t>Раменское</t>
        </is>
      </c>
      <c r="D6915" t="inlineStr">
        <is>
          <t>140104, Раменское г, Десантная ул, д.17</t>
        </is>
      </c>
      <c r="E6915" t="inlineStr">
        <is>
          <t>+</t>
        </is>
      </c>
      <c r="F6915" t="inlineStr">
        <is>
          <t>+</t>
        </is>
      </c>
      <c r="G6915" t="inlineStr">
        <is>
          <t>ПВЗ</t>
        </is>
      </c>
    </row>
    <row r="6916">
      <c r="A6916" t="inlineStr">
        <is>
          <t>Boxberry</t>
        </is>
      </c>
      <c r="B6916" t="inlineStr">
        <is>
          <t>Boxberry</t>
        </is>
      </c>
      <c r="C6916" t="inlineStr">
        <is>
          <t>Балаково</t>
        </is>
      </c>
      <c r="D6916" t="inlineStr">
        <is>
          <t>413864, Балаково г, Степная ул, д.52</t>
        </is>
      </c>
      <c r="E6916" t="inlineStr">
        <is>
          <t>+</t>
        </is>
      </c>
      <c r="F6916" t="inlineStr">
        <is>
          <t>+</t>
        </is>
      </c>
      <c r="G6916" t="inlineStr">
        <is>
          <t>ПВЗ</t>
        </is>
      </c>
    </row>
    <row r="6917">
      <c r="A6917" t="inlineStr">
        <is>
          <t>Boxberry</t>
        </is>
      </c>
      <c r="B6917" t="inlineStr">
        <is>
          <t>Boxberry</t>
        </is>
      </c>
      <c r="C6917" t="inlineStr">
        <is>
          <t>Балаково</t>
        </is>
      </c>
      <c r="D6917" t="inlineStr">
        <is>
          <t>413820, Балаково г, Комарова ул, д.124</t>
        </is>
      </c>
      <c r="E6917" t="inlineStr">
        <is>
          <t>+</t>
        </is>
      </c>
      <c r="F6917" t="inlineStr">
        <is>
          <t>+</t>
        </is>
      </c>
      <c r="G6917" t="inlineStr">
        <is>
          <t>ПВЗ</t>
        </is>
      </c>
    </row>
    <row r="6918">
      <c r="A6918" t="inlineStr">
        <is>
          <t>Boxberry</t>
        </is>
      </c>
      <c r="B6918" t="inlineStr">
        <is>
          <t>Boxberry</t>
        </is>
      </c>
      <c r="C6918" t="inlineStr">
        <is>
          <t>Новосибирск</t>
        </is>
      </c>
      <c r="D6918" t="inlineStr">
        <is>
          <t>630088, Новосибирск г, Громова ул, д.7</t>
        </is>
      </c>
      <c r="E6918" t="inlineStr">
        <is>
          <t>+</t>
        </is>
      </c>
      <c r="F6918" t="inlineStr">
        <is>
          <t>+</t>
        </is>
      </c>
      <c r="G6918" t="inlineStr">
        <is>
          <t>ПВЗ</t>
        </is>
      </c>
    </row>
    <row r="6919">
      <c r="A6919" t="inlineStr">
        <is>
          <t>Boxberry</t>
        </is>
      </c>
      <c r="B6919" t="inlineStr">
        <is>
          <t>Boxberry</t>
        </is>
      </c>
      <c r="C6919" t="inlineStr">
        <is>
          <t>Алма-Ата</t>
        </is>
      </c>
      <c r="D6919" t="inlineStr">
        <is>
          <t>050026, Алма-Ата, ул. Айтиева, д. 42</t>
        </is>
      </c>
      <c r="E6919" t="inlineStr">
        <is>
          <t>+</t>
        </is>
      </c>
      <c r="F6919" t="inlineStr">
        <is>
          <t>+</t>
        </is>
      </c>
      <c r="G6919" t="inlineStr">
        <is>
          <t>ПВЗ</t>
        </is>
      </c>
    </row>
    <row r="6920">
      <c r="A6920" t="inlineStr">
        <is>
          <t>Boxberry</t>
        </is>
      </c>
      <c r="B6920" t="inlineStr">
        <is>
          <t>Boxberry</t>
        </is>
      </c>
      <c r="C6920" t="inlineStr">
        <is>
          <t>Балаково</t>
        </is>
      </c>
      <c r="D6920" t="inlineStr">
        <is>
          <t>413820, Балаково г, Ленина ул, д.119</t>
        </is>
      </c>
      <c r="E6920" t="inlineStr">
        <is>
          <t>+</t>
        </is>
      </c>
      <c r="F6920" t="inlineStr">
        <is>
          <t>+</t>
        </is>
      </c>
      <c r="G6920" t="inlineStr">
        <is>
          <t>ПВЗ</t>
        </is>
      </c>
    </row>
    <row r="6921">
      <c r="A6921" t="inlineStr">
        <is>
          <t>Boxberry</t>
        </is>
      </c>
      <c r="B6921" t="inlineStr">
        <is>
          <t>Boxberry</t>
        </is>
      </c>
      <c r="C6921" t="inlineStr">
        <is>
          <t>Тольятти</t>
        </is>
      </c>
      <c r="D6921" t="inlineStr">
        <is>
          <t>445041, Тольятти г, Куйбышева ул, д.32</t>
        </is>
      </c>
      <c r="E6921" t="inlineStr">
        <is>
          <t>+</t>
        </is>
      </c>
      <c r="F6921" t="inlineStr">
        <is>
          <t>+</t>
        </is>
      </c>
      <c r="G6921" t="inlineStr">
        <is>
          <t>ПВЗ</t>
        </is>
      </c>
    </row>
    <row r="6922">
      <c r="A6922" t="inlineStr">
        <is>
          <t>Boxberry</t>
        </is>
      </c>
      <c r="B6922" t="inlineStr">
        <is>
          <t>Boxberry</t>
        </is>
      </c>
      <c r="C6922" t="inlineStr">
        <is>
          <t>Удомля</t>
        </is>
      </c>
      <c r="D6922" t="inlineStr">
        <is>
          <t>171841, Удомля г, Энтузиастов ул, д.1Б</t>
        </is>
      </c>
      <c r="E6922" t="inlineStr">
        <is>
          <t>+</t>
        </is>
      </c>
      <c r="F6922" t="inlineStr">
        <is>
          <t>+</t>
        </is>
      </c>
      <c r="G6922" t="inlineStr">
        <is>
          <t>ПВЗ</t>
        </is>
      </c>
    </row>
    <row r="6923">
      <c r="A6923" t="inlineStr">
        <is>
          <t>СДЭК</t>
        </is>
      </c>
      <c r="B6923" t="inlineStr">
        <is>
          <t>СДЭК</t>
        </is>
      </c>
      <c r="C6923" t="inlineStr">
        <is>
          <t>Кудымкар</t>
        </is>
      </c>
      <c r="D6923" t="inlineStr">
        <is>
          <t>Кудымкар, ул. 50 лет Октября, 22</t>
        </is>
      </c>
      <c r="E6923" t="inlineStr">
        <is>
          <t>+</t>
        </is>
      </c>
      <c r="F6923" t="inlineStr">
        <is>
          <t>+</t>
        </is>
      </c>
      <c r="G6923" t="inlineStr">
        <is>
          <t>ПВЗ</t>
        </is>
      </c>
    </row>
    <row r="6924">
      <c r="A6924" t="inlineStr">
        <is>
          <t>СДЭК</t>
        </is>
      </c>
      <c r="B6924" t="inlineStr">
        <is>
          <t>СДЭК</t>
        </is>
      </c>
      <c r="C6924" t="inlineStr">
        <is>
          <t>Томск</t>
        </is>
      </c>
      <c r="D6924" t="inlineStr">
        <is>
          <t>Томск, ул.Ленская, 31</t>
        </is>
      </c>
      <c r="E6924" t="inlineStr">
        <is>
          <t>+</t>
        </is>
      </c>
      <c r="F6924" t="inlineStr">
        <is>
          <t>+</t>
        </is>
      </c>
      <c r="G6924" t="inlineStr">
        <is>
          <t>ПВЗ</t>
        </is>
      </c>
    </row>
    <row r="6925">
      <c r="A6925" t="inlineStr">
        <is>
          <t>Boxberry</t>
        </is>
      </c>
      <c r="B6925" t="inlineStr">
        <is>
          <t>Boxberry</t>
        </is>
      </c>
      <c r="C6925" t="inlineStr">
        <is>
          <t>Санкт-Петербург</t>
        </is>
      </c>
      <c r="D6925" t="inlineStr">
        <is>
          <t>197349, Санкт-Петербург г, Парашютная ул, д.25/2</t>
        </is>
      </c>
      <c r="E6925" t="inlineStr">
        <is>
          <t>+</t>
        </is>
      </c>
      <c r="F6925" t="inlineStr">
        <is>
          <t>+</t>
        </is>
      </c>
      <c r="G6925" t="inlineStr">
        <is>
          <t>ПВЗ</t>
        </is>
      </c>
    </row>
    <row r="6926">
      <c r="A6926" t="inlineStr">
        <is>
          <t>Boxberry</t>
        </is>
      </c>
      <c r="B6926" t="inlineStr">
        <is>
          <t>Boxberry</t>
        </is>
      </c>
      <c r="C6926" t="inlineStr">
        <is>
          <t>Казань</t>
        </is>
      </c>
      <c r="D6926" t="inlineStr">
        <is>
          <t>420012, Казань г, Муштари ул, д.15А</t>
        </is>
      </c>
      <c r="E6926" t="inlineStr">
        <is>
          <t>+</t>
        </is>
      </c>
      <c r="F6926" t="inlineStr">
        <is>
          <t>+</t>
        </is>
      </c>
      <c r="G6926" t="inlineStr">
        <is>
          <t>ПВЗ</t>
        </is>
      </c>
    </row>
    <row r="6927">
      <c r="A6927" t="inlineStr">
        <is>
          <t>Boxberry</t>
        </is>
      </c>
      <c r="B6927" t="inlineStr">
        <is>
          <t>Boxberry</t>
        </is>
      </c>
      <c r="C6927" t="inlineStr">
        <is>
          <t>Москва</t>
        </is>
      </c>
      <c r="D6927" t="inlineStr">
        <is>
          <t>105568, Москва г, Энтузиастов ш, д.55</t>
        </is>
      </c>
      <c r="E6927" t="inlineStr">
        <is>
          <t>+</t>
        </is>
      </c>
      <c r="F6927" t="inlineStr">
        <is>
          <t>+</t>
        </is>
      </c>
      <c r="G6927" t="inlineStr">
        <is>
          <t>ПВЗ</t>
        </is>
      </c>
    </row>
    <row r="6928">
      <c r="A6928" t="inlineStr">
        <is>
          <t>Boxberry</t>
        </is>
      </c>
      <c r="B6928" t="inlineStr">
        <is>
          <t>Boxberry</t>
        </is>
      </c>
      <c r="C6928" t="inlineStr">
        <is>
          <t>Тула</t>
        </is>
      </c>
      <c r="D6928" t="inlineStr">
        <is>
          <t>300028, Тула г, Макаренко ул, д.36</t>
        </is>
      </c>
      <c r="E6928" t="inlineStr">
        <is>
          <t>+</t>
        </is>
      </c>
      <c r="F6928" t="inlineStr">
        <is>
          <t>+</t>
        </is>
      </c>
      <c r="G6928" t="inlineStr">
        <is>
          <t>ПВЗ</t>
        </is>
      </c>
    </row>
    <row r="6929">
      <c r="A6929" t="inlineStr">
        <is>
          <t>Boxberry</t>
        </is>
      </c>
      <c r="B6929" t="inlineStr">
        <is>
          <t>Boxberry</t>
        </is>
      </c>
      <c r="C6929" t="inlineStr">
        <is>
          <t>Махачкала</t>
        </is>
      </c>
      <c r="D6929" t="inlineStr">
        <is>
          <t>367010, Махачкала г, Юсупа Акаева ул, д.79</t>
        </is>
      </c>
      <c r="E6929" t="inlineStr">
        <is>
          <t>+</t>
        </is>
      </c>
      <c r="F6929" t="inlineStr">
        <is>
          <t>+</t>
        </is>
      </c>
      <c r="G6929" t="inlineStr">
        <is>
          <t>ПВЗ</t>
        </is>
      </c>
    </row>
    <row r="6930">
      <c r="A6930" t="inlineStr">
        <is>
          <t>Boxberry</t>
        </is>
      </c>
      <c r="B6930" t="inlineStr">
        <is>
          <t>Boxberry</t>
        </is>
      </c>
      <c r="C6930" t="inlineStr">
        <is>
          <t>Солнечногорск</t>
        </is>
      </c>
      <c r="D6930" t="inlineStr">
        <is>
          <t>141506, Солнечногорск г, Красная ул, д.176</t>
        </is>
      </c>
      <c r="E6930" t="inlineStr">
        <is>
          <t>+</t>
        </is>
      </c>
      <c r="F6930" t="inlineStr">
        <is>
          <t>+</t>
        </is>
      </c>
      <c r="G6930" t="inlineStr">
        <is>
          <t>ПВЗ</t>
        </is>
      </c>
    </row>
    <row r="6931">
      <c r="A6931" t="inlineStr">
        <is>
          <t>Boxberry</t>
        </is>
      </c>
      <c r="B6931" t="inlineStr">
        <is>
          <t>Boxberry</t>
        </is>
      </c>
      <c r="C6931" t="inlineStr">
        <is>
          <t>Альметьевск</t>
        </is>
      </c>
      <c r="D6931" t="inlineStr">
        <is>
          <t>423450, Альметьевск г, Шевченко ул, д.25/7</t>
        </is>
      </c>
      <c r="E6931" t="inlineStr">
        <is>
          <t>+</t>
        </is>
      </c>
      <c r="F6931" t="inlineStr">
        <is>
          <t>+</t>
        </is>
      </c>
      <c r="G6931" t="inlineStr">
        <is>
          <t>ПВЗ</t>
        </is>
      </c>
    </row>
    <row r="6932">
      <c r="A6932" t="inlineStr">
        <is>
          <t>Boxberry</t>
        </is>
      </c>
      <c r="B6932" t="inlineStr">
        <is>
          <t>Boxberry</t>
        </is>
      </c>
      <c r="C6932" t="inlineStr">
        <is>
          <t>Санкт-Петербург</t>
        </is>
      </c>
      <c r="D6932" t="inlineStr">
        <is>
          <t>197110, Санкт-Петербург г, Левашовский пр-кт, д.12</t>
        </is>
      </c>
      <c r="E6932" t="inlineStr">
        <is>
          <t>-</t>
        </is>
      </c>
      <c r="F6932" t="inlineStr">
        <is>
          <t>+</t>
        </is>
      </c>
      <c r="G6932" t="inlineStr">
        <is>
          <t>ПВЗ</t>
        </is>
      </c>
    </row>
    <row r="6933">
      <c r="A6933" t="inlineStr">
        <is>
          <t>Boxberry</t>
        </is>
      </c>
      <c r="B6933" t="inlineStr">
        <is>
          <t>Boxberry</t>
        </is>
      </c>
      <c r="C6933" t="inlineStr">
        <is>
          <t>Братск</t>
        </is>
      </c>
      <c r="D6933" t="inlineStr">
        <is>
          <t>665717, Братск г, Центральный жилрайон, Янгеля ул, д.122, оф. 109</t>
        </is>
      </c>
      <c r="E6933" t="inlineStr">
        <is>
          <t>+</t>
        </is>
      </c>
      <c r="F6933" t="inlineStr">
        <is>
          <t>+</t>
        </is>
      </c>
      <c r="G6933" t="inlineStr">
        <is>
          <t>ПВЗ</t>
        </is>
      </c>
    </row>
    <row r="6934">
      <c r="A6934" t="inlineStr">
        <is>
          <t>Boxberry</t>
        </is>
      </c>
      <c r="B6934" t="inlineStr">
        <is>
          <t>Boxberry</t>
        </is>
      </c>
      <c r="C6934" t="inlineStr">
        <is>
          <t>Новороссийск</t>
        </is>
      </c>
      <c r="D6934" t="inlineStr">
        <is>
          <t>353910, Новороссийск г, Ленина пр-кт, д.103, оф. 55</t>
        </is>
      </c>
      <c r="E6934" t="inlineStr">
        <is>
          <t>+</t>
        </is>
      </c>
      <c r="F6934" t="inlineStr">
        <is>
          <t>+</t>
        </is>
      </c>
      <c r="G6934" t="inlineStr">
        <is>
          <t>ПВЗ</t>
        </is>
      </c>
    </row>
    <row r="6935">
      <c r="A6935" t="inlineStr">
        <is>
          <t>Boxberry</t>
        </is>
      </c>
      <c r="B6935" t="inlineStr">
        <is>
          <t>Boxberry</t>
        </is>
      </c>
      <c r="C6935" t="inlineStr">
        <is>
          <t>Чита</t>
        </is>
      </c>
      <c r="D6935" t="inlineStr">
        <is>
          <t>672038, Чита г, Новобульварная ул, д.127</t>
        </is>
      </c>
      <c r="E6935" t="inlineStr">
        <is>
          <t>+</t>
        </is>
      </c>
      <c r="F6935" t="inlineStr">
        <is>
          <t>+</t>
        </is>
      </c>
      <c r="G6935" t="inlineStr">
        <is>
          <t>ПВЗ</t>
        </is>
      </c>
    </row>
    <row r="6936">
      <c r="A6936" t="inlineStr">
        <is>
          <t>Boxberry</t>
        </is>
      </c>
      <c r="B6936" t="inlineStr">
        <is>
          <t>Boxberry</t>
        </is>
      </c>
      <c r="C6936" t="inlineStr">
        <is>
          <t>Мисайлово</t>
        </is>
      </c>
      <c r="D6936" t="inlineStr">
        <is>
          <t>142714, Молоковское с/п, Мисайлово д, Пригородное (Пригород Лесное мкр.) ш, д.10</t>
        </is>
      </c>
      <c r="E6936" t="inlineStr">
        <is>
          <t>+</t>
        </is>
      </c>
      <c r="F6936" t="inlineStr">
        <is>
          <t>+</t>
        </is>
      </c>
      <c r="G6936" t="inlineStr">
        <is>
          <t>ПВЗ</t>
        </is>
      </c>
    </row>
    <row r="6937">
      <c r="A6937" t="inlineStr">
        <is>
          <t>Boxberry</t>
        </is>
      </c>
      <c r="B6937" t="inlineStr">
        <is>
          <t>Boxberry</t>
        </is>
      </c>
      <c r="C6937" t="inlineStr">
        <is>
          <t>Киселевск</t>
        </is>
      </c>
      <c r="D6937" t="inlineStr">
        <is>
          <t>652700, Киселевск г, Транспортный пер, д.4</t>
        </is>
      </c>
      <c r="E6937" t="inlineStr">
        <is>
          <t>+</t>
        </is>
      </c>
      <c r="F6937" t="inlineStr">
        <is>
          <t>+</t>
        </is>
      </c>
      <c r="G6937" t="inlineStr">
        <is>
          <t>ПВЗ</t>
        </is>
      </c>
    </row>
    <row r="6938">
      <c r="A6938" t="inlineStr">
        <is>
          <t>Boxberry</t>
        </is>
      </c>
      <c r="B6938" t="inlineStr">
        <is>
          <t>Boxberry</t>
        </is>
      </c>
      <c r="C6938" t="inlineStr">
        <is>
          <t>Барнаул</t>
        </is>
      </c>
      <c r="D6938" t="inlineStr">
        <is>
          <t>656054, Барнаул г, Георгия Исакова ул, д.213</t>
        </is>
      </c>
      <c r="E6938" t="inlineStr">
        <is>
          <t>+</t>
        </is>
      </c>
      <c r="F6938" t="inlineStr">
        <is>
          <t>+</t>
        </is>
      </c>
      <c r="G6938" t="inlineStr">
        <is>
          <t>ПВЗ</t>
        </is>
      </c>
    </row>
    <row r="6939">
      <c r="A6939" t="inlineStr">
        <is>
          <t>Boxberry</t>
        </is>
      </c>
      <c r="B6939" t="inlineStr">
        <is>
          <t>Boxberry</t>
        </is>
      </c>
      <c r="C6939" t="inlineStr">
        <is>
          <t>Первоуральск</t>
        </is>
      </c>
      <c r="D6939" t="inlineStr">
        <is>
          <t>623101, Первоуральск г, Ленина ул, д.17</t>
        </is>
      </c>
      <c r="E6939" t="inlineStr">
        <is>
          <t>+</t>
        </is>
      </c>
      <c r="F6939" t="inlineStr">
        <is>
          <t>+</t>
        </is>
      </c>
      <c r="G6939" t="inlineStr">
        <is>
          <t>ПВЗ</t>
        </is>
      </c>
    </row>
    <row r="6940">
      <c r="A6940" t="inlineStr">
        <is>
          <t>Boxberry</t>
        </is>
      </c>
      <c r="B6940" t="inlineStr">
        <is>
          <t>Boxberry</t>
        </is>
      </c>
      <c r="C6940" t="inlineStr">
        <is>
          <t>Кемерово</t>
        </is>
      </c>
      <c r="D6940" t="inlineStr">
        <is>
          <t>650040, Кемерово г, Дружбы ул, д.35</t>
        </is>
      </c>
      <c r="E6940" t="inlineStr">
        <is>
          <t>+</t>
        </is>
      </c>
      <c r="F6940" t="inlineStr">
        <is>
          <t>+</t>
        </is>
      </c>
      <c r="G6940" t="inlineStr">
        <is>
          <t>ПВЗ</t>
        </is>
      </c>
    </row>
    <row r="6941">
      <c r="A6941" t="inlineStr">
        <is>
          <t>Boxberry</t>
        </is>
      </c>
      <c r="B6941" t="inlineStr">
        <is>
          <t>Boxberry</t>
        </is>
      </c>
      <c r="C6941" t="inlineStr">
        <is>
          <t>Красная Пахра</t>
        </is>
      </c>
      <c r="D6941" t="inlineStr">
        <is>
          <t>108828, Красная Пахра с, Калужское ш, д.11</t>
        </is>
      </c>
      <c r="E6941" t="inlineStr">
        <is>
          <t>+</t>
        </is>
      </c>
      <c r="F6941" t="inlineStr">
        <is>
          <t>+</t>
        </is>
      </c>
      <c r="G6941" t="inlineStr">
        <is>
          <t>ПВЗ</t>
        </is>
      </c>
    </row>
    <row r="6942">
      <c r="A6942" t="inlineStr">
        <is>
          <t>Boxberry</t>
        </is>
      </c>
      <c r="B6942" t="inlineStr">
        <is>
          <t>Boxberry</t>
        </is>
      </c>
      <c r="C6942" t="inlineStr">
        <is>
          <t>Санкт-Петербург</t>
        </is>
      </c>
      <c r="D6942" t="inlineStr">
        <is>
          <t>192241, Санкт-Петербург г, Турку ул, д.35</t>
        </is>
      </c>
      <c r="E6942" t="inlineStr">
        <is>
          <t>+</t>
        </is>
      </c>
      <c r="F6942" t="inlineStr">
        <is>
          <t>+</t>
        </is>
      </c>
      <c r="G6942" t="inlineStr">
        <is>
          <t>ПВЗ</t>
        </is>
      </c>
    </row>
    <row r="6943">
      <c r="A6943" t="inlineStr">
        <is>
          <t>Boxberry</t>
        </is>
      </c>
      <c r="B6943" t="inlineStr">
        <is>
          <t>Boxberry</t>
        </is>
      </c>
      <c r="C6943" t="inlineStr">
        <is>
          <t>Кемерово</t>
        </is>
      </c>
      <c r="D6943" t="inlineStr">
        <is>
          <t>650000, Кемерово г, Шестакова ул, д.6, оф. 102</t>
        </is>
      </c>
      <c r="E6943" t="inlineStr">
        <is>
          <t>+</t>
        </is>
      </c>
      <c r="F6943" t="inlineStr">
        <is>
          <t>+</t>
        </is>
      </c>
      <c r="G6943" t="inlineStr">
        <is>
          <t>ПВЗ</t>
        </is>
      </c>
    </row>
    <row r="6944">
      <c r="A6944" t="inlineStr">
        <is>
          <t>Boxberry</t>
        </is>
      </c>
      <c r="B6944" t="inlineStr">
        <is>
          <t>Boxberry</t>
        </is>
      </c>
      <c r="C6944" t="inlineStr">
        <is>
          <t>Ульяновск</t>
        </is>
      </c>
      <c r="D6944" t="inlineStr">
        <is>
          <t>432008, Ульяновск г, Пожарского ул, д.4</t>
        </is>
      </c>
      <c r="E6944" t="inlineStr">
        <is>
          <t>+</t>
        </is>
      </c>
      <c r="F6944" t="inlineStr">
        <is>
          <t>+</t>
        </is>
      </c>
      <c r="G6944" t="inlineStr">
        <is>
          <t>ПВЗ</t>
        </is>
      </c>
    </row>
    <row r="6945">
      <c r="A6945" t="inlineStr">
        <is>
          <t>Boxberry</t>
        </is>
      </c>
      <c r="B6945" t="inlineStr">
        <is>
          <t>Boxberry</t>
        </is>
      </c>
      <c r="C6945" t="inlineStr">
        <is>
          <t>Санкт-Петербург</t>
        </is>
      </c>
      <c r="D6945" t="inlineStr">
        <is>
          <t>196143, Санкт-Петербург г, Ленсовета ул, д.38</t>
        </is>
      </c>
      <c r="E6945" t="inlineStr">
        <is>
          <t>-</t>
        </is>
      </c>
      <c r="F6945" t="inlineStr">
        <is>
          <t>+</t>
        </is>
      </c>
      <c r="G6945" t="inlineStr">
        <is>
          <t>ПВЗ</t>
        </is>
      </c>
    </row>
    <row r="6946">
      <c r="A6946" t="inlineStr">
        <is>
          <t>Boxberry</t>
        </is>
      </c>
      <c r="B6946" t="inlineStr">
        <is>
          <t>Boxberry</t>
        </is>
      </c>
      <c r="C6946" t="inlineStr">
        <is>
          <t>Череповец</t>
        </is>
      </c>
      <c r="D6946" t="inlineStr">
        <is>
          <t>162622, Череповец г, Советский пр-кт, д.88</t>
        </is>
      </c>
      <c r="E6946" t="inlineStr">
        <is>
          <t>+</t>
        </is>
      </c>
      <c r="F6946" t="inlineStr">
        <is>
          <t>+</t>
        </is>
      </c>
      <c r="G6946" t="inlineStr">
        <is>
          <t>ПВЗ</t>
        </is>
      </c>
    </row>
    <row r="6947">
      <c r="A6947" t="inlineStr">
        <is>
          <t>Boxberry</t>
        </is>
      </c>
      <c r="B6947" t="inlineStr">
        <is>
          <t>Boxberry</t>
        </is>
      </c>
      <c r="C6947" t="inlineStr">
        <is>
          <t>Кемерово</t>
        </is>
      </c>
      <c r="D6947" t="inlineStr">
        <is>
          <t>650024, Кемерово г, Юрия Двужильного ул, д.14</t>
        </is>
      </c>
      <c r="E6947" t="inlineStr">
        <is>
          <t>+</t>
        </is>
      </c>
      <c r="F6947" t="inlineStr">
        <is>
          <t>+</t>
        </is>
      </c>
      <c r="G6947" t="inlineStr">
        <is>
          <t>ПВЗ</t>
        </is>
      </c>
    </row>
    <row r="6948">
      <c r="A6948" t="inlineStr">
        <is>
          <t>Boxberry</t>
        </is>
      </c>
      <c r="B6948" t="inlineStr">
        <is>
          <t>Boxberry</t>
        </is>
      </c>
      <c r="C6948" t="inlineStr">
        <is>
          <t>Дербент</t>
        </is>
      </c>
      <c r="D6948" t="inlineStr">
        <is>
          <t>368608, Дербент г, Пушкина ул, д.46А</t>
        </is>
      </c>
      <c r="E6948" t="inlineStr">
        <is>
          <t>+</t>
        </is>
      </c>
      <c r="F6948" t="inlineStr">
        <is>
          <t>+</t>
        </is>
      </c>
      <c r="G6948" t="inlineStr">
        <is>
          <t>ПВЗ</t>
        </is>
      </c>
    </row>
    <row r="6949">
      <c r="A6949" t="inlineStr">
        <is>
          <t>Boxberry</t>
        </is>
      </c>
      <c r="B6949" t="inlineStr">
        <is>
          <t>Boxberry</t>
        </is>
      </c>
      <c r="C6949" t="inlineStr">
        <is>
          <t>Томск</t>
        </is>
      </c>
      <c r="D6949" t="inlineStr">
        <is>
          <t>634041, Томск г, Белинского ул, д.29</t>
        </is>
      </c>
      <c r="E6949" t="inlineStr">
        <is>
          <t>+</t>
        </is>
      </c>
      <c r="F6949" t="inlineStr">
        <is>
          <t>+</t>
        </is>
      </c>
      <c r="G6949" t="inlineStr">
        <is>
          <t>ПВЗ</t>
        </is>
      </c>
    </row>
    <row r="6950">
      <c r="A6950" t="inlineStr">
        <is>
          <t>Boxberry</t>
        </is>
      </c>
      <c r="B6950" t="inlineStr">
        <is>
          <t>Boxberry</t>
        </is>
      </c>
      <c r="C6950" t="inlineStr">
        <is>
          <t>Караганда</t>
        </is>
      </c>
      <c r="D6950" t="inlineStr">
        <is>
          <t>100017, Караганда, пр-т. Нуркена Абдирова, д. 19, аптека "Europharma 145"</t>
        </is>
      </c>
      <c r="E6950" t="inlineStr">
        <is>
          <t>-</t>
        </is>
      </c>
      <c r="F6950" t="inlineStr">
        <is>
          <t>+</t>
        </is>
      </c>
      <c r="G6950" t="inlineStr">
        <is>
          <t>ПВЗ</t>
        </is>
      </c>
    </row>
    <row r="6951">
      <c r="A6951" t="inlineStr">
        <is>
          <t>Boxberry</t>
        </is>
      </c>
      <c r="B6951" t="inlineStr">
        <is>
          <t>Boxberry</t>
        </is>
      </c>
      <c r="C6951" t="inlineStr">
        <is>
          <t>Кольцово</t>
        </is>
      </c>
      <c r="D6951" t="inlineStr">
        <is>
          <t>630559, Кольцово рп, Кольцово поселок ул, д.19</t>
        </is>
      </c>
      <c r="E6951" t="inlineStr">
        <is>
          <t>+</t>
        </is>
      </c>
      <c r="F6951" t="inlineStr">
        <is>
          <t>+</t>
        </is>
      </c>
      <c r="G6951" t="inlineStr">
        <is>
          <t>ПВЗ</t>
        </is>
      </c>
    </row>
    <row r="6952">
      <c r="A6952" t="inlineStr">
        <is>
          <t>Boxberry</t>
        </is>
      </c>
      <c r="B6952" t="inlineStr">
        <is>
          <t>Boxberry</t>
        </is>
      </c>
      <c r="C6952" t="inlineStr">
        <is>
          <t>Комсомольск-на-Амуре</t>
        </is>
      </c>
      <c r="D6952" t="inlineStr">
        <is>
          <t>681003, Комсомольск-на-Амуре г, Интернациональный пр-кт, д.29, корпус 3</t>
        </is>
      </c>
      <c r="E6952" t="inlineStr">
        <is>
          <t>+</t>
        </is>
      </c>
      <c r="F6952" t="inlineStr">
        <is>
          <t>+</t>
        </is>
      </c>
      <c r="G6952" t="inlineStr">
        <is>
          <t>ПВЗ</t>
        </is>
      </c>
    </row>
    <row r="6953">
      <c r="A6953" t="inlineStr">
        <is>
          <t>Boxberry</t>
        </is>
      </c>
      <c r="B6953" t="inlineStr">
        <is>
          <t>Boxberry</t>
        </is>
      </c>
      <c r="C6953" t="inlineStr">
        <is>
          <t>Великий Новгород</t>
        </is>
      </c>
      <c r="D6953" t="inlineStr">
        <is>
          <t>173025, Великий Новгород г, Мира пр-кт, д.9</t>
        </is>
      </c>
      <c r="E6953" t="inlineStr">
        <is>
          <t>+</t>
        </is>
      </c>
      <c r="F6953" t="inlineStr">
        <is>
          <t>+</t>
        </is>
      </c>
      <c r="G6953" t="inlineStr">
        <is>
          <t>ПВЗ</t>
        </is>
      </c>
    </row>
    <row r="6954">
      <c r="A6954" t="inlineStr">
        <is>
          <t>Boxberry</t>
        </is>
      </c>
      <c r="B6954" t="inlineStr">
        <is>
          <t>Boxberry</t>
        </is>
      </c>
      <c r="C6954" t="inlineStr">
        <is>
          <t>Великий Новгород</t>
        </is>
      </c>
      <c r="D6954" t="inlineStr">
        <is>
          <t>173017, Великий Новгород г, Большая Московская ул, д.122</t>
        </is>
      </c>
      <c r="E6954" t="inlineStr">
        <is>
          <t>+</t>
        </is>
      </c>
      <c r="F6954" t="inlineStr">
        <is>
          <t>+</t>
        </is>
      </c>
      <c r="G6954" t="inlineStr">
        <is>
          <t>ПВЗ</t>
        </is>
      </c>
    </row>
    <row r="6955">
      <c r="A6955" t="inlineStr">
        <is>
          <t>Boxberry</t>
        </is>
      </c>
      <c r="B6955" t="inlineStr">
        <is>
          <t>Boxberry</t>
        </is>
      </c>
      <c r="C6955" t="inlineStr">
        <is>
          <t>Великий Новгород</t>
        </is>
      </c>
      <c r="D6955" t="inlineStr">
        <is>
          <t>173014, Великий Новгород г, Зелёная ул, д.8</t>
        </is>
      </c>
      <c r="E6955" t="inlineStr">
        <is>
          <t>-</t>
        </is>
      </c>
      <c r="F6955" t="inlineStr">
        <is>
          <t>+</t>
        </is>
      </c>
      <c r="G6955" t="inlineStr">
        <is>
          <t>ПВЗ</t>
        </is>
      </c>
    </row>
    <row r="6956">
      <c r="A6956" t="inlineStr">
        <is>
          <t>Boxberry</t>
        </is>
      </c>
      <c r="B6956" t="inlineStr">
        <is>
          <t>Boxberry</t>
        </is>
      </c>
      <c r="C6956" t="inlineStr">
        <is>
          <t>Кизляр</t>
        </is>
      </c>
      <c r="D6956" t="inlineStr">
        <is>
          <t>368870, Кизляр г, Победы ул, д.52</t>
        </is>
      </c>
      <c r="E6956" t="inlineStr">
        <is>
          <t>+</t>
        </is>
      </c>
      <c r="F6956" t="inlineStr">
        <is>
          <t>+</t>
        </is>
      </c>
      <c r="G6956" t="inlineStr">
        <is>
          <t>ПВЗ</t>
        </is>
      </c>
    </row>
    <row r="6957">
      <c r="A6957" t="inlineStr">
        <is>
          <t>Boxberry</t>
        </is>
      </c>
      <c r="B6957" t="inlineStr">
        <is>
          <t>Boxberry</t>
        </is>
      </c>
      <c r="C6957" t="inlineStr">
        <is>
          <t>Великий Новгород</t>
        </is>
      </c>
      <c r="D6957" t="inlineStr">
        <is>
          <t>173009, Великий Новгород г, Псковская ул, д.44, корпус 1</t>
        </is>
      </c>
      <c r="E6957" t="inlineStr">
        <is>
          <t>+</t>
        </is>
      </c>
      <c r="F6957" t="inlineStr">
        <is>
          <t>+</t>
        </is>
      </c>
      <c r="G6957" t="inlineStr">
        <is>
          <t>ПВЗ</t>
        </is>
      </c>
    </row>
    <row r="6958">
      <c r="A6958" t="inlineStr">
        <is>
          <t>Boxberry</t>
        </is>
      </c>
      <c r="B6958" t="inlineStr">
        <is>
          <t>Boxberry</t>
        </is>
      </c>
      <c r="C6958" t="inlineStr">
        <is>
          <t>Комсомольск-на-Амуре</t>
        </is>
      </c>
      <c r="D6958" t="inlineStr">
        <is>
          <t>681000, Комсомольск-на-Амуре г, Кирова ул, д.79</t>
        </is>
      </c>
      <c r="E6958" t="inlineStr">
        <is>
          <t>+</t>
        </is>
      </c>
      <c r="F6958" t="inlineStr">
        <is>
          <t>+</t>
        </is>
      </c>
      <c r="G6958" t="inlineStr">
        <is>
          <t>ПВЗ</t>
        </is>
      </c>
    </row>
    <row r="6959">
      <c r="A6959" t="inlineStr">
        <is>
          <t>Boxberry</t>
        </is>
      </c>
      <c r="B6959" t="inlineStr">
        <is>
          <t>Boxberry</t>
        </is>
      </c>
      <c r="C6959" t="inlineStr">
        <is>
          <t>Москва</t>
        </is>
      </c>
      <c r="D6959" t="inlineStr">
        <is>
          <t>121601, Москва г, Филёвский б-р, д.24, корпус 2</t>
        </is>
      </c>
      <c r="E6959" t="inlineStr">
        <is>
          <t>+</t>
        </is>
      </c>
      <c r="F6959" t="inlineStr">
        <is>
          <t>+</t>
        </is>
      </c>
      <c r="G6959" t="inlineStr">
        <is>
          <t>ПВЗ</t>
        </is>
      </c>
    </row>
    <row r="6960">
      <c r="A6960" t="inlineStr">
        <is>
          <t>Boxberry</t>
        </is>
      </c>
      <c r="B6960" t="inlineStr">
        <is>
          <t>Boxberry</t>
        </is>
      </c>
      <c r="C6960" t="inlineStr">
        <is>
          <t>Великий Новгород</t>
        </is>
      </c>
      <c r="D6960" t="inlineStr">
        <is>
          <t>173004, Великий Новгород г, Большая Московская ул, д.64/11</t>
        </is>
      </c>
      <c r="E6960" t="inlineStr">
        <is>
          <t>-</t>
        </is>
      </c>
      <c r="F6960" t="inlineStr">
        <is>
          <t>+</t>
        </is>
      </c>
      <c r="G6960" t="inlineStr">
        <is>
          <t>ПВЗ</t>
        </is>
      </c>
    </row>
    <row r="6961">
      <c r="A6961" t="inlineStr">
        <is>
          <t>Boxberry</t>
        </is>
      </c>
      <c r="B6961" t="inlineStr">
        <is>
          <t>Boxberry</t>
        </is>
      </c>
      <c r="C6961" t="inlineStr">
        <is>
          <t>Москва</t>
        </is>
      </c>
      <c r="D6961" t="inlineStr">
        <is>
          <t>125475, Москва г, Зеленоградская ул, д.17, корпус 1</t>
        </is>
      </c>
      <c r="E6961" t="inlineStr">
        <is>
          <t>+</t>
        </is>
      </c>
      <c r="F6961" t="inlineStr">
        <is>
          <t>+</t>
        </is>
      </c>
      <c r="G6961" t="inlineStr">
        <is>
          <t>ПВЗ</t>
        </is>
      </c>
    </row>
    <row r="6962">
      <c r="A6962" t="inlineStr">
        <is>
          <t>СДЭК</t>
        </is>
      </c>
      <c r="B6962" t="inlineStr">
        <is>
          <t>СДЭК</t>
        </is>
      </c>
      <c r="C6962" t="inlineStr">
        <is>
          <t>Москва</t>
        </is>
      </c>
      <c r="D6962" t="inlineStr">
        <is>
          <t>Москва, ул. Верхняя Масловка, 14С2</t>
        </is>
      </c>
      <c r="E6962" t="inlineStr">
        <is>
          <t>+</t>
        </is>
      </c>
      <c r="F6962" t="inlineStr">
        <is>
          <t>+</t>
        </is>
      </c>
      <c r="G6962" t="inlineStr">
        <is>
          <t>ПВЗ</t>
        </is>
      </c>
    </row>
    <row r="6963">
      <c r="A6963" t="inlineStr">
        <is>
          <t>СДЭК</t>
        </is>
      </c>
      <c r="B6963" t="inlineStr">
        <is>
          <t>СДЭК</t>
        </is>
      </c>
      <c r="C6963" t="inlineStr">
        <is>
          <t>Киров</t>
        </is>
      </c>
      <c r="D6963" t="inlineStr">
        <is>
          <t>Киров, ул. Советская, 49А</t>
        </is>
      </c>
      <c r="E6963" t="inlineStr">
        <is>
          <t>+</t>
        </is>
      </c>
      <c r="F6963" t="inlineStr">
        <is>
          <t>+</t>
        </is>
      </c>
      <c r="G6963" t="inlineStr">
        <is>
          <t>ПВЗ</t>
        </is>
      </c>
    </row>
    <row r="6964">
      <c r="A6964" t="inlineStr">
        <is>
          <t>Boxberry</t>
        </is>
      </c>
      <c r="B6964" t="inlineStr">
        <is>
          <t>Boxberry</t>
        </is>
      </c>
      <c r="C6964" t="inlineStr">
        <is>
          <t>Шымкент</t>
        </is>
      </c>
      <c r="D6964" t="inlineStr">
        <is>
          <t>160000, Шымкент, ул. Байтулы баба, д. 12а</t>
        </is>
      </c>
      <c r="E6964" t="inlineStr">
        <is>
          <t>-</t>
        </is>
      </c>
      <c r="F6964" t="inlineStr">
        <is>
          <t>+</t>
        </is>
      </c>
      <c r="G6964" t="inlineStr">
        <is>
          <t>ПВЗ</t>
        </is>
      </c>
    </row>
    <row r="6965">
      <c r="A6965" t="inlineStr">
        <is>
          <t>Boxberry</t>
        </is>
      </c>
      <c r="B6965" t="inlineStr">
        <is>
          <t>Boxberry</t>
        </is>
      </c>
      <c r="C6965" t="inlineStr">
        <is>
          <t>Казань</t>
        </is>
      </c>
      <c r="D6965" t="inlineStr">
        <is>
          <t>420133, Казань г, Адоратского ул, д.10</t>
        </is>
      </c>
      <c r="E6965" t="inlineStr">
        <is>
          <t>+</t>
        </is>
      </c>
      <c r="F6965" t="inlineStr">
        <is>
          <t>+</t>
        </is>
      </c>
      <c r="G6965" t="inlineStr">
        <is>
          <t>ПВЗ</t>
        </is>
      </c>
    </row>
    <row r="6966">
      <c r="A6966" t="inlineStr">
        <is>
          <t>Boxberry</t>
        </is>
      </c>
      <c r="B6966" t="inlineStr">
        <is>
          <t>Boxberry</t>
        </is>
      </c>
      <c r="C6966" t="inlineStr">
        <is>
          <t>Алма-Ата</t>
        </is>
      </c>
      <c r="D6966" t="inlineStr">
        <is>
          <t>050012, Алма-Ата, ул. Толе би, д. 101</t>
        </is>
      </c>
      <c r="E6966" t="inlineStr">
        <is>
          <t>-</t>
        </is>
      </c>
      <c r="F6966" t="inlineStr">
        <is>
          <t>+</t>
        </is>
      </c>
      <c r="G6966" t="inlineStr">
        <is>
          <t>ПВЗ</t>
        </is>
      </c>
    </row>
    <row r="6967">
      <c r="A6967" t="inlineStr">
        <is>
          <t>Boxberry</t>
        </is>
      </c>
      <c r="B6967" t="inlineStr">
        <is>
          <t>Boxberry</t>
        </is>
      </c>
      <c r="C6967" t="inlineStr">
        <is>
          <t>Москва</t>
        </is>
      </c>
      <c r="D6967" t="inlineStr">
        <is>
          <t>123060, Москва г, Маршала Соколовского ул, д.3</t>
        </is>
      </c>
      <c r="E6967" t="inlineStr">
        <is>
          <t>+</t>
        </is>
      </c>
      <c r="F6967" t="inlineStr">
        <is>
          <t>+</t>
        </is>
      </c>
      <c r="G6967" t="inlineStr">
        <is>
          <t>ПВЗ</t>
        </is>
      </c>
    </row>
    <row r="6968">
      <c r="A6968" t="inlineStr">
        <is>
          <t>Boxberry</t>
        </is>
      </c>
      <c r="B6968" t="inlineStr">
        <is>
          <t>Boxberry</t>
        </is>
      </c>
      <c r="C6968" t="inlineStr">
        <is>
          <t>Алма-Ата</t>
        </is>
      </c>
      <c r="D6968" t="inlineStr">
        <is>
          <t>050008, Алма-Ата, ул.Богенбай батыра, д.266А</t>
        </is>
      </c>
      <c r="E6968" t="inlineStr">
        <is>
          <t>-</t>
        </is>
      </c>
      <c r="F6968" t="inlineStr">
        <is>
          <t>+</t>
        </is>
      </c>
      <c r="G6968" t="inlineStr">
        <is>
          <t>ПВЗ</t>
        </is>
      </c>
    </row>
    <row r="6969">
      <c r="A6969" t="inlineStr">
        <is>
          <t>Boxberry</t>
        </is>
      </c>
      <c r="B6969" t="inlineStr">
        <is>
          <t>Boxberry</t>
        </is>
      </c>
      <c r="C6969" t="inlineStr">
        <is>
          <t>Ростов-на-Дону</t>
        </is>
      </c>
      <c r="D6969" t="inlineStr">
        <is>
          <t>344090, Ростов-на-Дону г, Мильчакова ул, д.45</t>
        </is>
      </c>
      <c r="E6969" t="inlineStr">
        <is>
          <t>+</t>
        </is>
      </c>
      <c r="F6969" t="inlineStr">
        <is>
          <t>+</t>
        </is>
      </c>
      <c r="G6969" t="inlineStr">
        <is>
          <t>ПВЗ</t>
        </is>
      </c>
    </row>
    <row r="6970">
      <c r="A6970" t="inlineStr">
        <is>
          <t>Boxberry</t>
        </is>
      </c>
      <c r="B6970" t="inlineStr">
        <is>
          <t>Boxberry</t>
        </is>
      </c>
      <c r="C6970" t="inlineStr">
        <is>
          <t>Москва</t>
        </is>
      </c>
      <c r="D6970" t="inlineStr">
        <is>
          <t>121357, Москва г, Загорского проезд, д.7, корпус 2</t>
        </is>
      </c>
      <c r="E6970" t="inlineStr">
        <is>
          <t>+</t>
        </is>
      </c>
      <c r="F6970" t="inlineStr">
        <is>
          <t>+</t>
        </is>
      </c>
      <c r="G6970" t="inlineStr">
        <is>
          <t>ПВЗ</t>
        </is>
      </c>
    </row>
    <row r="6971">
      <c r="A6971" t="inlineStr">
        <is>
          <t>Boxberry</t>
        </is>
      </c>
      <c r="B6971" t="inlineStr">
        <is>
          <t>Boxberry</t>
        </is>
      </c>
      <c r="C6971" t="inlineStr">
        <is>
          <t>Ростов-на-Дону</t>
        </is>
      </c>
      <c r="D6971" t="inlineStr">
        <is>
          <t>344113, Ростов-на-Дону г, Королева пр-кт, д.21Б</t>
        </is>
      </c>
      <c r="E6971" t="inlineStr">
        <is>
          <t>+</t>
        </is>
      </c>
      <c r="F6971" t="inlineStr">
        <is>
          <t>+</t>
        </is>
      </c>
      <c r="G6971" t="inlineStr">
        <is>
          <t>ПВЗ</t>
        </is>
      </c>
    </row>
    <row r="6972">
      <c r="A6972" t="inlineStr">
        <is>
          <t>Boxberry</t>
        </is>
      </c>
      <c r="B6972" t="inlineStr">
        <is>
          <t>Boxberry</t>
        </is>
      </c>
      <c r="C6972" t="inlineStr">
        <is>
          <t>Астана</t>
        </is>
      </c>
      <c r="D6972" t="inlineStr">
        <is>
          <t>010002, Астана, ул. Бараева, д. 21</t>
        </is>
      </c>
      <c r="E6972" t="inlineStr">
        <is>
          <t>-</t>
        </is>
      </c>
      <c r="F6972" t="inlineStr">
        <is>
          <t>+</t>
        </is>
      </c>
      <c r="G6972" t="inlineStr">
        <is>
          <t>ПВЗ</t>
        </is>
      </c>
    </row>
    <row r="6973">
      <c r="A6973" t="inlineStr">
        <is>
          <t>Boxberry</t>
        </is>
      </c>
      <c r="B6973" t="inlineStr">
        <is>
          <t>Boxberry</t>
        </is>
      </c>
      <c r="C6973" t="inlineStr">
        <is>
          <t>Ростов-на-Дону</t>
        </is>
      </c>
      <c r="D6973" t="inlineStr">
        <is>
          <t>344095, Ростов-на-Дону г, Вятская ул, д.31 эт.2, оф. 217</t>
        </is>
      </c>
      <c r="E6973" t="inlineStr">
        <is>
          <t>+</t>
        </is>
      </c>
      <c r="F6973" t="inlineStr">
        <is>
          <t>+</t>
        </is>
      </c>
      <c r="G6973" t="inlineStr">
        <is>
          <t>ПВЗ</t>
        </is>
      </c>
    </row>
    <row r="6974">
      <c r="A6974" t="inlineStr">
        <is>
          <t>Boxberry</t>
        </is>
      </c>
      <c r="B6974" t="inlineStr">
        <is>
          <t>Boxberry</t>
        </is>
      </c>
      <c r="C6974" t="inlineStr">
        <is>
          <t>Ростов-на-Дону</t>
        </is>
      </c>
      <c r="D6974" t="inlineStr">
        <is>
          <t>344002, Ростов-на-Дону г, Суворова ул, д.3</t>
        </is>
      </c>
      <c r="E6974" t="inlineStr">
        <is>
          <t>+</t>
        </is>
      </c>
      <c r="F6974" t="inlineStr">
        <is>
          <t>+</t>
        </is>
      </c>
      <c r="G6974" t="inlineStr">
        <is>
          <t>ПВЗ</t>
        </is>
      </c>
    </row>
    <row r="6975">
      <c r="A6975" t="inlineStr">
        <is>
          <t>Boxberry</t>
        </is>
      </c>
      <c r="B6975" t="inlineStr">
        <is>
          <t>Boxberry</t>
        </is>
      </c>
      <c r="C6975" t="inlineStr">
        <is>
          <t>Ростов-на-Дону</t>
        </is>
      </c>
      <c r="D6975" t="inlineStr">
        <is>
          <t>344002, Ростов-на-Дону г, Соборный пер, д.56/12</t>
        </is>
      </c>
      <c r="E6975" t="inlineStr">
        <is>
          <t>+</t>
        </is>
      </c>
      <c r="F6975" t="inlineStr">
        <is>
          <t>+</t>
        </is>
      </c>
      <c r="G6975" t="inlineStr">
        <is>
          <t>ПВЗ</t>
        </is>
      </c>
    </row>
    <row r="6976">
      <c r="A6976" t="inlineStr">
        <is>
          <t>Boxberry</t>
        </is>
      </c>
      <c r="B6976" t="inlineStr">
        <is>
          <t>Boxberry</t>
        </is>
      </c>
      <c r="C6976" t="inlineStr">
        <is>
          <t>Красноярск</t>
        </is>
      </c>
      <c r="D6976" t="inlineStr">
        <is>
          <t>660059, Красноярск г, им.газеты "Красноярский рабочий" пр-кт, д.60, оф. 71</t>
        </is>
      </c>
      <c r="E6976" t="inlineStr">
        <is>
          <t>+</t>
        </is>
      </c>
      <c r="F6976" t="inlineStr">
        <is>
          <t>+</t>
        </is>
      </c>
      <c r="G6976" t="inlineStr">
        <is>
          <t>ПВЗ</t>
        </is>
      </c>
    </row>
    <row r="6977">
      <c r="A6977" t="inlineStr">
        <is>
          <t>Boxberry</t>
        </is>
      </c>
      <c r="B6977" t="inlineStr">
        <is>
          <t>Boxberry</t>
        </is>
      </c>
      <c r="C6977" t="inlineStr">
        <is>
          <t>Орёл</t>
        </is>
      </c>
      <c r="D6977" t="inlineStr">
        <is>
          <t>302010, Орёл г, Комсомольская ул, д.263, литер А, пом. 182</t>
        </is>
      </c>
      <c r="E6977" t="inlineStr">
        <is>
          <t>+</t>
        </is>
      </c>
      <c r="F6977" t="inlineStr">
        <is>
          <t>+</t>
        </is>
      </c>
      <c r="G6977" t="inlineStr">
        <is>
          <t>ПВЗ</t>
        </is>
      </c>
    </row>
    <row r="6978">
      <c r="A6978" t="inlineStr">
        <is>
          <t>Boxberry</t>
        </is>
      </c>
      <c r="B6978" t="inlineStr">
        <is>
          <t>Boxberry</t>
        </is>
      </c>
      <c r="C6978" t="inlineStr">
        <is>
          <t>Ростов-на-Дону</t>
        </is>
      </c>
      <c r="D6978" t="inlineStr">
        <is>
          <t>344002, Ростов-на-Дону г, Большая Садовая ул, д.92</t>
        </is>
      </c>
      <c r="E6978" t="inlineStr">
        <is>
          <t>+</t>
        </is>
      </c>
      <c r="F6978" t="inlineStr">
        <is>
          <t>+</t>
        </is>
      </c>
      <c r="G6978" t="inlineStr">
        <is>
          <t>ПВЗ</t>
        </is>
      </c>
    </row>
    <row r="6979">
      <c r="A6979" t="inlineStr">
        <is>
          <t>Boxberry</t>
        </is>
      </c>
      <c r="B6979" t="inlineStr">
        <is>
          <t>Boxberry</t>
        </is>
      </c>
      <c r="C6979" t="inlineStr">
        <is>
          <t>Владимир</t>
        </is>
      </c>
      <c r="D6979" t="inlineStr">
        <is>
          <t>600028, Владимир г, Строителей пр-кт, д.44</t>
        </is>
      </c>
      <c r="E6979" t="inlineStr">
        <is>
          <t>+</t>
        </is>
      </c>
      <c r="F6979" t="inlineStr">
        <is>
          <t>+</t>
        </is>
      </c>
      <c r="G6979" t="inlineStr">
        <is>
          <t>ПВЗ</t>
        </is>
      </c>
    </row>
    <row r="6980">
      <c r="A6980" t="inlineStr">
        <is>
          <t>Boxberry</t>
        </is>
      </c>
      <c r="B6980" t="inlineStr">
        <is>
          <t>Boxberry</t>
        </is>
      </c>
      <c r="C6980" t="inlineStr">
        <is>
          <t>Владимир</t>
        </is>
      </c>
      <c r="D6980" t="inlineStr">
        <is>
          <t>600022, Владимир г, Верхняя Дуброва ул, д.6</t>
        </is>
      </c>
      <c r="E6980" t="inlineStr">
        <is>
          <t>+</t>
        </is>
      </c>
      <c r="F6980" t="inlineStr">
        <is>
          <t>+</t>
        </is>
      </c>
      <c r="G6980" t="inlineStr">
        <is>
          <t>ПВЗ</t>
        </is>
      </c>
    </row>
    <row r="6981">
      <c r="A6981" t="inlineStr">
        <is>
          <t>Boxberry</t>
        </is>
      </c>
      <c r="B6981" t="inlineStr">
        <is>
          <t>Boxberry</t>
        </is>
      </c>
      <c r="C6981" t="inlineStr">
        <is>
          <t>Алма-Ата</t>
        </is>
      </c>
      <c r="D6981" t="inlineStr">
        <is>
          <t>050060, Алма-Ата, пр-т. Гагарина, д. 258В</t>
        </is>
      </c>
      <c r="E6981" t="inlineStr">
        <is>
          <t>-</t>
        </is>
      </c>
      <c r="F6981" t="inlineStr">
        <is>
          <t>+</t>
        </is>
      </c>
      <c r="G6981" t="inlineStr">
        <is>
          <t>ПВЗ</t>
        </is>
      </c>
    </row>
    <row r="6982">
      <c r="A6982" t="inlineStr">
        <is>
          <t>Boxberry</t>
        </is>
      </c>
      <c r="B6982" t="inlineStr">
        <is>
          <t>Boxberry</t>
        </is>
      </c>
      <c r="C6982" t="inlineStr">
        <is>
          <t>Ростов-на-Дону</t>
        </is>
      </c>
      <c r="D6982" t="inlineStr">
        <is>
          <t>344112, Ростов-на-Дону г, Пановой ул, д.34а</t>
        </is>
      </c>
      <c r="E6982" t="inlineStr">
        <is>
          <t>+</t>
        </is>
      </c>
      <c r="F6982" t="inlineStr">
        <is>
          <t>+</t>
        </is>
      </c>
      <c r="G6982" t="inlineStr">
        <is>
          <t>ПВЗ</t>
        </is>
      </c>
    </row>
    <row r="6983">
      <c r="A6983" t="inlineStr">
        <is>
          <t>Boxberry</t>
        </is>
      </c>
      <c r="B6983" t="inlineStr">
        <is>
          <t>Boxberry</t>
        </is>
      </c>
      <c r="C6983" t="inlineStr">
        <is>
          <t>Ростов-на-Дону</t>
        </is>
      </c>
      <c r="D6983" t="inlineStr">
        <is>
          <t>344038, Ростов-на-Дону г, Ленина пр-кт, д.221/20</t>
        </is>
      </c>
      <c r="E6983" t="inlineStr">
        <is>
          <t>+</t>
        </is>
      </c>
      <c r="F6983" t="inlineStr">
        <is>
          <t>+</t>
        </is>
      </c>
      <c r="G6983" t="inlineStr">
        <is>
          <t>ПВЗ</t>
        </is>
      </c>
    </row>
    <row r="6984">
      <c r="A6984" t="inlineStr">
        <is>
          <t>Boxberry</t>
        </is>
      </c>
      <c r="B6984" t="inlineStr">
        <is>
          <t>Boxberry</t>
        </is>
      </c>
      <c r="C6984" t="inlineStr">
        <is>
          <t>Ростов-на-Дону</t>
        </is>
      </c>
      <c r="D6984" t="inlineStr">
        <is>
          <t>344048, Ростов-на-Дону г, 40-летия Победы пр-кт, д.89</t>
        </is>
      </c>
      <c r="E6984" t="inlineStr">
        <is>
          <t>+</t>
        </is>
      </c>
      <c r="F6984" t="inlineStr">
        <is>
          <t>+</t>
        </is>
      </c>
      <c r="G6984" t="inlineStr">
        <is>
          <t>ПВЗ</t>
        </is>
      </c>
    </row>
    <row r="6985">
      <c r="A6985" t="inlineStr">
        <is>
          <t>Boxberry</t>
        </is>
      </c>
      <c r="B6985" t="inlineStr">
        <is>
          <t>Boxberry</t>
        </is>
      </c>
      <c r="C6985" t="inlineStr">
        <is>
          <t>Барнаул</t>
        </is>
      </c>
      <c r="D6985" t="inlineStr">
        <is>
          <t>656067, Барнаул г, Взлетная ул, д.46</t>
        </is>
      </c>
      <c r="E6985" t="inlineStr">
        <is>
          <t>+</t>
        </is>
      </c>
      <c r="F6985" t="inlineStr">
        <is>
          <t>+</t>
        </is>
      </c>
      <c r="G6985" t="inlineStr">
        <is>
          <t>ПВЗ</t>
        </is>
      </c>
    </row>
    <row r="6986">
      <c r="A6986" t="inlineStr">
        <is>
          <t>Boxberry</t>
        </is>
      </c>
      <c r="B6986" t="inlineStr">
        <is>
          <t>Boxberry</t>
        </is>
      </c>
      <c r="C6986" t="inlineStr">
        <is>
          <t>Ростов-на-Дону</t>
        </is>
      </c>
      <c r="D6986" t="inlineStr">
        <is>
          <t>344113, Ростов-на-Дону г, Королева пр-кт, д.32/36</t>
        </is>
      </c>
      <c r="E6986" t="inlineStr">
        <is>
          <t>+</t>
        </is>
      </c>
      <c r="F6986" t="inlineStr">
        <is>
          <t>+</t>
        </is>
      </c>
      <c r="G6986" t="inlineStr">
        <is>
          <t>ПВЗ</t>
        </is>
      </c>
    </row>
    <row r="6987">
      <c r="A6987" t="inlineStr">
        <is>
          <t>Boxberry</t>
        </is>
      </c>
      <c r="B6987" t="inlineStr">
        <is>
          <t>Boxberry</t>
        </is>
      </c>
      <c r="C6987" t="inlineStr">
        <is>
          <t>Ростов-на-Дону</t>
        </is>
      </c>
      <c r="D6987" t="inlineStr">
        <is>
          <t>344019, Ростов-на-Дону г, 1-я Майская ул, д.10</t>
        </is>
      </c>
      <c r="E6987" t="inlineStr">
        <is>
          <t>+</t>
        </is>
      </c>
      <c r="F6987" t="inlineStr">
        <is>
          <t>+</t>
        </is>
      </c>
      <c r="G6987" t="inlineStr">
        <is>
          <t>ПВЗ</t>
        </is>
      </c>
    </row>
    <row r="6988">
      <c r="A6988" t="inlineStr">
        <is>
          <t>Boxberry</t>
        </is>
      </c>
      <c r="B6988" t="inlineStr">
        <is>
          <t>Boxberry</t>
        </is>
      </c>
      <c r="C6988" t="inlineStr">
        <is>
          <t>Астана</t>
        </is>
      </c>
      <c r="D6988" t="inlineStr">
        <is>
          <t>010000, Астана, ул. Иманбаева, д. 5в</t>
        </is>
      </c>
      <c r="E6988" t="inlineStr">
        <is>
          <t>-</t>
        </is>
      </c>
      <c r="F6988" t="inlineStr">
        <is>
          <t>+</t>
        </is>
      </c>
      <c r="G6988" t="inlineStr">
        <is>
          <t>ПВЗ</t>
        </is>
      </c>
    </row>
    <row r="6989">
      <c r="A6989" t="inlineStr">
        <is>
          <t>Boxberry</t>
        </is>
      </c>
      <c r="B6989" t="inlineStr">
        <is>
          <t>Boxberry</t>
        </is>
      </c>
      <c r="C6989" t="inlineStr">
        <is>
          <t>Владимир</t>
        </is>
      </c>
      <c r="D6989" t="inlineStr">
        <is>
          <t>600018, Владимир г, Комиссарова ул, д.10а</t>
        </is>
      </c>
      <c r="E6989" t="inlineStr">
        <is>
          <t>+</t>
        </is>
      </c>
      <c r="F6989" t="inlineStr">
        <is>
          <t>+</t>
        </is>
      </c>
      <c r="G6989" t="inlineStr">
        <is>
          <t>ПВЗ</t>
        </is>
      </c>
    </row>
    <row r="6990">
      <c r="A6990" t="inlineStr">
        <is>
          <t>Boxberry</t>
        </is>
      </c>
      <c r="B6990" t="inlineStr">
        <is>
          <t>Boxberry</t>
        </is>
      </c>
      <c r="C6990" t="inlineStr">
        <is>
          <t>Челябинск</t>
        </is>
      </c>
      <c r="D6990" t="inlineStr">
        <is>
          <t>454000, Челябинск г, Аношкина ул, д.8, пом. 6</t>
        </is>
      </c>
      <c r="E6990" t="inlineStr">
        <is>
          <t>+</t>
        </is>
      </c>
      <c r="F6990" t="inlineStr">
        <is>
          <t>+</t>
        </is>
      </c>
      <c r="G6990" t="inlineStr">
        <is>
          <t>ПВЗ</t>
        </is>
      </c>
    </row>
    <row r="6991">
      <c r="A6991" t="inlineStr">
        <is>
          <t>Boxberry</t>
        </is>
      </c>
      <c r="B6991" t="inlineStr">
        <is>
          <t>Boxberry</t>
        </is>
      </c>
      <c r="C6991" t="inlineStr">
        <is>
          <t>Новоалтайск</t>
        </is>
      </c>
      <c r="D6991" t="inlineStr">
        <is>
          <t>658080, Новоалтайск г, Прудская ул, д.1А</t>
        </is>
      </c>
      <c r="E6991" t="inlineStr">
        <is>
          <t>+</t>
        </is>
      </c>
      <c r="F6991" t="inlineStr">
        <is>
          <t>+</t>
        </is>
      </c>
      <c r="G6991" t="inlineStr">
        <is>
          <t>ПВЗ</t>
        </is>
      </c>
    </row>
    <row r="6992">
      <c r="A6992" t="inlineStr">
        <is>
          <t>Boxberry</t>
        </is>
      </c>
      <c r="B6992" t="inlineStr">
        <is>
          <t>Boxberry</t>
        </is>
      </c>
      <c r="C6992" t="inlineStr">
        <is>
          <t>Гусев</t>
        </is>
      </c>
      <c r="D6992" t="inlineStr">
        <is>
          <t>238050, Гусев г, Московская ул, д.32</t>
        </is>
      </c>
      <c r="E6992" t="inlineStr">
        <is>
          <t>+</t>
        </is>
      </c>
      <c r="F6992" t="inlineStr">
        <is>
          <t>+</t>
        </is>
      </c>
      <c r="G6992" t="inlineStr">
        <is>
          <t>ПВЗ</t>
        </is>
      </c>
    </row>
    <row r="6993">
      <c r="A6993" t="inlineStr">
        <is>
          <t>Boxberry</t>
        </is>
      </c>
      <c r="B6993" t="inlineStr">
        <is>
          <t>Boxberry</t>
        </is>
      </c>
      <c r="C6993" t="inlineStr">
        <is>
          <t>Красногорск</t>
        </is>
      </c>
      <c r="D6993" t="inlineStr">
        <is>
          <t>143410, Красногорск г, Спасская ул, д.1А</t>
        </is>
      </c>
      <c r="E6993" t="inlineStr">
        <is>
          <t>+</t>
        </is>
      </c>
      <c r="F6993" t="inlineStr">
        <is>
          <t>+</t>
        </is>
      </c>
      <c r="G6993" t="inlineStr">
        <is>
          <t>ПВЗ</t>
        </is>
      </c>
    </row>
    <row r="6994">
      <c r="A6994" t="inlineStr">
        <is>
          <t>Boxberry</t>
        </is>
      </c>
      <c r="B6994" t="inlineStr">
        <is>
          <t>Boxberry</t>
        </is>
      </c>
      <c r="C6994" t="inlineStr">
        <is>
          <t>Москва</t>
        </is>
      </c>
      <c r="D6994" t="inlineStr">
        <is>
          <t>119602, Москва г, Никулинская ул, д.15, корпус 1</t>
        </is>
      </c>
      <c r="E6994" t="inlineStr">
        <is>
          <t>+</t>
        </is>
      </c>
      <c r="F6994" t="inlineStr">
        <is>
          <t>+</t>
        </is>
      </c>
      <c r="G6994" t="inlineStr">
        <is>
          <t>ПВЗ</t>
        </is>
      </c>
    </row>
    <row r="6995">
      <c r="A6995" t="inlineStr">
        <is>
          <t>Boxberry</t>
        </is>
      </c>
      <c r="B6995" t="inlineStr">
        <is>
          <t>Boxberry</t>
        </is>
      </c>
      <c r="C6995" t="inlineStr">
        <is>
          <t>Краснодар</t>
        </is>
      </c>
      <c r="D6995" t="inlineStr">
        <is>
          <t>350028, Краснодар г, Черкасская ул, д.72</t>
        </is>
      </c>
      <c r="E6995" t="inlineStr">
        <is>
          <t>+</t>
        </is>
      </c>
      <c r="F6995" t="inlineStr">
        <is>
          <t>+</t>
        </is>
      </c>
      <c r="G6995" t="inlineStr">
        <is>
          <t>ПВЗ</t>
        </is>
      </c>
    </row>
    <row r="6996">
      <c r="A6996" t="inlineStr">
        <is>
          <t>Boxberry</t>
        </is>
      </c>
      <c r="B6996" t="inlineStr">
        <is>
          <t>Boxberry</t>
        </is>
      </c>
      <c r="C6996" t="inlineStr">
        <is>
          <t>Красноярск</t>
        </is>
      </c>
      <c r="D6996" t="inlineStr">
        <is>
          <t>660118, Красноярск г, 9 Мая ул, д.39, оф. 3</t>
        </is>
      </c>
      <c r="E6996" t="inlineStr">
        <is>
          <t>+</t>
        </is>
      </c>
      <c r="F6996" t="inlineStr">
        <is>
          <t>+</t>
        </is>
      </c>
      <c r="G6996" t="inlineStr">
        <is>
          <t>ПВЗ</t>
        </is>
      </c>
    </row>
    <row r="6997">
      <c r="A6997" t="inlineStr">
        <is>
          <t>Boxberry</t>
        </is>
      </c>
      <c r="B6997" t="inlineStr">
        <is>
          <t>Boxberry</t>
        </is>
      </c>
      <c r="C6997" t="inlineStr">
        <is>
          <t>Сосновый Бор</t>
        </is>
      </c>
      <c r="D6997" t="inlineStr">
        <is>
          <t>188544, Сосновый Бор г, Комсомольская ул, д.18а</t>
        </is>
      </c>
      <c r="E6997" t="inlineStr">
        <is>
          <t>+</t>
        </is>
      </c>
      <c r="F6997" t="inlineStr">
        <is>
          <t>+</t>
        </is>
      </c>
      <c r="G6997" t="inlineStr">
        <is>
          <t>ПВЗ</t>
        </is>
      </c>
    </row>
    <row r="6998">
      <c r="A6998" t="inlineStr">
        <is>
          <t>Boxberry</t>
        </is>
      </c>
      <c r="B6998" t="inlineStr">
        <is>
          <t>Boxberry</t>
        </is>
      </c>
      <c r="C6998" t="inlineStr">
        <is>
          <t>Сыктывкар</t>
        </is>
      </c>
      <c r="D6998" t="inlineStr">
        <is>
          <t>167005, Сыктывкар г, Покровский б-р, д.5</t>
        </is>
      </c>
      <c r="E6998" t="inlineStr">
        <is>
          <t>+</t>
        </is>
      </c>
      <c r="F6998" t="inlineStr">
        <is>
          <t>+</t>
        </is>
      </c>
      <c r="G6998" t="inlineStr">
        <is>
          <t>ПВЗ</t>
        </is>
      </c>
    </row>
    <row r="6999">
      <c r="A6999" t="inlineStr">
        <is>
          <t>Boxberry</t>
        </is>
      </c>
      <c r="B6999" t="inlineStr">
        <is>
          <t>Boxberry</t>
        </is>
      </c>
      <c r="C6999" t="inlineStr">
        <is>
          <t>Липецк</t>
        </is>
      </c>
      <c r="D6999" t="inlineStr">
        <is>
          <t>398070, Липецк г, Белянского А.Д. ул, д.14</t>
        </is>
      </c>
      <c r="E6999" t="inlineStr">
        <is>
          <t>+</t>
        </is>
      </c>
      <c r="F6999" t="inlineStr">
        <is>
          <t>+</t>
        </is>
      </c>
      <c r="G6999" t="inlineStr">
        <is>
          <t>ПВЗ</t>
        </is>
      </c>
    </row>
    <row r="7000">
      <c r="A7000" t="inlineStr">
        <is>
          <t>Boxberry</t>
        </is>
      </c>
      <c r="B7000" t="inlineStr">
        <is>
          <t>Boxberry</t>
        </is>
      </c>
      <c r="C7000" t="inlineStr">
        <is>
          <t>Алма-Ата</t>
        </is>
      </c>
      <c r="D7000" t="inlineStr">
        <is>
          <t>050004, Алма-Ата, ул. Желтоксан, д. 51/1</t>
        </is>
      </c>
      <c r="E7000" t="inlineStr">
        <is>
          <t>-</t>
        </is>
      </c>
      <c r="F7000" t="inlineStr">
        <is>
          <t>+</t>
        </is>
      </c>
      <c r="G7000" t="inlineStr">
        <is>
          <t>ПВЗ</t>
        </is>
      </c>
    </row>
    <row r="7001">
      <c r="A7001" t="inlineStr">
        <is>
          <t>Boxberry</t>
        </is>
      </c>
      <c r="B7001" t="inlineStr">
        <is>
          <t>Boxberry</t>
        </is>
      </c>
      <c r="C7001" t="inlineStr">
        <is>
          <t>Печора</t>
        </is>
      </c>
      <c r="D7001" t="inlineStr">
        <is>
          <t>169601, Печора г, Комсомольская ул, д.19</t>
        </is>
      </c>
      <c r="E7001" t="inlineStr">
        <is>
          <t>+</t>
        </is>
      </c>
      <c r="F7001" t="inlineStr">
        <is>
          <t>+</t>
        </is>
      </c>
      <c r="G7001" t="inlineStr">
        <is>
          <t>ПВЗ</t>
        </is>
      </c>
    </row>
    <row r="7002">
      <c r="A7002" t="inlineStr">
        <is>
          <t>СДЭК</t>
        </is>
      </c>
      <c r="B7002" t="inlineStr">
        <is>
          <t>СДЭК</t>
        </is>
      </c>
      <c r="C7002" t="inlineStr">
        <is>
          <t>Санкт-Петербург</t>
        </is>
      </c>
      <c r="D7002" t="inlineStr">
        <is>
          <t>Санкт-Петербург, ул. Среднерогатская, 14, кор 1 стр 1 пом 199-Н</t>
        </is>
      </c>
      <c r="E7002" t="inlineStr">
        <is>
          <t>+</t>
        </is>
      </c>
      <c r="F7002" t="inlineStr">
        <is>
          <t>+</t>
        </is>
      </c>
      <c r="G7002" t="inlineStr">
        <is>
          <t>ПВЗ</t>
        </is>
      </c>
    </row>
    <row r="7003">
      <c r="A7003" t="inlineStr">
        <is>
          <t>СДЭК</t>
        </is>
      </c>
      <c r="B7003" t="inlineStr">
        <is>
          <t>СДЭК</t>
        </is>
      </c>
      <c r="C7003" t="inlineStr">
        <is>
          <t>Черноморское</t>
        </is>
      </c>
      <c r="D7003" t="inlineStr">
        <is>
          <t>Черноморское, ул. Южная, 56А</t>
        </is>
      </c>
      <c r="E7003" t="inlineStr">
        <is>
          <t>+</t>
        </is>
      </c>
      <c r="F7003" t="inlineStr">
        <is>
          <t>+</t>
        </is>
      </c>
      <c r="G7003" t="inlineStr">
        <is>
          <t>ПВЗ</t>
        </is>
      </c>
    </row>
    <row r="7004">
      <c r="A7004" t="inlineStr">
        <is>
          <t>Boxberry</t>
        </is>
      </c>
      <c r="B7004" t="inlineStr">
        <is>
          <t>Boxberry</t>
        </is>
      </c>
      <c r="C7004" t="inlineStr">
        <is>
          <t>Алма-Ата</t>
        </is>
      </c>
      <c r="D7004" t="inlineStr">
        <is>
          <t>050010, Алма-Ата, пр-т. Достык, д. 19, офис "Теле2/ALTEL"</t>
        </is>
      </c>
      <c r="E7004" t="inlineStr">
        <is>
          <t>-</t>
        </is>
      </c>
      <c r="F7004" t="inlineStr">
        <is>
          <t>+</t>
        </is>
      </c>
      <c r="G7004" t="inlineStr">
        <is>
          <t>ПВЗ</t>
        </is>
      </c>
    </row>
    <row r="7005">
      <c r="A7005" t="inlineStr">
        <is>
          <t>Boxberry</t>
        </is>
      </c>
      <c r="B7005" t="inlineStr">
        <is>
          <t>Boxberry</t>
        </is>
      </c>
      <c r="C7005" t="inlineStr">
        <is>
          <t>Печора</t>
        </is>
      </c>
      <c r="D7005" t="inlineStr">
        <is>
          <t>169607, Печора г, Социалистическая ул, д.20</t>
        </is>
      </c>
      <c r="E7005" t="inlineStr">
        <is>
          <t>+</t>
        </is>
      </c>
      <c r="F7005" t="inlineStr">
        <is>
          <t>+</t>
        </is>
      </c>
      <c r="G7005" t="inlineStr">
        <is>
          <t>ПВЗ</t>
        </is>
      </c>
    </row>
    <row r="7006">
      <c r="A7006" t="inlineStr">
        <is>
          <t>Boxberry</t>
        </is>
      </c>
      <c r="B7006" t="inlineStr">
        <is>
          <t>Boxberry</t>
        </is>
      </c>
      <c r="C7006" t="inlineStr">
        <is>
          <t>Тула</t>
        </is>
      </c>
      <c r="D7006" t="inlineStr">
        <is>
          <t>300004, Тула г, Марата ул, д.168</t>
        </is>
      </c>
      <c r="E7006" t="inlineStr">
        <is>
          <t>+</t>
        </is>
      </c>
      <c r="F7006" t="inlineStr">
        <is>
          <t>+</t>
        </is>
      </c>
      <c r="G7006" t="inlineStr">
        <is>
          <t>ПВЗ</t>
        </is>
      </c>
    </row>
    <row r="7007">
      <c r="A7007" t="inlineStr">
        <is>
          <t>Boxberry</t>
        </is>
      </c>
      <c r="B7007" t="inlineStr">
        <is>
          <t>Boxberry</t>
        </is>
      </c>
      <c r="C7007" t="inlineStr">
        <is>
          <t>Алма-Ата</t>
        </is>
      </c>
      <c r="D7007" t="inlineStr">
        <is>
          <t>050000, Алма-Ата, ул. Богенбай батыра, д. 142, БЦ "Кайсар Тауэр"</t>
        </is>
      </c>
      <c r="E7007" t="inlineStr">
        <is>
          <t>-</t>
        </is>
      </c>
      <c r="F7007" t="inlineStr">
        <is>
          <t>+</t>
        </is>
      </c>
      <c r="G7007" t="inlineStr">
        <is>
          <t>ПВЗ</t>
        </is>
      </c>
    </row>
    <row r="7008">
      <c r="A7008" t="inlineStr">
        <is>
          <t>Boxberry</t>
        </is>
      </c>
      <c r="B7008" t="inlineStr">
        <is>
          <t>Boxberry</t>
        </is>
      </c>
      <c r="C7008" t="inlineStr">
        <is>
          <t>Советск</t>
        </is>
      </c>
      <c r="D7008" t="inlineStr">
        <is>
          <t>238756, Советск г, Калининградское шоссе ул, д.4</t>
        </is>
      </c>
      <c r="E7008" t="inlineStr">
        <is>
          <t>+</t>
        </is>
      </c>
      <c r="F7008" t="inlineStr">
        <is>
          <t>+</t>
        </is>
      </c>
      <c r="G7008" t="inlineStr">
        <is>
          <t>ПВЗ</t>
        </is>
      </c>
    </row>
    <row r="7009">
      <c r="A7009" t="inlineStr">
        <is>
          <t>Boxberry</t>
        </is>
      </c>
      <c r="B7009" t="inlineStr">
        <is>
          <t>Boxberry</t>
        </is>
      </c>
      <c r="C7009" t="inlineStr">
        <is>
          <t>Усинск</t>
        </is>
      </c>
      <c r="D7009" t="inlineStr">
        <is>
          <t>169710, Усинск г, Нефтяников ул, д.26</t>
        </is>
      </c>
      <c r="E7009" t="inlineStr">
        <is>
          <t>+</t>
        </is>
      </c>
      <c r="F7009" t="inlineStr">
        <is>
          <t>+</t>
        </is>
      </c>
      <c r="G7009" t="inlineStr">
        <is>
          <t>ПВЗ</t>
        </is>
      </c>
    </row>
    <row r="7010">
      <c r="A7010" t="inlineStr">
        <is>
          <t>Boxberry</t>
        </is>
      </c>
      <c r="B7010" t="inlineStr">
        <is>
          <t>Boxberry</t>
        </is>
      </c>
      <c r="C7010" t="inlineStr">
        <is>
          <t>Липецк</t>
        </is>
      </c>
      <c r="D7010" t="inlineStr">
        <is>
          <t>398902, Липецк г, Минская ул, д.4б, корпус 1</t>
        </is>
      </c>
      <c r="E7010" t="inlineStr">
        <is>
          <t>+</t>
        </is>
      </c>
      <c r="F7010" t="inlineStr">
        <is>
          <t>+</t>
        </is>
      </c>
      <c r="G7010" t="inlineStr">
        <is>
          <t>ПВЗ</t>
        </is>
      </c>
    </row>
    <row r="7011">
      <c r="A7011" t="inlineStr">
        <is>
          <t>Boxberry</t>
        </is>
      </c>
      <c r="B7011" t="inlineStr">
        <is>
          <t>Boxberry</t>
        </is>
      </c>
      <c r="C7011" t="inlineStr">
        <is>
          <t>Орёл</t>
        </is>
      </c>
      <c r="D7011" t="inlineStr">
        <is>
          <t>302024, Орёл г, 6-й Орловской Дивизии ул, д.19</t>
        </is>
      </c>
      <c r="E7011" t="inlineStr">
        <is>
          <t>+</t>
        </is>
      </c>
      <c r="F7011" t="inlineStr">
        <is>
          <t>+</t>
        </is>
      </c>
      <c r="G7011" t="inlineStr">
        <is>
          <t>ПВЗ</t>
        </is>
      </c>
    </row>
    <row r="7012">
      <c r="A7012" t="inlineStr">
        <is>
          <t>Boxberry</t>
        </is>
      </c>
      <c r="B7012" t="inlineStr">
        <is>
          <t>Boxberry</t>
        </is>
      </c>
      <c r="C7012" t="inlineStr">
        <is>
          <t>Ухта</t>
        </is>
      </c>
      <c r="D7012" t="inlineStr">
        <is>
          <t>169313, Ухта г, Ленина пр-кт, д.24</t>
        </is>
      </c>
      <c r="E7012" t="inlineStr">
        <is>
          <t>+</t>
        </is>
      </c>
      <c r="F7012" t="inlineStr">
        <is>
          <t>+</t>
        </is>
      </c>
      <c r="G7012" t="inlineStr">
        <is>
          <t>ПВЗ</t>
        </is>
      </c>
    </row>
    <row r="7013">
      <c r="A7013" t="inlineStr">
        <is>
          <t>Boxberry</t>
        </is>
      </c>
      <c r="B7013" t="inlineStr">
        <is>
          <t>Boxberry</t>
        </is>
      </c>
      <c r="C7013" t="inlineStr">
        <is>
          <t>Владимир</t>
        </is>
      </c>
      <c r="D7013" t="inlineStr">
        <is>
          <t>600037, Владимир г, Тихонравова ул, д.10Б</t>
        </is>
      </c>
      <c r="E7013" t="inlineStr">
        <is>
          <t>+</t>
        </is>
      </c>
      <c r="F7013" t="inlineStr">
        <is>
          <t>+</t>
        </is>
      </c>
      <c r="G7013" t="inlineStr">
        <is>
          <t>ПВЗ</t>
        </is>
      </c>
    </row>
    <row r="7014">
      <c r="A7014" t="inlineStr">
        <is>
          <t>Boxberry</t>
        </is>
      </c>
      <c r="B7014" t="inlineStr">
        <is>
          <t>Boxberry</t>
        </is>
      </c>
      <c r="C7014" t="inlineStr">
        <is>
          <t>Красноярск</t>
        </is>
      </c>
      <c r="D7014" t="inlineStr">
        <is>
          <t>660000, Красноярск г, Тельмана ул, д.29</t>
        </is>
      </c>
      <c r="E7014" t="inlineStr">
        <is>
          <t>-</t>
        </is>
      </c>
      <c r="F7014" t="inlineStr">
        <is>
          <t>+</t>
        </is>
      </c>
      <c r="G7014" t="inlineStr">
        <is>
          <t>ПВЗ</t>
        </is>
      </c>
    </row>
    <row r="7015">
      <c r="A7015" t="inlineStr">
        <is>
          <t>Boxberry</t>
        </is>
      </c>
      <c r="B7015" t="inlineStr">
        <is>
          <t>Boxberry</t>
        </is>
      </c>
      <c r="C7015" t="inlineStr">
        <is>
          <t>Москва</t>
        </is>
      </c>
      <c r="D7015" t="inlineStr">
        <is>
          <t>111396, Москва г, Зелёный пр-кт, д.66, корпус 2</t>
        </is>
      </c>
      <c r="E7015" t="inlineStr">
        <is>
          <t>+</t>
        </is>
      </c>
      <c r="F7015" t="inlineStr">
        <is>
          <t>+</t>
        </is>
      </c>
      <c r="G7015" t="inlineStr">
        <is>
          <t>ПВЗ</t>
        </is>
      </c>
    </row>
    <row r="7016">
      <c r="A7016" t="inlineStr">
        <is>
          <t>Boxberry</t>
        </is>
      </c>
      <c r="B7016" t="inlineStr">
        <is>
          <t>Boxberry</t>
        </is>
      </c>
      <c r="C7016" t="inlineStr">
        <is>
          <t>Москва</t>
        </is>
      </c>
      <c r="D7016" t="inlineStr">
        <is>
          <t>101000, Москва г, Новокузнецкая ул, д.42, строение 5</t>
        </is>
      </c>
      <c r="E7016" t="inlineStr">
        <is>
          <t>+</t>
        </is>
      </c>
      <c r="F7016" t="inlineStr">
        <is>
          <t>+</t>
        </is>
      </c>
      <c r="G7016" t="inlineStr">
        <is>
          <t>ПВЗ</t>
        </is>
      </c>
    </row>
    <row r="7017">
      <c r="A7017" t="inlineStr">
        <is>
          <t>Boxberry</t>
        </is>
      </c>
      <c r="B7017" t="inlineStr">
        <is>
          <t>Boxberry</t>
        </is>
      </c>
      <c r="C7017" t="inlineStr">
        <is>
          <t>Кемерово</t>
        </is>
      </c>
      <c r="D7017" t="inlineStr">
        <is>
          <t>650003, Кемерово г, Ленинградский пр-кт, д.30, строение 1</t>
        </is>
      </c>
      <c r="E7017" t="inlineStr">
        <is>
          <t>+</t>
        </is>
      </c>
      <c r="F7017" t="inlineStr">
        <is>
          <t>+</t>
        </is>
      </c>
      <c r="G7017" t="inlineStr">
        <is>
          <t>ПВЗ</t>
        </is>
      </c>
    </row>
    <row r="7018">
      <c r="A7018" t="inlineStr">
        <is>
          <t>Boxberry</t>
        </is>
      </c>
      <c r="B7018" t="inlineStr">
        <is>
          <t>Boxberry</t>
        </is>
      </c>
      <c r="C7018" t="inlineStr">
        <is>
          <t>Волгоград</t>
        </is>
      </c>
      <c r="D7018" t="inlineStr">
        <is>
          <t>400010, Волгоград г, им маршала Советского Союза Г.К.Жукова пр-кт, д.157</t>
        </is>
      </c>
      <c r="E7018" t="inlineStr">
        <is>
          <t>+</t>
        </is>
      </c>
      <c r="F7018" t="inlineStr">
        <is>
          <t>+</t>
        </is>
      </c>
      <c r="G7018" t="inlineStr">
        <is>
          <t>ПВЗ</t>
        </is>
      </c>
    </row>
    <row r="7019">
      <c r="A7019" t="inlineStr">
        <is>
          <t>Boxberry</t>
        </is>
      </c>
      <c r="B7019" t="inlineStr">
        <is>
          <t>Boxberry</t>
        </is>
      </c>
      <c r="C7019" t="inlineStr">
        <is>
          <t>Владимир</t>
        </is>
      </c>
      <c r="D7019" t="inlineStr">
        <is>
          <t>600025, Владимир г, Октябрьский пр-кт, д.7</t>
        </is>
      </c>
      <c r="E7019" t="inlineStr">
        <is>
          <t>+</t>
        </is>
      </c>
      <c r="F7019" t="inlineStr">
        <is>
          <t>+</t>
        </is>
      </c>
      <c r="G7019" t="inlineStr">
        <is>
          <t>ПВЗ</t>
        </is>
      </c>
    </row>
    <row r="7020">
      <c r="A7020" t="inlineStr">
        <is>
          <t>Boxberry</t>
        </is>
      </c>
      <c r="B7020" t="inlineStr">
        <is>
          <t>Boxberry</t>
        </is>
      </c>
      <c r="C7020" t="inlineStr">
        <is>
          <t>Москва</t>
        </is>
      </c>
      <c r="D7020" t="inlineStr">
        <is>
          <t>127576, Москва г, Илимская ул, д.6</t>
        </is>
      </c>
      <c r="E7020" t="inlineStr">
        <is>
          <t>+</t>
        </is>
      </c>
      <c r="F7020" t="inlineStr">
        <is>
          <t>+</t>
        </is>
      </c>
      <c r="G7020" t="inlineStr">
        <is>
          <t>ПВЗ</t>
        </is>
      </c>
    </row>
    <row r="7021">
      <c r="A7021" t="inlineStr">
        <is>
          <t>Boxberry</t>
        </is>
      </c>
      <c r="B7021" t="inlineStr">
        <is>
          <t>Boxberry</t>
        </is>
      </c>
      <c r="C7021" t="inlineStr">
        <is>
          <t>Москва</t>
        </is>
      </c>
      <c r="D7021" t="inlineStr">
        <is>
          <t>107241, Москва г, Щёлковское ш, д.29</t>
        </is>
      </c>
      <c r="E7021" t="inlineStr">
        <is>
          <t>+</t>
        </is>
      </c>
      <c r="F7021" t="inlineStr">
        <is>
          <t>+</t>
        </is>
      </c>
      <c r="G7021" t="inlineStr">
        <is>
          <t>ПВЗ</t>
        </is>
      </c>
    </row>
    <row r="7022">
      <c r="A7022" t="inlineStr">
        <is>
          <t>Boxberry</t>
        </is>
      </c>
      <c r="B7022" t="inlineStr">
        <is>
          <t>Boxberry</t>
        </is>
      </c>
      <c r="C7022" t="inlineStr">
        <is>
          <t>Красноярск</t>
        </is>
      </c>
      <c r="D7022" t="inlineStr">
        <is>
          <t>660043, Красноярск г, Чернышевского ул, д.106</t>
        </is>
      </c>
      <c r="E7022" t="inlineStr">
        <is>
          <t>+</t>
        </is>
      </c>
      <c r="F7022" t="inlineStr">
        <is>
          <t>+</t>
        </is>
      </c>
      <c r="G7022" t="inlineStr">
        <is>
          <t>ПВЗ</t>
        </is>
      </c>
    </row>
    <row r="7023">
      <c r="A7023" t="inlineStr">
        <is>
          <t>Boxberry</t>
        </is>
      </c>
      <c r="B7023" t="inlineStr">
        <is>
          <t>Boxberry</t>
        </is>
      </c>
      <c r="C7023" t="inlineStr">
        <is>
          <t>Сысерть</t>
        </is>
      </c>
      <c r="D7023" t="inlineStr">
        <is>
          <t>624021, Сысерть г, Коммуны ул, д.37</t>
        </is>
      </c>
      <c r="E7023" t="inlineStr">
        <is>
          <t>+</t>
        </is>
      </c>
      <c r="F7023" t="inlineStr">
        <is>
          <t>+</t>
        </is>
      </c>
      <c r="G7023" t="inlineStr">
        <is>
          <t>ПВЗ</t>
        </is>
      </c>
    </row>
    <row r="7024">
      <c r="A7024" t="inlineStr">
        <is>
          <t>Boxberry</t>
        </is>
      </c>
      <c r="B7024" t="inlineStr">
        <is>
          <t>Boxberry</t>
        </is>
      </c>
      <c r="C7024" t="inlineStr">
        <is>
          <t>Лесозаводск</t>
        </is>
      </c>
      <c r="D7024" t="inlineStr">
        <is>
          <t>692042, Лесозаводск г, Будника ул, д.121, оф. 202</t>
        </is>
      </c>
      <c r="E7024" t="inlineStr">
        <is>
          <t>+</t>
        </is>
      </c>
      <c r="F7024" t="inlineStr">
        <is>
          <t>+</t>
        </is>
      </c>
      <c r="G7024" t="inlineStr">
        <is>
          <t>ПВЗ</t>
        </is>
      </c>
    </row>
    <row r="7025">
      <c r="A7025" t="inlineStr">
        <is>
          <t>Boxberry</t>
        </is>
      </c>
      <c r="B7025" t="inlineStr">
        <is>
          <t>Boxberry</t>
        </is>
      </c>
      <c r="C7025" t="inlineStr">
        <is>
          <t>Магадан</t>
        </is>
      </c>
      <c r="D7025" t="inlineStr">
        <is>
          <t>685000, Магадан г, Полярная ул, д.6/17</t>
        </is>
      </c>
      <c r="E7025" t="inlineStr">
        <is>
          <t>+</t>
        </is>
      </c>
      <c r="F7025" t="inlineStr">
        <is>
          <t>+</t>
        </is>
      </c>
      <c r="G7025" t="inlineStr">
        <is>
          <t>ПВЗ</t>
        </is>
      </c>
    </row>
    <row r="7026">
      <c r="A7026" t="inlineStr">
        <is>
          <t>Boxberry</t>
        </is>
      </c>
      <c r="B7026" t="inlineStr">
        <is>
          <t>Boxberry</t>
        </is>
      </c>
      <c r="C7026" t="inlineStr">
        <is>
          <t>Череповец</t>
        </is>
      </c>
      <c r="D7026" t="inlineStr">
        <is>
          <t>160860, Череповец г, Труда ул, д.58</t>
        </is>
      </c>
      <c r="E7026" t="inlineStr">
        <is>
          <t>+</t>
        </is>
      </c>
      <c r="F7026" t="inlineStr">
        <is>
          <t>+</t>
        </is>
      </c>
      <c r="G7026" t="inlineStr">
        <is>
          <t>ПВЗ</t>
        </is>
      </c>
    </row>
    <row r="7027">
      <c r="A7027" t="inlineStr">
        <is>
          <t>Boxberry</t>
        </is>
      </c>
      <c r="B7027" t="inlineStr">
        <is>
          <t>Boxberry</t>
        </is>
      </c>
      <c r="C7027" t="inlineStr">
        <is>
          <t>Архангельск</t>
        </is>
      </c>
      <c r="D7027" t="inlineStr">
        <is>
          <t>163000, Архангельск г, Воскресенская ул, д.11</t>
        </is>
      </c>
      <c r="E7027" t="inlineStr">
        <is>
          <t>+</t>
        </is>
      </c>
      <c r="F7027" t="inlineStr">
        <is>
          <t>+</t>
        </is>
      </c>
      <c r="G7027" t="inlineStr">
        <is>
          <t>ПВЗ</t>
        </is>
      </c>
    </row>
    <row r="7028">
      <c r="A7028" t="inlineStr">
        <is>
          <t>Boxberry</t>
        </is>
      </c>
      <c r="B7028" t="inlineStr">
        <is>
          <t>Boxberry</t>
        </is>
      </c>
      <c r="C7028" t="inlineStr">
        <is>
          <t>Волгоград</t>
        </is>
      </c>
      <c r="D7028" t="inlineStr">
        <is>
          <t>400121, Волгоград г, им. Николая Отрады ул, д.24Б/1</t>
        </is>
      </c>
      <c r="E7028" t="inlineStr">
        <is>
          <t>+</t>
        </is>
      </c>
      <c r="F7028" t="inlineStr">
        <is>
          <t>+</t>
        </is>
      </c>
      <c r="G7028" t="inlineStr">
        <is>
          <t>ПВЗ</t>
        </is>
      </c>
    </row>
    <row r="7029">
      <c r="A7029" t="inlineStr">
        <is>
          <t>Boxberry</t>
        </is>
      </c>
      <c r="B7029" t="inlineStr">
        <is>
          <t>Boxberry</t>
        </is>
      </c>
      <c r="C7029" t="inlineStr">
        <is>
          <t>Москва</t>
        </is>
      </c>
      <c r="D7029" t="inlineStr">
        <is>
          <t>117638, Москва г, Одесская ул, д.2</t>
        </is>
      </c>
      <c r="E7029" t="inlineStr">
        <is>
          <t>+</t>
        </is>
      </c>
      <c r="F7029" t="inlineStr">
        <is>
          <t>+</t>
        </is>
      </c>
      <c r="G7029" t="inlineStr">
        <is>
          <t>ПВЗ</t>
        </is>
      </c>
    </row>
    <row r="7030">
      <c r="A7030" t="inlineStr">
        <is>
          <t>Boxberry</t>
        </is>
      </c>
      <c r="B7030" t="inlineStr">
        <is>
          <t>Boxberry</t>
        </is>
      </c>
      <c r="C7030" t="inlineStr">
        <is>
          <t>Москва</t>
        </is>
      </c>
      <c r="D7030" t="inlineStr">
        <is>
          <t>111674, Москва г, Покровская ул, д.23</t>
        </is>
      </c>
      <c r="E7030" t="inlineStr">
        <is>
          <t>+</t>
        </is>
      </c>
      <c r="F7030" t="inlineStr">
        <is>
          <t>+</t>
        </is>
      </c>
      <c r="G7030" t="inlineStr">
        <is>
          <t>ПВЗ</t>
        </is>
      </c>
    </row>
    <row r="7031">
      <c r="A7031" t="inlineStr">
        <is>
          <t>Boxberry</t>
        </is>
      </c>
      <c r="B7031" t="inlineStr">
        <is>
          <t>Boxberry</t>
        </is>
      </c>
      <c r="C7031" t="inlineStr">
        <is>
          <t>Лабинск</t>
        </is>
      </c>
      <c r="D7031" t="inlineStr">
        <is>
          <t>352500, Лабинск г, Мира ул, д.2</t>
        </is>
      </c>
      <c r="E7031" t="inlineStr">
        <is>
          <t>+</t>
        </is>
      </c>
      <c r="F7031" t="inlineStr">
        <is>
          <t>+</t>
        </is>
      </c>
      <c r="G7031" t="inlineStr">
        <is>
          <t>ПВЗ</t>
        </is>
      </c>
    </row>
    <row r="7032">
      <c r="A7032" t="inlineStr">
        <is>
          <t>Boxberry</t>
        </is>
      </c>
      <c r="B7032" t="inlineStr">
        <is>
          <t>Boxberry</t>
        </is>
      </c>
      <c r="C7032" t="inlineStr">
        <is>
          <t>Волгоград</t>
        </is>
      </c>
      <c r="D7032" t="inlineStr">
        <is>
          <t>400119, Волгоград г, Туркменская ул, д.14</t>
        </is>
      </c>
      <c r="E7032" t="inlineStr">
        <is>
          <t>+</t>
        </is>
      </c>
      <c r="F7032" t="inlineStr">
        <is>
          <t>+</t>
        </is>
      </c>
      <c r="G7032" t="inlineStr">
        <is>
          <t>ПВЗ</t>
        </is>
      </c>
    </row>
    <row r="7033">
      <c r="A7033" t="inlineStr">
        <is>
          <t>Boxberry</t>
        </is>
      </c>
      <c r="B7033" t="inlineStr">
        <is>
          <t>Boxberry</t>
        </is>
      </c>
      <c r="C7033" t="inlineStr">
        <is>
          <t>Волгоград</t>
        </is>
      </c>
      <c r="D7033" t="inlineStr">
        <is>
          <t>400081, Волгоград г, Ангарская ул, д.122а</t>
        </is>
      </c>
      <c r="E7033" t="inlineStr">
        <is>
          <t>+</t>
        </is>
      </c>
      <c r="F7033" t="inlineStr">
        <is>
          <t>+</t>
        </is>
      </c>
      <c r="G7033" t="inlineStr">
        <is>
          <t>ПВЗ</t>
        </is>
      </c>
    </row>
    <row r="7034">
      <c r="A7034" t="inlineStr">
        <is>
          <t>Boxberry</t>
        </is>
      </c>
      <c r="B7034" t="inlineStr">
        <is>
          <t>Boxberry</t>
        </is>
      </c>
      <c r="C7034" t="inlineStr">
        <is>
          <t>Магнитогорск</t>
        </is>
      </c>
      <c r="D7034" t="inlineStr">
        <is>
          <t>455008, Магнитогорск г, Зеленый лог ул, д.30</t>
        </is>
      </c>
      <c r="E7034" t="inlineStr">
        <is>
          <t>+</t>
        </is>
      </c>
      <c r="F7034" t="inlineStr">
        <is>
          <t>+</t>
        </is>
      </c>
      <c r="G7034" t="inlineStr">
        <is>
          <t>ПВЗ</t>
        </is>
      </c>
    </row>
    <row r="7035">
      <c r="A7035" t="inlineStr">
        <is>
          <t>Boxberry</t>
        </is>
      </c>
      <c r="B7035" t="inlineStr">
        <is>
          <t>Boxberry</t>
        </is>
      </c>
      <c r="C7035" t="inlineStr">
        <is>
          <t>Нижний Новгород</t>
        </is>
      </c>
      <c r="D7035" t="inlineStr">
        <is>
          <t>603000, Нижний Новгород г, Сормовское ш, д.13</t>
        </is>
      </c>
      <c r="E7035" t="inlineStr">
        <is>
          <t>+</t>
        </is>
      </c>
      <c r="F7035" t="inlineStr">
        <is>
          <t>+</t>
        </is>
      </c>
      <c r="G7035" t="inlineStr">
        <is>
          <t>ПВЗ</t>
        </is>
      </c>
    </row>
    <row r="7036">
      <c r="A7036" t="inlineStr">
        <is>
          <t>Boxberry</t>
        </is>
      </c>
      <c r="B7036" t="inlineStr">
        <is>
          <t>Boxberry</t>
        </is>
      </c>
      <c r="C7036" t="inlineStr">
        <is>
          <t>Волгоград</t>
        </is>
      </c>
      <c r="D7036" t="inlineStr">
        <is>
          <t>400012, Волгоград г, им Ткачева ул, д.30</t>
        </is>
      </c>
      <c r="E7036" t="inlineStr">
        <is>
          <t>+</t>
        </is>
      </c>
      <c r="F7036" t="inlineStr">
        <is>
          <t>+</t>
        </is>
      </c>
      <c r="G7036" t="inlineStr">
        <is>
          <t>ПВЗ</t>
        </is>
      </c>
    </row>
    <row r="7037">
      <c r="A7037" t="inlineStr">
        <is>
          <t>Boxberry</t>
        </is>
      </c>
      <c r="B7037" t="inlineStr">
        <is>
          <t>Boxberry</t>
        </is>
      </c>
      <c r="C7037" t="inlineStr">
        <is>
          <t>Архангельск</t>
        </is>
      </c>
      <c r="D7037" t="inlineStr">
        <is>
          <t>163002, Архангельск г, Ломоносова пр-кт, д.16, корпус 1</t>
        </is>
      </c>
      <c r="E7037" t="inlineStr">
        <is>
          <t>+</t>
        </is>
      </c>
      <c r="F7037" t="inlineStr">
        <is>
          <t>+</t>
        </is>
      </c>
      <c r="G7037" t="inlineStr">
        <is>
          <t>ПВЗ</t>
        </is>
      </c>
    </row>
    <row r="7038">
      <c r="A7038" t="inlineStr">
        <is>
          <t>Boxberry</t>
        </is>
      </c>
      <c r="B7038" t="inlineStr">
        <is>
          <t>Boxberry</t>
        </is>
      </c>
      <c r="C7038" t="inlineStr">
        <is>
          <t>Орёл</t>
        </is>
      </c>
      <c r="D7038" t="inlineStr">
        <is>
          <t>302020, Орёл г, Наугорское ш, д.5</t>
        </is>
      </c>
      <c r="E7038" t="inlineStr">
        <is>
          <t>+</t>
        </is>
      </c>
      <c r="F7038" t="inlineStr">
        <is>
          <t>+</t>
        </is>
      </c>
      <c r="G7038" t="inlineStr">
        <is>
          <t>ПВЗ</t>
        </is>
      </c>
    </row>
    <row r="7039">
      <c r="A7039" t="inlineStr">
        <is>
          <t>Boxberry</t>
        </is>
      </c>
      <c r="B7039" t="inlineStr">
        <is>
          <t>Boxberry</t>
        </is>
      </c>
      <c r="C7039" t="inlineStr">
        <is>
          <t>Абакан</t>
        </is>
      </c>
      <c r="D7039" t="inlineStr">
        <is>
          <t>655017, Абакан г, Чертыгашева ул, д.102</t>
        </is>
      </c>
      <c r="E7039" t="inlineStr">
        <is>
          <t>+</t>
        </is>
      </c>
      <c r="F7039" t="inlineStr">
        <is>
          <t>+</t>
        </is>
      </c>
      <c r="G7039" t="inlineStr">
        <is>
          <t>ПВЗ</t>
        </is>
      </c>
    </row>
    <row r="7040">
      <c r="A7040" t="inlineStr">
        <is>
          <t>Boxberry</t>
        </is>
      </c>
      <c r="B7040" t="inlineStr">
        <is>
          <t>Boxberry</t>
        </is>
      </c>
      <c r="C7040" t="inlineStr">
        <is>
          <t>Москва</t>
        </is>
      </c>
      <c r="D7040" t="inlineStr">
        <is>
          <t>111675, Москва г, Святоозерская ул, д.2</t>
        </is>
      </c>
      <c r="E7040" t="inlineStr">
        <is>
          <t>+</t>
        </is>
      </c>
      <c r="F7040" t="inlineStr">
        <is>
          <t>+</t>
        </is>
      </c>
      <c r="G7040" t="inlineStr">
        <is>
          <t>ПВЗ</t>
        </is>
      </c>
    </row>
    <row r="7041">
      <c r="A7041" t="inlineStr">
        <is>
          <t>Boxberry</t>
        </is>
      </c>
      <c r="B7041" t="inlineStr">
        <is>
          <t>Boxberry</t>
        </is>
      </c>
      <c r="C7041" t="inlineStr">
        <is>
          <t>Архангельск</t>
        </is>
      </c>
      <c r="D7041" t="inlineStr">
        <is>
          <t>163009, Архангельск г, Прокопия Галушина ул, д.2</t>
        </is>
      </c>
      <c r="E7041" t="inlineStr">
        <is>
          <t>+</t>
        </is>
      </c>
      <c r="F7041" t="inlineStr">
        <is>
          <t>+</t>
        </is>
      </c>
      <c r="G7041" t="inlineStr">
        <is>
          <t>ПВЗ</t>
        </is>
      </c>
    </row>
    <row r="7042">
      <c r="A7042" t="inlineStr">
        <is>
          <t>СДЭК</t>
        </is>
      </c>
      <c r="B7042" t="inlineStr">
        <is>
          <t>СДЭК</t>
        </is>
      </c>
      <c r="C7042" t="inlineStr">
        <is>
          <t>Митино</t>
        </is>
      </c>
      <c r="D7042" t="inlineStr">
        <is>
          <t>Митино, пер. Ангелов, 8</t>
        </is>
      </c>
      <c r="E7042" t="inlineStr">
        <is>
          <t>+</t>
        </is>
      </c>
      <c r="F7042" t="inlineStr">
        <is>
          <t>+</t>
        </is>
      </c>
      <c r="G7042" t="inlineStr">
        <is>
          <t>ПВЗ</t>
        </is>
      </c>
    </row>
    <row r="7043">
      <c r="A7043" t="inlineStr">
        <is>
          <t>Boxberry</t>
        </is>
      </c>
      <c r="B7043" t="inlineStr">
        <is>
          <t>Boxberry</t>
        </is>
      </c>
      <c r="C7043" t="inlineStr">
        <is>
          <t>Троицк</t>
        </is>
      </c>
      <c r="D7043" t="inlineStr">
        <is>
          <t>142191, Троицк г, Городская ул, д.-, владение 6</t>
        </is>
      </c>
      <c r="E7043" t="inlineStr">
        <is>
          <t>+</t>
        </is>
      </c>
      <c r="F7043" t="inlineStr">
        <is>
          <t>+</t>
        </is>
      </c>
      <c r="G7043" t="inlineStr">
        <is>
          <t>ПВЗ</t>
        </is>
      </c>
    </row>
    <row r="7044">
      <c r="A7044" t="inlineStr">
        <is>
          <t>Boxberry</t>
        </is>
      </c>
      <c r="B7044" t="inlineStr">
        <is>
          <t>Boxberry</t>
        </is>
      </c>
      <c r="C7044" t="inlineStr">
        <is>
          <t>Одинцово</t>
        </is>
      </c>
      <c r="D7044" t="inlineStr">
        <is>
          <t>143007, Одинцово г, Советская ул, д.1 Б</t>
        </is>
      </c>
      <c r="E7044" t="inlineStr">
        <is>
          <t>+</t>
        </is>
      </c>
      <c r="F7044" t="inlineStr">
        <is>
          <t>+</t>
        </is>
      </c>
      <c r="G7044" t="inlineStr">
        <is>
          <t>ПВЗ</t>
        </is>
      </c>
    </row>
    <row r="7045">
      <c r="A7045" t="inlineStr">
        <is>
          <t>Boxberry</t>
        </is>
      </c>
      <c r="B7045" t="inlineStr">
        <is>
          <t>Boxberry</t>
        </is>
      </c>
      <c r="C7045" t="inlineStr">
        <is>
          <t>Москва</t>
        </is>
      </c>
      <c r="D7045" t="inlineStr">
        <is>
          <t>129515, Москва г, Останкинская 1-я ул, д.41/9</t>
        </is>
      </c>
      <c r="E7045" t="inlineStr">
        <is>
          <t>+</t>
        </is>
      </c>
      <c r="F7045" t="inlineStr">
        <is>
          <t>+</t>
        </is>
      </c>
      <c r="G7045" t="inlineStr">
        <is>
          <t>ПВЗ</t>
        </is>
      </c>
    </row>
    <row r="7046">
      <c r="A7046" t="inlineStr">
        <is>
          <t>Boxberry</t>
        </is>
      </c>
      <c r="B7046" t="inlineStr">
        <is>
          <t>Boxberry</t>
        </is>
      </c>
      <c r="C7046" t="inlineStr">
        <is>
          <t>Москва</t>
        </is>
      </c>
      <c r="D7046" t="inlineStr">
        <is>
          <t>105215, Москва г, Парковая 9-я ул, д.61А, строение 1</t>
        </is>
      </c>
      <c r="E7046" t="inlineStr">
        <is>
          <t>+</t>
        </is>
      </c>
      <c r="F7046" t="inlineStr">
        <is>
          <t>+</t>
        </is>
      </c>
      <c r="G7046" t="inlineStr">
        <is>
          <t>ПВЗ</t>
        </is>
      </c>
    </row>
    <row r="7047">
      <c r="A7047" t="inlineStr">
        <is>
          <t>Boxberry</t>
        </is>
      </c>
      <c r="B7047" t="inlineStr">
        <is>
          <t>Boxberry</t>
        </is>
      </c>
      <c r="C7047" t="inlineStr">
        <is>
          <t>Энгельс</t>
        </is>
      </c>
      <c r="D7047" t="inlineStr">
        <is>
          <t>413100, Энгельс г, Тельмана ул, д.3в</t>
        </is>
      </c>
      <c r="E7047" t="inlineStr">
        <is>
          <t>+</t>
        </is>
      </c>
      <c r="F7047" t="inlineStr">
        <is>
          <t>+</t>
        </is>
      </c>
      <c r="G7047" t="inlineStr">
        <is>
          <t>ПВЗ</t>
        </is>
      </c>
    </row>
    <row r="7048">
      <c r="A7048" t="inlineStr">
        <is>
          <t>Boxberry</t>
        </is>
      </c>
      <c r="B7048" t="inlineStr">
        <is>
          <t>Boxberry</t>
        </is>
      </c>
      <c r="C7048" t="inlineStr">
        <is>
          <t>Королёв</t>
        </is>
      </c>
      <c r="D7048" t="inlineStr">
        <is>
          <t>141075, Королев г, Исаева ул, д.2А</t>
        </is>
      </c>
      <c r="E7048" t="inlineStr">
        <is>
          <t>+</t>
        </is>
      </c>
      <c r="F7048" t="inlineStr">
        <is>
          <t>+</t>
        </is>
      </c>
      <c r="G7048" t="inlineStr">
        <is>
          <t>ПВЗ</t>
        </is>
      </c>
    </row>
    <row r="7049">
      <c r="A7049" t="inlineStr">
        <is>
          <t>Boxberry</t>
        </is>
      </c>
      <c r="B7049" t="inlineStr">
        <is>
          <t>Boxberry</t>
        </is>
      </c>
      <c r="C7049" t="inlineStr">
        <is>
          <t>Астана</t>
        </is>
      </c>
      <c r="D7049" t="inlineStr">
        <is>
          <t>020000, Астана, ул. Кунаева, д. 33</t>
        </is>
      </c>
      <c r="E7049" t="inlineStr">
        <is>
          <t>-</t>
        </is>
      </c>
      <c r="F7049" t="inlineStr">
        <is>
          <t>+</t>
        </is>
      </c>
      <c r="G7049" t="inlineStr">
        <is>
          <t>ПВЗ</t>
        </is>
      </c>
    </row>
    <row r="7050">
      <c r="A7050" t="inlineStr">
        <is>
          <t>Boxberry</t>
        </is>
      </c>
      <c r="B7050" t="inlineStr">
        <is>
          <t>Boxberry</t>
        </is>
      </c>
      <c r="C7050" t="inlineStr">
        <is>
          <t>Москва</t>
        </is>
      </c>
      <c r="D7050" t="inlineStr">
        <is>
          <t>115477, Москва г, Пролетарский пр-кт, д.20, корпус 2</t>
        </is>
      </c>
      <c r="E7050" t="inlineStr">
        <is>
          <t>+</t>
        </is>
      </c>
      <c r="F7050" t="inlineStr">
        <is>
          <t>+</t>
        </is>
      </c>
      <c r="G7050" t="inlineStr">
        <is>
          <t>ПВЗ</t>
        </is>
      </c>
    </row>
    <row r="7051">
      <c r="A7051" t="inlineStr">
        <is>
          <t>Boxberry</t>
        </is>
      </c>
      <c r="B7051" t="inlineStr">
        <is>
          <t>Boxberry</t>
        </is>
      </c>
      <c r="C7051" t="inlineStr">
        <is>
          <t>Москва</t>
        </is>
      </c>
      <c r="D7051" t="inlineStr">
        <is>
          <t>107113, Москва г, Сокольническая Слободка ул, д.10, пом. 4</t>
        </is>
      </c>
      <c r="E7051" t="inlineStr">
        <is>
          <t>+</t>
        </is>
      </c>
      <c r="F7051" t="inlineStr">
        <is>
          <t>+</t>
        </is>
      </c>
      <c r="G7051" t="inlineStr">
        <is>
          <t>ПВЗ</t>
        </is>
      </c>
    </row>
    <row r="7052">
      <c r="A7052" t="inlineStr">
        <is>
          <t>Boxberry</t>
        </is>
      </c>
      <c r="B7052" t="inlineStr">
        <is>
          <t>Boxberry</t>
        </is>
      </c>
      <c r="C7052" t="inlineStr">
        <is>
          <t>Архангельск</t>
        </is>
      </c>
      <c r="D7052" t="inlineStr">
        <is>
          <t>163051, Архангельск г, Воскресенская ул, д.105</t>
        </is>
      </c>
      <c r="E7052" t="inlineStr">
        <is>
          <t>-</t>
        </is>
      </c>
      <c r="F7052" t="inlineStr">
        <is>
          <t>+</t>
        </is>
      </c>
      <c r="G7052" t="inlineStr">
        <is>
          <t>ПВЗ</t>
        </is>
      </c>
    </row>
    <row r="7053">
      <c r="A7053" t="inlineStr">
        <is>
          <t>Boxberry</t>
        </is>
      </c>
      <c r="B7053" t="inlineStr">
        <is>
          <t>Boxberry</t>
        </is>
      </c>
      <c r="C7053" t="inlineStr">
        <is>
          <t>Егорьевск</t>
        </is>
      </c>
      <c r="D7053" t="inlineStr">
        <is>
          <t>140301, Егорьевск г, Советская ул, д.8</t>
        </is>
      </c>
      <c r="E7053" t="inlineStr">
        <is>
          <t>+</t>
        </is>
      </c>
      <c r="F7053" t="inlineStr">
        <is>
          <t>+</t>
        </is>
      </c>
      <c r="G7053" t="inlineStr">
        <is>
          <t>ПВЗ</t>
        </is>
      </c>
    </row>
    <row r="7054">
      <c r="A7054" t="inlineStr">
        <is>
          <t>Boxberry</t>
        </is>
      </c>
      <c r="B7054" t="inlineStr">
        <is>
          <t>Boxberry</t>
        </is>
      </c>
      <c r="C7054" t="inlineStr">
        <is>
          <t>Архангельск</t>
        </is>
      </c>
      <c r="D7054" t="inlineStr">
        <is>
          <t>163000, Архангельск г, Попова ул, д.16</t>
        </is>
      </c>
      <c r="E7054" t="inlineStr">
        <is>
          <t>+</t>
        </is>
      </c>
      <c r="F7054" t="inlineStr">
        <is>
          <t>+</t>
        </is>
      </c>
      <c r="G7054" t="inlineStr">
        <is>
          <t>ПВЗ</t>
        </is>
      </c>
    </row>
    <row r="7055">
      <c r="A7055" t="inlineStr">
        <is>
          <t>Boxberry</t>
        </is>
      </c>
      <c r="B7055" t="inlineStr">
        <is>
          <t>Boxberry</t>
        </is>
      </c>
      <c r="C7055" t="inlineStr">
        <is>
          <t>Нижний Новгород</t>
        </is>
      </c>
      <c r="D7055" t="inlineStr">
        <is>
          <t>603004, Нижний Новгород г, Челюскинцев ул, д.4, пом. 2</t>
        </is>
      </c>
      <c r="E7055" t="inlineStr">
        <is>
          <t>+</t>
        </is>
      </c>
      <c r="F7055" t="inlineStr">
        <is>
          <t>+</t>
        </is>
      </c>
      <c r="G7055" t="inlineStr">
        <is>
          <t>ПВЗ</t>
        </is>
      </c>
    </row>
    <row r="7056">
      <c r="A7056" t="inlineStr">
        <is>
          <t>Boxberry</t>
        </is>
      </c>
      <c r="B7056" t="inlineStr">
        <is>
          <t>Boxberry</t>
        </is>
      </c>
      <c r="C7056" t="inlineStr">
        <is>
          <t>Орехово-Зуево</t>
        </is>
      </c>
      <c r="D7056" t="inlineStr">
        <is>
          <t>142605, Орехово-Зуево г, Урицкого ул, д.51а</t>
        </is>
      </c>
      <c r="E7056" t="inlineStr">
        <is>
          <t>+</t>
        </is>
      </c>
      <c r="F7056" t="inlineStr">
        <is>
          <t>+</t>
        </is>
      </c>
      <c r="G7056" t="inlineStr">
        <is>
          <t>ПВЗ</t>
        </is>
      </c>
    </row>
    <row r="7057">
      <c r="A7057" t="inlineStr">
        <is>
          <t>Boxberry</t>
        </is>
      </c>
      <c r="B7057" t="inlineStr">
        <is>
          <t>Boxberry</t>
        </is>
      </c>
      <c r="C7057" t="inlineStr">
        <is>
          <t>Оренбург</t>
        </is>
      </c>
      <c r="D7057" t="inlineStr">
        <is>
          <t>460018, Оренбург г, Победы пр-кт, д.75/2</t>
        </is>
      </c>
      <c r="E7057" t="inlineStr">
        <is>
          <t>+</t>
        </is>
      </c>
      <c r="F7057" t="inlineStr">
        <is>
          <t>+</t>
        </is>
      </c>
      <c r="G7057" t="inlineStr">
        <is>
          <t>ПВЗ</t>
        </is>
      </c>
    </row>
    <row r="7058">
      <c r="A7058" t="inlineStr">
        <is>
          <t>Boxberry</t>
        </is>
      </c>
      <c r="B7058" t="inlineStr">
        <is>
          <t>Boxberry</t>
        </is>
      </c>
      <c r="C7058" t="inlineStr">
        <is>
          <t>Орехово-Зуево</t>
        </is>
      </c>
      <c r="D7058" t="inlineStr">
        <is>
          <t>142602, Орехово-Зуево г, Володарского ул, д.106</t>
        </is>
      </c>
      <c r="E7058" t="inlineStr">
        <is>
          <t>+</t>
        </is>
      </c>
      <c r="F7058" t="inlineStr">
        <is>
          <t>+</t>
        </is>
      </c>
      <c r="G7058" t="inlineStr">
        <is>
          <t>ПВЗ</t>
        </is>
      </c>
    </row>
    <row r="7059">
      <c r="A7059" t="inlineStr">
        <is>
          <t>Boxberry</t>
        </is>
      </c>
      <c r="B7059" t="inlineStr">
        <is>
          <t>Boxberry</t>
        </is>
      </c>
      <c r="C7059" t="inlineStr">
        <is>
          <t>Жуковский</t>
        </is>
      </c>
      <c r="D7059" t="inlineStr">
        <is>
          <t>140180, Жуковский г, Королева ул, д.6, строение 2</t>
        </is>
      </c>
      <c r="E7059" t="inlineStr">
        <is>
          <t>+</t>
        </is>
      </c>
      <c r="F7059" t="inlineStr">
        <is>
          <t>+</t>
        </is>
      </c>
      <c r="G7059" t="inlineStr">
        <is>
          <t>ПВЗ</t>
        </is>
      </c>
    </row>
    <row r="7060">
      <c r="A7060" t="inlineStr">
        <is>
          <t>Boxberry</t>
        </is>
      </c>
      <c r="B7060" t="inlineStr">
        <is>
          <t>Boxberry</t>
        </is>
      </c>
      <c r="C7060" t="inlineStr">
        <is>
          <t>Воронеж</t>
        </is>
      </c>
      <c r="D7060" t="inlineStr">
        <is>
          <t>394052, Воронеж г, Кривошеина ул, д.13/13</t>
        </is>
      </c>
      <c r="E7060" t="inlineStr">
        <is>
          <t>+</t>
        </is>
      </c>
      <c r="F7060" t="inlineStr">
        <is>
          <t>+</t>
        </is>
      </c>
      <c r="G7060" t="inlineStr">
        <is>
          <t>ПВЗ</t>
        </is>
      </c>
    </row>
    <row r="7061">
      <c r="A7061" t="inlineStr">
        <is>
          <t>Boxberry</t>
        </is>
      </c>
      <c r="B7061" t="inlineStr">
        <is>
          <t>Boxberry</t>
        </is>
      </c>
      <c r="C7061" t="inlineStr">
        <is>
          <t>Алма-Ата</t>
        </is>
      </c>
      <c r="D7061" t="inlineStr">
        <is>
          <t>050057, Алма-Ата, ул. Жарокова, д. 223, аптека "BARYS Express"</t>
        </is>
      </c>
      <c r="E7061" t="inlineStr">
        <is>
          <t>-</t>
        </is>
      </c>
      <c r="F7061" t="inlineStr">
        <is>
          <t>+</t>
        </is>
      </c>
      <c r="G7061" t="inlineStr">
        <is>
          <t>ПВЗ</t>
        </is>
      </c>
    </row>
    <row r="7062">
      <c r="A7062" t="inlineStr">
        <is>
          <t>Boxberry</t>
        </is>
      </c>
      <c r="B7062" t="inlineStr">
        <is>
          <t>Boxberry</t>
        </is>
      </c>
      <c r="C7062" t="inlineStr">
        <is>
          <t>Москва</t>
        </is>
      </c>
      <c r="D7062" t="inlineStr">
        <is>
          <t>109469, Москва г, Перервинский б-р, д.25</t>
        </is>
      </c>
      <c r="E7062" t="inlineStr">
        <is>
          <t>+</t>
        </is>
      </c>
      <c r="F7062" t="inlineStr">
        <is>
          <t>+</t>
        </is>
      </c>
      <c r="G7062" t="inlineStr">
        <is>
          <t>ПВЗ</t>
        </is>
      </c>
    </row>
    <row r="7063">
      <c r="A7063" t="inlineStr">
        <is>
          <t>Boxberry</t>
        </is>
      </c>
      <c r="B7063" t="inlineStr">
        <is>
          <t>Boxberry</t>
        </is>
      </c>
      <c r="C7063" t="inlineStr">
        <is>
          <t>Благовещенск</t>
        </is>
      </c>
      <c r="D7063" t="inlineStr">
        <is>
          <t>675000, Благовещенск г, Амурская ул, д.180, оф. 4</t>
        </is>
      </c>
      <c r="E7063" t="inlineStr">
        <is>
          <t>+</t>
        </is>
      </c>
      <c r="F7063" t="inlineStr">
        <is>
          <t>+</t>
        </is>
      </c>
      <c r="G7063" t="inlineStr">
        <is>
          <t>ПВЗ</t>
        </is>
      </c>
    </row>
    <row r="7064">
      <c r="A7064" t="inlineStr">
        <is>
          <t>Boxberry</t>
        </is>
      </c>
      <c r="B7064" t="inlineStr">
        <is>
          <t>Boxberry</t>
        </is>
      </c>
      <c r="C7064" t="inlineStr">
        <is>
          <t>Челябинск</t>
        </is>
      </c>
      <c r="D7064" t="inlineStr">
        <is>
          <t>454100, Челябинск г, Комсомольский пр-кт, д.113/1</t>
        </is>
      </c>
      <c r="E7064" t="inlineStr">
        <is>
          <t>+</t>
        </is>
      </c>
      <c r="F7064" t="inlineStr">
        <is>
          <t>+</t>
        </is>
      </c>
      <c r="G7064" t="inlineStr">
        <is>
          <t>ПВЗ</t>
        </is>
      </c>
    </row>
    <row r="7065">
      <c r="A7065" t="inlineStr">
        <is>
          <t>Boxberry</t>
        </is>
      </c>
      <c r="B7065" t="inlineStr">
        <is>
          <t>Boxberry</t>
        </is>
      </c>
      <c r="C7065" t="inlineStr">
        <is>
          <t>Чебоксары</t>
        </is>
      </c>
      <c r="D7065" t="inlineStr">
        <is>
          <t>428032, Чебоксары г, И.С. Тукташа ул, д.7/8</t>
        </is>
      </c>
      <c r="E7065" t="inlineStr">
        <is>
          <t>+</t>
        </is>
      </c>
      <c r="F7065" t="inlineStr">
        <is>
          <t>+</t>
        </is>
      </c>
      <c r="G7065" t="inlineStr">
        <is>
          <t>ПВЗ</t>
        </is>
      </c>
    </row>
    <row r="7066">
      <c r="A7066" t="inlineStr">
        <is>
          <t>Boxberry</t>
        </is>
      </c>
      <c r="B7066" t="inlineStr">
        <is>
          <t>Boxberry</t>
        </is>
      </c>
      <c r="C7066" t="inlineStr">
        <is>
          <t>Москва</t>
        </is>
      </c>
      <c r="D7066" t="inlineStr">
        <is>
          <t>119602, Москва г, Покрышкина ул, д.5</t>
        </is>
      </c>
      <c r="E7066" t="inlineStr">
        <is>
          <t>+</t>
        </is>
      </c>
      <c r="F7066" t="inlineStr">
        <is>
          <t>+</t>
        </is>
      </c>
      <c r="G7066" t="inlineStr">
        <is>
          <t>ПВЗ</t>
        </is>
      </c>
    </row>
    <row r="7067">
      <c r="A7067" t="inlineStr">
        <is>
          <t>Boxberry</t>
        </is>
      </c>
      <c r="B7067" t="inlineStr">
        <is>
          <t>Boxberry</t>
        </is>
      </c>
      <c r="C7067" t="inlineStr">
        <is>
          <t>Оренбург</t>
        </is>
      </c>
      <c r="D7067" t="inlineStr">
        <is>
          <t>460026, Оренбург г, Хакимова ул, д.93</t>
        </is>
      </c>
      <c r="E7067" t="inlineStr">
        <is>
          <t>+</t>
        </is>
      </c>
      <c r="F7067" t="inlineStr">
        <is>
          <t>+</t>
        </is>
      </c>
      <c r="G7067" t="inlineStr">
        <is>
          <t>ПВЗ</t>
        </is>
      </c>
    </row>
    <row r="7068">
      <c r="A7068" t="inlineStr">
        <is>
          <t>Boxberry</t>
        </is>
      </c>
      <c r="B7068" t="inlineStr">
        <is>
          <t>Boxberry</t>
        </is>
      </c>
      <c r="C7068" t="inlineStr">
        <is>
          <t>Воткинск</t>
        </is>
      </c>
      <c r="D7068" t="inlineStr">
        <is>
          <t>427440, Воткинск г, Кирова ул, д.10</t>
        </is>
      </c>
      <c r="E7068" t="inlineStr">
        <is>
          <t>+</t>
        </is>
      </c>
      <c r="F7068" t="inlineStr">
        <is>
          <t>+</t>
        </is>
      </c>
      <c r="G7068" t="inlineStr">
        <is>
          <t>ПВЗ</t>
        </is>
      </c>
    </row>
    <row r="7069">
      <c r="A7069" t="inlineStr">
        <is>
          <t>Boxberry</t>
        </is>
      </c>
      <c r="B7069" t="inlineStr">
        <is>
          <t>Boxberry</t>
        </is>
      </c>
      <c r="C7069" t="inlineStr">
        <is>
          <t>Алма-Ата</t>
        </is>
      </c>
      <c r="D7069" t="inlineStr">
        <is>
          <t>050000, Алма-Ата, ул. Макатаева, д.117А</t>
        </is>
      </c>
      <c r="E7069" t="inlineStr">
        <is>
          <t>-</t>
        </is>
      </c>
      <c r="F7069" t="inlineStr">
        <is>
          <t>+</t>
        </is>
      </c>
      <c r="G7069" t="inlineStr">
        <is>
          <t>ПВЗ</t>
        </is>
      </c>
    </row>
    <row r="7070">
      <c r="A7070" t="inlineStr">
        <is>
          <t>Boxberry</t>
        </is>
      </c>
      <c r="B7070" t="inlineStr">
        <is>
          <t>Boxberry</t>
        </is>
      </c>
      <c r="C7070" t="inlineStr">
        <is>
          <t>Пенза</t>
        </is>
      </c>
      <c r="D7070" t="inlineStr">
        <is>
          <t>440061, Пенза г, Дзержинского ул, д.38</t>
        </is>
      </c>
      <c r="E7070" t="inlineStr">
        <is>
          <t>+</t>
        </is>
      </c>
      <c r="F7070" t="inlineStr">
        <is>
          <t>+</t>
        </is>
      </c>
      <c r="G7070" t="inlineStr">
        <is>
          <t>ПВЗ</t>
        </is>
      </c>
    </row>
    <row r="7071">
      <c r="A7071" t="inlineStr">
        <is>
          <t>Boxberry</t>
        </is>
      </c>
      <c r="B7071" t="inlineStr">
        <is>
          <t>Boxberry</t>
        </is>
      </c>
      <c r="C7071" t="inlineStr">
        <is>
          <t>Казань</t>
        </is>
      </c>
      <c r="D7071" t="inlineStr">
        <is>
          <t>420073, Казань г, Аделя Кутуя ул, д.46</t>
        </is>
      </c>
      <c r="E7071" t="inlineStr">
        <is>
          <t>+</t>
        </is>
      </c>
      <c r="F7071" t="inlineStr">
        <is>
          <t>+</t>
        </is>
      </c>
      <c r="G7071" t="inlineStr">
        <is>
          <t>ПВЗ</t>
        </is>
      </c>
    </row>
    <row r="7072">
      <c r="A7072" t="inlineStr">
        <is>
          <t>Boxberry</t>
        </is>
      </c>
      <c r="B7072" t="inlineStr">
        <is>
          <t>Boxberry</t>
        </is>
      </c>
      <c r="C7072" t="inlineStr">
        <is>
          <t>Москва</t>
        </is>
      </c>
      <c r="D7072" t="inlineStr">
        <is>
          <t>121353, Москва г, Беловежская ул, д.57</t>
        </is>
      </c>
      <c r="E7072" t="inlineStr">
        <is>
          <t>+</t>
        </is>
      </c>
      <c r="F7072" t="inlineStr">
        <is>
          <t>+</t>
        </is>
      </c>
      <c r="G7072" t="inlineStr">
        <is>
          <t>ПВЗ</t>
        </is>
      </c>
    </row>
    <row r="7073">
      <c r="A7073" t="inlineStr">
        <is>
          <t>Boxberry</t>
        </is>
      </c>
      <c r="B7073" t="inlineStr">
        <is>
          <t>Boxberry</t>
        </is>
      </c>
      <c r="C7073" t="inlineStr">
        <is>
          <t>Астана</t>
        </is>
      </c>
      <c r="D7073" t="inlineStr">
        <is>
          <t>010017, Астана, пр-т.Кабанбай батыра, д.58Б корпус 3</t>
        </is>
      </c>
      <c r="E7073" t="inlineStr">
        <is>
          <t>-</t>
        </is>
      </c>
      <c r="F7073" t="inlineStr">
        <is>
          <t>+</t>
        </is>
      </c>
      <c r="G7073" t="inlineStr">
        <is>
          <t>ПВЗ</t>
        </is>
      </c>
    </row>
    <row r="7074">
      <c r="A7074" t="inlineStr">
        <is>
          <t>Boxberry</t>
        </is>
      </c>
      <c r="B7074" t="inlineStr">
        <is>
          <t>Boxberry</t>
        </is>
      </c>
      <c r="C7074" t="inlineStr">
        <is>
          <t>Бийск</t>
        </is>
      </c>
      <c r="D7074" t="inlineStr">
        <is>
          <t>659300, Бийск г, Коммунарский пер, д.15</t>
        </is>
      </c>
      <c r="E7074" t="inlineStr">
        <is>
          <t>+</t>
        </is>
      </c>
      <c r="F7074" t="inlineStr">
        <is>
          <t>+</t>
        </is>
      </c>
      <c r="G7074" t="inlineStr">
        <is>
          <t>ПВЗ</t>
        </is>
      </c>
    </row>
    <row r="7075">
      <c r="A7075" t="inlineStr">
        <is>
          <t>Boxberry</t>
        </is>
      </c>
      <c r="B7075" t="inlineStr">
        <is>
          <t>Boxberry</t>
        </is>
      </c>
      <c r="C7075" t="inlineStr">
        <is>
          <t>Волгоград</t>
        </is>
      </c>
      <c r="D7075" t="inlineStr">
        <is>
          <t>400105, Волгоград г, им маршала Еременко ул, д.98г</t>
        </is>
      </c>
      <c r="E7075" t="inlineStr">
        <is>
          <t>+</t>
        </is>
      </c>
      <c r="F7075" t="inlineStr">
        <is>
          <t>+</t>
        </is>
      </c>
      <c r="G7075" t="inlineStr">
        <is>
          <t>ПВЗ</t>
        </is>
      </c>
    </row>
    <row r="7076">
      <c r="A7076" t="inlineStr">
        <is>
          <t>Boxberry</t>
        </is>
      </c>
      <c r="B7076" t="inlineStr">
        <is>
          <t>Boxberry</t>
        </is>
      </c>
      <c r="C7076" t="inlineStr">
        <is>
          <t>Петропавловск</t>
        </is>
      </c>
      <c r="D7076" t="inlineStr">
        <is>
          <t>150000, Петропавловск, ул. Интернациональная, 21</t>
        </is>
      </c>
      <c r="E7076" t="inlineStr">
        <is>
          <t>+</t>
        </is>
      </c>
      <c r="F7076" t="inlineStr">
        <is>
          <t>+</t>
        </is>
      </c>
      <c r="G7076" t="inlineStr">
        <is>
          <t>ПВЗ</t>
        </is>
      </c>
    </row>
    <row r="7077">
      <c r="A7077" t="inlineStr">
        <is>
          <t>Boxberry</t>
        </is>
      </c>
      <c r="B7077" t="inlineStr">
        <is>
          <t>Boxberry</t>
        </is>
      </c>
      <c r="C7077" t="inlineStr">
        <is>
          <t>Лесной Городок</t>
        </is>
      </c>
      <c r="D7077" t="inlineStr">
        <is>
          <t>143080, Лесной Городок дп, Фасадная ул, д.2, корпус 1</t>
        </is>
      </c>
      <c r="E7077" t="inlineStr">
        <is>
          <t>+</t>
        </is>
      </c>
      <c r="F7077" t="inlineStr">
        <is>
          <t>+</t>
        </is>
      </c>
      <c r="G7077" t="inlineStr">
        <is>
          <t>ПВЗ</t>
        </is>
      </c>
    </row>
    <row r="7078">
      <c r="A7078" t="inlineStr">
        <is>
          <t>Boxberry</t>
        </is>
      </c>
      <c r="B7078" t="inlineStr">
        <is>
          <t>Boxberry</t>
        </is>
      </c>
      <c r="C7078" t="inlineStr">
        <is>
          <t>Архангельск</t>
        </is>
      </c>
      <c r="D7078" t="inlineStr">
        <is>
          <t>163020, Архангельск г, Советская ул, д.25</t>
        </is>
      </c>
      <c r="E7078" t="inlineStr">
        <is>
          <t>+</t>
        </is>
      </c>
      <c r="F7078" t="inlineStr">
        <is>
          <t>+</t>
        </is>
      </c>
      <c r="G7078" t="inlineStr">
        <is>
          <t>ПВЗ</t>
        </is>
      </c>
    </row>
    <row r="7079">
      <c r="A7079" t="inlineStr">
        <is>
          <t>Boxberry</t>
        </is>
      </c>
      <c r="B7079" t="inlineStr">
        <is>
          <t>Boxberry</t>
        </is>
      </c>
      <c r="C7079" t="inlineStr">
        <is>
          <t>Астана</t>
        </is>
      </c>
      <c r="D7079" t="inlineStr">
        <is>
          <t>010000, Астана, ул. Сатпаева, д. 20/1</t>
        </is>
      </c>
      <c r="E7079" t="inlineStr">
        <is>
          <t>-</t>
        </is>
      </c>
      <c r="F7079" t="inlineStr">
        <is>
          <t>+</t>
        </is>
      </c>
      <c r="G7079" t="inlineStr">
        <is>
          <t>ПВЗ</t>
        </is>
      </c>
    </row>
    <row r="7080">
      <c r="A7080" t="inlineStr">
        <is>
          <t>Boxberry</t>
        </is>
      </c>
      <c r="B7080" t="inlineStr">
        <is>
          <t>Boxberry</t>
        </is>
      </c>
      <c r="C7080" t="inlineStr">
        <is>
          <t>Междуреченск</t>
        </is>
      </c>
      <c r="D7080" t="inlineStr">
        <is>
          <t>652888, Междуреченск г, Шахтеров пр-кт, д.4, оф. 73</t>
        </is>
      </c>
      <c r="E7080" t="inlineStr">
        <is>
          <t>+</t>
        </is>
      </c>
      <c r="F7080" t="inlineStr">
        <is>
          <t>+</t>
        </is>
      </c>
      <c r="G7080" t="inlineStr">
        <is>
          <t>ПВЗ</t>
        </is>
      </c>
    </row>
    <row r="7081">
      <c r="A7081" t="inlineStr">
        <is>
          <t>Boxberry</t>
        </is>
      </c>
      <c r="B7081" t="inlineStr">
        <is>
          <t>Boxberry</t>
        </is>
      </c>
      <c r="C7081" t="inlineStr">
        <is>
          <t>Мыски</t>
        </is>
      </c>
      <c r="D7081" t="inlineStr">
        <is>
          <t>652840, Мыски г, Советская ул, д.26</t>
        </is>
      </c>
      <c r="E7081" t="inlineStr">
        <is>
          <t>+</t>
        </is>
      </c>
      <c r="F7081" t="inlineStr">
        <is>
          <t>+</t>
        </is>
      </c>
      <c r="G7081" t="inlineStr">
        <is>
          <t>ПВЗ</t>
        </is>
      </c>
    </row>
    <row r="7082">
      <c r="A7082" t="inlineStr">
        <is>
          <t>Boxberry</t>
        </is>
      </c>
      <c r="B7082" t="inlineStr">
        <is>
          <t>Boxberry</t>
        </is>
      </c>
      <c r="C7082" t="inlineStr">
        <is>
          <t>Надым</t>
        </is>
      </c>
      <c r="D7082" t="inlineStr">
        <is>
          <t>629730, Надым г, 7-й проезд, д.-, панель И, строение 3</t>
        </is>
      </c>
      <c r="E7082" t="inlineStr">
        <is>
          <t>+</t>
        </is>
      </c>
      <c r="F7082" t="inlineStr">
        <is>
          <t>+</t>
        </is>
      </c>
      <c r="G7082" t="inlineStr">
        <is>
          <t>ПВЗ</t>
        </is>
      </c>
    </row>
    <row r="7083">
      <c r="A7083" t="inlineStr">
        <is>
          <t>СДЭК</t>
        </is>
      </c>
      <c r="B7083" t="inlineStr">
        <is>
          <t>СДЭК</t>
        </is>
      </c>
      <c r="C7083" t="inlineStr">
        <is>
          <t>Хабаровск</t>
        </is>
      </c>
      <c r="D7083" t="inlineStr">
        <is>
          <t>Хабаровск, ул. Ленина, 66</t>
        </is>
      </c>
      <c r="E7083" t="inlineStr">
        <is>
          <t>+</t>
        </is>
      </c>
      <c r="F7083" t="inlineStr">
        <is>
          <t>+</t>
        </is>
      </c>
      <c r="G7083" t="inlineStr">
        <is>
          <t>ПВЗ</t>
        </is>
      </c>
    </row>
    <row r="7084">
      <c r="A7084" t="inlineStr">
        <is>
          <t>Boxberry</t>
        </is>
      </c>
      <c r="B7084" t="inlineStr">
        <is>
          <t>Boxberry</t>
        </is>
      </c>
      <c r="C7084" t="inlineStr">
        <is>
          <t>Минусинск</t>
        </is>
      </c>
      <c r="D7084" t="inlineStr">
        <is>
          <t>662610, Минусинск г, Абаканская ул, д.50А</t>
        </is>
      </c>
      <c r="E7084" t="inlineStr">
        <is>
          <t>+</t>
        </is>
      </c>
      <c r="F7084" t="inlineStr">
        <is>
          <t>+</t>
        </is>
      </c>
      <c r="G7084" t="inlineStr">
        <is>
          <t>ПВЗ</t>
        </is>
      </c>
    </row>
    <row r="7085">
      <c r="A7085" t="inlineStr">
        <is>
          <t>Boxberry</t>
        </is>
      </c>
      <c r="B7085" t="inlineStr">
        <is>
          <t>Boxberry</t>
        </is>
      </c>
      <c r="C7085" t="inlineStr">
        <is>
          <t>Архангельск</t>
        </is>
      </c>
      <c r="D7085" t="inlineStr">
        <is>
          <t>163000, Архангельск г, Троицкий пр-кт, д.20</t>
        </is>
      </c>
      <c r="E7085" t="inlineStr">
        <is>
          <t>+</t>
        </is>
      </c>
      <c r="F7085" t="inlineStr">
        <is>
          <t>+</t>
        </is>
      </c>
      <c r="G7085" t="inlineStr">
        <is>
          <t>ПВЗ</t>
        </is>
      </c>
    </row>
    <row r="7086">
      <c r="A7086" t="inlineStr">
        <is>
          <t>Boxberry</t>
        </is>
      </c>
      <c r="B7086" t="inlineStr">
        <is>
          <t>Boxberry</t>
        </is>
      </c>
      <c r="C7086" t="inlineStr">
        <is>
          <t>Алма-Ата</t>
        </is>
      </c>
      <c r="D7086" t="inlineStr">
        <is>
          <t>050060, Алма-Ата, пр-т.Гагарина, д.287/1</t>
        </is>
      </c>
      <c r="E7086" t="inlineStr">
        <is>
          <t>-</t>
        </is>
      </c>
      <c r="F7086" t="inlineStr">
        <is>
          <t>+</t>
        </is>
      </c>
      <c r="G7086" t="inlineStr">
        <is>
          <t>ПВЗ</t>
        </is>
      </c>
    </row>
    <row r="7087">
      <c r="A7087" t="inlineStr">
        <is>
          <t>Boxberry</t>
        </is>
      </c>
      <c r="B7087" t="inlineStr">
        <is>
          <t>Boxberry</t>
        </is>
      </c>
      <c r="C7087" t="inlineStr">
        <is>
          <t>Астана</t>
        </is>
      </c>
      <c r="D7087" t="inlineStr">
        <is>
          <t>010009, Астана, ул. Рыскулбекова, д. 16/3</t>
        </is>
      </c>
      <c r="E7087" t="inlineStr">
        <is>
          <t>-</t>
        </is>
      </c>
      <c r="F7087" t="inlineStr">
        <is>
          <t>+</t>
        </is>
      </c>
      <c r="G7087" t="inlineStr">
        <is>
          <t>ПВЗ</t>
        </is>
      </c>
    </row>
    <row r="7088">
      <c r="A7088" t="inlineStr">
        <is>
          <t>Boxberry</t>
        </is>
      </c>
      <c r="B7088" t="inlineStr">
        <is>
          <t>Boxberry</t>
        </is>
      </c>
      <c r="C7088" t="inlineStr">
        <is>
          <t>Томск</t>
        </is>
      </c>
      <c r="D7088" t="inlineStr">
        <is>
          <t>634061, Томск г, Комсомольский пр-кт, д.37</t>
        </is>
      </c>
      <c r="E7088" t="inlineStr">
        <is>
          <t>+</t>
        </is>
      </c>
      <c r="F7088" t="inlineStr">
        <is>
          <t>+</t>
        </is>
      </c>
      <c r="G7088" t="inlineStr">
        <is>
          <t>ПВЗ</t>
        </is>
      </c>
    </row>
    <row r="7089">
      <c r="A7089" t="inlineStr">
        <is>
          <t>Boxberry</t>
        </is>
      </c>
      <c r="B7089" t="inlineStr">
        <is>
          <t>Boxberry</t>
        </is>
      </c>
      <c r="C7089" t="inlineStr">
        <is>
          <t>Краснознаменск</t>
        </is>
      </c>
      <c r="D7089" t="inlineStr">
        <is>
          <t>143090, Краснознаменск г, Кобяковская ул, д.1, корпус 2</t>
        </is>
      </c>
      <c r="E7089" t="inlineStr">
        <is>
          <t>+</t>
        </is>
      </c>
      <c r="F7089" t="inlineStr">
        <is>
          <t>+</t>
        </is>
      </c>
      <c r="G7089" t="inlineStr">
        <is>
          <t>ПВЗ</t>
        </is>
      </c>
    </row>
    <row r="7090">
      <c r="A7090" t="inlineStr">
        <is>
          <t>Boxberry</t>
        </is>
      </c>
      <c r="B7090" t="inlineStr">
        <is>
          <t>Boxberry</t>
        </is>
      </c>
      <c r="C7090" t="inlineStr">
        <is>
          <t>Караганда</t>
        </is>
      </c>
      <c r="D7090" t="inlineStr">
        <is>
          <t>100012, Караганда, пр-т.Нурсултана Назарбаева, д. 21/2</t>
        </is>
      </c>
      <c r="E7090" t="inlineStr">
        <is>
          <t>-</t>
        </is>
      </c>
      <c r="F7090" t="inlineStr">
        <is>
          <t>+</t>
        </is>
      </c>
      <c r="G7090" t="inlineStr">
        <is>
          <t>ПВЗ</t>
        </is>
      </c>
    </row>
    <row r="7091">
      <c r="A7091" t="inlineStr">
        <is>
          <t>Boxberry</t>
        </is>
      </c>
      <c r="B7091" t="inlineStr">
        <is>
          <t>Boxberry</t>
        </is>
      </c>
      <c r="C7091" t="inlineStr">
        <is>
          <t>Архангельск</t>
        </is>
      </c>
      <c r="D7091" t="inlineStr">
        <is>
          <t>163046, Архангельск г, Советских Космонавтов пр-кт, д.82</t>
        </is>
      </c>
      <c r="E7091" t="inlineStr">
        <is>
          <t>+</t>
        </is>
      </c>
      <c r="F7091" t="inlineStr">
        <is>
          <t>+</t>
        </is>
      </c>
      <c r="G7091" t="inlineStr">
        <is>
          <t>ПВЗ</t>
        </is>
      </c>
    </row>
    <row r="7092">
      <c r="A7092" t="inlineStr">
        <is>
          <t>Boxberry</t>
        </is>
      </c>
      <c r="B7092" t="inlineStr">
        <is>
          <t>Boxberry</t>
        </is>
      </c>
      <c r="C7092" t="inlineStr">
        <is>
          <t>Находка</t>
        </is>
      </c>
      <c r="D7092" t="inlineStr">
        <is>
          <t>692926, Находка г, Луначарского ул, д.2</t>
        </is>
      </c>
      <c r="E7092" t="inlineStr">
        <is>
          <t>+</t>
        </is>
      </c>
      <c r="F7092" t="inlineStr">
        <is>
          <t>+</t>
        </is>
      </c>
      <c r="G7092" t="inlineStr">
        <is>
          <t>ПВЗ</t>
        </is>
      </c>
    </row>
    <row r="7093">
      <c r="A7093" t="inlineStr">
        <is>
          <t>Boxberry</t>
        </is>
      </c>
      <c r="B7093" t="inlineStr">
        <is>
          <t>Boxberry</t>
        </is>
      </c>
      <c r="C7093" t="inlineStr">
        <is>
          <t>Нижневартовск</t>
        </is>
      </c>
      <c r="D7093" t="inlineStr">
        <is>
          <t>628615, Нижневартовск г, Интернациональная ул, д.12А</t>
        </is>
      </c>
      <c r="E7093" t="inlineStr">
        <is>
          <t>+</t>
        </is>
      </c>
      <c r="F7093" t="inlineStr">
        <is>
          <t>+</t>
        </is>
      </c>
      <c r="G7093" t="inlineStr">
        <is>
          <t>ПВЗ</t>
        </is>
      </c>
    </row>
    <row r="7094">
      <c r="A7094" t="inlineStr">
        <is>
          <t>Boxberry</t>
        </is>
      </c>
      <c r="B7094" t="inlineStr">
        <is>
          <t>Boxberry</t>
        </is>
      </c>
      <c r="C7094" t="inlineStr">
        <is>
          <t>Нефтеюганск</t>
        </is>
      </c>
      <c r="D7094" t="inlineStr">
        <is>
          <t>628303, Нефтеюганск г, 6-й мкр, д.56</t>
        </is>
      </c>
      <c r="E7094" t="inlineStr">
        <is>
          <t>+</t>
        </is>
      </c>
      <c r="F7094" t="inlineStr">
        <is>
          <t>+</t>
        </is>
      </c>
      <c r="G7094" t="inlineStr">
        <is>
          <t>ПВЗ</t>
        </is>
      </c>
    </row>
    <row r="7095">
      <c r="A7095" t="inlineStr">
        <is>
          <t>Boxberry</t>
        </is>
      </c>
      <c r="B7095" t="inlineStr">
        <is>
          <t>Boxberry</t>
        </is>
      </c>
      <c r="C7095" t="inlineStr">
        <is>
          <t>Пушкино</t>
        </is>
      </c>
      <c r="D7095" t="inlineStr">
        <is>
          <t>141207, Пушкино г, Тургенева ул, д.1, пом. 42</t>
        </is>
      </c>
      <c r="E7095" t="inlineStr">
        <is>
          <t>+</t>
        </is>
      </c>
      <c r="F7095" t="inlineStr">
        <is>
          <t>+</t>
        </is>
      </c>
      <c r="G7095" t="inlineStr">
        <is>
          <t>ПВЗ</t>
        </is>
      </c>
    </row>
    <row r="7096">
      <c r="A7096" t="inlineStr">
        <is>
          <t>Boxberry</t>
        </is>
      </c>
      <c r="B7096" t="inlineStr">
        <is>
          <t>Boxberry</t>
        </is>
      </c>
      <c r="C7096" t="inlineStr">
        <is>
          <t>Чита</t>
        </is>
      </c>
      <c r="D7096" t="inlineStr">
        <is>
          <t>672001, Чита г, Объездное ш, д.25</t>
        </is>
      </c>
      <c r="E7096" t="inlineStr">
        <is>
          <t>-</t>
        </is>
      </c>
      <c r="F7096" t="inlineStr">
        <is>
          <t>+</t>
        </is>
      </c>
      <c r="G7096" t="inlineStr">
        <is>
          <t>ПВЗ</t>
        </is>
      </c>
    </row>
    <row r="7097">
      <c r="A7097" t="inlineStr">
        <is>
          <t>Boxberry</t>
        </is>
      </c>
      <c r="B7097" t="inlineStr">
        <is>
          <t>Boxberry</t>
        </is>
      </c>
      <c r="C7097" t="inlineStr">
        <is>
          <t>Москва</t>
        </is>
      </c>
      <c r="D7097" t="inlineStr">
        <is>
          <t>129090, Москва г, Протопоповский пер, д.19, строение 12</t>
        </is>
      </c>
      <c r="E7097" t="inlineStr">
        <is>
          <t>+</t>
        </is>
      </c>
      <c r="F7097" t="inlineStr">
        <is>
          <t>+</t>
        </is>
      </c>
      <c r="G7097" t="inlineStr">
        <is>
          <t>ПВЗ</t>
        </is>
      </c>
    </row>
    <row r="7098">
      <c r="A7098" t="inlineStr">
        <is>
          <t>Boxberry</t>
        </is>
      </c>
      <c r="B7098" t="inlineStr">
        <is>
          <t>Boxberry</t>
        </is>
      </c>
      <c r="C7098" t="inlineStr">
        <is>
          <t>Воскресенск</t>
        </is>
      </c>
      <c r="D7098" t="inlineStr">
        <is>
          <t>140207, Воскресенск г, Кагана ул, д.9</t>
        </is>
      </c>
      <c r="E7098" t="inlineStr">
        <is>
          <t>+</t>
        </is>
      </c>
      <c r="F7098" t="inlineStr">
        <is>
          <t>+</t>
        </is>
      </c>
      <c r="G7098" t="inlineStr">
        <is>
          <t>ПВЗ</t>
        </is>
      </c>
    </row>
    <row r="7099">
      <c r="A7099" t="inlineStr">
        <is>
          <t>Boxberry</t>
        </is>
      </c>
      <c r="B7099" t="inlineStr">
        <is>
          <t>Boxberry</t>
        </is>
      </c>
      <c r="C7099" t="inlineStr">
        <is>
          <t>Нерюнгри</t>
        </is>
      </c>
      <c r="D7099" t="inlineStr">
        <is>
          <t>678962, Нерюнгри г, им Кравченко ул, д.25/1</t>
        </is>
      </c>
      <c r="E7099" t="inlineStr">
        <is>
          <t>+</t>
        </is>
      </c>
      <c r="F7099" t="inlineStr">
        <is>
          <t>+</t>
        </is>
      </c>
      <c r="G7099" t="inlineStr">
        <is>
          <t>ПВЗ</t>
        </is>
      </c>
    </row>
    <row r="7100">
      <c r="A7100" t="inlineStr">
        <is>
          <t>Boxberry</t>
        </is>
      </c>
      <c r="B7100" t="inlineStr">
        <is>
          <t>Boxberry</t>
        </is>
      </c>
      <c r="C7100" t="inlineStr">
        <is>
          <t>Благовещенск</t>
        </is>
      </c>
      <c r="D7100" t="inlineStr">
        <is>
          <t>675000, Благовещенск г, Красноармейская ул, д.123</t>
        </is>
      </c>
      <c r="E7100" t="inlineStr">
        <is>
          <t>+</t>
        </is>
      </c>
      <c r="F7100" t="inlineStr">
        <is>
          <t>+</t>
        </is>
      </c>
      <c r="G7100" t="inlineStr">
        <is>
          <t>ПВЗ</t>
        </is>
      </c>
    </row>
    <row r="7101">
      <c r="A7101" t="inlineStr">
        <is>
          <t>Boxberry</t>
        </is>
      </c>
      <c r="B7101" t="inlineStr">
        <is>
          <t>Boxberry</t>
        </is>
      </c>
      <c r="C7101" t="inlineStr">
        <is>
          <t>Алма-Ата</t>
        </is>
      </c>
      <c r="D7101" t="inlineStr">
        <is>
          <t>050000, Алма-Ата, ул. Муратбаева, д. 180</t>
        </is>
      </c>
      <c r="E7101" t="inlineStr">
        <is>
          <t>-</t>
        </is>
      </c>
      <c r="F7101" t="inlineStr">
        <is>
          <t>+</t>
        </is>
      </c>
      <c r="G7101" t="inlineStr">
        <is>
          <t>ПВЗ</t>
        </is>
      </c>
    </row>
    <row r="7102">
      <c r="A7102" t="inlineStr">
        <is>
          <t>Boxberry</t>
        </is>
      </c>
      <c r="B7102" t="inlineStr">
        <is>
          <t>Boxberry</t>
        </is>
      </c>
      <c r="C7102" t="inlineStr">
        <is>
          <t>Нижневартовск</t>
        </is>
      </c>
      <c r="D7102" t="inlineStr">
        <is>
          <t>628609, Нижневартовск г, Мира ул, д.14</t>
        </is>
      </c>
      <c r="E7102" t="inlineStr">
        <is>
          <t>+</t>
        </is>
      </c>
      <c r="F7102" t="inlineStr">
        <is>
          <t>+</t>
        </is>
      </c>
      <c r="G7102" t="inlineStr">
        <is>
          <t>ПВЗ</t>
        </is>
      </c>
    </row>
    <row r="7103">
      <c r="A7103" t="inlineStr">
        <is>
          <t>Boxberry</t>
        </is>
      </c>
      <c r="B7103" t="inlineStr">
        <is>
          <t>Boxberry</t>
        </is>
      </c>
      <c r="C7103" t="inlineStr">
        <is>
          <t>Новокузнецк</t>
        </is>
      </c>
      <c r="D7103" t="inlineStr">
        <is>
          <t>654041, Новокузнецк г, Бардина (Центральный р-н) пр-кт, д.42</t>
        </is>
      </c>
      <c r="E7103" t="inlineStr">
        <is>
          <t>+</t>
        </is>
      </c>
      <c r="F7103" t="inlineStr">
        <is>
          <t>+</t>
        </is>
      </c>
      <c r="G7103" t="inlineStr">
        <is>
          <t>ПВЗ</t>
        </is>
      </c>
    </row>
    <row r="7104">
      <c r="A7104" t="inlineStr">
        <is>
          <t>Boxberry</t>
        </is>
      </c>
      <c r="B7104" t="inlineStr">
        <is>
          <t>Boxberry</t>
        </is>
      </c>
      <c r="C7104" t="inlineStr">
        <is>
          <t>Пенза</t>
        </is>
      </c>
      <c r="D7104" t="inlineStr">
        <is>
          <t>440008, Пенза г, Кулакова ул, д.1</t>
        </is>
      </c>
      <c r="E7104" t="inlineStr">
        <is>
          <t>+</t>
        </is>
      </c>
      <c r="F7104" t="inlineStr">
        <is>
          <t>+</t>
        </is>
      </c>
      <c r="G7104" t="inlineStr">
        <is>
          <t>ПВЗ</t>
        </is>
      </c>
    </row>
    <row r="7105">
      <c r="A7105" t="inlineStr">
        <is>
          <t>Boxberry</t>
        </is>
      </c>
      <c r="B7105" t="inlineStr">
        <is>
          <t>Boxberry</t>
        </is>
      </c>
      <c r="C7105" t="inlineStr">
        <is>
          <t>Астана</t>
        </is>
      </c>
      <c r="D7105" t="inlineStr">
        <is>
          <t>010000, Астана, ул. Бейбитшилик, д. 45</t>
        </is>
      </c>
      <c r="E7105" t="inlineStr">
        <is>
          <t>-</t>
        </is>
      </c>
      <c r="F7105" t="inlineStr">
        <is>
          <t>+</t>
        </is>
      </c>
      <c r="G7105" t="inlineStr">
        <is>
          <t>ПВЗ</t>
        </is>
      </c>
    </row>
    <row r="7106">
      <c r="A7106" t="inlineStr">
        <is>
          <t>Boxberry</t>
        </is>
      </c>
      <c r="B7106" t="inlineStr">
        <is>
          <t>Boxberry</t>
        </is>
      </c>
      <c r="C7106" t="inlineStr">
        <is>
          <t>Пенза</t>
        </is>
      </c>
      <c r="D7106" t="inlineStr">
        <is>
          <t>440000, Пенза г, Урицкого ул, д.44А</t>
        </is>
      </c>
      <c r="E7106" t="inlineStr">
        <is>
          <t>+</t>
        </is>
      </c>
      <c r="F7106" t="inlineStr">
        <is>
          <t>+</t>
        </is>
      </c>
      <c r="G7106" t="inlineStr">
        <is>
          <t>ПВЗ</t>
        </is>
      </c>
    </row>
    <row r="7107">
      <c r="A7107" t="inlineStr">
        <is>
          <t>Boxberry</t>
        </is>
      </c>
      <c r="B7107" t="inlineStr">
        <is>
          <t>Boxberry</t>
        </is>
      </c>
      <c r="C7107" t="inlineStr">
        <is>
          <t>Красноярск</t>
        </is>
      </c>
      <c r="D7107" t="inlineStr">
        <is>
          <t>660022, Красноярск г, Аэровокзальная ул, д.8</t>
        </is>
      </c>
      <c r="E7107" t="inlineStr">
        <is>
          <t>+</t>
        </is>
      </c>
      <c r="F7107" t="inlineStr">
        <is>
          <t>+</t>
        </is>
      </c>
      <c r="G7107" t="inlineStr">
        <is>
          <t>ПВЗ</t>
        </is>
      </c>
    </row>
    <row r="7108">
      <c r="A7108" t="inlineStr">
        <is>
          <t>Boxberry</t>
        </is>
      </c>
      <c r="B7108" t="inlineStr">
        <is>
          <t>Boxberry</t>
        </is>
      </c>
      <c r="C7108" t="inlineStr">
        <is>
          <t>Новороссийск</t>
        </is>
      </c>
      <c r="D7108" t="inlineStr">
        <is>
          <t>353922, Новороссийск г, Южная ул, д.1</t>
        </is>
      </c>
      <c r="E7108" t="inlineStr">
        <is>
          <t>+</t>
        </is>
      </c>
      <c r="F7108" t="inlineStr">
        <is>
          <t>+</t>
        </is>
      </c>
      <c r="G7108" t="inlineStr">
        <is>
          <t>ПВЗ</t>
        </is>
      </c>
    </row>
    <row r="7109">
      <c r="A7109" t="inlineStr">
        <is>
          <t>Boxberry</t>
        </is>
      </c>
      <c r="B7109" t="inlineStr">
        <is>
          <t>Boxberry</t>
        </is>
      </c>
      <c r="C7109" t="inlineStr">
        <is>
          <t>Новокузнецк</t>
        </is>
      </c>
      <c r="D7109" t="inlineStr">
        <is>
          <t>654079, Новокузнецк г, Металлургов (Центральный р-н) пр-кт, д.31</t>
        </is>
      </c>
      <c r="E7109" t="inlineStr">
        <is>
          <t>-</t>
        </is>
      </c>
      <c r="F7109" t="inlineStr">
        <is>
          <t>+</t>
        </is>
      </c>
      <c r="G7109" t="inlineStr">
        <is>
          <t>ПВЗ</t>
        </is>
      </c>
    </row>
    <row r="7110">
      <c r="A7110" t="inlineStr">
        <is>
          <t>Boxberry</t>
        </is>
      </c>
      <c r="B7110" t="inlineStr">
        <is>
          <t>Boxberry</t>
        </is>
      </c>
      <c r="C7110" t="inlineStr">
        <is>
          <t>Красноярск</t>
        </is>
      </c>
      <c r="D7110" t="inlineStr">
        <is>
          <t>660022, Красноярск г, Партизана Железняка ул, д.9А</t>
        </is>
      </c>
      <c r="E7110" t="inlineStr">
        <is>
          <t>+</t>
        </is>
      </c>
      <c r="F7110" t="inlineStr">
        <is>
          <t>+</t>
        </is>
      </c>
      <c r="G7110" t="inlineStr">
        <is>
          <t>ПВЗ</t>
        </is>
      </c>
    </row>
    <row r="7111">
      <c r="A7111" t="inlineStr">
        <is>
          <t>Boxberry</t>
        </is>
      </c>
      <c r="B7111" t="inlineStr">
        <is>
          <t>Boxberry</t>
        </is>
      </c>
      <c r="C7111" t="inlineStr">
        <is>
          <t>Красноярск</t>
        </is>
      </c>
      <c r="D7111" t="inlineStr">
        <is>
          <t>660061, Красноярск г, Калинина ул, д.47И, пом. 183</t>
        </is>
      </c>
      <c r="E7111" t="inlineStr">
        <is>
          <t>+</t>
        </is>
      </c>
      <c r="F7111" t="inlineStr">
        <is>
          <t>+</t>
        </is>
      </c>
      <c r="G7111" t="inlineStr">
        <is>
          <t>ПВЗ</t>
        </is>
      </c>
    </row>
    <row r="7112">
      <c r="A7112" t="inlineStr">
        <is>
          <t>Boxberry</t>
        </is>
      </c>
      <c r="B7112" t="inlineStr">
        <is>
          <t>Boxberry</t>
        </is>
      </c>
      <c r="C7112" t="inlineStr">
        <is>
          <t>Благовещенск</t>
        </is>
      </c>
      <c r="D7112" t="inlineStr">
        <is>
          <t>675000, Благовещенск г, Шевченко ул, д.86</t>
        </is>
      </c>
      <c r="E7112" t="inlineStr">
        <is>
          <t>+</t>
        </is>
      </c>
      <c r="F7112" t="inlineStr">
        <is>
          <t>+</t>
        </is>
      </c>
      <c r="G7112" t="inlineStr">
        <is>
          <t>ПВЗ</t>
        </is>
      </c>
    </row>
    <row r="7113">
      <c r="A7113" t="inlineStr">
        <is>
          <t>Boxberry</t>
        </is>
      </c>
      <c r="B7113" t="inlineStr">
        <is>
          <t>Boxberry</t>
        </is>
      </c>
      <c r="C7113" t="inlineStr">
        <is>
          <t>Красноярск</t>
        </is>
      </c>
      <c r="D7113" t="inlineStr">
        <is>
          <t>660077, Красноярск г, Молокова ул, д.28</t>
        </is>
      </c>
      <c r="E7113" t="inlineStr">
        <is>
          <t>+</t>
        </is>
      </c>
      <c r="F7113" t="inlineStr">
        <is>
          <t>+</t>
        </is>
      </c>
      <c r="G7113" t="inlineStr">
        <is>
          <t>ПВЗ</t>
        </is>
      </c>
    </row>
    <row r="7114">
      <c r="A7114" t="inlineStr">
        <is>
          <t>Boxberry</t>
        </is>
      </c>
      <c r="B7114" t="inlineStr">
        <is>
          <t>Boxberry</t>
        </is>
      </c>
      <c r="C7114" t="inlineStr">
        <is>
          <t>Москва</t>
        </is>
      </c>
      <c r="D7114" t="inlineStr">
        <is>
          <t>127495, Москва г, Челобитьевское ш, д.10, корпус 3</t>
        </is>
      </c>
      <c r="E7114" t="inlineStr">
        <is>
          <t>+</t>
        </is>
      </c>
      <c r="F7114" t="inlineStr">
        <is>
          <t>+</t>
        </is>
      </c>
      <c r="G7114" t="inlineStr">
        <is>
          <t>ПВЗ</t>
        </is>
      </c>
    </row>
    <row r="7115">
      <c r="A7115" t="inlineStr">
        <is>
          <t>Boxberry</t>
        </is>
      </c>
      <c r="B7115" t="inlineStr">
        <is>
          <t>Boxberry</t>
        </is>
      </c>
      <c r="C7115" t="inlineStr">
        <is>
          <t>Нижний Новгород</t>
        </is>
      </c>
      <c r="D7115" t="inlineStr">
        <is>
          <t>603002, Нижний Новгород г, Вокзальная ул, д.20/11</t>
        </is>
      </c>
      <c r="E7115" t="inlineStr">
        <is>
          <t>+</t>
        </is>
      </c>
      <c r="F7115" t="inlineStr">
        <is>
          <t>+</t>
        </is>
      </c>
      <c r="G7115" t="inlineStr">
        <is>
          <t>ПВЗ</t>
        </is>
      </c>
    </row>
    <row r="7116">
      <c r="A7116" t="inlineStr">
        <is>
          <t>Boxberry</t>
        </is>
      </c>
      <c r="B7116" t="inlineStr">
        <is>
          <t>Boxberry</t>
        </is>
      </c>
      <c r="C7116" t="inlineStr">
        <is>
          <t>Рязань</t>
        </is>
      </c>
      <c r="D7116" t="inlineStr">
        <is>
          <t>390044, Рязань г, Вишневая ул, д.21</t>
        </is>
      </c>
      <c r="E7116" t="inlineStr">
        <is>
          <t>+</t>
        </is>
      </c>
      <c r="F7116" t="inlineStr">
        <is>
          <t>+</t>
        </is>
      </c>
      <c r="G7116" t="inlineStr">
        <is>
          <t>ПВЗ</t>
        </is>
      </c>
    </row>
    <row r="7117">
      <c r="A7117" t="inlineStr">
        <is>
          <t>Boxberry</t>
        </is>
      </c>
      <c r="B7117" t="inlineStr">
        <is>
          <t>Boxberry</t>
        </is>
      </c>
      <c r="C7117" t="inlineStr">
        <is>
          <t>Новокузнецк</t>
        </is>
      </c>
      <c r="D7117" t="inlineStr">
        <is>
          <t>654000, Новокузнецк г, Обнорского (Кузнецкий р-н) ул, д.2</t>
        </is>
      </c>
      <c r="E7117" t="inlineStr">
        <is>
          <t>+</t>
        </is>
      </c>
      <c r="F7117" t="inlineStr">
        <is>
          <t>+</t>
        </is>
      </c>
      <c r="G7117" t="inlineStr">
        <is>
          <t>ПВЗ</t>
        </is>
      </c>
    </row>
    <row r="7118">
      <c r="A7118" t="inlineStr">
        <is>
          <t>Boxberry</t>
        </is>
      </c>
      <c r="B7118" t="inlineStr">
        <is>
          <t>Boxberry</t>
        </is>
      </c>
      <c r="C7118" t="inlineStr">
        <is>
          <t>Красноярск</t>
        </is>
      </c>
      <c r="D7118" t="inlineStr">
        <is>
          <t>660069, Красноярск г, им.газеты Красноярский рабочий пр-кт, д.61</t>
        </is>
      </c>
      <c r="E7118" t="inlineStr">
        <is>
          <t>+</t>
        </is>
      </c>
      <c r="F7118" t="inlineStr">
        <is>
          <t>+</t>
        </is>
      </c>
      <c r="G7118" t="inlineStr">
        <is>
          <t>ПВЗ</t>
        </is>
      </c>
    </row>
    <row r="7119">
      <c r="A7119" t="inlineStr">
        <is>
          <t>Boxberry</t>
        </is>
      </c>
      <c r="B7119" t="inlineStr">
        <is>
          <t>Boxberry</t>
        </is>
      </c>
      <c r="C7119" t="inlineStr">
        <is>
          <t>Астана</t>
        </is>
      </c>
      <c r="D7119" t="inlineStr">
        <is>
          <t>010000, Астана, ул. Иманбаевой, д. 8</t>
        </is>
      </c>
      <c r="E7119" t="inlineStr">
        <is>
          <t>-</t>
        </is>
      </c>
      <c r="F7119" t="inlineStr">
        <is>
          <t>+</t>
        </is>
      </c>
      <c r="G7119" t="inlineStr">
        <is>
          <t>ПВЗ</t>
        </is>
      </c>
    </row>
    <row r="7120">
      <c r="A7120" t="inlineStr">
        <is>
          <t>Boxberry</t>
        </is>
      </c>
      <c r="B7120" t="inlineStr">
        <is>
          <t>Boxberry</t>
        </is>
      </c>
      <c r="C7120" t="inlineStr">
        <is>
          <t>Новокузнецк</t>
        </is>
      </c>
      <c r="D7120" t="inlineStr">
        <is>
          <t>654044, Новокузнецк г, Рокоссовского ул, д.20</t>
        </is>
      </c>
      <c r="E7120" t="inlineStr">
        <is>
          <t>+</t>
        </is>
      </c>
      <c r="F7120" t="inlineStr">
        <is>
          <t>+</t>
        </is>
      </c>
      <c r="G7120" t="inlineStr">
        <is>
          <t>ПВЗ</t>
        </is>
      </c>
    </row>
    <row r="7121">
      <c r="A7121" t="inlineStr">
        <is>
          <t>Boxberry</t>
        </is>
      </c>
      <c r="B7121" t="inlineStr">
        <is>
          <t>Boxberry</t>
        </is>
      </c>
      <c r="C7121" t="inlineStr">
        <is>
          <t>Астана</t>
        </is>
      </c>
      <c r="D7121" t="inlineStr">
        <is>
          <t>010000, Астана, ул.Сарайшык, д.7/7</t>
        </is>
      </c>
      <c r="E7121" t="inlineStr">
        <is>
          <t>-</t>
        </is>
      </c>
      <c r="F7121" t="inlineStr">
        <is>
          <t>+</t>
        </is>
      </c>
      <c r="G7121" t="inlineStr">
        <is>
          <t>ПВЗ</t>
        </is>
      </c>
    </row>
    <row r="7122">
      <c r="A7122" t="inlineStr">
        <is>
          <t>Boxberry</t>
        </is>
      </c>
      <c r="B7122" t="inlineStr">
        <is>
          <t>Boxberry</t>
        </is>
      </c>
      <c r="C7122" t="inlineStr">
        <is>
          <t>Новокузнецк</t>
        </is>
      </c>
      <c r="D7122" t="inlineStr">
        <is>
          <t>654034, Новокузнецк г, Петракова (Кузнецкий р-н) ул, д.38</t>
        </is>
      </c>
      <c r="E7122" t="inlineStr">
        <is>
          <t>+</t>
        </is>
      </c>
      <c r="F7122" t="inlineStr">
        <is>
          <t>+</t>
        </is>
      </c>
      <c r="G7122" t="inlineStr">
        <is>
          <t>ПВЗ</t>
        </is>
      </c>
    </row>
    <row r="7123">
      <c r="A7123" t="inlineStr">
        <is>
          <t>СДЭК</t>
        </is>
      </c>
      <c r="B7123" t="inlineStr">
        <is>
          <t>СДЭК</t>
        </is>
      </c>
      <c r="C7123" t="inlineStr">
        <is>
          <t>Краснодарский</t>
        </is>
      </c>
      <c r="D7123" t="inlineStr">
        <is>
          <t>Краснодар, ул. Пригородная, 177</t>
        </is>
      </c>
      <c r="E7123" t="inlineStr">
        <is>
          <t>+</t>
        </is>
      </c>
      <c r="F7123" t="inlineStr">
        <is>
          <t>+</t>
        </is>
      </c>
      <c r="G7123" t="inlineStr">
        <is>
          <t>ПВЗ</t>
        </is>
      </c>
    </row>
    <row r="7124">
      <c r="A7124" t="inlineStr">
        <is>
          <t>Boxberry</t>
        </is>
      </c>
      <c r="B7124" t="inlineStr">
        <is>
          <t>Boxberry</t>
        </is>
      </c>
      <c r="C7124" t="inlineStr">
        <is>
          <t>Красноярск</t>
        </is>
      </c>
      <c r="D7124" t="inlineStr">
        <is>
          <t>660000, Красноярск г, Ярыгинская наб, д.15</t>
        </is>
      </c>
      <c r="E7124" t="inlineStr">
        <is>
          <t>+</t>
        </is>
      </c>
      <c r="F7124" t="inlineStr">
        <is>
          <t>+</t>
        </is>
      </c>
      <c r="G7124" t="inlineStr">
        <is>
          <t>ПВЗ</t>
        </is>
      </c>
    </row>
    <row r="7125">
      <c r="A7125" t="inlineStr">
        <is>
          <t>Boxberry</t>
        </is>
      </c>
      <c r="B7125" t="inlineStr">
        <is>
          <t>Boxberry</t>
        </is>
      </c>
      <c r="C7125" t="inlineStr">
        <is>
          <t>Новокузнецк</t>
        </is>
      </c>
      <c r="D7125" t="inlineStr">
        <is>
          <t>654038, Новокузнецк г, Тореза ул, д.26</t>
        </is>
      </c>
      <c r="E7125" t="inlineStr">
        <is>
          <t>-</t>
        </is>
      </c>
      <c r="F7125" t="inlineStr">
        <is>
          <t>+</t>
        </is>
      </c>
      <c r="G7125" t="inlineStr">
        <is>
          <t>ПВЗ</t>
        </is>
      </c>
    </row>
    <row r="7126">
      <c r="A7126" t="inlineStr">
        <is>
          <t>Boxberry</t>
        </is>
      </c>
      <c r="B7126" t="inlineStr">
        <is>
          <t>Boxberry</t>
        </is>
      </c>
      <c r="C7126" t="inlineStr">
        <is>
          <t>Алма-Ата</t>
        </is>
      </c>
      <c r="D7126" t="inlineStr">
        <is>
          <t>050014, Алма-Ата, мкр.Айнабулак-1, д.9</t>
        </is>
      </c>
      <c r="E7126" t="inlineStr">
        <is>
          <t>-</t>
        </is>
      </c>
      <c r="F7126" t="inlineStr">
        <is>
          <t>+</t>
        </is>
      </c>
      <c r="G7126" t="inlineStr">
        <is>
          <t>ПВЗ</t>
        </is>
      </c>
    </row>
    <row r="7127">
      <c r="A7127" t="inlineStr">
        <is>
          <t>Boxberry</t>
        </is>
      </c>
      <c r="B7127" t="inlineStr">
        <is>
          <t>Boxberry</t>
        </is>
      </c>
      <c r="C7127" t="inlineStr">
        <is>
          <t>Донецк</t>
        </is>
      </c>
      <c r="D7127" t="inlineStr">
        <is>
          <t>346330, Донецк г, Гагарина пер, д.33</t>
        </is>
      </c>
      <c r="E7127" t="inlineStr">
        <is>
          <t>-</t>
        </is>
      </c>
      <c r="F7127" t="inlineStr">
        <is>
          <t>+</t>
        </is>
      </c>
      <c r="G7127" t="inlineStr">
        <is>
          <t>ПВЗ</t>
        </is>
      </c>
    </row>
    <row r="7128">
      <c r="A7128" t="inlineStr">
        <is>
          <t>Boxberry</t>
        </is>
      </c>
      <c r="B7128" t="inlineStr">
        <is>
          <t>Boxberry</t>
        </is>
      </c>
      <c r="C7128" t="inlineStr">
        <is>
          <t>Новосибирск</t>
        </is>
      </c>
      <c r="D7128" t="inlineStr">
        <is>
          <t>630089, Новосибирск г, Бориса Богаткова ул, д.253/2</t>
        </is>
      </c>
      <c r="E7128" t="inlineStr">
        <is>
          <t>+</t>
        </is>
      </c>
      <c r="F7128" t="inlineStr">
        <is>
          <t>+</t>
        </is>
      </c>
      <c r="G7128" t="inlineStr">
        <is>
          <t>ПВЗ</t>
        </is>
      </c>
    </row>
    <row r="7129">
      <c r="A7129" t="inlineStr">
        <is>
          <t>Boxberry</t>
        </is>
      </c>
      <c r="B7129" t="inlineStr">
        <is>
          <t>Boxberry</t>
        </is>
      </c>
      <c r="C7129" t="inlineStr">
        <is>
          <t>Мурманск</t>
        </is>
      </c>
      <c r="D7129" t="inlineStr">
        <is>
          <t>183031, Мурманск г, Юрия Гагарина ул, д.45</t>
        </is>
      </c>
      <c r="E7129" t="inlineStr">
        <is>
          <t>+</t>
        </is>
      </c>
      <c r="F7129" t="inlineStr">
        <is>
          <t>+</t>
        </is>
      </c>
      <c r="G7129" t="inlineStr">
        <is>
          <t>ПВЗ</t>
        </is>
      </c>
    </row>
    <row r="7130">
      <c r="A7130" t="inlineStr">
        <is>
          <t>Boxberry</t>
        </is>
      </c>
      <c r="B7130" t="inlineStr">
        <is>
          <t>Boxberry</t>
        </is>
      </c>
      <c r="C7130" t="inlineStr">
        <is>
          <t>Лопатино</t>
        </is>
      </c>
      <c r="D7130" t="inlineStr">
        <is>
          <t>142702, Лопатино д, Солнечный б-р, д.15</t>
        </is>
      </c>
      <c r="E7130" t="inlineStr">
        <is>
          <t>+</t>
        </is>
      </c>
      <c r="F7130" t="inlineStr">
        <is>
          <t>+</t>
        </is>
      </c>
      <c r="G7130" t="inlineStr">
        <is>
          <t>ПВЗ</t>
        </is>
      </c>
    </row>
    <row r="7131">
      <c r="A7131" t="inlineStr">
        <is>
          <t>Boxberry</t>
        </is>
      </c>
      <c r="B7131" t="inlineStr">
        <is>
          <t>Boxberry</t>
        </is>
      </c>
      <c r="C7131" t="inlineStr">
        <is>
          <t>Новосибирск</t>
        </is>
      </c>
      <c r="D7131" t="inlineStr">
        <is>
          <t>630004, Новосибирск г, Вокзальная магистраль ул, д.2</t>
        </is>
      </c>
      <c r="E7131" t="inlineStr">
        <is>
          <t>+</t>
        </is>
      </c>
      <c r="F7131" t="inlineStr">
        <is>
          <t>+</t>
        </is>
      </c>
      <c r="G7131" t="inlineStr">
        <is>
          <t>ПВЗ</t>
        </is>
      </c>
    </row>
    <row r="7132">
      <c r="A7132" t="inlineStr">
        <is>
          <t>Boxberry</t>
        </is>
      </c>
      <c r="B7132" t="inlineStr">
        <is>
          <t>Boxberry</t>
        </is>
      </c>
      <c r="C7132" t="inlineStr">
        <is>
          <t>Благовещенск</t>
        </is>
      </c>
      <c r="D7132" t="inlineStr">
        <is>
          <t>675000, Благовещенск г, Калинина ул, д.130/3</t>
        </is>
      </c>
      <c r="E7132" t="inlineStr">
        <is>
          <t>+</t>
        </is>
      </c>
      <c r="F7132" t="inlineStr">
        <is>
          <t>+</t>
        </is>
      </c>
      <c r="G7132" t="inlineStr">
        <is>
          <t>ПВЗ</t>
        </is>
      </c>
    </row>
    <row r="7133">
      <c r="A7133" t="inlineStr">
        <is>
          <t>Boxberry</t>
        </is>
      </c>
      <c r="B7133" t="inlineStr">
        <is>
          <t>Boxberry</t>
        </is>
      </c>
      <c r="C7133" t="inlineStr">
        <is>
          <t>Новосибирск</t>
        </is>
      </c>
      <c r="D7133" t="inlineStr">
        <is>
          <t>630048, Новосибирск г, им. Карла Маркса пл, д.1</t>
        </is>
      </c>
      <c r="E7133" t="inlineStr">
        <is>
          <t>+</t>
        </is>
      </c>
      <c r="F7133" t="inlineStr">
        <is>
          <t>+</t>
        </is>
      </c>
      <c r="G7133" t="inlineStr">
        <is>
          <t>ПВЗ</t>
        </is>
      </c>
    </row>
    <row r="7134">
      <c r="A7134" t="inlineStr">
        <is>
          <t>Boxberry</t>
        </is>
      </c>
      <c r="B7134" t="inlineStr">
        <is>
          <t>Boxberry</t>
        </is>
      </c>
      <c r="C7134" t="inlineStr">
        <is>
          <t>Челябинск</t>
        </is>
      </c>
      <c r="D7134" t="inlineStr">
        <is>
          <t>454021, Челябинск г, Победы пр-кт, д.382а, оф. 218</t>
        </is>
      </c>
      <c r="E7134" t="inlineStr">
        <is>
          <t>+</t>
        </is>
      </c>
      <c r="F7134" t="inlineStr">
        <is>
          <t>+</t>
        </is>
      </c>
      <c r="G7134" t="inlineStr">
        <is>
          <t>ПВЗ</t>
        </is>
      </c>
    </row>
    <row r="7135">
      <c r="A7135" t="inlineStr">
        <is>
          <t>Boxberry</t>
        </is>
      </c>
      <c r="B7135" t="inlineStr">
        <is>
          <t>Boxberry</t>
        </is>
      </c>
      <c r="C7135" t="inlineStr">
        <is>
          <t>Котлас</t>
        </is>
      </c>
      <c r="D7135" t="inlineStr">
        <is>
          <t>165300, Котлас г, Маяковского ул, д.47</t>
        </is>
      </c>
      <c r="E7135" t="inlineStr">
        <is>
          <t>-</t>
        </is>
      </c>
      <c r="F7135" t="inlineStr">
        <is>
          <t>+</t>
        </is>
      </c>
      <c r="G7135" t="inlineStr">
        <is>
          <t>ПВЗ</t>
        </is>
      </c>
    </row>
    <row r="7136">
      <c r="A7136" t="inlineStr">
        <is>
          <t>Boxberry</t>
        </is>
      </c>
      <c r="B7136" t="inlineStr">
        <is>
          <t>Boxberry</t>
        </is>
      </c>
      <c r="C7136" t="inlineStr">
        <is>
          <t>Санкт-Петербург</t>
        </is>
      </c>
      <c r="D7136" t="inlineStr">
        <is>
          <t>198206, Санкт-Петербург г, Пограничника Гарькавого ул, д.6, корпус 1</t>
        </is>
      </c>
      <c r="E7136" t="inlineStr">
        <is>
          <t>+</t>
        </is>
      </c>
      <c r="F7136" t="inlineStr">
        <is>
          <t>+</t>
        </is>
      </c>
      <c r="G7136" t="inlineStr">
        <is>
          <t>ПВЗ</t>
        </is>
      </c>
    </row>
    <row r="7137">
      <c r="A7137" t="inlineStr">
        <is>
          <t>Boxberry</t>
        </is>
      </c>
      <c r="B7137" t="inlineStr">
        <is>
          <t>Boxberry</t>
        </is>
      </c>
      <c r="C7137" t="inlineStr">
        <is>
          <t>Шымкент</t>
        </is>
      </c>
      <c r="D7137" t="inlineStr">
        <is>
          <t>160000, Шымкент, ул.Мангельдина, д.35Б</t>
        </is>
      </c>
      <c r="E7137" t="inlineStr">
        <is>
          <t>-</t>
        </is>
      </c>
      <c r="F7137" t="inlineStr">
        <is>
          <t>+</t>
        </is>
      </c>
      <c r="G7137" t="inlineStr">
        <is>
          <t>ПВЗ</t>
        </is>
      </c>
    </row>
    <row r="7138">
      <c r="A7138" t="inlineStr">
        <is>
          <t>Boxberry</t>
        </is>
      </c>
      <c r="B7138" t="inlineStr">
        <is>
          <t>Boxberry</t>
        </is>
      </c>
      <c r="C7138" t="inlineStr">
        <is>
          <t>Актобе</t>
        </is>
      </c>
      <c r="D7138" t="inlineStr">
        <is>
          <t>030012, Актобе, ул. Дмитрия Пожарского, д.50Г</t>
        </is>
      </c>
      <c r="E7138" t="inlineStr">
        <is>
          <t>+</t>
        </is>
      </c>
      <c r="F7138" t="inlineStr">
        <is>
          <t>+</t>
        </is>
      </c>
      <c r="G7138" t="inlineStr">
        <is>
          <t>ПВЗ</t>
        </is>
      </c>
    </row>
    <row r="7139">
      <c r="A7139" t="inlineStr">
        <is>
          <t>Boxberry</t>
        </is>
      </c>
      <c r="B7139" t="inlineStr">
        <is>
          <t>Boxberry</t>
        </is>
      </c>
      <c r="C7139" t="inlineStr">
        <is>
          <t>Фрязино</t>
        </is>
      </c>
      <c r="D7139" t="inlineStr">
        <is>
          <t>141195, Фрязино г, Центральная ул, д.8</t>
        </is>
      </c>
      <c r="E7139" t="inlineStr">
        <is>
          <t>+</t>
        </is>
      </c>
      <c r="F7139" t="inlineStr">
        <is>
          <t>+</t>
        </is>
      </c>
      <c r="G7139" t="inlineStr">
        <is>
          <t>ПВЗ</t>
        </is>
      </c>
    </row>
    <row r="7140">
      <c r="A7140" t="inlineStr">
        <is>
          <t>Boxberry</t>
        </is>
      </c>
      <c r="B7140" t="inlineStr">
        <is>
          <t>Boxberry</t>
        </is>
      </c>
      <c r="C7140" t="inlineStr">
        <is>
          <t>Канск</t>
        </is>
      </c>
      <c r="D7140" t="inlineStr">
        <is>
          <t>663614, Канск г, Магистральная ул, д.30а</t>
        </is>
      </c>
      <c r="E7140" t="inlineStr">
        <is>
          <t>+</t>
        </is>
      </c>
      <c r="F7140" t="inlineStr">
        <is>
          <t>+</t>
        </is>
      </c>
      <c r="G7140" t="inlineStr">
        <is>
          <t>ПВЗ</t>
        </is>
      </c>
    </row>
    <row r="7141">
      <c r="A7141" t="inlineStr">
        <is>
          <t>Boxberry</t>
        </is>
      </c>
      <c r="B7141" t="inlineStr">
        <is>
          <t>Boxberry</t>
        </is>
      </c>
      <c r="C7141" t="inlineStr">
        <is>
          <t>Новосибирск</t>
        </is>
      </c>
      <c r="D7141" t="inlineStr">
        <is>
          <t>630099, Новосибирск г, Каменская ул, д.32</t>
        </is>
      </c>
      <c r="E7141" t="inlineStr">
        <is>
          <t>+</t>
        </is>
      </c>
      <c r="F7141" t="inlineStr">
        <is>
          <t>+</t>
        </is>
      </c>
      <c r="G7141" t="inlineStr">
        <is>
          <t>ПВЗ</t>
        </is>
      </c>
    </row>
    <row r="7142">
      <c r="A7142" t="inlineStr">
        <is>
          <t>Boxberry</t>
        </is>
      </c>
      <c r="B7142" t="inlineStr">
        <is>
          <t>Boxberry</t>
        </is>
      </c>
      <c r="C7142" t="inlineStr">
        <is>
          <t>Новосибирск</t>
        </is>
      </c>
      <c r="D7142" t="inlineStr">
        <is>
          <t>630046, Новосибирск г, Марии Ульяновой ул, д.7</t>
        </is>
      </c>
      <c r="E7142" t="inlineStr">
        <is>
          <t>+</t>
        </is>
      </c>
      <c r="F7142" t="inlineStr">
        <is>
          <t>+</t>
        </is>
      </c>
      <c r="G7142" t="inlineStr">
        <is>
          <t>ПВЗ</t>
        </is>
      </c>
    </row>
    <row r="7143">
      <c r="A7143" t="inlineStr">
        <is>
          <t>Boxberry</t>
        </is>
      </c>
      <c r="B7143" t="inlineStr">
        <is>
          <t>Boxberry</t>
        </is>
      </c>
      <c r="C7143" t="inlineStr">
        <is>
          <t>Москва</t>
        </is>
      </c>
      <c r="D7143" t="inlineStr">
        <is>
          <t>105568, Москва г, Челябинская ул, д.15</t>
        </is>
      </c>
      <c r="E7143" t="inlineStr">
        <is>
          <t>+</t>
        </is>
      </c>
      <c r="F7143" t="inlineStr">
        <is>
          <t>+</t>
        </is>
      </c>
      <c r="G7143" t="inlineStr">
        <is>
          <t>ПВЗ</t>
        </is>
      </c>
    </row>
    <row r="7144">
      <c r="A7144" t="inlineStr">
        <is>
          <t>Boxberry</t>
        </is>
      </c>
      <c r="B7144" t="inlineStr">
        <is>
          <t>Boxberry</t>
        </is>
      </c>
      <c r="C7144" t="inlineStr">
        <is>
          <t>Мурманск</t>
        </is>
      </c>
      <c r="D7144" t="inlineStr">
        <is>
          <t>183038, Мурманск г, Кольский пр-кт, д.51, корпус 8</t>
        </is>
      </c>
      <c r="E7144" t="inlineStr">
        <is>
          <t>+</t>
        </is>
      </c>
      <c r="F7144" t="inlineStr">
        <is>
          <t>+</t>
        </is>
      </c>
      <c r="G7144" t="inlineStr">
        <is>
          <t>ПВЗ</t>
        </is>
      </c>
    </row>
    <row r="7145">
      <c r="A7145" t="inlineStr">
        <is>
          <t>Boxberry</t>
        </is>
      </c>
      <c r="B7145" t="inlineStr">
        <is>
          <t>Boxberry</t>
        </is>
      </c>
      <c r="C7145" t="inlineStr">
        <is>
          <t>Астана</t>
        </is>
      </c>
      <c r="D7145" t="inlineStr">
        <is>
          <t>020000, Астана, ул. Косшыгулулы, д.3/1</t>
        </is>
      </c>
      <c r="E7145" t="inlineStr">
        <is>
          <t>-</t>
        </is>
      </c>
      <c r="F7145" t="inlineStr">
        <is>
          <t>+</t>
        </is>
      </c>
      <c r="G7145" t="inlineStr">
        <is>
          <t>ПВЗ</t>
        </is>
      </c>
    </row>
    <row r="7146">
      <c r="A7146" t="inlineStr">
        <is>
          <t>Boxberry</t>
        </is>
      </c>
      <c r="B7146" t="inlineStr">
        <is>
          <t>Boxberry</t>
        </is>
      </c>
      <c r="C7146" t="inlineStr">
        <is>
          <t>Истра</t>
        </is>
      </c>
      <c r="D7146" t="inlineStr">
        <is>
          <t>143500, Истра г, Шнырева ул, д.1</t>
        </is>
      </c>
      <c r="E7146" t="inlineStr">
        <is>
          <t>+</t>
        </is>
      </c>
      <c r="F7146" t="inlineStr">
        <is>
          <t>+</t>
        </is>
      </c>
      <c r="G7146" t="inlineStr">
        <is>
          <t>ПВЗ</t>
        </is>
      </c>
    </row>
    <row r="7147">
      <c r="A7147" t="inlineStr">
        <is>
          <t>Boxberry</t>
        </is>
      </c>
      <c r="B7147" t="inlineStr">
        <is>
          <t>Boxberry</t>
        </is>
      </c>
      <c r="C7147" t="inlineStr">
        <is>
          <t>Мурманск</t>
        </is>
      </c>
      <c r="D7147" t="inlineStr">
        <is>
          <t>183036, Мурманск г, Скальная ул, д.30</t>
        </is>
      </c>
      <c r="E7147" t="inlineStr">
        <is>
          <t>-</t>
        </is>
      </c>
      <c r="F7147" t="inlineStr">
        <is>
          <t>+</t>
        </is>
      </c>
      <c r="G7147" t="inlineStr">
        <is>
          <t>ПВЗ</t>
        </is>
      </c>
    </row>
    <row r="7148">
      <c r="A7148" t="inlineStr">
        <is>
          <t>Boxberry</t>
        </is>
      </c>
      <c r="B7148" t="inlineStr">
        <is>
          <t>Boxberry</t>
        </is>
      </c>
      <c r="C7148" t="inlineStr">
        <is>
          <t>Казань</t>
        </is>
      </c>
      <c r="D7148" t="inlineStr">
        <is>
          <t>420140, Казань г, Юлиуса Фучика ул, д.106-А</t>
        </is>
      </c>
      <c r="E7148" t="inlineStr">
        <is>
          <t>+</t>
        </is>
      </c>
      <c r="F7148" t="inlineStr">
        <is>
          <t>+</t>
        </is>
      </c>
      <c r="G7148" t="inlineStr">
        <is>
          <t>ПВЗ</t>
        </is>
      </c>
    </row>
    <row r="7149">
      <c r="A7149" t="inlineStr">
        <is>
          <t>Boxberry</t>
        </is>
      </c>
      <c r="B7149" t="inlineStr">
        <is>
          <t>Boxberry</t>
        </is>
      </c>
      <c r="C7149" t="inlineStr">
        <is>
          <t>Санкт-Петербург</t>
        </is>
      </c>
      <c r="D7149" t="inlineStr">
        <is>
          <t>192102, Санкт-Петербург г, Стрельбищенская ул, д.16</t>
        </is>
      </c>
      <c r="E7149" t="inlineStr">
        <is>
          <t>+</t>
        </is>
      </c>
      <c r="F7149" t="inlineStr">
        <is>
          <t>+</t>
        </is>
      </c>
      <c r="G7149" t="inlineStr">
        <is>
          <t>ПВЗ</t>
        </is>
      </c>
    </row>
    <row r="7150">
      <c r="A7150" t="inlineStr">
        <is>
          <t>Boxberry</t>
        </is>
      </c>
      <c r="B7150" t="inlineStr">
        <is>
          <t>Boxberry</t>
        </is>
      </c>
      <c r="C7150" t="inlineStr">
        <is>
          <t>Бессоновка</t>
        </is>
      </c>
      <c r="D7150" t="inlineStr">
        <is>
          <t>442780, Бессоновка с, Центральная ул, д.265Г</t>
        </is>
      </c>
      <c r="E7150" t="inlineStr">
        <is>
          <t>+</t>
        </is>
      </c>
      <c r="F7150" t="inlineStr">
        <is>
          <t>+</t>
        </is>
      </c>
      <c r="G7150" t="inlineStr">
        <is>
          <t>ПВЗ</t>
        </is>
      </c>
    </row>
    <row r="7151">
      <c r="A7151" t="inlineStr">
        <is>
          <t>Boxberry</t>
        </is>
      </c>
      <c r="B7151" t="inlineStr">
        <is>
          <t>Boxberry</t>
        </is>
      </c>
      <c r="C7151" t="inlineStr">
        <is>
          <t>Астана</t>
        </is>
      </c>
      <c r="D7151" t="inlineStr">
        <is>
          <t>020000, Астана, ул. Сатпаева, д. 23/1</t>
        </is>
      </c>
      <c r="E7151" t="inlineStr">
        <is>
          <t>-</t>
        </is>
      </c>
      <c r="F7151" t="inlineStr">
        <is>
          <t>+</t>
        </is>
      </c>
      <c r="G7151" t="inlineStr">
        <is>
          <t>ПВЗ</t>
        </is>
      </c>
    </row>
    <row r="7152">
      <c r="A7152" t="inlineStr">
        <is>
          <t>Boxberry</t>
        </is>
      </c>
      <c r="B7152" t="inlineStr">
        <is>
          <t>Boxberry</t>
        </is>
      </c>
      <c r="C7152" t="inlineStr">
        <is>
          <t>Казань</t>
        </is>
      </c>
      <c r="D7152" t="inlineStr">
        <is>
          <t>420044, Казань г, Восстания ул, д.31</t>
        </is>
      </c>
      <c r="E7152" t="inlineStr">
        <is>
          <t>+</t>
        </is>
      </c>
      <c r="F7152" t="inlineStr">
        <is>
          <t>+</t>
        </is>
      </c>
      <c r="G7152" t="inlineStr">
        <is>
          <t>ПВЗ</t>
        </is>
      </c>
    </row>
    <row r="7153">
      <c r="A7153" t="inlineStr">
        <is>
          <t>Boxberry</t>
        </is>
      </c>
      <c r="B7153" t="inlineStr">
        <is>
          <t>Boxberry</t>
        </is>
      </c>
      <c r="C7153" t="inlineStr">
        <is>
          <t>Алма-Ата</t>
        </is>
      </c>
      <c r="D7153" t="inlineStr">
        <is>
          <t>050062, Алма-Ата, мкр. 5, д. 14</t>
        </is>
      </c>
      <c r="E7153" t="inlineStr">
        <is>
          <t>-</t>
        </is>
      </c>
      <c r="F7153" t="inlineStr">
        <is>
          <t>+</t>
        </is>
      </c>
      <c r="G7153" t="inlineStr">
        <is>
          <t>ПВЗ</t>
        </is>
      </c>
    </row>
    <row r="7154">
      <c r="A7154" t="inlineStr">
        <is>
          <t>Boxberry</t>
        </is>
      </c>
      <c r="B7154" t="inlineStr">
        <is>
          <t>Boxberry</t>
        </is>
      </c>
      <c r="C7154" t="inlineStr">
        <is>
          <t>Апатиты</t>
        </is>
      </c>
      <c r="D7154" t="inlineStr">
        <is>
          <t>184209, Апатиты г, Ленина ул, д.2</t>
        </is>
      </c>
      <c r="E7154" t="inlineStr">
        <is>
          <t>+</t>
        </is>
      </c>
      <c r="F7154" t="inlineStr">
        <is>
          <t>+</t>
        </is>
      </c>
      <c r="G7154" t="inlineStr">
        <is>
          <t>ПВЗ</t>
        </is>
      </c>
    </row>
    <row r="7155">
      <c r="A7155" t="inlineStr">
        <is>
          <t>Boxberry</t>
        </is>
      </c>
      <c r="B7155" t="inlineStr">
        <is>
          <t>Boxberry</t>
        </is>
      </c>
      <c r="C7155" t="inlineStr">
        <is>
          <t>Новосибирск</t>
        </is>
      </c>
      <c r="D7155" t="inlineStr">
        <is>
          <t>630033, Новосибирск г, Оловозаводская ул, д.6/1</t>
        </is>
      </c>
      <c r="E7155" t="inlineStr">
        <is>
          <t>+</t>
        </is>
      </c>
      <c r="F7155" t="inlineStr">
        <is>
          <t>+</t>
        </is>
      </c>
      <c r="G7155" t="inlineStr">
        <is>
          <t>ПВЗ</t>
        </is>
      </c>
    </row>
    <row r="7156">
      <c r="A7156" t="inlineStr">
        <is>
          <t>Boxberry</t>
        </is>
      </c>
      <c r="B7156" t="inlineStr">
        <is>
          <t>Boxberry</t>
        </is>
      </c>
      <c r="C7156" t="inlineStr">
        <is>
          <t>Новосибирск</t>
        </is>
      </c>
      <c r="D7156" t="inlineStr">
        <is>
          <t>630008, Новосибирск г, Сакко и Ванцетти ул, д.77</t>
        </is>
      </c>
      <c r="E7156" t="inlineStr">
        <is>
          <t>-</t>
        </is>
      </c>
      <c r="F7156" t="inlineStr">
        <is>
          <t>+</t>
        </is>
      </c>
      <c r="G7156" t="inlineStr">
        <is>
          <t>ПВЗ</t>
        </is>
      </c>
    </row>
    <row r="7157">
      <c r="A7157" t="inlineStr">
        <is>
          <t>Boxberry</t>
        </is>
      </c>
      <c r="B7157" t="inlineStr">
        <is>
          <t>Boxberry</t>
        </is>
      </c>
      <c r="C7157" t="inlineStr">
        <is>
          <t>Санкт-Петербург</t>
        </is>
      </c>
      <c r="D7157" t="inlineStr">
        <is>
          <t>192281, Санкт-Петербург г, Ярослава Гашека ул, д.4, корпус 1</t>
        </is>
      </c>
      <c r="E7157" t="inlineStr">
        <is>
          <t>+</t>
        </is>
      </c>
      <c r="F7157" t="inlineStr">
        <is>
          <t>+</t>
        </is>
      </c>
      <c r="G7157" t="inlineStr">
        <is>
          <t>ПВЗ</t>
        </is>
      </c>
    </row>
    <row r="7158">
      <c r="A7158" t="inlineStr">
        <is>
          <t>Boxberry</t>
        </is>
      </c>
      <c r="B7158" t="inlineStr">
        <is>
          <t>Boxberry</t>
        </is>
      </c>
      <c r="C7158" t="inlineStr">
        <is>
          <t>Санкт-Петербург</t>
        </is>
      </c>
      <c r="D7158" t="inlineStr">
        <is>
          <t>197350, Санкт-Петербург г, Лидии Зверевой ул, д.3, корпус 1</t>
        </is>
      </c>
      <c r="E7158" t="inlineStr">
        <is>
          <t>+</t>
        </is>
      </c>
      <c r="F7158" t="inlineStr">
        <is>
          <t>+</t>
        </is>
      </c>
      <c r="G7158" t="inlineStr">
        <is>
          <t>ПВЗ</t>
        </is>
      </c>
    </row>
    <row r="7159">
      <c r="A7159" t="inlineStr">
        <is>
          <t>Boxberry</t>
        </is>
      </c>
      <c r="B7159" t="inlineStr">
        <is>
          <t>Boxberry</t>
        </is>
      </c>
      <c r="C7159" t="inlineStr">
        <is>
          <t>Нижнекамск</t>
        </is>
      </c>
      <c r="D7159" t="inlineStr">
        <is>
          <t>423570, Нижнекамск г, Мира пр-кт, д.59Д, пом. 18</t>
        </is>
      </c>
      <c r="E7159" t="inlineStr">
        <is>
          <t>+</t>
        </is>
      </c>
      <c r="F7159" t="inlineStr">
        <is>
          <t>+</t>
        </is>
      </c>
      <c r="G7159" t="inlineStr">
        <is>
          <t>ПВЗ</t>
        </is>
      </c>
    </row>
    <row r="7160">
      <c r="A7160" t="inlineStr">
        <is>
          <t>Boxberry</t>
        </is>
      </c>
      <c r="B7160" t="inlineStr">
        <is>
          <t>Boxberry</t>
        </is>
      </c>
      <c r="C7160" t="inlineStr">
        <is>
          <t>Москва</t>
        </is>
      </c>
      <c r="D7160" t="inlineStr">
        <is>
          <t>125367, Москва г, Габричевского ул, д.10, корпус 1</t>
        </is>
      </c>
      <c r="E7160" t="inlineStr">
        <is>
          <t>+</t>
        </is>
      </c>
      <c r="F7160" t="inlineStr">
        <is>
          <t>+</t>
        </is>
      </c>
      <c r="G7160" t="inlineStr">
        <is>
          <t>ПВЗ</t>
        </is>
      </c>
    </row>
    <row r="7161">
      <c r="A7161" t="inlineStr">
        <is>
          <t>Boxberry</t>
        </is>
      </c>
      <c r="B7161" t="inlineStr">
        <is>
          <t>Boxberry</t>
        </is>
      </c>
      <c r="C7161" t="inlineStr">
        <is>
          <t>Мончегорск</t>
        </is>
      </c>
      <c r="D7161" t="inlineStr">
        <is>
          <t>184506, Мончегорск г, Кондрикова ул, д.34</t>
        </is>
      </c>
      <c r="E7161" t="inlineStr">
        <is>
          <t>+</t>
        </is>
      </c>
      <c r="F7161" t="inlineStr">
        <is>
          <t>+</t>
        </is>
      </c>
      <c r="G7161" t="inlineStr">
        <is>
          <t>ПВЗ</t>
        </is>
      </c>
    </row>
    <row r="7162">
      <c r="A7162" t="inlineStr">
        <is>
          <t>Boxberry</t>
        </is>
      </c>
      <c r="B7162" t="inlineStr">
        <is>
          <t>Boxberry</t>
        </is>
      </c>
      <c r="C7162" t="inlineStr">
        <is>
          <t>Новосибирск</t>
        </is>
      </c>
      <c r="D7162" t="inlineStr">
        <is>
          <t>630128, Новосибирск г, Полевая ул, д.7/1</t>
        </is>
      </c>
      <c r="E7162" t="inlineStr">
        <is>
          <t>+</t>
        </is>
      </c>
      <c r="F7162" t="inlineStr">
        <is>
          <t>+</t>
        </is>
      </c>
      <c r="G7162" t="inlineStr">
        <is>
          <t>ПВЗ</t>
        </is>
      </c>
    </row>
    <row r="7163">
      <c r="A7163" t="inlineStr">
        <is>
          <t>Boxberry</t>
        </is>
      </c>
      <c r="B7163" t="inlineStr">
        <is>
          <t>Boxberry</t>
        </is>
      </c>
      <c r="C7163" t="inlineStr">
        <is>
          <t>Мурманск</t>
        </is>
      </c>
      <c r="D7163" t="inlineStr">
        <is>
          <t>183038, Мурманск г, Ленина пр-кт, д.27а</t>
        </is>
      </c>
      <c r="E7163" t="inlineStr">
        <is>
          <t>+</t>
        </is>
      </c>
      <c r="F7163" t="inlineStr">
        <is>
          <t>+</t>
        </is>
      </c>
      <c r="G7163" t="inlineStr">
        <is>
          <t>ПВЗ</t>
        </is>
      </c>
    </row>
    <row r="7164">
      <c r="A7164" t="inlineStr">
        <is>
          <t>СДЭК</t>
        </is>
      </c>
      <c r="B7164" t="inlineStr">
        <is>
          <t>СДЭК</t>
        </is>
      </c>
      <c r="C7164" t="inlineStr">
        <is>
          <t>Липецк</t>
        </is>
      </c>
      <c r="D7164" t="inlineStr">
        <is>
          <t>Липецк, ул. Гагарина, 76</t>
        </is>
      </c>
      <c r="E7164" t="inlineStr">
        <is>
          <t>+</t>
        </is>
      </c>
      <c r="F7164" t="inlineStr">
        <is>
          <t>+</t>
        </is>
      </c>
      <c r="G7164" t="inlineStr">
        <is>
          <t>ПВЗ</t>
        </is>
      </c>
    </row>
    <row r="7165">
      <c r="A7165" t="inlineStr">
        <is>
          <t>Boxberry</t>
        </is>
      </c>
      <c r="B7165" t="inlineStr">
        <is>
          <t>Boxberry</t>
        </is>
      </c>
      <c r="C7165" t="inlineStr">
        <is>
          <t>Бугульма</t>
        </is>
      </c>
      <c r="D7165" t="inlineStr">
        <is>
          <t>423231, Бугульма г, Комсомольская ул, д.7</t>
        </is>
      </c>
      <c r="E7165" t="inlineStr">
        <is>
          <t>+</t>
        </is>
      </c>
      <c r="F7165" t="inlineStr">
        <is>
          <t>+</t>
        </is>
      </c>
      <c r="G7165" t="inlineStr">
        <is>
          <t>ПВЗ</t>
        </is>
      </c>
    </row>
    <row r="7166">
      <c r="A7166" t="inlineStr">
        <is>
          <t>Boxberry</t>
        </is>
      </c>
      <c r="B7166" t="inlineStr">
        <is>
          <t>Boxberry</t>
        </is>
      </c>
      <c r="C7166" t="inlineStr">
        <is>
          <t>Москва</t>
        </is>
      </c>
      <c r="D7166" t="inlineStr">
        <is>
          <t>109386, Москва г, Новороссийская ул, д.19</t>
        </is>
      </c>
      <c r="E7166" t="inlineStr">
        <is>
          <t>+</t>
        </is>
      </c>
      <c r="F7166" t="inlineStr">
        <is>
          <t>+</t>
        </is>
      </c>
      <c r="G7166" t="inlineStr">
        <is>
          <t>ПВЗ</t>
        </is>
      </c>
    </row>
    <row r="7167">
      <c r="A7167" t="inlineStr">
        <is>
          <t>Boxberry</t>
        </is>
      </c>
      <c r="B7167" t="inlineStr">
        <is>
          <t>Boxberry</t>
        </is>
      </c>
      <c r="C7167" t="inlineStr">
        <is>
          <t>Москва</t>
        </is>
      </c>
      <c r="D7167" t="inlineStr">
        <is>
          <t>121614, Москва г, Осенний б-р, д.16, корпус 1</t>
        </is>
      </c>
      <c r="E7167" t="inlineStr">
        <is>
          <t>+</t>
        </is>
      </c>
      <c r="F7167" t="inlineStr">
        <is>
          <t>+</t>
        </is>
      </c>
      <c r="G7167" t="inlineStr">
        <is>
          <t>ПВЗ</t>
        </is>
      </c>
    </row>
    <row r="7168">
      <c r="A7168" t="inlineStr">
        <is>
          <t>Boxberry</t>
        </is>
      </c>
      <c r="B7168" t="inlineStr">
        <is>
          <t>Boxberry</t>
        </is>
      </c>
      <c r="C7168" t="inlineStr">
        <is>
          <t>Новосибирск</t>
        </is>
      </c>
      <c r="D7168" t="inlineStr">
        <is>
          <t>630088, Новосибирск г, Палласа ул, д.37</t>
        </is>
      </c>
      <c r="E7168" t="inlineStr">
        <is>
          <t>+</t>
        </is>
      </c>
      <c r="F7168" t="inlineStr">
        <is>
          <t>+</t>
        </is>
      </c>
      <c r="G7168" t="inlineStr">
        <is>
          <t>ПВЗ</t>
        </is>
      </c>
    </row>
    <row r="7169">
      <c r="A7169" t="inlineStr">
        <is>
          <t>Boxberry</t>
        </is>
      </c>
      <c r="B7169" t="inlineStr">
        <is>
          <t>Boxberry</t>
        </is>
      </c>
      <c r="C7169" t="inlineStr">
        <is>
          <t>Ноябрьск</t>
        </is>
      </c>
      <c r="D7169" t="inlineStr">
        <is>
          <t>629800, Ноябрьск г, Республики ул, д.38</t>
        </is>
      </c>
      <c r="E7169" t="inlineStr">
        <is>
          <t>+</t>
        </is>
      </c>
      <c r="F7169" t="inlineStr">
        <is>
          <t>+</t>
        </is>
      </c>
      <c r="G7169" t="inlineStr">
        <is>
          <t>ПВЗ</t>
        </is>
      </c>
    </row>
    <row r="7170">
      <c r="A7170" t="inlineStr">
        <is>
          <t>Boxberry</t>
        </is>
      </c>
      <c r="B7170" t="inlineStr">
        <is>
          <t>Boxberry</t>
        </is>
      </c>
      <c r="C7170" t="inlineStr">
        <is>
          <t>Абакан</t>
        </is>
      </c>
      <c r="D7170" t="inlineStr">
        <is>
          <t>655003, Абакан г, Вяткина ул, д.63Б</t>
        </is>
      </c>
      <c r="E7170" t="inlineStr">
        <is>
          <t>+</t>
        </is>
      </c>
      <c r="F7170" t="inlineStr">
        <is>
          <t>+</t>
        </is>
      </c>
      <c r="G7170" t="inlineStr">
        <is>
          <t>ПВЗ</t>
        </is>
      </c>
    </row>
    <row r="7171">
      <c r="A7171" t="inlineStr">
        <is>
          <t>Boxberry</t>
        </is>
      </c>
      <c r="B7171" t="inlineStr">
        <is>
          <t>Boxberry</t>
        </is>
      </c>
      <c r="C7171" t="inlineStr">
        <is>
          <t>Мытищи</t>
        </is>
      </c>
      <c r="D7171" t="inlineStr">
        <is>
          <t>141008, Мытищи г, Колпакова ул, д.44а</t>
        </is>
      </c>
      <c r="E7171" t="inlineStr">
        <is>
          <t>+</t>
        </is>
      </c>
      <c r="F7171" t="inlineStr">
        <is>
          <t>+</t>
        </is>
      </c>
      <c r="G7171" t="inlineStr">
        <is>
          <t>ПВЗ</t>
        </is>
      </c>
    </row>
    <row r="7172">
      <c r="A7172" t="inlineStr">
        <is>
          <t>Boxberry</t>
        </is>
      </c>
      <c r="B7172" t="inlineStr">
        <is>
          <t>Boxberry</t>
        </is>
      </c>
      <c r="C7172" t="inlineStr">
        <is>
          <t>Пушкин</t>
        </is>
      </c>
      <c r="D7172" t="inlineStr">
        <is>
          <t>196601, Пушкин г, Московская ул, д.25, литер А</t>
        </is>
      </c>
      <c r="E7172" t="inlineStr">
        <is>
          <t>+</t>
        </is>
      </c>
      <c r="F7172" t="inlineStr">
        <is>
          <t>+</t>
        </is>
      </c>
      <c r="G7172" t="inlineStr">
        <is>
          <t>ПВЗ</t>
        </is>
      </c>
    </row>
    <row r="7173">
      <c r="A7173" t="inlineStr">
        <is>
          <t>Boxberry</t>
        </is>
      </c>
      <c r="B7173" t="inlineStr">
        <is>
          <t>Boxberry</t>
        </is>
      </c>
      <c r="C7173" t="inlineStr">
        <is>
          <t>Караганда</t>
        </is>
      </c>
      <c r="D7173" t="inlineStr">
        <is>
          <t>100017, Караганда, ул. Пичугина 4, строение 6, офис 113</t>
        </is>
      </c>
      <c r="E7173" t="inlineStr">
        <is>
          <t>+</t>
        </is>
      </c>
      <c r="F7173" t="inlineStr">
        <is>
          <t>+</t>
        </is>
      </c>
      <c r="G7173" t="inlineStr">
        <is>
          <t>ПВЗ</t>
        </is>
      </c>
    </row>
    <row r="7174">
      <c r="A7174" t="inlineStr">
        <is>
          <t>Boxberry</t>
        </is>
      </c>
      <c r="B7174" t="inlineStr">
        <is>
          <t>Boxberry</t>
        </is>
      </c>
      <c r="C7174" t="inlineStr">
        <is>
          <t>Санкт-Петербург</t>
        </is>
      </c>
      <c r="D7174" t="inlineStr">
        <is>
          <t>197371, Санкт-Петербург г, Парашютная ул, д.34</t>
        </is>
      </c>
      <c r="E7174" t="inlineStr">
        <is>
          <t>+</t>
        </is>
      </c>
      <c r="F7174" t="inlineStr">
        <is>
          <t>+</t>
        </is>
      </c>
      <c r="G7174" t="inlineStr">
        <is>
          <t>ПВЗ</t>
        </is>
      </c>
    </row>
    <row r="7175">
      <c r="A7175" t="inlineStr">
        <is>
          <t>Boxberry</t>
        </is>
      </c>
      <c r="B7175" t="inlineStr">
        <is>
          <t>Boxberry</t>
        </is>
      </c>
      <c r="C7175" t="inlineStr">
        <is>
          <t>Астана</t>
        </is>
      </c>
      <c r="D7175" t="inlineStr">
        <is>
          <t>010000, Астана, ул.  Коргалжинское шоссе, д. 8, университет "КазГЮУ"</t>
        </is>
      </c>
      <c r="E7175" t="inlineStr">
        <is>
          <t>-</t>
        </is>
      </c>
      <c r="F7175" t="inlineStr">
        <is>
          <t>+</t>
        </is>
      </c>
      <c r="G7175" t="inlineStr">
        <is>
          <t>ПВЗ</t>
        </is>
      </c>
    </row>
    <row r="7176">
      <c r="A7176" t="inlineStr">
        <is>
          <t>Boxberry</t>
        </is>
      </c>
      <c r="B7176" t="inlineStr">
        <is>
          <t>Boxberry</t>
        </is>
      </c>
      <c r="C7176" t="inlineStr">
        <is>
          <t>Абакан</t>
        </is>
      </c>
      <c r="D7176" t="inlineStr">
        <is>
          <t>655016, Абакан г, Дружбы Народов пр-кт, д.8</t>
        </is>
      </c>
      <c r="E7176" t="inlineStr">
        <is>
          <t>+</t>
        </is>
      </c>
      <c r="F7176" t="inlineStr">
        <is>
          <t>+</t>
        </is>
      </c>
      <c r="G7176" t="inlineStr">
        <is>
          <t>ПВЗ</t>
        </is>
      </c>
    </row>
    <row r="7177">
      <c r="A7177" t="inlineStr">
        <is>
          <t>Boxberry</t>
        </is>
      </c>
      <c r="B7177" t="inlineStr">
        <is>
          <t>Boxberry</t>
        </is>
      </c>
      <c r="C7177" t="inlineStr">
        <is>
          <t>Рязань</t>
        </is>
      </c>
      <c r="D7177" t="inlineStr">
        <is>
          <t>390006, Рязань г, Затинная ул, д.27</t>
        </is>
      </c>
      <c r="E7177" t="inlineStr">
        <is>
          <t>+</t>
        </is>
      </c>
      <c r="F7177" t="inlineStr">
        <is>
          <t>+</t>
        </is>
      </c>
      <c r="G7177" t="inlineStr">
        <is>
          <t>ПВЗ</t>
        </is>
      </c>
    </row>
    <row r="7178">
      <c r="A7178" t="inlineStr">
        <is>
          <t>Boxberry</t>
        </is>
      </c>
      <c r="B7178" t="inlineStr">
        <is>
          <t>Boxberry</t>
        </is>
      </c>
      <c r="C7178" t="inlineStr">
        <is>
          <t>Подольск</t>
        </is>
      </c>
      <c r="D7178" t="inlineStr">
        <is>
          <t>142116, Подольск г, Мраморная ул, д.4</t>
        </is>
      </c>
      <c r="E7178" t="inlineStr">
        <is>
          <t>+</t>
        </is>
      </c>
      <c r="F7178" t="inlineStr">
        <is>
          <t>+</t>
        </is>
      </c>
      <c r="G7178" t="inlineStr">
        <is>
          <t>ПВЗ</t>
        </is>
      </c>
    </row>
    <row r="7179">
      <c r="A7179" t="inlineStr">
        <is>
          <t>Boxberry</t>
        </is>
      </c>
      <c r="B7179" t="inlineStr">
        <is>
          <t>Boxberry</t>
        </is>
      </c>
      <c r="C7179" t="inlineStr">
        <is>
          <t>Мончегорск</t>
        </is>
      </c>
      <c r="D7179" t="inlineStr">
        <is>
          <t>184511, Мончегорск г, Металлургов пр-кт, д.5</t>
        </is>
      </c>
      <c r="E7179" t="inlineStr">
        <is>
          <t>+</t>
        </is>
      </c>
      <c r="F7179" t="inlineStr">
        <is>
          <t>+</t>
        </is>
      </c>
      <c r="G7179" t="inlineStr">
        <is>
          <t>ПВЗ</t>
        </is>
      </c>
    </row>
    <row r="7180">
      <c r="A7180" t="inlineStr">
        <is>
          <t>Boxberry</t>
        </is>
      </c>
      <c r="B7180" t="inlineStr">
        <is>
          <t>Boxberry</t>
        </is>
      </c>
      <c r="C7180" t="inlineStr">
        <is>
          <t>Алма-Ата</t>
        </is>
      </c>
      <c r="D7180" t="inlineStr">
        <is>
          <t>050012, Алма-Ата, ул. Досмухамедова, д. 89</t>
        </is>
      </c>
      <c r="E7180" t="inlineStr">
        <is>
          <t>-</t>
        </is>
      </c>
      <c r="F7180" t="inlineStr">
        <is>
          <t>+</t>
        </is>
      </c>
      <c r="G7180" t="inlineStr">
        <is>
          <t>ПВЗ</t>
        </is>
      </c>
    </row>
    <row r="7181">
      <c r="A7181" t="inlineStr">
        <is>
          <t>Boxberry</t>
        </is>
      </c>
      <c r="B7181" t="inlineStr">
        <is>
          <t>Boxberry</t>
        </is>
      </c>
      <c r="C7181" t="inlineStr">
        <is>
          <t>Алма-Ата</t>
        </is>
      </c>
      <c r="D7181" t="inlineStr">
        <is>
          <t>050013, Алма-Ата, ул. ​Байтурсынова, д.126/1</t>
        </is>
      </c>
      <c r="E7181" t="inlineStr">
        <is>
          <t>-</t>
        </is>
      </c>
      <c r="F7181" t="inlineStr">
        <is>
          <t>+</t>
        </is>
      </c>
      <c r="G7181" t="inlineStr">
        <is>
          <t>ПВЗ</t>
        </is>
      </c>
    </row>
    <row r="7182">
      <c r="A7182" t="inlineStr">
        <is>
          <t>Boxberry</t>
        </is>
      </c>
      <c r="B7182" t="inlineStr">
        <is>
          <t>Boxberry</t>
        </is>
      </c>
      <c r="C7182" t="inlineStr">
        <is>
          <t>Шушары</t>
        </is>
      </c>
      <c r="D7182" t="inlineStr">
        <is>
          <t>196634, Санкт-Петербург г, Шушары п, Ростовская (Славянка тер.) ул, д.14-16</t>
        </is>
      </c>
      <c r="E7182" t="inlineStr">
        <is>
          <t>+</t>
        </is>
      </c>
      <c r="F7182" t="inlineStr">
        <is>
          <t>+</t>
        </is>
      </c>
      <c r="G7182" t="inlineStr">
        <is>
          <t>ПВЗ</t>
        </is>
      </c>
    </row>
    <row r="7183">
      <c r="A7183" t="inlineStr">
        <is>
          <t>Boxberry</t>
        </is>
      </c>
      <c r="B7183" t="inlineStr">
        <is>
          <t>Boxberry</t>
        </is>
      </c>
      <c r="C7183" t="inlineStr">
        <is>
          <t>Владивосток</t>
        </is>
      </c>
      <c r="D7183" t="inlineStr">
        <is>
          <t>690021, Владивосток г, Олега Кошевого ул, д.3</t>
        </is>
      </c>
      <c r="E7183" t="inlineStr">
        <is>
          <t>+</t>
        </is>
      </c>
      <c r="F7183" t="inlineStr">
        <is>
          <t>+</t>
        </is>
      </c>
      <c r="G7183" t="inlineStr">
        <is>
          <t>ПВЗ</t>
        </is>
      </c>
    </row>
    <row r="7184">
      <c r="A7184" t="inlineStr">
        <is>
          <t>Boxberry</t>
        </is>
      </c>
      <c r="B7184" t="inlineStr">
        <is>
          <t>Boxberry</t>
        </is>
      </c>
      <c r="C7184" t="inlineStr">
        <is>
          <t>Осинники</t>
        </is>
      </c>
      <c r="D7184" t="inlineStr">
        <is>
          <t>652815, Осинники г, Победы ул, д.41</t>
        </is>
      </c>
      <c r="E7184" t="inlineStr">
        <is>
          <t>+</t>
        </is>
      </c>
      <c r="F7184" t="inlineStr">
        <is>
          <t>+</t>
        </is>
      </c>
      <c r="G7184" t="inlineStr">
        <is>
          <t>ПВЗ</t>
        </is>
      </c>
    </row>
    <row r="7185">
      <c r="A7185" t="inlineStr">
        <is>
          <t>Boxberry</t>
        </is>
      </c>
      <c r="B7185" t="inlineStr">
        <is>
          <t>Boxberry</t>
        </is>
      </c>
      <c r="C7185" t="inlineStr">
        <is>
          <t>Москва</t>
        </is>
      </c>
      <c r="D7185" t="inlineStr">
        <is>
          <t>109153, Москва г, Привольная ул, д.27, корпус 1</t>
        </is>
      </c>
      <c r="E7185" t="inlineStr">
        <is>
          <t>+</t>
        </is>
      </c>
      <c r="F7185" t="inlineStr">
        <is>
          <t>+</t>
        </is>
      </c>
      <c r="G7185" t="inlineStr">
        <is>
          <t>ПВЗ</t>
        </is>
      </c>
    </row>
    <row r="7186">
      <c r="A7186" t="inlineStr">
        <is>
          <t>Boxberry</t>
        </is>
      </c>
      <c r="B7186" t="inlineStr">
        <is>
          <t>Boxberry</t>
        </is>
      </c>
      <c r="C7186" t="inlineStr">
        <is>
          <t>Владивосток</t>
        </is>
      </c>
      <c r="D7186" t="inlineStr">
        <is>
          <t>690039, Владивосток г, Русская ул, д.2а, строение 3</t>
        </is>
      </c>
      <c r="E7186" t="inlineStr">
        <is>
          <t>+</t>
        </is>
      </c>
      <c r="F7186" t="inlineStr">
        <is>
          <t>+</t>
        </is>
      </c>
      <c r="G7186" t="inlineStr">
        <is>
          <t>ПВЗ</t>
        </is>
      </c>
    </row>
    <row r="7187">
      <c r="A7187" t="inlineStr">
        <is>
          <t>Boxberry</t>
        </is>
      </c>
      <c r="B7187" t="inlineStr">
        <is>
          <t>Boxberry</t>
        </is>
      </c>
      <c r="C7187" t="inlineStr">
        <is>
          <t>Москва</t>
        </is>
      </c>
      <c r="D7187" t="inlineStr">
        <is>
          <t>119620, Москва г, Солнцевский пр-кт, д.1</t>
        </is>
      </c>
      <c r="E7187" t="inlineStr">
        <is>
          <t>+</t>
        </is>
      </c>
      <c r="F7187" t="inlineStr">
        <is>
          <t>+</t>
        </is>
      </c>
      <c r="G7187" t="inlineStr">
        <is>
          <t>ПВЗ</t>
        </is>
      </c>
    </row>
    <row r="7188">
      <c r="A7188" t="inlineStr">
        <is>
          <t>Boxberry</t>
        </is>
      </c>
      <c r="B7188" t="inlineStr">
        <is>
          <t>Boxberry</t>
        </is>
      </c>
      <c r="C7188" t="inlineStr">
        <is>
          <t>Белая Калитва</t>
        </is>
      </c>
      <c r="D7188" t="inlineStr">
        <is>
          <t>347042, Белая Калитва г, Театральная пл, д.8/1</t>
        </is>
      </c>
      <c r="E7188" t="inlineStr">
        <is>
          <t>+</t>
        </is>
      </c>
      <c r="F7188" t="inlineStr">
        <is>
          <t>+</t>
        </is>
      </c>
      <c r="G7188" t="inlineStr">
        <is>
          <t>ПВЗ</t>
        </is>
      </c>
    </row>
    <row r="7189">
      <c r="A7189" t="inlineStr">
        <is>
          <t>Boxberry</t>
        </is>
      </c>
      <c r="B7189" t="inlineStr">
        <is>
          <t>Boxberry</t>
        </is>
      </c>
      <c r="C7189" t="inlineStr">
        <is>
          <t>Москва</t>
        </is>
      </c>
      <c r="D7189" t="inlineStr">
        <is>
          <t>125424, Москва г, Стратонавтов проезд, д.11, корпус 1</t>
        </is>
      </c>
      <c r="E7189" t="inlineStr">
        <is>
          <t>+</t>
        </is>
      </c>
      <c r="F7189" t="inlineStr">
        <is>
          <t>+</t>
        </is>
      </c>
      <c r="G7189" t="inlineStr">
        <is>
          <t>ПВЗ</t>
        </is>
      </c>
    </row>
    <row r="7190">
      <c r="A7190" t="inlineStr">
        <is>
          <t>Boxberry</t>
        </is>
      </c>
      <c r="B7190" t="inlineStr">
        <is>
          <t>Boxberry</t>
        </is>
      </c>
      <c r="C7190" t="inlineStr">
        <is>
          <t>Абакан</t>
        </is>
      </c>
      <c r="D7190" t="inlineStr">
        <is>
          <t>655011, Абакан г, Пирятинская ул, д.36</t>
        </is>
      </c>
      <c r="E7190" t="inlineStr">
        <is>
          <t>+</t>
        </is>
      </c>
      <c r="F7190" t="inlineStr">
        <is>
          <t>+</t>
        </is>
      </c>
      <c r="G7190" t="inlineStr">
        <is>
          <t>ПВЗ</t>
        </is>
      </c>
    </row>
    <row r="7191">
      <c r="A7191" t="inlineStr">
        <is>
          <t>Boxberry</t>
        </is>
      </c>
      <c r="B7191" t="inlineStr">
        <is>
          <t>Boxberry</t>
        </is>
      </c>
      <c r="C7191" t="inlineStr">
        <is>
          <t>Талдыкорган</t>
        </is>
      </c>
      <c r="D7191" t="inlineStr">
        <is>
          <t>040000, Талдыкорган, ул. Тулебаева, д. 72, офис 13</t>
        </is>
      </c>
      <c r="E7191" t="inlineStr">
        <is>
          <t>+</t>
        </is>
      </c>
      <c r="F7191" t="inlineStr">
        <is>
          <t>+</t>
        </is>
      </c>
      <c r="G7191" t="inlineStr">
        <is>
          <t>ПВЗ</t>
        </is>
      </c>
    </row>
    <row r="7192">
      <c r="A7192" t="inlineStr">
        <is>
          <t>Boxberry</t>
        </is>
      </c>
      <c r="B7192" t="inlineStr">
        <is>
          <t>Boxberry</t>
        </is>
      </c>
      <c r="C7192" t="inlineStr">
        <is>
          <t>Москва</t>
        </is>
      </c>
      <c r="D7192" t="inlineStr">
        <is>
          <t>123458, Москва г, Таллинская ул, д.7</t>
        </is>
      </c>
      <c r="E7192" t="inlineStr">
        <is>
          <t>+</t>
        </is>
      </c>
      <c r="F7192" t="inlineStr">
        <is>
          <t>+</t>
        </is>
      </c>
      <c r="G7192" t="inlineStr">
        <is>
          <t>ПВЗ</t>
        </is>
      </c>
    </row>
    <row r="7193">
      <c r="A7193" t="inlineStr">
        <is>
          <t>Boxberry</t>
        </is>
      </c>
      <c r="B7193" t="inlineStr">
        <is>
          <t>Boxberry</t>
        </is>
      </c>
      <c r="C7193" t="inlineStr">
        <is>
          <t>Ставрополь</t>
        </is>
      </c>
      <c r="D7193" t="inlineStr">
        <is>
          <t>355032, Ставрополь г, Тухачевского ул, д.21/1</t>
        </is>
      </c>
      <c r="E7193" t="inlineStr">
        <is>
          <t>+</t>
        </is>
      </c>
      <c r="F7193" t="inlineStr">
        <is>
          <t>+</t>
        </is>
      </c>
      <c r="G7193" t="inlineStr">
        <is>
          <t>ПВЗ</t>
        </is>
      </c>
    </row>
    <row r="7194">
      <c r="A7194" t="inlineStr">
        <is>
          <t>Boxberry</t>
        </is>
      </c>
      <c r="B7194" t="inlineStr">
        <is>
          <t>Boxberry</t>
        </is>
      </c>
      <c r="C7194" t="inlineStr">
        <is>
          <t>Москва</t>
        </is>
      </c>
      <c r="D7194" t="inlineStr">
        <is>
          <t>107589, Москва г, Хабаровская ул, д.8</t>
        </is>
      </c>
      <c r="E7194" t="inlineStr">
        <is>
          <t>+</t>
        </is>
      </c>
      <c r="F7194" t="inlineStr">
        <is>
          <t>+</t>
        </is>
      </c>
      <c r="G7194" t="inlineStr">
        <is>
          <t>ПВЗ</t>
        </is>
      </c>
    </row>
    <row r="7195">
      <c r="A7195" t="inlineStr">
        <is>
          <t>Boxberry</t>
        </is>
      </c>
      <c r="B7195" t="inlineStr">
        <is>
          <t>Boxberry</t>
        </is>
      </c>
      <c r="C7195" t="inlineStr">
        <is>
          <t>Кола</t>
        </is>
      </c>
      <c r="D7195" t="inlineStr">
        <is>
          <t>184381, Кола г, Советский пр-кт, д.26</t>
        </is>
      </c>
      <c r="E7195" t="inlineStr">
        <is>
          <t>+</t>
        </is>
      </c>
      <c r="F7195" t="inlineStr">
        <is>
          <t>+</t>
        </is>
      </c>
      <c r="G7195" t="inlineStr">
        <is>
          <t>ПВЗ</t>
        </is>
      </c>
    </row>
    <row r="7196">
      <c r="A7196" t="inlineStr">
        <is>
          <t>Boxberry</t>
        </is>
      </c>
      <c r="B7196" t="inlineStr">
        <is>
          <t>Boxberry</t>
        </is>
      </c>
      <c r="C7196" t="inlineStr">
        <is>
          <t>Прокопьевск</t>
        </is>
      </c>
      <c r="D7196" t="inlineStr">
        <is>
          <t>653000, Прокопьевск г, Космонавта Волынова ул, д.15</t>
        </is>
      </c>
      <c r="E7196" t="inlineStr">
        <is>
          <t>+</t>
        </is>
      </c>
      <c r="F7196" t="inlineStr">
        <is>
          <t>+</t>
        </is>
      </c>
      <c r="G7196" t="inlineStr">
        <is>
          <t>ПВЗ</t>
        </is>
      </c>
    </row>
    <row r="7197">
      <c r="A7197" t="inlineStr">
        <is>
          <t>Boxberry</t>
        </is>
      </c>
      <c r="B7197" t="inlineStr">
        <is>
          <t>Boxberry</t>
        </is>
      </c>
      <c r="C7197" t="inlineStr">
        <is>
          <t>Мурманск</t>
        </is>
      </c>
      <c r="D7197" t="inlineStr">
        <is>
          <t>183074, Мурманск г, Капитана Орликовой ул, д.4</t>
        </is>
      </c>
      <c r="E7197" t="inlineStr">
        <is>
          <t>+</t>
        </is>
      </c>
      <c r="F7197" t="inlineStr">
        <is>
          <t>+</t>
        </is>
      </c>
      <c r="G7197" t="inlineStr">
        <is>
          <t>ПВЗ</t>
        </is>
      </c>
    </row>
    <row r="7198">
      <c r="A7198" t="inlineStr">
        <is>
          <t>Boxberry</t>
        </is>
      </c>
      <c r="B7198" t="inlineStr">
        <is>
          <t>Boxberry</t>
        </is>
      </c>
      <c r="C7198" t="inlineStr">
        <is>
          <t>Ярославль</t>
        </is>
      </c>
      <c r="D7198" t="inlineStr">
        <is>
          <t>150060, Ярославль г, Труфанова ул, д.28</t>
        </is>
      </c>
      <c r="E7198" t="inlineStr">
        <is>
          <t>+</t>
        </is>
      </c>
      <c r="F7198" t="inlineStr">
        <is>
          <t>+</t>
        </is>
      </c>
      <c r="G7198" t="inlineStr">
        <is>
          <t>ПВЗ</t>
        </is>
      </c>
    </row>
    <row r="7199">
      <c r="A7199" t="inlineStr">
        <is>
          <t>Boxberry</t>
        </is>
      </c>
      <c r="B7199" t="inlineStr">
        <is>
          <t>Boxberry</t>
        </is>
      </c>
      <c r="C7199" t="inlineStr">
        <is>
          <t>Саратов</t>
        </is>
      </c>
      <c r="D7199" t="inlineStr">
        <is>
          <t>410028, Саратов г, им Радищева А.Н. ул, д.23</t>
        </is>
      </c>
      <c r="E7199" t="inlineStr">
        <is>
          <t>+</t>
        </is>
      </c>
      <c r="F7199" t="inlineStr">
        <is>
          <t>+</t>
        </is>
      </c>
      <c r="G7199" t="inlineStr">
        <is>
          <t>ПВЗ</t>
        </is>
      </c>
    </row>
    <row r="7200">
      <c r="A7200" t="inlineStr">
        <is>
          <t>Boxberry</t>
        </is>
      </c>
      <c r="B7200" t="inlineStr">
        <is>
          <t>Boxberry</t>
        </is>
      </c>
      <c r="C7200" t="inlineStr">
        <is>
          <t>Красногорск</t>
        </is>
      </c>
      <c r="D7200" t="inlineStr">
        <is>
          <t>143401, Красногорск г, Подмосковный б-р, д.8</t>
        </is>
      </c>
      <c r="E7200" t="inlineStr">
        <is>
          <t>+</t>
        </is>
      </c>
      <c r="F7200" t="inlineStr">
        <is>
          <t>+</t>
        </is>
      </c>
      <c r="G7200" t="inlineStr">
        <is>
          <t>ПВЗ</t>
        </is>
      </c>
    </row>
    <row r="7201">
      <c r="A7201" t="inlineStr">
        <is>
          <t>Boxberry</t>
        </is>
      </c>
      <c r="B7201" t="inlineStr">
        <is>
          <t>Boxberry</t>
        </is>
      </c>
      <c r="C7201" t="inlineStr">
        <is>
          <t>Красногорск</t>
        </is>
      </c>
      <c r="D7201" t="inlineStr">
        <is>
          <t>143405, Красногорск г, Южный б-р, д.6</t>
        </is>
      </c>
      <c r="E7201" t="inlineStr">
        <is>
          <t>+</t>
        </is>
      </c>
      <c r="F7201" t="inlineStr">
        <is>
          <t>+</t>
        </is>
      </c>
      <c r="G7201" t="inlineStr">
        <is>
          <t>ПВЗ</t>
        </is>
      </c>
    </row>
    <row r="7202">
      <c r="A7202" t="inlineStr">
        <is>
          <t>Boxberry</t>
        </is>
      </c>
      <c r="B7202" t="inlineStr">
        <is>
          <t>Boxberry</t>
        </is>
      </c>
      <c r="C7202" t="inlineStr">
        <is>
          <t>Москва</t>
        </is>
      </c>
      <c r="D7202" t="inlineStr">
        <is>
          <t>125212, Москва г, Головинское ш, д.8, корпус 3</t>
        </is>
      </c>
      <c r="E7202" t="inlineStr">
        <is>
          <t>+</t>
        </is>
      </c>
      <c r="F7202" t="inlineStr">
        <is>
          <t>+</t>
        </is>
      </c>
      <c r="G7202" t="inlineStr">
        <is>
          <t>ПВЗ</t>
        </is>
      </c>
    </row>
    <row r="7203">
      <c r="A7203" t="inlineStr">
        <is>
          <t>Boxberry</t>
        </is>
      </c>
      <c r="B7203" t="inlineStr">
        <is>
          <t>Boxberry</t>
        </is>
      </c>
      <c r="C7203" t="inlineStr">
        <is>
          <t>Салехард</t>
        </is>
      </c>
      <c r="D7203" t="inlineStr">
        <is>
          <t>629008, Салехард г, Республики ул, д.76</t>
        </is>
      </c>
      <c r="E7203" t="inlineStr">
        <is>
          <t>+</t>
        </is>
      </c>
      <c r="F7203" t="inlineStr">
        <is>
          <t>+</t>
        </is>
      </c>
      <c r="G7203" t="inlineStr">
        <is>
          <t>ПВЗ</t>
        </is>
      </c>
    </row>
    <row r="7204">
      <c r="A7204" t="inlineStr">
        <is>
          <t>Boxberry</t>
        </is>
      </c>
      <c r="B7204" t="inlineStr">
        <is>
          <t>Boxberry</t>
        </is>
      </c>
      <c r="C7204" t="inlineStr">
        <is>
          <t>Владимир</t>
        </is>
      </c>
      <c r="D7204" t="inlineStr">
        <is>
          <t>600015, Владимир г, Ленина пр-кт, д.40</t>
        </is>
      </c>
      <c r="E7204" t="inlineStr">
        <is>
          <t>+</t>
        </is>
      </c>
      <c r="F7204" t="inlineStr">
        <is>
          <t>+</t>
        </is>
      </c>
      <c r="G7204" t="inlineStr">
        <is>
          <t>ПВЗ</t>
        </is>
      </c>
    </row>
    <row r="7205">
      <c r="A7205" t="inlineStr">
        <is>
          <t>СДЭК</t>
        </is>
      </c>
      <c r="B7205" t="inlineStr">
        <is>
          <t>СДЭК</t>
        </is>
      </c>
      <c r="C7205" t="inlineStr">
        <is>
          <t>Белебей</t>
        </is>
      </c>
      <c r="D7205" t="inlineStr">
        <is>
          <t>Белебей, ул.Интернациональная, 75Б</t>
        </is>
      </c>
      <c r="E7205" t="inlineStr">
        <is>
          <t>+</t>
        </is>
      </c>
      <c r="F7205" t="inlineStr">
        <is>
          <t>+</t>
        </is>
      </c>
      <c r="G7205" t="inlineStr">
        <is>
          <t>ПВЗ</t>
        </is>
      </c>
    </row>
    <row r="7206">
      <c r="A7206" t="inlineStr">
        <is>
          <t>Boxberry</t>
        </is>
      </c>
      <c r="B7206" t="inlineStr">
        <is>
          <t>Boxberry</t>
        </is>
      </c>
      <c r="C7206" t="inlineStr">
        <is>
          <t>Владимир</t>
        </is>
      </c>
      <c r="D7206" t="inlineStr">
        <is>
          <t>600020, Владимир г, Большая Нижегородская ул, д.19</t>
        </is>
      </c>
      <c r="E7206" t="inlineStr">
        <is>
          <t>+</t>
        </is>
      </c>
      <c r="F7206" t="inlineStr">
        <is>
          <t>+</t>
        </is>
      </c>
      <c r="G7206" t="inlineStr">
        <is>
          <t>ПВЗ</t>
        </is>
      </c>
    </row>
    <row r="7207">
      <c r="A7207" t="inlineStr">
        <is>
          <t>Boxberry</t>
        </is>
      </c>
      <c r="B7207" t="inlineStr">
        <is>
          <t>Boxberry</t>
        </is>
      </c>
      <c r="C7207" t="inlineStr">
        <is>
          <t>Москва</t>
        </is>
      </c>
      <c r="D7207" t="inlineStr">
        <is>
          <t>125635, Москва г, Базовская ул, д.15, корпус 15</t>
        </is>
      </c>
      <c r="E7207" t="inlineStr">
        <is>
          <t>+</t>
        </is>
      </c>
      <c r="F7207" t="inlineStr">
        <is>
          <t>+</t>
        </is>
      </c>
      <c r="G7207" t="inlineStr">
        <is>
          <t>ПВЗ</t>
        </is>
      </c>
    </row>
    <row r="7208">
      <c r="A7208" t="inlineStr">
        <is>
          <t>Boxberry</t>
        </is>
      </c>
      <c r="B7208" t="inlineStr">
        <is>
          <t>Boxberry</t>
        </is>
      </c>
      <c r="C7208" t="inlineStr">
        <is>
          <t>Рязань</t>
        </is>
      </c>
      <c r="D7208" t="inlineStr">
        <is>
          <t>390013, Рязань г, Московское ш, д.5а</t>
        </is>
      </c>
      <c r="E7208" t="inlineStr">
        <is>
          <t>+</t>
        </is>
      </c>
      <c r="F7208" t="inlineStr">
        <is>
          <t>+</t>
        </is>
      </c>
      <c r="G7208" t="inlineStr">
        <is>
          <t>ПВЗ</t>
        </is>
      </c>
    </row>
    <row r="7209">
      <c r="A7209" t="inlineStr">
        <is>
          <t>Boxberry</t>
        </is>
      </c>
      <c r="B7209" t="inlineStr">
        <is>
          <t>Boxberry</t>
        </is>
      </c>
      <c r="C7209" t="inlineStr">
        <is>
          <t>Красногорск</t>
        </is>
      </c>
      <c r="D7209" t="inlineStr">
        <is>
          <t>143409, Красногорск г, Ленина ул, д.26а</t>
        </is>
      </c>
      <c r="E7209" t="inlineStr">
        <is>
          <t>+</t>
        </is>
      </c>
      <c r="F7209" t="inlineStr">
        <is>
          <t>+</t>
        </is>
      </c>
      <c r="G7209" t="inlineStr">
        <is>
          <t>ПВЗ</t>
        </is>
      </c>
    </row>
    <row r="7210">
      <c r="A7210" t="inlineStr">
        <is>
          <t>Boxberry</t>
        </is>
      </c>
      <c r="B7210" t="inlineStr">
        <is>
          <t>Boxberry</t>
        </is>
      </c>
      <c r="C7210" t="inlineStr">
        <is>
          <t>Реутов</t>
        </is>
      </c>
      <c r="D7210" t="inlineStr">
        <is>
          <t>143966, Реутов г, Парковая ул, д.4</t>
        </is>
      </c>
      <c r="E7210" t="inlineStr">
        <is>
          <t>+</t>
        </is>
      </c>
      <c r="F7210" t="inlineStr">
        <is>
          <t>+</t>
        </is>
      </c>
      <c r="G7210" t="inlineStr">
        <is>
          <t>ПВЗ</t>
        </is>
      </c>
    </row>
    <row r="7211">
      <c r="A7211" t="inlineStr">
        <is>
          <t>Boxberry</t>
        </is>
      </c>
      <c r="B7211" t="inlineStr">
        <is>
          <t>Boxberry</t>
        </is>
      </c>
      <c r="C7211" t="inlineStr">
        <is>
          <t>Северск</t>
        </is>
      </c>
      <c r="D7211" t="inlineStr">
        <is>
          <t>636017, Северск г, Калинина ул, д.87Б</t>
        </is>
      </c>
      <c r="E7211" t="inlineStr">
        <is>
          <t>+</t>
        </is>
      </c>
      <c r="F7211" t="inlineStr">
        <is>
          <t>+</t>
        </is>
      </c>
      <c r="G7211" t="inlineStr">
        <is>
          <t>ПВЗ</t>
        </is>
      </c>
    </row>
    <row r="7212">
      <c r="A7212" t="inlineStr">
        <is>
          <t>Boxberry</t>
        </is>
      </c>
      <c r="B7212" t="inlineStr">
        <is>
          <t>Boxberry</t>
        </is>
      </c>
      <c r="C7212" t="inlineStr">
        <is>
          <t>Усть-Илимск</t>
        </is>
      </c>
      <c r="D7212" t="inlineStr">
        <is>
          <t>666671, Усть-Илимск г, 50 лет ВЛКСМ ул, д.32</t>
        </is>
      </c>
      <c r="E7212" t="inlineStr">
        <is>
          <t>+</t>
        </is>
      </c>
      <c r="F7212" t="inlineStr">
        <is>
          <t>+</t>
        </is>
      </c>
      <c r="G7212" t="inlineStr">
        <is>
          <t>ПВЗ</t>
        </is>
      </c>
    </row>
    <row r="7213">
      <c r="A7213" t="inlineStr">
        <is>
          <t>Boxberry</t>
        </is>
      </c>
      <c r="B7213" t="inlineStr">
        <is>
          <t>Boxberry</t>
        </is>
      </c>
      <c r="C7213" t="inlineStr">
        <is>
          <t>Северск</t>
        </is>
      </c>
      <c r="D7213" t="inlineStr">
        <is>
          <t>636000, Северск г, Коммунистический пр-кт, д.57</t>
        </is>
      </c>
      <c r="E7213" t="inlineStr">
        <is>
          <t>+</t>
        </is>
      </c>
      <c r="F7213" t="inlineStr">
        <is>
          <t>+</t>
        </is>
      </c>
      <c r="G7213" t="inlineStr">
        <is>
          <t>ПВЗ</t>
        </is>
      </c>
    </row>
    <row r="7214">
      <c r="A7214" t="inlineStr">
        <is>
          <t>Boxberry</t>
        </is>
      </c>
      <c r="B7214" t="inlineStr">
        <is>
          <t>Boxberry</t>
        </is>
      </c>
      <c r="C7214" t="inlineStr">
        <is>
          <t>Реутов</t>
        </is>
      </c>
      <c r="D7214" t="inlineStr">
        <is>
          <t>143965, Реутов г, Октября ул, д.3</t>
        </is>
      </c>
      <c r="E7214" t="inlineStr">
        <is>
          <t>+</t>
        </is>
      </c>
      <c r="F7214" t="inlineStr">
        <is>
          <t>+</t>
        </is>
      </c>
      <c r="G7214" t="inlineStr">
        <is>
          <t>ПВЗ</t>
        </is>
      </c>
    </row>
    <row r="7215">
      <c r="A7215" t="inlineStr">
        <is>
          <t>Boxberry</t>
        </is>
      </c>
      <c r="B7215" t="inlineStr">
        <is>
          <t>Boxberry</t>
        </is>
      </c>
      <c r="C7215" t="inlineStr">
        <is>
          <t>Санкт-Петербург</t>
        </is>
      </c>
      <c r="D7215" t="inlineStr">
        <is>
          <t>197372, Санкт-Петербург г, Богатырский пр-кт, д.55</t>
        </is>
      </c>
      <c r="E7215" t="inlineStr">
        <is>
          <t>+</t>
        </is>
      </c>
      <c r="F7215" t="inlineStr">
        <is>
          <t>+</t>
        </is>
      </c>
      <c r="G7215" t="inlineStr">
        <is>
          <t>ПВЗ</t>
        </is>
      </c>
    </row>
    <row r="7216">
      <c r="A7216" t="inlineStr">
        <is>
          <t>Boxberry</t>
        </is>
      </c>
      <c r="B7216" t="inlineStr">
        <is>
          <t>Boxberry</t>
        </is>
      </c>
      <c r="C7216" t="inlineStr">
        <is>
          <t>Жезказган</t>
        </is>
      </c>
      <c r="D7216" t="inlineStr">
        <is>
          <t>100604, Жезказган, пр-т. Алашахана, д. 3, магазин "Детский мир"</t>
        </is>
      </c>
      <c r="E7216" t="inlineStr">
        <is>
          <t>+</t>
        </is>
      </c>
      <c r="F7216" t="inlineStr">
        <is>
          <t>+</t>
        </is>
      </c>
      <c r="G7216" t="inlineStr">
        <is>
          <t>ПВЗ</t>
        </is>
      </c>
    </row>
    <row r="7217">
      <c r="A7217" t="inlineStr">
        <is>
          <t>Boxberry</t>
        </is>
      </c>
      <c r="B7217" t="inlineStr">
        <is>
          <t>Boxberry</t>
        </is>
      </c>
      <c r="C7217" t="inlineStr">
        <is>
          <t>Балаково</t>
        </is>
      </c>
      <c r="D7217" t="inlineStr">
        <is>
          <t>413864, Балаково г, 30 лет Победы ул, д.33</t>
        </is>
      </c>
      <c r="E7217" t="inlineStr">
        <is>
          <t>+</t>
        </is>
      </c>
      <c r="F7217" t="inlineStr">
        <is>
          <t>+</t>
        </is>
      </c>
      <c r="G7217" t="inlineStr">
        <is>
          <t>ПВЗ</t>
        </is>
      </c>
    </row>
    <row r="7218">
      <c r="A7218" t="inlineStr">
        <is>
          <t>Boxberry</t>
        </is>
      </c>
      <c r="B7218" t="inlineStr">
        <is>
          <t>Boxberry</t>
        </is>
      </c>
      <c r="C7218" t="inlineStr">
        <is>
          <t>Тобольск</t>
        </is>
      </c>
      <c r="D7218" t="inlineStr">
        <is>
          <t>626150, Тобольск г, 6-й мкр, д.43</t>
        </is>
      </c>
      <c r="E7218" t="inlineStr">
        <is>
          <t>+</t>
        </is>
      </c>
      <c r="F7218" t="inlineStr">
        <is>
          <t>+</t>
        </is>
      </c>
      <c r="G7218" t="inlineStr">
        <is>
          <t>ПВЗ</t>
        </is>
      </c>
    </row>
    <row r="7219">
      <c r="A7219" t="inlineStr">
        <is>
          <t>Boxberry</t>
        </is>
      </c>
      <c r="B7219" t="inlineStr">
        <is>
          <t>Boxberry</t>
        </is>
      </c>
      <c r="C7219" t="inlineStr">
        <is>
          <t>Большое Козино</t>
        </is>
      </c>
      <c r="D7219" t="inlineStr">
        <is>
          <t>606420, Большое Козино рп, Калинина ул, д.22а</t>
        </is>
      </c>
      <c r="E7219" t="inlineStr">
        <is>
          <t>+</t>
        </is>
      </c>
      <c r="F7219" t="inlineStr">
        <is>
          <t>+</t>
        </is>
      </c>
      <c r="G7219" t="inlineStr">
        <is>
          <t>ПВЗ</t>
        </is>
      </c>
    </row>
    <row r="7220">
      <c r="A7220" t="inlineStr">
        <is>
          <t>Boxberry</t>
        </is>
      </c>
      <c r="B7220" t="inlineStr">
        <is>
          <t>Boxberry</t>
        </is>
      </c>
      <c r="C7220" t="inlineStr">
        <is>
          <t>Ступино</t>
        </is>
      </c>
      <c r="D7220" t="inlineStr">
        <is>
          <t>142803, Ступино г, Куйбышева ул, д.61А</t>
        </is>
      </c>
      <c r="E7220" t="inlineStr">
        <is>
          <t>+</t>
        </is>
      </c>
      <c r="F7220" t="inlineStr">
        <is>
          <t>+</t>
        </is>
      </c>
      <c r="G7220" t="inlineStr">
        <is>
          <t>ПВЗ</t>
        </is>
      </c>
    </row>
    <row r="7221">
      <c r="A7221" t="inlineStr">
        <is>
          <t>Boxberry</t>
        </is>
      </c>
      <c r="B7221" t="inlineStr">
        <is>
          <t>Boxberry</t>
        </is>
      </c>
      <c r="C7221" t="inlineStr">
        <is>
          <t>Москва</t>
        </is>
      </c>
      <c r="D7221" t="inlineStr">
        <is>
          <t>127560, Москва г, Плещеева ул, д.8</t>
        </is>
      </c>
      <c r="E7221" t="inlineStr">
        <is>
          <t>+</t>
        </is>
      </c>
      <c r="F7221" t="inlineStr">
        <is>
          <t>+</t>
        </is>
      </c>
      <c r="G7221" t="inlineStr">
        <is>
          <t>ПВЗ</t>
        </is>
      </c>
    </row>
    <row r="7222">
      <c r="A7222" t="inlineStr">
        <is>
          <t>Boxberry</t>
        </is>
      </c>
      <c r="B7222" t="inlineStr">
        <is>
          <t>Boxberry</t>
        </is>
      </c>
      <c r="C7222" t="inlineStr">
        <is>
          <t>Томск</t>
        </is>
      </c>
      <c r="D7222" t="inlineStr">
        <is>
          <t>634034, Томск г, Красноармейская ул, д.122</t>
        </is>
      </c>
      <c r="E7222" t="inlineStr">
        <is>
          <t>+</t>
        </is>
      </c>
      <c r="F7222" t="inlineStr">
        <is>
          <t>+</t>
        </is>
      </c>
      <c r="G7222" t="inlineStr">
        <is>
          <t>ПВЗ</t>
        </is>
      </c>
    </row>
    <row r="7223">
      <c r="A7223" t="inlineStr">
        <is>
          <t>Boxberry</t>
        </is>
      </c>
      <c r="B7223" t="inlineStr">
        <is>
          <t>Boxberry</t>
        </is>
      </c>
      <c r="C7223" t="inlineStr">
        <is>
          <t>Томск</t>
        </is>
      </c>
      <c r="D7223" t="inlineStr">
        <is>
          <t>634063, Томск г, Сергея Лазо пер, д.3</t>
        </is>
      </c>
      <c r="E7223" t="inlineStr">
        <is>
          <t>+</t>
        </is>
      </c>
      <c r="F7223" t="inlineStr">
        <is>
          <t>+</t>
        </is>
      </c>
      <c r="G7223" t="inlineStr">
        <is>
          <t>ПВЗ</t>
        </is>
      </c>
    </row>
    <row r="7224">
      <c r="A7224" t="inlineStr">
        <is>
          <t>Boxberry</t>
        </is>
      </c>
      <c r="B7224" t="inlineStr">
        <is>
          <t>Boxberry</t>
        </is>
      </c>
      <c r="C7224" t="inlineStr">
        <is>
          <t>Иркутск</t>
        </is>
      </c>
      <c r="D7224" t="inlineStr">
        <is>
          <t>664049, Иркутск г, Юбилейный мкр, д.7</t>
        </is>
      </c>
      <c r="E7224" t="inlineStr">
        <is>
          <t>+</t>
        </is>
      </c>
      <c r="F7224" t="inlineStr">
        <is>
          <t>+</t>
        </is>
      </c>
      <c r="G7224" t="inlineStr">
        <is>
          <t>ПВЗ</t>
        </is>
      </c>
    </row>
    <row r="7225">
      <c r="A7225" t="inlineStr">
        <is>
          <t>Boxberry</t>
        </is>
      </c>
      <c r="B7225" t="inlineStr">
        <is>
          <t>Boxberry</t>
        </is>
      </c>
      <c r="C7225" t="inlineStr">
        <is>
          <t>Шелехов</t>
        </is>
      </c>
      <c r="D7225" t="inlineStr">
        <is>
          <t>666034, Шелехов г, 6-й кв-л, д.1</t>
        </is>
      </c>
      <c r="E7225" t="inlineStr">
        <is>
          <t>+</t>
        </is>
      </c>
      <c r="F7225" t="inlineStr">
        <is>
          <t>+</t>
        </is>
      </c>
      <c r="G7225" t="inlineStr">
        <is>
          <t>ПВЗ</t>
        </is>
      </c>
    </row>
    <row r="7226">
      <c r="A7226" t="inlineStr">
        <is>
          <t>Boxberry</t>
        </is>
      </c>
      <c r="B7226" t="inlineStr">
        <is>
          <t>Boxberry</t>
        </is>
      </c>
      <c r="C7226" t="inlineStr">
        <is>
          <t>Томск</t>
        </is>
      </c>
      <c r="D7226" t="inlineStr">
        <is>
          <t>634057, Томск г, Мира пр-кт, д.21</t>
        </is>
      </c>
      <c r="E7226" t="inlineStr">
        <is>
          <t>+</t>
        </is>
      </c>
      <c r="F7226" t="inlineStr">
        <is>
          <t>+</t>
        </is>
      </c>
      <c r="G7226" t="inlineStr">
        <is>
          <t>ПВЗ</t>
        </is>
      </c>
    </row>
    <row r="7227">
      <c r="A7227" t="inlineStr">
        <is>
          <t>Boxberry</t>
        </is>
      </c>
      <c r="B7227" t="inlineStr">
        <is>
          <t>Boxberry</t>
        </is>
      </c>
      <c r="C7227" t="inlineStr">
        <is>
          <t>Тюмень</t>
        </is>
      </c>
      <c r="D7227" t="inlineStr">
        <is>
          <t>625029, Тюмень г, Газопромысловая ул, д.6</t>
        </is>
      </c>
      <c r="E7227" t="inlineStr">
        <is>
          <t>+</t>
        </is>
      </c>
      <c r="F7227" t="inlineStr">
        <is>
          <t>+</t>
        </is>
      </c>
      <c r="G7227" t="inlineStr">
        <is>
          <t>ПВЗ</t>
        </is>
      </c>
    </row>
    <row r="7228">
      <c r="A7228" t="inlineStr">
        <is>
          <t>Boxberry</t>
        </is>
      </c>
      <c r="B7228" t="inlineStr">
        <is>
          <t>Boxberry</t>
        </is>
      </c>
      <c r="C7228" t="inlineStr">
        <is>
          <t>Ижевск</t>
        </is>
      </c>
      <c r="D7228" t="inlineStr">
        <is>
          <t>426039, Ижевск г, Воткинское ш, д.38</t>
        </is>
      </c>
      <c r="E7228" t="inlineStr">
        <is>
          <t>+</t>
        </is>
      </c>
      <c r="F7228" t="inlineStr">
        <is>
          <t>+</t>
        </is>
      </c>
      <c r="G7228" t="inlineStr">
        <is>
          <t>ПВЗ</t>
        </is>
      </c>
    </row>
    <row r="7229">
      <c r="A7229" t="inlineStr">
        <is>
          <t>Boxberry</t>
        </is>
      </c>
      <c r="B7229" t="inlineStr">
        <is>
          <t>Boxberry</t>
        </is>
      </c>
      <c r="C7229" t="inlineStr">
        <is>
          <t>Волжский</t>
        </is>
      </c>
      <c r="D7229" t="inlineStr">
        <is>
          <t>446394, Волжский пгт, М.Горького ул, д.1А</t>
        </is>
      </c>
      <c r="E7229" t="inlineStr">
        <is>
          <t>+</t>
        </is>
      </c>
      <c r="F7229" t="inlineStr">
        <is>
          <t>+</t>
        </is>
      </c>
      <c r="G7229" t="inlineStr">
        <is>
          <t>ПВЗ</t>
        </is>
      </c>
    </row>
    <row r="7230">
      <c r="A7230" t="inlineStr">
        <is>
          <t>Boxberry</t>
        </is>
      </c>
      <c r="B7230" t="inlineStr">
        <is>
          <t>Boxberry</t>
        </is>
      </c>
      <c r="C7230" t="inlineStr">
        <is>
          <t>Владимир</t>
        </is>
      </c>
      <c r="D7230" t="inlineStr">
        <is>
          <t>600017, Владимир г, Мира ул, д.27</t>
        </is>
      </c>
      <c r="E7230" t="inlineStr">
        <is>
          <t>+</t>
        </is>
      </c>
      <c r="F7230" t="inlineStr">
        <is>
          <t>+</t>
        </is>
      </c>
      <c r="G7230" t="inlineStr">
        <is>
          <t>ПВЗ</t>
        </is>
      </c>
    </row>
    <row r="7231">
      <c r="A7231" t="inlineStr">
        <is>
          <t>Boxberry</t>
        </is>
      </c>
      <c r="B7231" t="inlineStr">
        <is>
          <t>Boxberry</t>
        </is>
      </c>
      <c r="C7231" t="inlineStr">
        <is>
          <t>Тверь</t>
        </is>
      </c>
      <c r="D7231" t="inlineStr">
        <is>
          <t>170042, Тверь г, Горького ул, д.140</t>
        </is>
      </c>
      <c r="E7231" t="inlineStr">
        <is>
          <t>+</t>
        </is>
      </c>
      <c r="F7231" t="inlineStr">
        <is>
          <t>+</t>
        </is>
      </c>
      <c r="G7231" t="inlineStr">
        <is>
          <t>ПВЗ</t>
        </is>
      </c>
    </row>
    <row r="7232">
      <c r="A7232" t="inlineStr">
        <is>
          <t>Boxberry</t>
        </is>
      </c>
      <c r="B7232" t="inlineStr">
        <is>
          <t>Boxberry</t>
        </is>
      </c>
      <c r="C7232" t="inlineStr">
        <is>
          <t>Санкт-Петербург</t>
        </is>
      </c>
      <c r="D7232" t="inlineStr">
        <is>
          <t>198330, Санкт-Петербург г, Маршала Захарова ул, д.62, корпус 1</t>
        </is>
      </c>
      <c r="E7232" t="inlineStr">
        <is>
          <t>-</t>
        </is>
      </c>
      <c r="F7232" t="inlineStr">
        <is>
          <t>+</t>
        </is>
      </c>
      <c r="G7232" t="inlineStr">
        <is>
          <t>ПВЗ</t>
        </is>
      </c>
    </row>
    <row r="7233">
      <c r="A7233" t="inlineStr">
        <is>
          <t>Boxberry</t>
        </is>
      </c>
      <c r="B7233" t="inlineStr">
        <is>
          <t>Boxberry</t>
        </is>
      </c>
      <c r="C7233" t="inlineStr">
        <is>
          <t>Москва</t>
        </is>
      </c>
      <c r="D7233" t="inlineStr">
        <is>
          <t>115304, Москва г, Ереванская ул, д.24, корпус 1</t>
        </is>
      </c>
      <c r="E7233" t="inlineStr">
        <is>
          <t>+</t>
        </is>
      </c>
      <c r="F7233" t="inlineStr">
        <is>
          <t>+</t>
        </is>
      </c>
      <c r="G7233" t="inlineStr">
        <is>
          <t>ПВЗ</t>
        </is>
      </c>
    </row>
    <row r="7234">
      <c r="A7234" t="inlineStr">
        <is>
          <t>Boxberry</t>
        </is>
      </c>
      <c r="B7234" t="inlineStr">
        <is>
          <t>Boxberry</t>
        </is>
      </c>
      <c r="C7234" t="inlineStr">
        <is>
          <t>Тюмень</t>
        </is>
      </c>
      <c r="D7234" t="inlineStr">
        <is>
          <t>625048, Тюмень г, Максима Горького ул, д.3, корпус 2</t>
        </is>
      </c>
      <c r="E7234" t="inlineStr">
        <is>
          <t>+</t>
        </is>
      </c>
      <c r="F7234" t="inlineStr">
        <is>
          <t>+</t>
        </is>
      </c>
      <c r="G7234" t="inlineStr">
        <is>
          <t>ПВЗ</t>
        </is>
      </c>
    </row>
    <row r="7235">
      <c r="A7235" t="inlineStr">
        <is>
          <t>Boxberry</t>
        </is>
      </c>
      <c r="B7235" t="inlineStr">
        <is>
          <t>Boxberry</t>
        </is>
      </c>
      <c r="C7235" t="inlineStr">
        <is>
          <t>Ижевск</t>
        </is>
      </c>
      <c r="D7235" t="inlineStr">
        <is>
          <t>426054, Ижевск г, им 50-летия ВЛКСМ ул, д.2</t>
        </is>
      </c>
      <c r="E7235" t="inlineStr">
        <is>
          <t>-</t>
        </is>
      </c>
      <c r="F7235" t="inlineStr">
        <is>
          <t>+</t>
        </is>
      </c>
      <c r="G7235" t="inlineStr">
        <is>
          <t>ПВЗ</t>
        </is>
      </c>
    </row>
    <row r="7236">
      <c r="A7236" t="inlineStr">
        <is>
          <t>Boxberry</t>
        </is>
      </c>
      <c r="B7236" t="inlineStr">
        <is>
          <t>Boxberry</t>
        </is>
      </c>
      <c r="C7236" t="inlineStr">
        <is>
          <t>Санкт-Петербург</t>
        </is>
      </c>
      <c r="D7236" t="inlineStr">
        <is>
          <t>198264, Санкт-Петербург г, Ветеранов пр-кт, д.175</t>
        </is>
      </c>
      <c r="E7236" t="inlineStr">
        <is>
          <t>+</t>
        </is>
      </c>
      <c r="F7236" t="inlineStr">
        <is>
          <t>+</t>
        </is>
      </c>
      <c r="G7236" t="inlineStr">
        <is>
          <t>ПВЗ</t>
        </is>
      </c>
    </row>
    <row r="7237">
      <c r="A7237" t="inlineStr">
        <is>
          <t>Boxberry</t>
        </is>
      </c>
      <c r="B7237" t="inlineStr">
        <is>
          <t>Boxberry</t>
        </is>
      </c>
      <c r="C7237" t="inlineStr">
        <is>
          <t>Тюмень</t>
        </is>
      </c>
      <c r="D7237" t="inlineStr">
        <is>
          <t>625000, Тюмень г, Первомайская ул, д.58а</t>
        </is>
      </c>
      <c r="E7237" t="inlineStr">
        <is>
          <t>+</t>
        </is>
      </c>
      <c r="F7237" t="inlineStr">
        <is>
          <t>+</t>
        </is>
      </c>
      <c r="G7237" t="inlineStr">
        <is>
          <t>ПВЗ</t>
        </is>
      </c>
    </row>
    <row r="7238">
      <c r="A7238" t="inlineStr">
        <is>
          <t>Boxberry</t>
        </is>
      </c>
      <c r="B7238" t="inlineStr">
        <is>
          <t>Boxberry</t>
        </is>
      </c>
      <c r="C7238" t="inlineStr">
        <is>
          <t>Нижний Новгород</t>
        </is>
      </c>
      <c r="D7238" t="inlineStr">
        <is>
          <t>603003, Нижний Новгород г, Юбилейный б-р, д.6</t>
        </is>
      </c>
      <c r="E7238" t="inlineStr">
        <is>
          <t>+</t>
        </is>
      </c>
      <c r="F7238" t="inlineStr">
        <is>
          <t>+</t>
        </is>
      </c>
      <c r="G7238" t="inlineStr">
        <is>
          <t>ПВЗ</t>
        </is>
      </c>
    </row>
    <row r="7239">
      <c r="A7239" t="inlineStr">
        <is>
          <t>Boxberry</t>
        </is>
      </c>
      <c r="B7239" t="inlineStr">
        <is>
          <t>Boxberry</t>
        </is>
      </c>
      <c r="C7239" t="inlineStr">
        <is>
          <t>Советский</t>
        </is>
      </c>
      <c r="D7239" t="inlineStr">
        <is>
          <t>628249, Советский г, Гастелло ул, д.31</t>
        </is>
      </c>
      <c r="E7239" t="inlineStr">
        <is>
          <t>+</t>
        </is>
      </c>
      <c r="F7239" t="inlineStr">
        <is>
          <t>+</t>
        </is>
      </c>
      <c r="G7239" t="inlineStr">
        <is>
          <t>ПВЗ</t>
        </is>
      </c>
    </row>
    <row r="7240">
      <c r="A7240" t="inlineStr">
        <is>
          <t>Boxberry</t>
        </is>
      </c>
      <c r="B7240" t="inlineStr">
        <is>
          <t>Boxberry</t>
        </is>
      </c>
      <c r="C7240" t="inlineStr">
        <is>
          <t>Москва</t>
        </is>
      </c>
      <c r="D7240" t="inlineStr">
        <is>
          <t>117624, Москва г, Изюмская ул, д.43, корпус 1</t>
        </is>
      </c>
      <c r="E7240" t="inlineStr">
        <is>
          <t>+</t>
        </is>
      </c>
      <c r="F7240" t="inlineStr">
        <is>
          <t>+</t>
        </is>
      </c>
      <c r="G7240" t="inlineStr">
        <is>
          <t>ПВЗ</t>
        </is>
      </c>
    </row>
    <row r="7241">
      <c r="A7241" t="inlineStr">
        <is>
          <t>Boxberry</t>
        </is>
      </c>
      <c r="B7241" t="inlineStr">
        <is>
          <t>Boxberry</t>
        </is>
      </c>
      <c r="C7241" t="inlineStr">
        <is>
          <t>Курск</t>
        </is>
      </c>
      <c r="D7241" t="inlineStr">
        <is>
          <t>305026, Курск г, Аккумулятор п, д.30</t>
        </is>
      </c>
      <c r="E7241" t="inlineStr">
        <is>
          <t>-</t>
        </is>
      </c>
      <c r="F7241" t="inlineStr">
        <is>
          <t>+</t>
        </is>
      </c>
      <c r="G7241" t="inlineStr">
        <is>
          <t>ПВЗ</t>
        </is>
      </c>
    </row>
    <row r="7242">
      <c r="A7242" t="inlineStr">
        <is>
          <t>Boxberry</t>
        </is>
      </c>
      <c r="B7242" t="inlineStr">
        <is>
          <t>Boxberry</t>
        </is>
      </c>
      <c r="C7242" t="inlineStr">
        <is>
          <t>Ижевск</t>
        </is>
      </c>
      <c r="D7242" t="inlineStr">
        <is>
          <t>426011, Ижевск г, Ленина ул, д.140</t>
        </is>
      </c>
      <c r="E7242" t="inlineStr">
        <is>
          <t>+</t>
        </is>
      </c>
      <c r="F7242" t="inlineStr">
        <is>
          <t>+</t>
        </is>
      </c>
      <c r="G7242" t="inlineStr">
        <is>
          <t>ПВЗ</t>
        </is>
      </c>
    </row>
    <row r="7243">
      <c r="A7243" t="inlineStr">
        <is>
          <t>Boxberry</t>
        </is>
      </c>
      <c r="B7243" t="inlineStr">
        <is>
          <t>Boxberry</t>
        </is>
      </c>
      <c r="C7243" t="inlineStr">
        <is>
          <t>Тюмень</t>
        </is>
      </c>
      <c r="D7243" t="inlineStr">
        <is>
          <t>625019, Тюмень г, Республики ул, д.211, оф. 156</t>
        </is>
      </c>
      <c r="E7243" t="inlineStr">
        <is>
          <t>+</t>
        </is>
      </c>
      <c r="F7243" t="inlineStr">
        <is>
          <t>+</t>
        </is>
      </c>
      <c r="G7243" t="inlineStr">
        <is>
          <t>ПВЗ</t>
        </is>
      </c>
    </row>
    <row r="7244">
      <c r="A7244" t="inlineStr">
        <is>
          <t>Boxberry</t>
        </is>
      </c>
      <c r="B7244" t="inlineStr">
        <is>
          <t>Boxberry</t>
        </is>
      </c>
      <c r="C7244" t="inlineStr">
        <is>
          <t>Санкт-Петербург</t>
        </is>
      </c>
      <c r="D7244" t="inlineStr">
        <is>
          <t>196070, Санкт-Петербург г, Варшавская ул, д.48</t>
        </is>
      </c>
      <c r="E7244" t="inlineStr">
        <is>
          <t>+</t>
        </is>
      </c>
      <c r="F7244" t="inlineStr">
        <is>
          <t>+</t>
        </is>
      </c>
      <c r="G7244" t="inlineStr">
        <is>
          <t>ПВЗ</t>
        </is>
      </c>
    </row>
    <row r="7245">
      <c r="A7245" t="inlineStr">
        <is>
          <t>Boxberry</t>
        </is>
      </c>
      <c r="B7245" t="inlineStr">
        <is>
          <t>Boxberry</t>
        </is>
      </c>
      <c r="C7245" t="inlineStr">
        <is>
          <t>Инта</t>
        </is>
      </c>
      <c r="D7245" t="inlineStr">
        <is>
          <t>169840, Инта г, Мира ул, д.22а</t>
        </is>
      </c>
      <c r="E7245" t="inlineStr">
        <is>
          <t>+</t>
        </is>
      </c>
      <c r="F7245" t="inlineStr">
        <is>
          <t>+</t>
        </is>
      </c>
      <c r="G7245" t="inlineStr">
        <is>
          <t>ПВЗ</t>
        </is>
      </c>
    </row>
    <row r="7246">
      <c r="A7246" t="inlineStr">
        <is>
          <t>Boxberry</t>
        </is>
      </c>
      <c r="B7246" t="inlineStr">
        <is>
          <t>Boxberry</t>
        </is>
      </c>
      <c r="C7246" t="inlineStr">
        <is>
          <t>Тюмень</t>
        </is>
      </c>
      <c r="D7246" t="inlineStr">
        <is>
          <t>625046, Тюмень г, Широтная ул, д.112, корпус 3</t>
        </is>
      </c>
      <c r="E7246" t="inlineStr">
        <is>
          <t>+</t>
        </is>
      </c>
      <c r="F7246" t="inlineStr">
        <is>
          <t>+</t>
        </is>
      </c>
      <c r="G7246" t="inlineStr">
        <is>
          <t>ПВЗ</t>
        </is>
      </c>
    </row>
    <row r="7247">
      <c r="A7247" t="inlineStr">
        <is>
          <t>СДЭК</t>
        </is>
      </c>
      <c r="B7247" t="inlineStr">
        <is>
          <t>СДЭК</t>
        </is>
      </c>
      <c r="C7247" t="inlineStr">
        <is>
          <t>Благовещенск</t>
        </is>
      </c>
      <c r="D7247" t="inlineStr">
        <is>
          <t>Благовещенск, ул. Октябрьская, 162</t>
        </is>
      </c>
      <c r="E7247" t="inlineStr">
        <is>
          <t>+</t>
        </is>
      </c>
      <c r="F7247" t="inlineStr">
        <is>
          <t>+</t>
        </is>
      </c>
      <c r="G7247" t="inlineStr">
        <is>
          <t>ПВЗ</t>
        </is>
      </c>
    </row>
    <row r="7248">
      <c r="A7248" t="inlineStr">
        <is>
          <t>СДЭК</t>
        </is>
      </c>
      <c r="B7248" t="inlineStr">
        <is>
          <t>СДЭК</t>
        </is>
      </c>
      <c r="C7248" t="inlineStr">
        <is>
          <t>Воронеж</t>
        </is>
      </c>
      <c r="D7248" t="inlineStr">
        <is>
          <t>Воронеж, ул. Ростовская, 58/20</t>
        </is>
      </c>
      <c r="E7248" t="inlineStr">
        <is>
          <t>+</t>
        </is>
      </c>
      <c r="F7248" t="inlineStr">
        <is>
          <t>+</t>
        </is>
      </c>
      <c r="G7248" t="inlineStr">
        <is>
          <t>ПВЗ</t>
        </is>
      </c>
    </row>
    <row r="7249">
      <c r="A7249" t="inlineStr">
        <is>
          <t>Boxberry</t>
        </is>
      </c>
      <c r="B7249" t="inlineStr">
        <is>
          <t>Boxberry</t>
        </is>
      </c>
      <c r="C7249" t="inlineStr">
        <is>
          <t>Улан-Удэ</t>
        </is>
      </c>
      <c r="D7249" t="inlineStr">
        <is>
          <t>670047, Улан-Удэ г, Павлова ул, д.23</t>
        </is>
      </c>
      <c r="E7249" t="inlineStr">
        <is>
          <t>+</t>
        </is>
      </c>
      <c r="F7249" t="inlineStr">
        <is>
          <t>+</t>
        </is>
      </c>
      <c r="G7249" t="inlineStr">
        <is>
          <t>ПВЗ</t>
        </is>
      </c>
    </row>
    <row r="7250">
      <c r="A7250" t="inlineStr">
        <is>
          <t>Boxberry</t>
        </is>
      </c>
      <c r="B7250" t="inlineStr">
        <is>
          <t>Boxberry</t>
        </is>
      </c>
      <c r="C7250" t="inlineStr">
        <is>
          <t>Улан-Удэ</t>
        </is>
      </c>
      <c r="D7250" t="inlineStr">
        <is>
          <t>670034, Улан-Удэ г, 50-летия Октября пр-кт, д.46Б</t>
        </is>
      </c>
      <c r="E7250" t="inlineStr">
        <is>
          <t>+</t>
        </is>
      </c>
      <c r="F7250" t="inlineStr">
        <is>
          <t>+</t>
        </is>
      </c>
      <c r="G7250" t="inlineStr">
        <is>
          <t>ПВЗ</t>
        </is>
      </c>
    </row>
    <row r="7251">
      <c r="A7251" t="inlineStr">
        <is>
          <t>Boxberry</t>
        </is>
      </c>
      <c r="B7251" t="inlineStr">
        <is>
          <t>Boxberry</t>
        </is>
      </c>
      <c r="C7251" t="inlineStr">
        <is>
          <t>Москва</t>
        </is>
      </c>
      <c r="D7251" t="inlineStr">
        <is>
          <t>111621, Москва г, Оренбургская ул, д.18</t>
        </is>
      </c>
      <c r="E7251" t="inlineStr">
        <is>
          <t>+</t>
        </is>
      </c>
      <c r="F7251" t="inlineStr">
        <is>
          <t>+</t>
        </is>
      </c>
      <c r="G7251" t="inlineStr">
        <is>
          <t>ПВЗ</t>
        </is>
      </c>
    </row>
    <row r="7252">
      <c r="A7252" t="inlineStr">
        <is>
          <t>Boxberry</t>
        </is>
      </c>
      <c r="B7252" t="inlineStr">
        <is>
          <t>Boxberry</t>
        </is>
      </c>
      <c r="C7252" t="inlineStr">
        <is>
          <t>Волжский</t>
        </is>
      </c>
      <c r="D7252" t="inlineStr">
        <is>
          <t>404130, Волжский г, им Ленина пр-кт, д.11</t>
        </is>
      </c>
      <c r="E7252" t="inlineStr">
        <is>
          <t>+</t>
        </is>
      </c>
      <c r="F7252" t="inlineStr">
        <is>
          <t>+</t>
        </is>
      </c>
      <c r="G7252" t="inlineStr">
        <is>
          <t>ПВЗ</t>
        </is>
      </c>
    </row>
    <row r="7253">
      <c r="A7253" t="inlineStr">
        <is>
          <t>Boxberry</t>
        </is>
      </c>
      <c r="B7253" t="inlineStr">
        <is>
          <t>Boxberry</t>
        </is>
      </c>
      <c r="C7253" t="inlineStr">
        <is>
          <t>Владимир</t>
        </is>
      </c>
      <c r="D7253" t="inlineStr">
        <is>
          <t>600026, Владимир г, Тракторная ул, д.38</t>
        </is>
      </c>
      <c r="E7253" t="inlineStr">
        <is>
          <t>+</t>
        </is>
      </c>
      <c r="F7253" t="inlineStr">
        <is>
          <t>+</t>
        </is>
      </c>
      <c r="G7253" t="inlineStr">
        <is>
          <t>ПВЗ</t>
        </is>
      </c>
    </row>
    <row r="7254">
      <c r="A7254" t="inlineStr">
        <is>
          <t>Boxberry</t>
        </is>
      </c>
      <c r="B7254" t="inlineStr">
        <is>
          <t>Boxberry</t>
        </is>
      </c>
      <c r="C7254" t="inlineStr">
        <is>
          <t>Казань</t>
        </is>
      </c>
      <c r="D7254" t="inlineStr">
        <is>
          <t>420073, Казань г, Гвардейская ул, д.42</t>
        </is>
      </c>
      <c r="E7254" t="inlineStr">
        <is>
          <t>-</t>
        </is>
      </c>
      <c r="F7254" t="inlineStr">
        <is>
          <t>+</t>
        </is>
      </c>
      <c r="G7254" t="inlineStr">
        <is>
          <t>ПВЗ</t>
        </is>
      </c>
    </row>
    <row r="7255">
      <c r="A7255" t="inlineStr">
        <is>
          <t>Boxberry</t>
        </is>
      </c>
      <c r="B7255" t="inlineStr">
        <is>
          <t>Boxberry</t>
        </is>
      </c>
      <c r="C7255" t="inlineStr">
        <is>
          <t>Улан-Удэ</t>
        </is>
      </c>
      <c r="D7255" t="inlineStr">
        <is>
          <t>670033, Улан-Удэ г, Шумяцкого ул, д.2</t>
        </is>
      </c>
      <c r="E7255" t="inlineStr">
        <is>
          <t>+</t>
        </is>
      </c>
      <c r="F7255" t="inlineStr">
        <is>
          <t>+</t>
        </is>
      </c>
      <c r="G7255" t="inlineStr">
        <is>
          <t>ПВЗ</t>
        </is>
      </c>
    </row>
    <row r="7256">
      <c r="A7256" t="inlineStr">
        <is>
          <t>Boxberry</t>
        </is>
      </c>
      <c r="B7256" t="inlineStr">
        <is>
          <t>Boxberry</t>
        </is>
      </c>
      <c r="C7256" t="inlineStr">
        <is>
          <t>Хасавюрт</t>
        </is>
      </c>
      <c r="D7256" t="inlineStr">
        <is>
          <t>368006, Хасавюрт г, Щорса ул, д.31</t>
        </is>
      </c>
      <c r="E7256" t="inlineStr">
        <is>
          <t>-</t>
        </is>
      </c>
      <c r="F7256" t="inlineStr">
        <is>
          <t>+</t>
        </is>
      </c>
      <c r="G7256" t="inlineStr">
        <is>
          <t>ПВЗ</t>
        </is>
      </c>
    </row>
    <row r="7257">
      <c r="A7257" t="inlineStr">
        <is>
          <t>Boxberry</t>
        </is>
      </c>
      <c r="B7257" t="inlineStr">
        <is>
          <t>Boxberry</t>
        </is>
      </c>
      <c r="C7257" t="inlineStr">
        <is>
          <t>Санкт-Петербург</t>
        </is>
      </c>
      <c r="D7257" t="inlineStr">
        <is>
          <t>195298, Санкт-Петербург г, Косыгина пр-кт, д.30, корпус 1</t>
        </is>
      </c>
      <c r="E7257" t="inlineStr">
        <is>
          <t>+</t>
        </is>
      </c>
      <c r="F7257" t="inlineStr">
        <is>
          <t>+</t>
        </is>
      </c>
      <c r="G7257" t="inlineStr">
        <is>
          <t>ПВЗ</t>
        </is>
      </c>
    </row>
    <row r="7258">
      <c r="A7258" t="inlineStr">
        <is>
          <t>Boxberry</t>
        </is>
      </c>
      <c r="B7258" t="inlineStr">
        <is>
          <t>Boxberry</t>
        </is>
      </c>
      <c r="C7258" t="inlineStr">
        <is>
          <t>Усолье-Сибирское</t>
        </is>
      </c>
      <c r="D7258" t="inlineStr">
        <is>
          <t>665462, Усолье-Сибирское г, Республики ул, д.6</t>
        </is>
      </c>
      <c r="E7258" t="inlineStr">
        <is>
          <t>+</t>
        </is>
      </c>
      <c r="F7258" t="inlineStr">
        <is>
          <t>+</t>
        </is>
      </c>
      <c r="G7258" t="inlineStr">
        <is>
          <t>ПВЗ</t>
        </is>
      </c>
    </row>
    <row r="7259">
      <c r="A7259" t="inlineStr">
        <is>
          <t>Boxberry</t>
        </is>
      </c>
      <c r="B7259" t="inlineStr">
        <is>
          <t>Boxberry</t>
        </is>
      </c>
      <c r="C7259" t="inlineStr">
        <is>
          <t>Йошкар-Ола</t>
        </is>
      </c>
      <c r="D7259" t="inlineStr">
        <is>
          <t>424038, Йошкар-Ола г, Воинов-интернационалистов ул, д.26 А</t>
        </is>
      </c>
      <c r="E7259" t="inlineStr">
        <is>
          <t>+</t>
        </is>
      </c>
      <c r="F7259" t="inlineStr">
        <is>
          <t>+</t>
        </is>
      </c>
      <c r="G7259" t="inlineStr">
        <is>
          <t>ПВЗ</t>
        </is>
      </c>
    </row>
    <row r="7260">
      <c r="A7260" t="inlineStr">
        <is>
          <t>Boxberry</t>
        </is>
      </c>
      <c r="B7260" t="inlineStr">
        <is>
          <t>Boxberry</t>
        </is>
      </c>
      <c r="C7260" t="inlineStr">
        <is>
          <t>Санкт-Петербург</t>
        </is>
      </c>
      <c r="D7260" t="inlineStr">
        <is>
          <t>198332, Санкт-Петербург г, Маршала Казакова ул, д.58</t>
        </is>
      </c>
      <c r="E7260" t="inlineStr">
        <is>
          <t>+</t>
        </is>
      </c>
      <c r="F7260" t="inlineStr">
        <is>
          <t>+</t>
        </is>
      </c>
      <c r="G7260" t="inlineStr">
        <is>
          <t>ПВЗ</t>
        </is>
      </c>
    </row>
    <row r="7261">
      <c r="A7261" t="inlineStr">
        <is>
          <t>Boxberry</t>
        </is>
      </c>
      <c r="B7261" t="inlineStr">
        <is>
          <t>Boxberry</t>
        </is>
      </c>
      <c r="C7261" t="inlineStr">
        <is>
          <t>Городец</t>
        </is>
      </c>
      <c r="D7261" t="inlineStr">
        <is>
          <t>606503, Городец г, Фурманова ул, д.12</t>
        </is>
      </c>
      <c r="E7261" t="inlineStr">
        <is>
          <t>+</t>
        </is>
      </c>
      <c r="F7261" t="inlineStr">
        <is>
          <t>+</t>
        </is>
      </c>
      <c r="G7261" t="inlineStr">
        <is>
          <t>ПВЗ</t>
        </is>
      </c>
    </row>
    <row r="7262">
      <c r="A7262" t="inlineStr">
        <is>
          <t>Boxberry</t>
        </is>
      </c>
      <c r="B7262" t="inlineStr">
        <is>
          <t>Boxberry</t>
        </is>
      </c>
      <c r="C7262" t="inlineStr">
        <is>
          <t>Вологда</t>
        </is>
      </c>
      <c r="D7262" t="inlineStr">
        <is>
          <t>160033, Вологда г, Текстильщиков ул, д.18</t>
        </is>
      </c>
      <c r="E7262" t="inlineStr">
        <is>
          <t>+</t>
        </is>
      </c>
      <c r="F7262" t="inlineStr">
        <is>
          <t>+</t>
        </is>
      </c>
      <c r="G7262" t="inlineStr">
        <is>
          <t>ПВЗ</t>
        </is>
      </c>
    </row>
    <row r="7263">
      <c r="A7263" t="inlineStr">
        <is>
          <t>Boxberry</t>
        </is>
      </c>
      <c r="B7263" t="inlineStr">
        <is>
          <t>Boxberry</t>
        </is>
      </c>
      <c r="C7263" t="inlineStr">
        <is>
          <t>Химки</t>
        </is>
      </c>
      <c r="D7263" t="inlineStr">
        <is>
          <t>141407, Химки г, Молодежная ул, д.15б</t>
        </is>
      </c>
      <c r="E7263" t="inlineStr">
        <is>
          <t>+</t>
        </is>
      </c>
      <c r="F7263" t="inlineStr">
        <is>
          <t>+</t>
        </is>
      </c>
      <c r="G7263" t="inlineStr">
        <is>
          <t>ПВЗ</t>
        </is>
      </c>
    </row>
    <row r="7264">
      <c r="A7264" t="inlineStr">
        <is>
          <t>Boxberry</t>
        </is>
      </c>
      <c r="B7264" t="inlineStr">
        <is>
          <t>Boxberry</t>
        </is>
      </c>
      <c r="C7264" t="inlineStr">
        <is>
          <t>Гвардейск</t>
        </is>
      </c>
      <c r="D7264" t="inlineStr">
        <is>
          <t>238210, Гвардейск г, Тельмана ул, д.33А/3</t>
        </is>
      </c>
      <c r="E7264" t="inlineStr">
        <is>
          <t>+</t>
        </is>
      </c>
      <c r="F7264" t="inlineStr">
        <is>
          <t>+</t>
        </is>
      </c>
      <c r="G7264" t="inlineStr">
        <is>
          <t>ПВЗ</t>
        </is>
      </c>
    </row>
    <row r="7265">
      <c r="A7265" t="inlineStr">
        <is>
          <t>Boxberry</t>
        </is>
      </c>
      <c r="B7265" t="inlineStr">
        <is>
          <t>Boxberry</t>
        </is>
      </c>
      <c r="C7265" t="inlineStr">
        <is>
          <t>Мурманск</t>
        </is>
      </c>
      <c r="D7265" t="inlineStr">
        <is>
          <t>183014, Мурманск г, Баумана ул, д.33</t>
        </is>
      </c>
      <c r="E7265" t="inlineStr">
        <is>
          <t>+</t>
        </is>
      </c>
      <c r="F7265" t="inlineStr">
        <is>
          <t>+</t>
        </is>
      </c>
      <c r="G7265" t="inlineStr">
        <is>
          <t>ПВЗ</t>
        </is>
      </c>
    </row>
    <row r="7266">
      <c r="A7266" t="inlineStr">
        <is>
          <t>Boxberry</t>
        </is>
      </c>
      <c r="B7266" t="inlineStr">
        <is>
          <t>Boxberry</t>
        </is>
      </c>
      <c r="C7266" t="inlineStr">
        <is>
          <t>Тюмень</t>
        </is>
      </c>
      <c r="D7266" t="inlineStr">
        <is>
          <t>625055, Тюмень г, Юганский проезд, д.4</t>
        </is>
      </c>
      <c r="E7266" t="inlineStr">
        <is>
          <t>+</t>
        </is>
      </c>
      <c r="F7266" t="inlineStr">
        <is>
          <t>+</t>
        </is>
      </c>
      <c r="G7266" t="inlineStr">
        <is>
          <t>ПВЗ</t>
        </is>
      </c>
    </row>
    <row r="7267">
      <c r="A7267" t="inlineStr">
        <is>
          <t>Boxberry</t>
        </is>
      </c>
      <c r="B7267" t="inlineStr">
        <is>
          <t>Boxberry</t>
        </is>
      </c>
      <c r="C7267" t="inlineStr">
        <is>
          <t>Кубинка</t>
        </is>
      </c>
      <c r="D7267" t="inlineStr">
        <is>
          <t>143070, Кубинка г, Кубинка-8 городок, д.26</t>
        </is>
      </c>
      <c r="E7267" t="inlineStr">
        <is>
          <t>+</t>
        </is>
      </c>
      <c r="F7267" t="inlineStr">
        <is>
          <t>+</t>
        </is>
      </c>
      <c r="G7267" t="inlineStr">
        <is>
          <t>ПВЗ</t>
        </is>
      </c>
    </row>
    <row r="7268">
      <c r="A7268" t="inlineStr">
        <is>
          <t>Boxberry</t>
        </is>
      </c>
      <c r="B7268" t="inlineStr">
        <is>
          <t>Boxberry</t>
        </is>
      </c>
      <c r="C7268" t="inlineStr">
        <is>
          <t>Мурманск</t>
        </is>
      </c>
      <c r="D7268" t="inlineStr">
        <is>
          <t>183008, Мурманск г, Кольский пр-кт, д.60</t>
        </is>
      </c>
      <c r="E7268" t="inlineStr">
        <is>
          <t>+</t>
        </is>
      </c>
      <c r="F7268" t="inlineStr">
        <is>
          <t>+</t>
        </is>
      </c>
      <c r="G7268" t="inlineStr">
        <is>
          <t>ПВЗ</t>
        </is>
      </c>
    </row>
    <row r="7269">
      <c r="A7269" t="inlineStr">
        <is>
          <t>Boxberry</t>
        </is>
      </c>
      <c r="B7269" t="inlineStr">
        <is>
          <t>Boxberry</t>
        </is>
      </c>
      <c r="C7269" t="inlineStr">
        <is>
          <t>Курганинск</t>
        </is>
      </c>
      <c r="D7269" t="inlineStr">
        <is>
          <t>352430, Курганинск г, Матросова ул, д.145</t>
        </is>
      </c>
      <c r="E7269" t="inlineStr">
        <is>
          <t>+</t>
        </is>
      </c>
      <c r="F7269" t="inlineStr">
        <is>
          <t>+</t>
        </is>
      </c>
      <c r="G7269" t="inlineStr">
        <is>
          <t>ПВЗ</t>
        </is>
      </c>
    </row>
    <row r="7270">
      <c r="A7270" t="inlineStr">
        <is>
          <t>Boxberry</t>
        </is>
      </c>
      <c r="B7270" t="inlineStr">
        <is>
          <t>Boxberry</t>
        </is>
      </c>
      <c r="C7270" t="inlineStr">
        <is>
          <t>Владимир</t>
        </is>
      </c>
      <c r="D7270" t="inlineStr">
        <is>
          <t>600901, Владимир г, Гвардейская (Юрьевец мкр.) ул, д.13</t>
        </is>
      </c>
      <c r="E7270" t="inlineStr">
        <is>
          <t>+</t>
        </is>
      </c>
      <c r="F7270" t="inlineStr">
        <is>
          <t>+</t>
        </is>
      </c>
      <c r="G7270" t="inlineStr">
        <is>
          <t>ПВЗ</t>
        </is>
      </c>
    </row>
    <row r="7271">
      <c r="A7271" t="inlineStr">
        <is>
          <t>Boxberry</t>
        </is>
      </c>
      <c r="B7271" t="inlineStr">
        <is>
          <t>Boxberry</t>
        </is>
      </c>
      <c r="C7271" t="inlineStr">
        <is>
          <t>Москва</t>
        </is>
      </c>
      <c r="D7271" t="inlineStr">
        <is>
          <t>127282, Москва г, Широкая ул, д.8</t>
        </is>
      </c>
      <c r="E7271" t="inlineStr">
        <is>
          <t>+</t>
        </is>
      </c>
      <c r="F7271" t="inlineStr">
        <is>
          <t>+</t>
        </is>
      </c>
      <c r="G7271" t="inlineStr">
        <is>
          <t>ПВЗ</t>
        </is>
      </c>
    </row>
    <row r="7272">
      <c r="A7272" t="inlineStr">
        <is>
          <t>Boxberry</t>
        </is>
      </c>
      <c r="B7272" t="inlineStr">
        <is>
          <t>Boxberry</t>
        </is>
      </c>
      <c r="C7272" t="inlineStr">
        <is>
          <t>Челябинск</t>
        </is>
      </c>
      <c r="D7272" t="inlineStr">
        <is>
          <t>454090, Челябинск г, 3-го Интернационала ул, д.117</t>
        </is>
      </c>
      <c r="E7272" t="inlineStr">
        <is>
          <t>+</t>
        </is>
      </c>
      <c r="F7272" t="inlineStr">
        <is>
          <t>+</t>
        </is>
      </c>
      <c r="G7272" t="inlineStr">
        <is>
          <t>ПВЗ</t>
        </is>
      </c>
    </row>
    <row r="7273">
      <c r="A7273" t="inlineStr">
        <is>
          <t>Boxberry</t>
        </is>
      </c>
      <c r="B7273" t="inlineStr">
        <is>
          <t>Boxberry</t>
        </is>
      </c>
      <c r="C7273" t="inlineStr">
        <is>
          <t>Москва</t>
        </is>
      </c>
      <c r="D7273" t="inlineStr">
        <is>
          <t>107370, Москва г, Маршала Рокоссовского б-р, д.4</t>
        </is>
      </c>
      <c r="E7273" t="inlineStr">
        <is>
          <t>+</t>
        </is>
      </c>
      <c r="F7273" t="inlineStr">
        <is>
          <t>+</t>
        </is>
      </c>
      <c r="G7273" t="inlineStr">
        <is>
          <t>ПВЗ</t>
        </is>
      </c>
    </row>
    <row r="7274">
      <c r="A7274" t="inlineStr">
        <is>
          <t>Boxberry</t>
        </is>
      </c>
      <c r="B7274" t="inlineStr">
        <is>
          <t>Boxberry</t>
        </is>
      </c>
      <c r="C7274" t="inlineStr">
        <is>
          <t>Калининград</t>
        </is>
      </c>
      <c r="D7274" t="inlineStr">
        <is>
          <t>236029, Калининград г, Беломорская ул, д.2, оф. 22</t>
        </is>
      </c>
      <c r="E7274" t="inlineStr">
        <is>
          <t>+</t>
        </is>
      </c>
      <c r="F7274" t="inlineStr">
        <is>
          <t>+</t>
        </is>
      </c>
      <c r="G7274" t="inlineStr">
        <is>
          <t>ПВЗ</t>
        </is>
      </c>
    </row>
    <row r="7275">
      <c r="A7275" t="inlineStr">
        <is>
          <t>Boxberry</t>
        </is>
      </c>
      <c r="B7275" t="inlineStr">
        <is>
          <t>Boxberry</t>
        </is>
      </c>
      <c r="C7275" t="inlineStr">
        <is>
          <t>Москва</t>
        </is>
      </c>
      <c r="D7275" t="inlineStr">
        <is>
          <t>125315, Москва г, Ленинградский пр-кт, д.13, строение 1а</t>
        </is>
      </c>
      <c r="E7275" t="inlineStr">
        <is>
          <t>+</t>
        </is>
      </c>
      <c r="F7275" t="inlineStr">
        <is>
          <t>+</t>
        </is>
      </c>
      <c r="G7275" t="inlineStr">
        <is>
          <t>ПВЗ</t>
        </is>
      </c>
    </row>
    <row r="7276">
      <c r="A7276" t="inlineStr">
        <is>
          <t>Boxberry</t>
        </is>
      </c>
      <c r="B7276" t="inlineStr">
        <is>
          <t>Boxberry</t>
        </is>
      </c>
      <c r="C7276" t="inlineStr">
        <is>
          <t>Хабаровск</t>
        </is>
      </c>
      <c r="D7276" t="inlineStr">
        <is>
          <t>680033, Хабаровск г, Руднева ул, д.33</t>
        </is>
      </c>
      <c r="E7276" t="inlineStr">
        <is>
          <t>+</t>
        </is>
      </c>
      <c r="F7276" t="inlineStr">
        <is>
          <t>+</t>
        </is>
      </c>
      <c r="G7276" t="inlineStr">
        <is>
          <t>ПВЗ</t>
        </is>
      </c>
    </row>
    <row r="7277">
      <c r="A7277" t="inlineStr">
        <is>
          <t>Boxberry</t>
        </is>
      </c>
      <c r="B7277" t="inlineStr">
        <is>
          <t>Boxberry</t>
        </is>
      </c>
      <c r="C7277" t="inlineStr">
        <is>
          <t>Воронеж</t>
        </is>
      </c>
      <c r="D7277" t="inlineStr">
        <is>
          <t>394038, Воронеж г, Космонавтов ул, д.17Б</t>
        </is>
      </c>
      <c r="E7277" t="inlineStr">
        <is>
          <t>+</t>
        </is>
      </c>
      <c r="F7277" t="inlineStr">
        <is>
          <t>+</t>
        </is>
      </c>
      <c r="G7277" t="inlineStr">
        <is>
          <t>ПВЗ</t>
        </is>
      </c>
    </row>
    <row r="7278">
      <c r="A7278" t="inlineStr">
        <is>
          <t>Boxberry</t>
        </is>
      </c>
      <c r="B7278" t="inlineStr">
        <is>
          <t>Boxberry</t>
        </is>
      </c>
      <c r="C7278" t="inlineStr">
        <is>
          <t>Одинцово</t>
        </is>
      </c>
      <c r="D7278" t="inlineStr">
        <is>
          <t>143005, Одинцово г, Дальняя ул, д.15</t>
        </is>
      </c>
      <c r="E7278" t="inlineStr">
        <is>
          <t>+</t>
        </is>
      </c>
      <c r="F7278" t="inlineStr">
        <is>
          <t>+</t>
        </is>
      </c>
      <c r="G7278" t="inlineStr">
        <is>
          <t>ПВЗ</t>
        </is>
      </c>
    </row>
    <row r="7279">
      <c r="A7279" t="inlineStr">
        <is>
          <t>Boxberry</t>
        </is>
      </c>
      <c r="B7279" t="inlineStr">
        <is>
          <t>Boxberry</t>
        </is>
      </c>
      <c r="C7279" t="inlineStr">
        <is>
          <t>Владимир</t>
        </is>
      </c>
      <c r="D7279" t="inlineStr">
        <is>
          <t>600017, Владимир г, Строителей ул, д.2</t>
        </is>
      </c>
      <c r="E7279" t="inlineStr">
        <is>
          <t>+</t>
        </is>
      </c>
      <c r="F7279" t="inlineStr">
        <is>
          <t>+</t>
        </is>
      </c>
      <c r="G7279" t="inlineStr">
        <is>
          <t>ПВЗ</t>
        </is>
      </c>
    </row>
    <row r="7280">
      <c r="A7280" t="inlineStr">
        <is>
          <t>Boxberry</t>
        </is>
      </c>
      <c r="B7280" t="inlineStr">
        <is>
          <t>Boxberry</t>
        </is>
      </c>
      <c r="C7280" t="inlineStr">
        <is>
          <t>Владимир</t>
        </is>
      </c>
      <c r="D7280" t="inlineStr">
        <is>
          <t>600033, Владимир г, Диктора Левитана ул, д.39</t>
        </is>
      </c>
      <c r="E7280" t="inlineStr">
        <is>
          <t>+</t>
        </is>
      </c>
      <c r="F7280" t="inlineStr">
        <is>
          <t>+</t>
        </is>
      </c>
      <c r="G7280" t="inlineStr">
        <is>
          <t>ПВЗ</t>
        </is>
      </c>
    </row>
    <row r="7281">
      <c r="A7281" t="inlineStr">
        <is>
          <t>Boxberry</t>
        </is>
      </c>
      <c r="B7281" t="inlineStr">
        <is>
          <t>Boxberry</t>
        </is>
      </c>
      <c r="C7281" t="inlineStr">
        <is>
          <t>Воркута</t>
        </is>
      </c>
      <c r="D7281" t="inlineStr">
        <is>
          <t>169906, Воркута г, Ленина ул, д.25</t>
        </is>
      </c>
      <c r="E7281" t="inlineStr">
        <is>
          <t>+</t>
        </is>
      </c>
      <c r="F7281" t="inlineStr">
        <is>
          <t>+</t>
        </is>
      </c>
      <c r="G7281" t="inlineStr">
        <is>
          <t>ПВЗ</t>
        </is>
      </c>
    </row>
    <row r="7282">
      <c r="A7282" t="inlineStr">
        <is>
          <t>Boxberry</t>
        </is>
      </c>
      <c r="B7282" t="inlineStr">
        <is>
          <t>Boxberry</t>
        </is>
      </c>
      <c r="C7282" t="inlineStr">
        <is>
          <t>Щербинка</t>
        </is>
      </c>
      <c r="D7282" t="inlineStr">
        <is>
          <t>142172, Щербинка г, Спортивная ул, д.7</t>
        </is>
      </c>
      <c r="E7282" t="inlineStr">
        <is>
          <t>+</t>
        </is>
      </c>
      <c r="F7282" t="inlineStr">
        <is>
          <t>+</t>
        </is>
      </c>
      <c r="G7282" t="inlineStr">
        <is>
          <t>ПВЗ</t>
        </is>
      </c>
    </row>
    <row r="7283">
      <c r="A7283" t="inlineStr">
        <is>
          <t>Boxberry</t>
        </is>
      </c>
      <c r="B7283" t="inlineStr">
        <is>
          <t>Boxberry</t>
        </is>
      </c>
      <c r="C7283" t="inlineStr">
        <is>
          <t>Владимир</t>
        </is>
      </c>
      <c r="D7283" t="inlineStr">
        <is>
          <t>600020, Владимир г, Луначарского ул, д.23</t>
        </is>
      </c>
      <c r="E7283" t="inlineStr">
        <is>
          <t>+</t>
        </is>
      </c>
      <c r="F7283" t="inlineStr">
        <is>
          <t>+</t>
        </is>
      </c>
      <c r="G7283" t="inlineStr">
        <is>
          <t>ПВЗ</t>
        </is>
      </c>
    </row>
    <row r="7284">
      <c r="A7284" t="inlineStr">
        <is>
          <t>Boxberry</t>
        </is>
      </c>
      <c r="B7284" t="inlineStr">
        <is>
          <t>Boxberry</t>
        </is>
      </c>
      <c r="C7284" t="inlineStr">
        <is>
          <t>Орехово-Зуево</t>
        </is>
      </c>
      <c r="D7284" t="inlineStr">
        <is>
          <t>142600, Орехово-Зуево г, Ленина ул, д.32</t>
        </is>
      </c>
      <c r="E7284" t="inlineStr">
        <is>
          <t>+</t>
        </is>
      </c>
      <c r="F7284" t="inlineStr">
        <is>
          <t>+</t>
        </is>
      </c>
      <c r="G7284" t="inlineStr">
        <is>
          <t>ПВЗ</t>
        </is>
      </c>
    </row>
    <row r="7285">
      <c r="A7285" t="inlineStr">
        <is>
          <t>Boxberry</t>
        </is>
      </c>
      <c r="B7285" t="inlineStr">
        <is>
          <t>Boxberry</t>
        </is>
      </c>
      <c r="C7285" t="inlineStr">
        <is>
          <t>Красноярск</t>
        </is>
      </c>
      <c r="D7285" t="inlineStr">
        <is>
          <t>660043, Красноярск г, Дмитрия Мартынова ул, д.22</t>
        </is>
      </c>
      <c r="E7285" t="inlineStr">
        <is>
          <t>+</t>
        </is>
      </c>
      <c r="F7285" t="inlineStr">
        <is>
          <t>+</t>
        </is>
      </c>
      <c r="G7285" t="inlineStr">
        <is>
          <t>ПВЗ</t>
        </is>
      </c>
    </row>
    <row r="7286">
      <c r="A7286" t="inlineStr">
        <is>
          <t>Boxberry</t>
        </is>
      </c>
      <c r="B7286" t="inlineStr">
        <is>
          <t>Boxberry</t>
        </is>
      </c>
      <c r="C7286" t="inlineStr">
        <is>
          <t>Вологда</t>
        </is>
      </c>
      <c r="D7286" t="inlineStr">
        <is>
          <t>160012, Вологда г, Советский пр-кт, д.164</t>
        </is>
      </c>
      <c r="E7286" t="inlineStr">
        <is>
          <t>+</t>
        </is>
      </c>
      <c r="F7286" t="inlineStr">
        <is>
          <t>+</t>
        </is>
      </c>
      <c r="G7286" t="inlineStr">
        <is>
          <t>ПВЗ</t>
        </is>
      </c>
    </row>
    <row r="7287">
      <c r="A7287" t="inlineStr">
        <is>
          <t>Boxberry</t>
        </is>
      </c>
      <c r="B7287" t="inlineStr">
        <is>
          <t>Boxberry</t>
        </is>
      </c>
      <c r="C7287" t="inlineStr">
        <is>
          <t>Тимашевск</t>
        </is>
      </c>
      <c r="D7287" t="inlineStr">
        <is>
          <t>352700, Тимашевск г, Братьев Степановых ул, д.28А</t>
        </is>
      </c>
      <c r="E7287" t="inlineStr">
        <is>
          <t>+</t>
        </is>
      </c>
      <c r="F7287" t="inlineStr">
        <is>
          <t>+</t>
        </is>
      </c>
      <c r="G7287" t="inlineStr">
        <is>
          <t>ПВЗ</t>
        </is>
      </c>
    </row>
    <row r="7288">
      <c r="A7288" t="inlineStr">
        <is>
          <t>СДЭК</t>
        </is>
      </c>
      <c r="B7288" t="inlineStr">
        <is>
          <t>СДЭК</t>
        </is>
      </c>
      <c r="C7288" t="inlineStr">
        <is>
          <t>Малоярославец</t>
        </is>
      </c>
      <c r="D7288" t="inlineStr">
        <is>
          <t>Малоярославец, ул. Чистовича, 24</t>
        </is>
      </c>
      <c r="E7288" t="inlineStr">
        <is>
          <t>+</t>
        </is>
      </c>
      <c r="F7288" t="inlineStr">
        <is>
          <t>+</t>
        </is>
      </c>
      <c r="G7288" t="inlineStr">
        <is>
          <t>ПВЗ</t>
        </is>
      </c>
    </row>
    <row r="7289">
      <c r="A7289" t="inlineStr">
        <is>
          <t>СДЭК</t>
        </is>
      </c>
      <c r="B7289" t="inlineStr">
        <is>
          <t>СДЭК</t>
        </is>
      </c>
      <c r="C7289" t="inlineStr">
        <is>
          <t>Бийск</t>
        </is>
      </c>
      <c r="D7289" t="inlineStr">
        <is>
          <t>Бийск, ул. Советская, 220, пом. Н-9</t>
        </is>
      </c>
      <c r="E7289" t="inlineStr">
        <is>
          <t>+</t>
        </is>
      </c>
      <c r="F7289" t="inlineStr">
        <is>
          <t>+</t>
        </is>
      </c>
      <c r="G7289" t="inlineStr">
        <is>
          <t>ПВЗ</t>
        </is>
      </c>
    </row>
    <row r="7290">
      <c r="A7290" t="inlineStr">
        <is>
          <t>Boxberry</t>
        </is>
      </c>
      <c r="B7290" t="inlineStr">
        <is>
          <t>Boxberry</t>
        </is>
      </c>
      <c r="C7290" t="inlineStr">
        <is>
          <t>Воронеж</t>
        </is>
      </c>
      <c r="D7290" t="inlineStr">
        <is>
          <t>394051, Воронеж г, Героев Сибиряков ул, д.35</t>
        </is>
      </c>
      <c r="E7290" t="inlineStr">
        <is>
          <t>+</t>
        </is>
      </c>
      <c r="F7290" t="inlineStr">
        <is>
          <t>+</t>
        </is>
      </c>
      <c r="G7290" t="inlineStr">
        <is>
          <t>ПВЗ</t>
        </is>
      </c>
    </row>
    <row r="7291">
      <c r="A7291" t="inlineStr">
        <is>
          <t>Boxberry</t>
        </is>
      </c>
      <c r="B7291" t="inlineStr">
        <is>
          <t>Boxberry</t>
        </is>
      </c>
      <c r="C7291" t="inlineStr">
        <is>
          <t>Воронеж</t>
        </is>
      </c>
      <c r="D7291" t="inlineStr">
        <is>
          <t>394007, Воронеж г, Ленинский пр-кт, д.116а</t>
        </is>
      </c>
      <c r="E7291" t="inlineStr">
        <is>
          <t>-</t>
        </is>
      </c>
      <c r="F7291" t="inlineStr">
        <is>
          <t>+</t>
        </is>
      </c>
      <c r="G7291" t="inlineStr">
        <is>
          <t>ПВЗ</t>
        </is>
      </c>
    </row>
    <row r="7292">
      <c r="A7292" t="inlineStr">
        <is>
          <t>Boxberry</t>
        </is>
      </c>
      <c r="B7292" t="inlineStr">
        <is>
          <t>Boxberry</t>
        </is>
      </c>
      <c r="C7292" t="inlineStr">
        <is>
          <t>Череповец</t>
        </is>
      </c>
      <c r="D7292" t="inlineStr">
        <is>
          <t>162611, Череповец г, Бабушкина ул, д.12</t>
        </is>
      </c>
      <c r="E7292" t="inlineStr">
        <is>
          <t>+</t>
        </is>
      </c>
      <c r="F7292" t="inlineStr">
        <is>
          <t>+</t>
        </is>
      </c>
      <c r="G7292" t="inlineStr">
        <is>
          <t>ПВЗ</t>
        </is>
      </c>
    </row>
    <row r="7293">
      <c r="A7293" t="inlineStr">
        <is>
          <t>Boxberry</t>
        </is>
      </c>
      <c r="B7293" t="inlineStr">
        <is>
          <t>Boxberry</t>
        </is>
      </c>
      <c r="C7293" t="inlineStr">
        <is>
          <t>Ханты-Мансийск</t>
        </is>
      </c>
      <c r="D7293" t="inlineStr">
        <is>
          <t>628012, Ханты-Мансийск г, Комсомольская ул, д.29</t>
        </is>
      </c>
      <c r="E7293" t="inlineStr">
        <is>
          <t>+</t>
        </is>
      </c>
      <c r="F7293" t="inlineStr">
        <is>
          <t>+</t>
        </is>
      </c>
      <c r="G7293" t="inlineStr">
        <is>
          <t>ПВЗ</t>
        </is>
      </c>
    </row>
    <row r="7294">
      <c r="A7294" t="inlineStr">
        <is>
          <t>Boxberry</t>
        </is>
      </c>
      <c r="B7294" t="inlineStr">
        <is>
          <t>Boxberry</t>
        </is>
      </c>
      <c r="C7294" t="inlineStr">
        <is>
          <t>Москва</t>
        </is>
      </c>
      <c r="D7294" t="inlineStr">
        <is>
          <t>115162, Москва г, Люсиновская ул, д.68</t>
        </is>
      </c>
      <c r="E7294" t="inlineStr">
        <is>
          <t>+</t>
        </is>
      </c>
      <c r="F7294" t="inlineStr">
        <is>
          <t>+</t>
        </is>
      </c>
      <c r="G7294" t="inlineStr">
        <is>
          <t>ПВЗ</t>
        </is>
      </c>
    </row>
    <row r="7295">
      <c r="A7295" t="inlineStr">
        <is>
          <t>Boxberry</t>
        </is>
      </c>
      <c r="B7295" t="inlineStr">
        <is>
          <t>Boxberry</t>
        </is>
      </c>
      <c r="C7295" t="inlineStr">
        <is>
          <t>Владимир</t>
        </is>
      </c>
      <c r="D7295" t="inlineStr">
        <is>
          <t>600005, Владимир г, Октябрьский пр-кт, д.47В</t>
        </is>
      </c>
      <c r="E7295" t="inlineStr">
        <is>
          <t>+</t>
        </is>
      </c>
      <c r="F7295" t="inlineStr">
        <is>
          <t>+</t>
        </is>
      </c>
      <c r="G7295" t="inlineStr">
        <is>
          <t>ПВЗ</t>
        </is>
      </c>
    </row>
    <row r="7296">
      <c r="A7296" t="inlineStr">
        <is>
          <t>Boxberry</t>
        </is>
      </c>
      <c r="B7296" t="inlineStr">
        <is>
          <t>Boxberry</t>
        </is>
      </c>
      <c r="C7296" t="inlineStr">
        <is>
          <t>Москва</t>
        </is>
      </c>
      <c r="D7296" t="inlineStr">
        <is>
          <t>115114, Москва г, 3-й Павелецкий проезд, д.4</t>
        </is>
      </c>
      <c r="E7296" t="inlineStr">
        <is>
          <t>+</t>
        </is>
      </c>
      <c r="F7296" t="inlineStr">
        <is>
          <t>+</t>
        </is>
      </c>
      <c r="G7296" t="inlineStr">
        <is>
          <t>ПВЗ</t>
        </is>
      </c>
    </row>
    <row r="7297">
      <c r="A7297" t="inlineStr">
        <is>
          <t>Boxberry</t>
        </is>
      </c>
      <c r="B7297" t="inlineStr">
        <is>
          <t>Boxberry</t>
        </is>
      </c>
      <c r="C7297" t="inlineStr">
        <is>
          <t>Чита</t>
        </is>
      </c>
      <c r="D7297" t="inlineStr">
        <is>
          <t>672027, Чита г, Журавлева ул, д.69, оф. 7</t>
        </is>
      </c>
      <c r="E7297" t="inlineStr">
        <is>
          <t>+</t>
        </is>
      </c>
      <c r="F7297" t="inlineStr">
        <is>
          <t>+</t>
        </is>
      </c>
      <c r="G7297" t="inlineStr">
        <is>
          <t>ПВЗ</t>
        </is>
      </c>
    </row>
    <row r="7298">
      <c r="A7298" t="inlineStr">
        <is>
          <t>Boxberry</t>
        </is>
      </c>
      <c r="B7298" t="inlineStr">
        <is>
          <t>Boxberry</t>
        </is>
      </c>
      <c r="C7298" t="inlineStr">
        <is>
          <t>Якутск</t>
        </is>
      </c>
      <c r="D7298" t="inlineStr">
        <is>
          <t>677000, Якутск г, Дзержинского ул, д.8/3Б</t>
        </is>
      </c>
      <c r="E7298" t="inlineStr">
        <is>
          <t>+</t>
        </is>
      </c>
      <c r="F7298" t="inlineStr">
        <is>
          <t>+</t>
        </is>
      </c>
      <c r="G7298" t="inlineStr">
        <is>
          <t>ПВЗ</t>
        </is>
      </c>
    </row>
    <row r="7299">
      <c r="A7299" t="inlineStr">
        <is>
          <t>Boxberry</t>
        </is>
      </c>
      <c r="B7299" t="inlineStr">
        <is>
          <t>Boxberry</t>
        </is>
      </c>
      <c r="C7299" t="inlineStr">
        <is>
          <t>Владимир</t>
        </is>
      </c>
      <c r="D7299" t="inlineStr">
        <is>
          <t>600005, Владимир г, Мира ул, д.88</t>
        </is>
      </c>
      <c r="E7299" t="inlineStr">
        <is>
          <t>+</t>
        </is>
      </c>
      <c r="F7299" t="inlineStr">
        <is>
          <t>+</t>
        </is>
      </c>
      <c r="G7299" t="inlineStr">
        <is>
          <t>ПВЗ</t>
        </is>
      </c>
    </row>
    <row r="7300">
      <c r="A7300" t="inlineStr">
        <is>
          <t>Boxberry</t>
        </is>
      </c>
      <c r="B7300" t="inlineStr">
        <is>
          <t>Boxberry</t>
        </is>
      </c>
      <c r="C7300" t="inlineStr">
        <is>
          <t>Чита</t>
        </is>
      </c>
      <c r="D7300" t="inlineStr">
        <is>
          <t>672038, Чита г, Красной Звезды ул, д.7А</t>
        </is>
      </c>
      <c r="E7300" t="inlineStr">
        <is>
          <t>+</t>
        </is>
      </c>
      <c r="F7300" t="inlineStr">
        <is>
          <t>+</t>
        </is>
      </c>
      <c r="G7300" t="inlineStr">
        <is>
          <t>ПВЗ</t>
        </is>
      </c>
    </row>
    <row r="7301">
      <c r="A7301" t="inlineStr">
        <is>
          <t>Boxberry</t>
        </is>
      </c>
      <c r="B7301" t="inlineStr">
        <is>
          <t>Boxberry</t>
        </is>
      </c>
      <c r="C7301" t="inlineStr">
        <is>
          <t>Санкт-Петербург</t>
        </is>
      </c>
      <c r="D7301" t="inlineStr">
        <is>
          <t>195112, Санкт-Петербург г, Заневский пр-кт, д.38 сек. 6</t>
        </is>
      </c>
      <c r="E7301" t="inlineStr">
        <is>
          <t>+</t>
        </is>
      </c>
      <c r="F7301" t="inlineStr">
        <is>
          <t>+</t>
        </is>
      </c>
      <c r="G7301" t="inlineStr">
        <is>
          <t>ПВЗ</t>
        </is>
      </c>
    </row>
    <row r="7302">
      <c r="A7302" t="inlineStr">
        <is>
          <t>Boxberry</t>
        </is>
      </c>
      <c r="B7302" t="inlineStr">
        <is>
          <t>Boxberry</t>
        </is>
      </c>
      <c r="C7302" t="inlineStr">
        <is>
          <t>Воронеж</t>
        </is>
      </c>
      <c r="D7302" t="inlineStr">
        <is>
          <t>394074, Воронеж г, Ростовская ул, д.58/8</t>
        </is>
      </c>
      <c r="E7302" t="inlineStr">
        <is>
          <t>+</t>
        </is>
      </c>
      <c r="F7302" t="inlineStr">
        <is>
          <t>+</t>
        </is>
      </c>
      <c r="G7302" t="inlineStr">
        <is>
          <t>ПВЗ</t>
        </is>
      </c>
    </row>
    <row r="7303">
      <c r="A7303" t="inlineStr">
        <is>
          <t>Boxberry</t>
        </is>
      </c>
      <c r="B7303" t="inlineStr">
        <is>
          <t>Boxberry</t>
        </is>
      </c>
      <c r="C7303" t="inlineStr">
        <is>
          <t>Якутск</t>
        </is>
      </c>
      <c r="D7303" t="inlineStr">
        <is>
          <t>677000, Якутск г, Петра Алексеева ул, д.19/3</t>
        </is>
      </c>
      <c r="E7303" t="inlineStr">
        <is>
          <t>+</t>
        </is>
      </c>
      <c r="F7303" t="inlineStr">
        <is>
          <t>+</t>
        </is>
      </c>
      <c r="G7303" t="inlineStr">
        <is>
          <t>ПВЗ</t>
        </is>
      </c>
    </row>
    <row r="7304">
      <c r="A7304" t="inlineStr">
        <is>
          <t>Boxberry</t>
        </is>
      </c>
      <c r="B7304" t="inlineStr">
        <is>
          <t>Boxberry</t>
        </is>
      </c>
      <c r="C7304" t="inlineStr">
        <is>
          <t>Владивосток</t>
        </is>
      </c>
      <c r="D7304" t="inlineStr">
        <is>
          <t>690002, Владивосток г, Острякова пр-кт, д.9</t>
        </is>
      </c>
      <c r="E7304" t="inlineStr">
        <is>
          <t>+</t>
        </is>
      </c>
      <c r="F7304" t="inlineStr">
        <is>
          <t>+</t>
        </is>
      </c>
      <c r="G7304" t="inlineStr">
        <is>
          <t>ПВЗ</t>
        </is>
      </c>
    </row>
    <row r="7305">
      <c r="A7305" t="inlineStr">
        <is>
          <t>Boxberry</t>
        </is>
      </c>
      <c r="B7305" t="inlineStr">
        <is>
          <t>Boxberry</t>
        </is>
      </c>
      <c r="C7305" t="inlineStr">
        <is>
          <t>Владимир</t>
        </is>
      </c>
      <c r="D7305" t="inlineStr">
        <is>
          <t>600026, Владимир г, Куйбышева ул, д.5Ж</t>
        </is>
      </c>
      <c r="E7305" t="inlineStr">
        <is>
          <t>+</t>
        </is>
      </c>
      <c r="F7305" t="inlineStr">
        <is>
          <t>+</t>
        </is>
      </c>
      <c r="G7305" t="inlineStr">
        <is>
          <t>ПВЗ</t>
        </is>
      </c>
    </row>
    <row r="7306">
      <c r="A7306" t="inlineStr">
        <is>
          <t>Boxberry</t>
        </is>
      </c>
      <c r="B7306" t="inlineStr">
        <is>
          <t>Boxberry</t>
        </is>
      </c>
      <c r="C7306" t="inlineStr">
        <is>
          <t>Владивосток</t>
        </is>
      </c>
      <c r="D7306" t="inlineStr">
        <is>
          <t>690091, Владивосток г, Светланская ул, д.59</t>
        </is>
      </c>
      <c r="E7306" t="inlineStr">
        <is>
          <t>+</t>
        </is>
      </c>
      <c r="F7306" t="inlineStr">
        <is>
          <t>+</t>
        </is>
      </c>
      <c r="G7306" t="inlineStr">
        <is>
          <t>ПВЗ</t>
        </is>
      </c>
    </row>
    <row r="7307">
      <c r="A7307" t="inlineStr">
        <is>
          <t>Boxberry</t>
        </is>
      </c>
      <c r="B7307" t="inlineStr">
        <is>
          <t>Boxberry</t>
        </is>
      </c>
      <c r="C7307" t="inlineStr">
        <is>
          <t>Набережные Челны</t>
        </is>
      </c>
      <c r="D7307" t="inlineStr">
        <is>
          <t>423815, Набережные Челны г, Автозаводский пр-кт, д.13А</t>
        </is>
      </c>
      <c r="E7307" t="inlineStr">
        <is>
          <t>+</t>
        </is>
      </c>
      <c r="F7307" t="inlineStr">
        <is>
          <t>+</t>
        </is>
      </c>
      <c r="G7307" t="inlineStr">
        <is>
          <t>ПВЗ</t>
        </is>
      </c>
    </row>
    <row r="7308">
      <c r="A7308" t="inlineStr">
        <is>
          <t>Boxberry</t>
        </is>
      </c>
      <c r="B7308" t="inlineStr">
        <is>
          <t>Boxberry</t>
        </is>
      </c>
      <c r="C7308" t="inlineStr">
        <is>
          <t>Владимир</t>
        </is>
      </c>
      <c r="D7308" t="inlineStr">
        <is>
          <t>600024, Владимир г, Пугачева ул, д.9, пом. 4</t>
        </is>
      </c>
      <c r="E7308" t="inlineStr">
        <is>
          <t>+</t>
        </is>
      </c>
      <c r="F7308" t="inlineStr">
        <is>
          <t>+</t>
        </is>
      </c>
      <c r="G7308" t="inlineStr">
        <is>
          <t>ПВЗ</t>
        </is>
      </c>
    </row>
    <row r="7309">
      <c r="A7309" t="inlineStr">
        <is>
          <t>Boxberry</t>
        </is>
      </c>
      <c r="B7309" t="inlineStr">
        <is>
          <t>Boxberry</t>
        </is>
      </c>
      <c r="C7309" t="inlineStr">
        <is>
          <t>Балашиха</t>
        </is>
      </c>
      <c r="D7309" t="inlineStr">
        <is>
          <t>143988, Балашиха г, Бояринова (Новое Павлино мкр.) ул, д.9</t>
        </is>
      </c>
      <c r="E7309" t="inlineStr">
        <is>
          <t>+</t>
        </is>
      </c>
      <c r="F7309" t="inlineStr">
        <is>
          <t>+</t>
        </is>
      </c>
      <c r="G7309" t="inlineStr">
        <is>
          <t>ПВЗ</t>
        </is>
      </c>
    </row>
    <row r="7310">
      <c r="A7310" t="inlineStr">
        <is>
          <t>Boxberry</t>
        </is>
      </c>
      <c r="B7310" t="inlineStr">
        <is>
          <t>Boxberry</t>
        </is>
      </c>
      <c r="C7310" t="inlineStr">
        <is>
          <t>Видное</t>
        </is>
      </c>
      <c r="D7310" t="inlineStr">
        <is>
          <t>142700, Видное г, Советский проезд, д.7</t>
        </is>
      </c>
      <c r="E7310" t="inlineStr">
        <is>
          <t>+</t>
        </is>
      </c>
      <c r="F7310" t="inlineStr">
        <is>
          <t>+</t>
        </is>
      </c>
      <c r="G7310" t="inlineStr">
        <is>
          <t>ПВЗ</t>
        </is>
      </c>
    </row>
    <row r="7311">
      <c r="A7311" t="inlineStr">
        <is>
          <t>Boxberry</t>
        </is>
      </c>
      <c r="B7311" t="inlineStr">
        <is>
          <t>Boxberry</t>
        </is>
      </c>
      <c r="C7311" t="inlineStr">
        <is>
          <t>Можайск</t>
        </is>
      </c>
      <c r="D7311" t="inlineStr">
        <is>
          <t>143204, Можайск г, 1-я Железнодорожная ул, д.53, строение 1</t>
        </is>
      </c>
      <c r="E7311" t="inlineStr">
        <is>
          <t>+</t>
        </is>
      </c>
      <c r="F7311" t="inlineStr">
        <is>
          <t>+</t>
        </is>
      </c>
      <c r="G7311" t="inlineStr">
        <is>
          <t>ПВЗ</t>
        </is>
      </c>
    </row>
    <row r="7312">
      <c r="A7312" t="inlineStr">
        <is>
          <t>Boxberry</t>
        </is>
      </c>
      <c r="B7312" t="inlineStr">
        <is>
          <t>Boxberry</t>
        </is>
      </c>
      <c r="C7312" t="inlineStr">
        <is>
          <t>Дзержинский</t>
        </is>
      </c>
      <c r="D7312" t="inlineStr">
        <is>
          <t>140090, Дзержинский г, Лесная ул, д.21</t>
        </is>
      </c>
      <c r="E7312" t="inlineStr">
        <is>
          <t>+</t>
        </is>
      </c>
      <c r="F7312" t="inlineStr">
        <is>
          <t>+</t>
        </is>
      </c>
      <c r="G7312" t="inlineStr">
        <is>
          <t>ПВЗ</t>
        </is>
      </c>
    </row>
    <row r="7313">
      <c r="A7313" t="inlineStr">
        <is>
          <t>Boxberry</t>
        </is>
      </c>
      <c r="B7313" t="inlineStr">
        <is>
          <t>Boxberry</t>
        </is>
      </c>
      <c r="C7313" t="inlineStr">
        <is>
          <t>Владимир</t>
        </is>
      </c>
      <c r="D7313" t="inlineStr">
        <is>
          <t>600022, Владимир г, Московское ш, д.6</t>
        </is>
      </c>
      <c r="E7313" t="inlineStr">
        <is>
          <t>+</t>
        </is>
      </c>
      <c r="F7313" t="inlineStr">
        <is>
          <t>+</t>
        </is>
      </c>
      <c r="G7313" t="inlineStr">
        <is>
          <t>ПВЗ</t>
        </is>
      </c>
    </row>
    <row r="7314">
      <c r="A7314" t="inlineStr">
        <is>
          <t>Boxberry</t>
        </is>
      </c>
      <c r="B7314" t="inlineStr">
        <is>
          <t>Boxberry</t>
        </is>
      </c>
      <c r="C7314" t="inlineStr">
        <is>
          <t>Геленджик</t>
        </is>
      </c>
      <c r="D7314" t="inlineStr">
        <is>
          <t>353477, Геленджик г, Солнцедарская ул, д.2, литер 3</t>
        </is>
      </c>
      <c r="E7314" t="inlineStr">
        <is>
          <t>+</t>
        </is>
      </c>
      <c r="F7314" t="inlineStr">
        <is>
          <t>+</t>
        </is>
      </c>
      <c r="G7314" t="inlineStr">
        <is>
          <t>ПВЗ</t>
        </is>
      </c>
    </row>
    <row r="7315">
      <c r="A7315" t="inlineStr">
        <is>
          <t>Boxberry</t>
        </is>
      </c>
      <c r="B7315" t="inlineStr">
        <is>
          <t>Boxberry</t>
        </is>
      </c>
      <c r="C7315" t="inlineStr">
        <is>
          <t>Москва</t>
        </is>
      </c>
      <c r="D7315" t="inlineStr">
        <is>
          <t>125565, Москва г, Фестивальная ул, д.7</t>
        </is>
      </c>
      <c r="E7315" t="inlineStr">
        <is>
          <t>+</t>
        </is>
      </c>
      <c r="F7315" t="inlineStr">
        <is>
          <t>+</t>
        </is>
      </c>
      <c r="G7315" t="inlineStr">
        <is>
          <t>ПВЗ</t>
        </is>
      </c>
    </row>
    <row r="7316">
      <c r="A7316" t="inlineStr">
        <is>
          <t>Boxberry</t>
        </is>
      </c>
      <c r="B7316" t="inlineStr">
        <is>
          <t>Boxberry</t>
        </is>
      </c>
      <c r="C7316" t="inlineStr">
        <is>
          <t>Долгопрудный</t>
        </is>
      </c>
      <c r="D7316" t="inlineStr">
        <is>
          <t>141704, Долгопрудный г, Московское ш, д.59</t>
        </is>
      </c>
      <c r="E7316" t="inlineStr">
        <is>
          <t>+</t>
        </is>
      </c>
      <c r="F7316" t="inlineStr">
        <is>
          <t>+</t>
        </is>
      </c>
      <c r="G7316" t="inlineStr">
        <is>
          <t>ПВЗ</t>
        </is>
      </c>
    </row>
    <row r="7317">
      <c r="A7317" t="inlineStr">
        <is>
          <t>Boxberry</t>
        </is>
      </c>
      <c r="B7317" t="inlineStr">
        <is>
          <t>Boxberry</t>
        </is>
      </c>
      <c r="C7317" t="inlineStr">
        <is>
          <t>Пермь</t>
        </is>
      </c>
      <c r="D7317" t="inlineStr">
        <is>
          <t>614066, Пермь г, Советской Армии ул, д.6</t>
        </is>
      </c>
      <c r="E7317" t="inlineStr">
        <is>
          <t>+</t>
        </is>
      </c>
      <c r="F7317" t="inlineStr">
        <is>
          <t>+</t>
        </is>
      </c>
      <c r="G7317" t="inlineStr">
        <is>
          <t>ПВЗ</t>
        </is>
      </c>
    </row>
    <row r="7318">
      <c r="A7318" t="inlineStr">
        <is>
          <t>Boxberry</t>
        </is>
      </c>
      <c r="B7318" t="inlineStr">
        <is>
          <t>Boxberry</t>
        </is>
      </c>
      <c r="C7318" t="inlineStr">
        <is>
          <t>Пермь</t>
        </is>
      </c>
      <c r="D7318" t="inlineStr">
        <is>
          <t>614081, Пермь г, Плеханова ул, д.65, корпус 2</t>
        </is>
      </c>
      <c r="E7318" t="inlineStr">
        <is>
          <t>+</t>
        </is>
      </c>
      <c r="F7318" t="inlineStr">
        <is>
          <t>+</t>
        </is>
      </c>
      <c r="G7318" t="inlineStr">
        <is>
          <t>ПВЗ</t>
        </is>
      </c>
    </row>
    <row r="7319">
      <c r="A7319" t="inlineStr">
        <is>
          <t>Boxberry</t>
        </is>
      </c>
      <c r="B7319" t="inlineStr">
        <is>
          <t>Boxberry</t>
        </is>
      </c>
      <c r="C7319" t="inlineStr">
        <is>
          <t>Новороссийск</t>
        </is>
      </c>
      <c r="D7319" t="inlineStr">
        <is>
          <t>353915, Новороссийск г, Пархоменко ул, д.30</t>
        </is>
      </c>
      <c r="E7319" t="inlineStr">
        <is>
          <t>+</t>
        </is>
      </c>
      <c r="F7319" t="inlineStr">
        <is>
          <t>+</t>
        </is>
      </c>
      <c r="G7319" t="inlineStr">
        <is>
          <t>ПВЗ</t>
        </is>
      </c>
    </row>
    <row r="7320">
      <c r="A7320" t="inlineStr">
        <is>
          <t>Boxberry</t>
        </is>
      </c>
      <c r="B7320" t="inlineStr">
        <is>
          <t>Boxberry</t>
        </is>
      </c>
      <c r="C7320" t="inlineStr">
        <is>
          <t>Севастополь</t>
        </is>
      </c>
      <c r="D7320" t="inlineStr">
        <is>
          <t>299011, Севастополь г, Большая Морская ул, д.8</t>
        </is>
      </c>
      <c r="E7320" t="inlineStr">
        <is>
          <t>+</t>
        </is>
      </c>
      <c r="F7320" t="inlineStr">
        <is>
          <t>+</t>
        </is>
      </c>
      <c r="G7320" t="inlineStr">
        <is>
          <t>ПВЗ</t>
        </is>
      </c>
    </row>
    <row r="7321">
      <c r="A7321" t="inlineStr">
        <is>
          <t>Boxberry</t>
        </is>
      </c>
      <c r="B7321" t="inlineStr">
        <is>
          <t>Boxberry</t>
        </is>
      </c>
      <c r="C7321" t="inlineStr">
        <is>
          <t>Зеленоград</t>
        </is>
      </c>
      <c r="D7321" t="inlineStr">
        <is>
          <t>124460, Зеленоград г, Панфиловский пр-кт, д.-, корпус 1215</t>
        </is>
      </c>
      <c r="E7321" t="inlineStr">
        <is>
          <t>+</t>
        </is>
      </c>
      <c r="F7321" t="inlineStr">
        <is>
          <t>+</t>
        </is>
      </c>
      <c r="G7321" t="inlineStr">
        <is>
          <t>ПВЗ</t>
        </is>
      </c>
    </row>
    <row r="7322">
      <c r="A7322" t="inlineStr">
        <is>
          <t>Boxberry</t>
        </is>
      </c>
      <c r="B7322" t="inlineStr">
        <is>
          <t>Boxberry</t>
        </is>
      </c>
      <c r="C7322" t="inlineStr">
        <is>
          <t>Москва</t>
        </is>
      </c>
      <c r="D7322" t="inlineStr">
        <is>
          <t>117574, Москва г, Новоясеневский пр-кт, д.2а, строение 1</t>
        </is>
      </c>
      <c r="E7322" t="inlineStr">
        <is>
          <t>+</t>
        </is>
      </c>
      <c r="F7322" t="inlineStr">
        <is>
          <t>+</t>
        </is>
      </c>
      <c r="G7322" t="inlineStr">
        <is>
          <t>ПВЗ</t>
        </is>
      </c>
    </row>
    <row r="7323">
      <c r="A7323" t="inlineStr">
        <is>
          <t>Boxberry</t>
        </is>
      </c>
      <c r="B7323" t="inlineStr">
        <is>
          <t>Boxberry</t>
        </is>
      </c>
      <c r="C7323" t="inlineStr">
        <is>
          <t>Игра</t>
        </is>
      </c>
      <c r="D7323" t="inlineStr">
        <is>
          <t>427145, Игра п, Советская ул, д.51</t>
        </is>
      </c>
      <c r="E7323" t="inlineStr">
        <is>
          <t>+</t>
        </is>
      </c>
      <c r="F7323" t="inlineStr">
        <is>
          <t>+</t>
        </is>
      </c>
      <c r="G7323" t="inlineStr">
        <is>
          <t>ПВЗ</t>
        </is>
      </c>
    </row>
    <row r="7324">
      <c r="A7324" t="inlineStr">
        <is>
          <t>Boxberry</t>
        </is>
      </c>
      <c r="B7324" t="inlineStr">
        <is>
          <t>Boxberry</t>
        </is>
      </c>
      <c r="C7324" t="inlineStr">
        <is>
          <t>Москва</t>
        </is>
      </c>
      <c r="D7324" t="inlineStr">
        <is>
          <t>107143, Москва г, Тагильская ул, д.4в</t>
        </is>
      </c>
      <c r="E7324" t="inlineStr">
        <is>
          <t>+</t>
        </is>
      </c>
      <c r="F7324" t="inlineStr">
        <is>
          <t>+</t>
        </is>
      </c>
      <c r="G7324" t="inlineStr">
        <is>
          <t>ПВЗ</t>
        </is>
      </c>
    </row>
    <row r="7325">
      <c r="A7325" t="inlineStr">
        <is>
          <t>Boxberry</t>
        </is>
      </c>
      <c r="B7325" t="inlineStr">
        <is>
          <t>Boxberry</t>
        </is>
      </c>
      <c r="C7325" t="inlineStr">
        <is>
          <t>Москва</t>
        </is>
      </c>
      <c r="D7325" t="inlineStr">
        <is>
          <t>108811, Москва г, Саларьевская ул., д.9</t>
        </is>
      </c>
      <c r="E7325" t="inlineStr">
        <is>
          <t>+</t>
        </is>
      </c>
      <c r="F7325" t="inlineStr">
        <is>
          <t>+</t>
        </is>
      </c>
      <c r="G7325" t="inlineStr">
        <is>
          <t>ПВЗ</t>
        </is>
      </c>
    </row>
    <row r="7326">
      <c r="A7326" t="inlineStr">
        <is>
          <t>Boxberry</t>
        </is>
      </c>
      <c r="B7326" t="inlineStr">
        <is>
          <t>Boxberry</t>
        </is>
      </c>
      <c r="C7326" t="inlineStr">
        <is>
          <t>Санкт-Петербург</t>
        </is>
      </c>
      <c r="D7326" t="inlineStr">
        <is>
          <t>198303, Санкт-Петербург г, Маршала Жукова пр-кт, д.26/16В</t>
        </is>
      </c>
      <c r="E7326" t="inlineStr">
        <is>
          <t>+</t>
        </is>
      </c>
      <c r="F7326" t="inlineStr">
        <is>
          <t>+</t>
        </is>
      </c>
      <c r="G7326" t="inlineStr">
        <is>
          <t>ПВЗ</t>
        </is>
      </c>
    </row>
    <row r="7327">
      <c r="A7327" t="inlineStr">
        <is>
          <t>Boxberry</t>
        </is>
      </c>
      <c r="B7327" t="inlineStr">
        <is>
          <t>Boxberry</t>
        </is>
      </c>
      <c r="C7327" t="inlineStr">
        <is>
          <t>Реутов</t>
        </is>
      </c>
      <c r="D7327" t="inlineStr">
        <is>
          <t>143965, Реутов г, Южная ул, д.10а</t>
        </is>
      </c>
      <c r="E7327" t="inlineStr">
        <is>
          <t>+</t>
        </is>
      </c>
      <c r="F7327" t="inlineStr">
        <is>
          <t>+</t>
        </is>
      </c>
      <c r="G7327" t="inlineStr">
        <is>
          <t>ПВЗ</t>
        </is>
      </c>
    </row>
    <row r="7328">
      <c r="A7328" t="inlineStr">
        <is>
          <t>СДЭК</t>
        </is>
      </c>
      <c r="B7328" t="inlineStr">
        <is>
          <t>СДЭК</t>
        </is>
      </c>
      <c r="C7328" t="inlineStr">
        <is>
          <t>Багаевская</t>
        </is>
      </c>
      <c r="D7328" t="inlineStr">
        <is>
          <t>Багаевская, ул. Московская, 39Л</t>
        </is>
      </c>
      <c r="E7328" t="inlineStr">
        <is>
          <t>+</t>
        </is>
      </c>
      <c r="F7328" t="inlineStr">
        <is>
          <t>+</t>
        </is>
      </c>
      <c r="G7328" t="inlineStr">
        <is>
          <t>ПВЗ</t>
        </is>
      </c>
    </row>
    <row r="7329">
      <c r="A7329" t="inlineStr">
        <is>
          <t>СДЭК</t>
        </is>
      </c>
      <c r="B7329" t="inlineStr">
        <is>
          <t>СДЭК</t>
        </is>
      </c>
      <c r="C7329" t="inlineStr">
        <is>
          <t>Омск</t>
        </is>
      </c>
      <c r="D7329" t="inlineStr">
        <is>
          <t>Омск, пр-т. Космический, 18</t>
        </is>
      </c>
      <c r="E7329" t="inlineStr">
        <is>
          <t>+</t>
        </is>
      </c>
      <c r="F7329" t="inlineStr">
        <is>
          <t>+</t>
        </is>
      </c>
      <c r="G7329" t="inlineStr">
        <is>
          <t>ПВЗ</t>
        </is>
      </c>
    </row>
    <row r="7330">
      <c r="A7330" t="inlineStr">
        <is>
          <t>Boxberry</t>
        </is>
      </c>
      <c r="B7330" t="inlineStr">
        <is>
          <t>Boxberry</t>
        </is>
      </c>
      <c r="C7330" t="inlineStr">
        <is>
          <t>Коммунарка</t>
        </is>
      </c>
      <c r="D7330" t="inlineStr">
        <is>
          <t>108814, Коммунарка п, Липовый парк ул, д.2</t>
        </is>
      </c>
      <c r="E7330" t="inlineStr">
        <is>
          <t>+</t>
        </is>
      </c>
      <c r="F7330" t="inlineStr">
        <is>
          <t>+</t>
        </is>
      </c>
      <c r="G7330" t="inlineStr">
        <is>
          <t>ПВЗ</t>
        </is>
      </c>
    </row>
    <row r="7331">
      <c r="A7331" t="inlineStr">
        <is>
          <t>Boxberry</t>
        </is>
      </c>
      <c r="B7331" t="inlineStr">
        <is>
          <t>Boxberry</t>
        </is>
      </c>
      <c r="C7331" t="inlineStr">
        <is>
          <t>Егорьевск</t>
        </is>
      </c>
      <c r="D7331" t="inlineStr">
        <is>
          <t>140301, Егорьевск г, Профсоюзная ул, д.25, пом. 12</t>
        </is>
      </c>
      <c r="E7331" t="inlineStr">
        <is>
          <t>+</t>
        </is>
      </c>
      <c r="F7331" t="inlineStr">
        <is>
          <t>+</t>
        </is>
      </c>
      <c r="G7331" t="inlineStr">
        <is>
          <t>ПВЗ</t>
        </is>
      </c>
    </row>
    <row r="7332">
      <c r="A7332" t="inlineStr">
        <is>
          <t>Boxberry</t>
        </is>
      </c>
      <c r="B7332" t="inlineStr">
        <is>
          <t>Boxberry</t>
        </is>
      </c>
      <c r="C7332" t="inlineStr">
        <is>
          <t>Красногорск</t>
        </is>
      </c>
      <c r="D7332" t="inlineStr">
        <is>
          <t>143409, Красногорск г, Успенская ул, д.32</t>
        </is>
      </c>
      <c r="E7332" t="inlineStr">
        <is>
          <t>+</t>
        </is>
      </c>
      <c r="F7332" t="inlineStr">
        <is>
          <t>+</t>
        </is>
      </c>
      <c r="G7332" t="inlineStr">
        <is>
          <t>ПВЗ</t>
        </is>
      </c>
    </row>
    <row r="7333">
      <c r="A7333" t="inlineStr">
        <is>
          <t>Boxberry</t>
        </is>
      </c>
      <c r="B7333" t="inlineStr">
        <is>
          <t>Boxberry</t>
        </is>
      </c>
      <c r="C7333" t="inlineStr">
        <is>
          <t>Химки</t>
        </is>
      </c>
      <c r="D7333" t="inlineStr">
        <is>
          <t>141400, Химки г, Ленинградская ул, д.16Б</t>
        </is>
      </c>
      <c r="E7333" t="inlineStr">
        <is>
          <t>+</t>
        </is>
      </c>
      <c r="F7333" t="inlineStr">
        <is>
          <t>+</t>
        </is>
      </c>
      <c r="G7333" t="inlineStr">
        <is>
          <t>ПВЗ</t>
        </is>
      </c>
    </row>
    <row r="7334">
      <c r="A7334" t="inlineStr">
        <is>
          <t>Boxberry</t>
        </is>
      </c>
      <c r="B7334" t="inlineStr">
        <is>
          <t>Boxberry</t>
        </is>
      </c>
      <c r="C7334" t="inlineStr">
        <is>
          <t>Москва</t>
        </is>
      </c>
      <c r="D7334" t="inlineStr">
        <is>
          <t>125124, Москва г, 3-я Ямского Поля ул, д.2, корпус 3</t>
        </is>
      </c>
      <c r="E7334" t="inlineStr">
        <is>
          <t>+</t>
        </is>
      </c>
      <c r="F7334" t="inlineStr">
        <is>
          <t>+</t>
        </is>
      </c>
      <c r="G7334" t="inlineStr">
        <is>
          <t>ПВЗ</t>
        </is>
      </c>
    </row>
    <row r="7335">
      <c r="A7335" t="inlineStr">
        <is>
          <t>Boxberry</t>
        </is>
      </c>
      <c r="B7335" t="inlineStr">
        <is>
          <t>Boxberry</t>
        </is>
      </c>
      <c r="C7335" t="inlineStr">
        <is>
          <t>Санкт-Петербург</t>
        </is>
      </c>
      <c r="D7335" t="inlineStr">
        <is>
          <t>196247, Санкт-Петербург г, Ленинский пр-кт, д.154</t>
        </is>
      </c>
      <c r="E7335" t="inlineStr">
        <is>
          <t>+</t>
        </is>
      </c>
      <c r="F7335" t="inlineStr">
        <is>
          <t>+</t>
        </is>
      </c>
      <c r="G7335" t="inlineStr">
        <is>
          <t>ПВЗ</t>
        </is>
      </c>
    </row>
    <row r="7336">
      <c r="A7336" t="inlineStr">
        <is>
          <t>Boxberry</t>
        </is>
      </c>
      <c r="B7336" t="inlineStr">
        <is>
          <t>Boxberry</t>
        </is>
      </c>
      <c r="C7336" t="inlineStr">
        <is>
          <t>Зеленоградск</t>
        </is>
      </c>
      <c r="D7336" t="inlineStr">
        <is>
          <t>238530, Зеленоградск г, Потемкина ул, д.20А</t>
        </is>
      </c>
      <c r="E7336" t="inlineStr">
        <is>
          <t>-</t>
        </is>
      </c>
      <c r="F7336" t="inlineStr">
        <is>
          <t>+</t>
        </is>
      </c>
      <c r="G7336" t="inlineStr">
        <is>
          <t>ПВЗ</t>
        </is>
      </c>
    </row>
    <row r="7337">
      <c r="A7337" t="inlineStr">
        <is>
          <t>Boxberry</t>
        </is>
      </c>
      <c r="B7337" t="inlineStr">
        <is>
          <t>Boxberry</t>
        </is>
      </c>
      <c r="C7337" t="inlineStr">
        <is>
          <t>Гусь-Хрустальный</t>
        </is>
      </c>
      <c r="D7337" t="inlineStr">
        <is>
          <t>601508, Гусь-Хрустальный г, 50 лет Советской Власти пр-кт, д.4А</t>
        </is>
      </c>
      <c r="E7337" t="inlineStr">
        <is>
          <t>+</t>
        </is>
      </c>
      <c r="F7337" t="inlineStr">
        <is>
          <t>+</t>
        </is>
      </c>
      <c r="G7337" t="inlineStr">
        <is>
          <t>ПВЗ</t>
        </is>
      </c>
    </row>
    <row r="7338">
      <c r="A7338" t="inlineStr">
        <is>
          <t>Boxberry</t>
        </is>
      </c>
      <c r="B7338" t="inlineStr">
        <is>
          <t>Boxberry</t>
        </is>
      </c>
      <c r="C7338" t="inlineStr">
        <is>
          <t>Москва</t>
        </is>
      </c>
      <c r="D7338" t="inlineStr">
        <is>
          <t>101000, Москва г, Академика Анохина ул, д.60</t>
        </is>
      </c>
      <c r="E7338" t="inlineStr">
        <is>
          <t>+</t>
        </is>
      </c>
      <c r="F7338" t="inlineStr">
        <is>
          <t>+</t>
        </is>
      </c>
      <c r="G7338" t="inlineStr">
        <is>
          <t>ПВЗ</t>
        </is>
      </c>
    </row>
    <row r="7339">
      <c r="A7339" t="inlineStr">
        <is>
          <t>Boxberry</t>
        </is>
      </c>
      <c r="B7339" t="inlineStr">
        <is>
          <t>Boxberry</t>
        </is>
      </c>
      <c r="C7339" t="inlineStr">
        <is>
          <t>Калининград</t>
        </is>
      </c>
      <c r="D7339" t="inlineStr">
        <is>
          <t>236044, Калининград г, Н.Карамзина ул, д.48</t>
        </is>
      </c>
      <c r="E7339" t="inlineStr">
        <is>
          <t>+</t>
        </is>
      </c>
      <c r="F7339" t="inlineStr">
        <is>
          <t>+</t>
        </is>
      </c>
      <c r="G7339" t="inlineStr">
        <is>
          <t>ПВЗ</t>
        </is>
      </c>
    </row>
    <row r="7340">
      <c r="A7340" t="inlineStr">
        <is>
          <t>Boxberry</t>
        </is>
      </c>
      <c r="B7340" t="inlineStr">
        <is>
          <t>Boxberry</t>
        </is>
      </c>
      <c r="C7340" t="inlineStr">
        <is>
          <t>Павловский Посад</t>
        </is>
      </c>
      <c r="D7340" t="inlineStr">
        <is>
          <t>142500, Павловский Посад г, Привокзальная ул, д.16</t>
        </is>
      </c>
      <c r="E7340" t="inlineStr">
        <is>
          <t>+</t>
        </is>
      </c>
      <c r="F7340" t="inlineStr">
        <is>
          <t>+</t>
        </is>
      </c>
      <c r="G7340" t="inlineStr">
        <is>
          <t>ПВЗ</t>
        </is>
      </c>
    </row>
    <row r="7341">
      <c r="A7341" t="inlineStr">
        <is>
          <t>Boxberry</t>
        </is>
      </c>
      <c r="B7341" t="inlineStr">
        <is>
          <t>Boxberry</t>
        </is>
      </c>
      <c r="C7341" t="inlineStr">
        <is>
          <t>Подольск</t>
        </is>
      </c>
      <c r="D7341" t="inlineStr">
        <is>
          <t>142104, Подольск г, Литейная ул, д.42а</t>
        </is>
      </c>
      <c r="E7341" t="inlineStr">
        <is>
          <t>+</t>
        </is>
      </c>
      <c r="F7341" t="inlineStr">
        <is>
          <t>+</t>
        </is>
      </c>
      <c r="G7341" t="inlineStr">
        <is>
          <t>ПВЗ</t>
        </is>
      </c>
    </row>
    <row r="7342">
      <c r="A7342" t="inlineStr">
        <is>
          <t>Boxberry</t>
        </is>
      </c>
      <c r="B7342" t="inlineStr">
        <is>
          <t>Boxberry</t>
        </is>
      </c>
      <c r="C7342" t="inlineStr">
        <is>
          <t>Санкт-Петербург</t>
        </is>
      </c>
      <c r="D7342" t="inlineStr">
        <is>
          <t>197082, Санкт-Петербург г, Туристская ул, д.23, корпус 1, пом. 36-Н</t>
        </is>
      </c>
      <c r="E7342" t="inlineStr">
        <is>
          <t>+</t>
        </is>
      </c>
      <c r="F7342" t="inlineStr">
        <is>
          <t>+</t>
        </is>
      </c>
      <c r="G7342" t="inlineStr">
        <is>
          <t>ПВЗ</t>
        </is>
      </c>
    </row>
    <row r="7343">
      <c r="A7343" t="inlineStr">
        <is>
          <t>Boxberry</t>
        </is>
      </c>
      <c r="B7343" t="inlineStr">
        <is>
          <t>Boxberry</t>
        </is>
      </c>
      <c r="C7343" t="inlineStr">
        <is>
          <t>Долгопрудный</t>
        </is>
      </c>
      <c r="D7343" t="inlineStr">
        <is>
          <t>141720, Долгопрудный г, Лихачевское ш, д.1, корпус 4</t>
        </is>
      </c>
      <c r="E7343" t="inlineStr">
        <is>
          <t>+</t>
        </is>
      </c>
      <c r="F7343" t="inlineStr">
        <is>
          <t>+</t>
        </is>
      </c>
      <c r="G7343" t="inlineStr">
        <is>
          <t>ПВЗ</t>
        </is>
      </c>
    </row>
    <row r="7344">
      <c r="A7344" t="inlineStr">
        <is>
          <t>Boxberry</t>
        </is>
      </c>
      <c r="B7344" t="inlineStr">
        <is>
          <t>Boxberry</t>
        </is>
      </c>
      <c r="C7344" t="inlineStr">
        <is>
          <t>Калининград</t>
        </is>
      </c>
      <c r="D7344" t="inlineStr">
        <is>
          <t>236040, Калининград г, Сергеева ул, д.59А</t>
        </is>
      </c>
      <c r="E7344" t="inlineStr">
        <is>
          <t>+</t>
        </is>
      </c>
      <c r="F7344" t="inlineStr">
        <is>
          <t>+</t>
        </is>
      </c>
      <c r="G7344" t="inlineStr">
        <is>
          <t>ПВЗ</t>
        </is>
      </c>
    </row>
    <row r="7345">
      <c r="A7345" t="inlineStr">
        <is>
          <t>Boxberry</t>
        </is>
      </c>
      <c r="B7345" t="inlineStr">
        <is>
          <t>Boxberry</t>
        </is>
      </c>
      <c r="C7345" t="inlineStr">
        <is>
          <t>Люберцы</t>
        </is>
      </c>
      <c r="D7345" t="inlineStr">
        <is>
          <t>140007, Люберцы г, 8 Марта ул, д.16</t>
        </is>
      </c>
      <c r="E7345" t="inlineStr">
        <is>
          <t>+</t>
        </is>
      </c>
      <c r="F7345" t="inlineStr">
        <is>
          <t>+</t>
        </is>
      </c>
      <c r="G7345" t="inlineStr">
        <is>
          <t>ПВЗ</t>
        </is>
      </c>
    </row>
    <row r="7346">
      <c r="A7346" t="inlineStr">
        <is>
          <t>Boxberry</t>
        </is>
      </c>
      <c r="B7346" t="inlineStr">
        <is>
          <t>Boxberry</t>
        </is>
      </c>
      <c r="C7346" t="inlineStr">
        <is>
          <t>Санкт-Петербург</t>
        </is>
      </c>
      <c r="D7346" t="inlineStr">
        <is>
          <t>197345, Санкт-Петербург г, Туристская ул, д.20, корпус 2, пом. 15-Н</t>
        </is>
      </c>
      <c r="E7346" t="inlineStr">
        <is>
          <t>+</t>
        </is>
      </c>
      <c r="F7346" t="inlineStr">
        <is>
          <t>+</t>
        </is>
      </c>
      <c r="G7346" t="inlineStr">
        <is>
          <t>ПВЗ</t>
        </is>
      </c>
    </row>
    <row r="7347">
      <c r="A7347" t="inlineStr">
        <is>
          <t>Boxberry</t>
        </is>
      </c>
      <c r="B7347" t="inlineStr">
        <is>
          <t>Boxberry</t>
        </is>
      </c>
      <c r="C7347" t="inlineStr">
        <is>
          <t>Металлострой</t>
        </is>
      </c>
      <c r="D7347" t="inlineStr">
        <is>
          <t>196641, Санкт-Петербург г, Металлострой п, Школьная ул, д.3А</t>
        </is>
      </c>
      <c r="E7347" t="inlineStr">
        <is>
          <t>+</t>
        </is>
      </c>
      <c r="F7347" t="inlineStr">
        <is>
          <t>+</t>
        </is>
      </c>
      <c r="G7347" t="inlineStr">
        <is>
          <t>ПВЗ</t>
        </is>
      </c>
    </row>
    <row r="7348">
      <c r="A7348" t="inlineStr">
        <is>
          <t>Boxberry</t>
        </is>
      </c>
      <c r="B7348" t="inlineStr">
        <is>
          <t>Boxberry</t>
        </is>
      </c>
      <c r="C7348" t="inlineStr">
        <is>
          <t>Санкт-Петербург</t>
        </is>
      </c>
      <c r="D7348" t="inlineStr">
        <is>
          <t>191167, Санкт-Петербург г, Кременчугская ул, д.17, корпус 2</t>
        </is>
      </c>
      <c r="E7348" t="inlineStr">
        <is>
          <t>+</t>
        </is>
      </c>
      <c r="F7348" t="inlineStr">
        <is>
          <t>+</t>
        </is>
      </c>
      <c r="G7348" t="inlineStr">
        <is>
          <t>ПВЗ</t>
        </is>
      </c>
    </row>
    <row r="7349">
      <c r="A7349" t="inlineStr">
        <is>
          <t>Boxberry</t>
        </is>
      </c>
      <c r="B7349" t="inlineStr">
        <is>
          <t>Boxberry</t>
        </is>
      </c>
      <c r="C7349" t="inlineStr">
        <is>
          <t>Видное</t>
        </is>
      </c>
      <c r="D7349" t="inlineStr">
        <is>
          <t>142702, Видное г, Булатниковская ул, д.19/1</t>
        </is>
      </c>
      <c r="E7349" t="inlineStr">
        <is>
          <t>+</t>
        </is>
      </c>
      <c r="F7349" t="inlineStr">
        <is>
          <t>+</t>
        </is>
      </c>
      <c r="G7349" t="inlineStr">
        <is>
          <t>ПВЗ</t>
        </is>
      </c>
    </row>
    <row r="7350">
      <c r="A7350" t="inlineStr">
        <is>
          <t>Boxberry</t>
        </is>
      </c>
      <c r="B7350" t="inlineStr">
        <is>
          <t>Boxberry</t>
        </is>
      </c>
      <c r="C7350" t="inlineStr">
        <is>
          <t>Уфа</t>
        </is>
      </c>
      <c r="D7350" t="inlineStr">
        <is>
          <t>450050, Уфа г, Дагестанская ул, д.14</t>
        </is>
      </c>
      <c r="E7350" t="inlineStr">
        <is>
          <t>+</t>
        </is>
      </c>
      <c r="F7350" t="inlineStr">
        <is>
          <t>+</t>
        </is>
      </c>
      <c r="G7350" t="inlineStr">
        <is>
          <t>ПВЗ</t>
        </is>
      </c>
    </row>
    <row r="7351">
      <c r="A7351" t="inlineStr">
        <is>
          <t>Boxberry</t>
        </is>
      </c>
      <c r="B7351" t="inlineStr">
        <is>
          <t>Boxberry</t>
        </is>
      </c>
      <c r="C7351" t="inlineStr">
        <is>
          <t>Серов</t>
        </is>
      </c>
      <c r="D7351" t="inlineStr">
        <is>
          <t>624993, Серов г, Фуфачева ул, д.4</t>
        </is>
      </c>
      <c r="E7351" t="inlineStr">
        <is>
          <t>+</t>
        </is>
      </c>
      <c r="F7351" t="inlineStr">
        <is>
          <t>+</t>
        </is>
      </c>
      <c r="G7351" t="inlineStr">
        <is>
          <t>ПВЗ</t>
        </is>
      </c>
    </row>
    <row r="7352">
      <c r="A7352" t="inlineStr">
        <is>
          <t>Boxberry</t>
        </is>
      </c>
      <c r="B7352" t="inlineStr">
        <is>
          <t>Boxberry</t>
        </is>
      </c>
      <c r="C7352" t="inlineStr">
        <is>
          <t>Пушкин</t>
        </is>
      </c>
      <c r="D7352" t="inlineStr">
        <is>
          <t>196608, Пушкин г, Ленинградская ул, д.8</t>
        </is>
      </c>
      <c r="E7352" t="inlineStr">
        <is>
          <t>+</t>
        </is>
      </c>
      <c r="F7352" t="inlineStr">
        <is>
          <t>+</t>
        </is>
      </c>
      <c r="G7352" t="inlineStr">
        <is>
          <t>ПВЗ</t>
        </is>
      </c>
    </row>
    <row r="7353">
      <c r="A7353" t="inlineStr">
        <is>
          <t>Boxberry</t>
        </is>
      </c>
      <c r="B7353" t="inlineStr">
        <is>
          <t>Boxberry</t>
        </is>
      </c>
      <c r="C7353" t="inlineStr">
        <is>
          <t>Пушкин</t>
        </is>
      </c>
      <c r="D7353" t="inlineStr">
        <is>
          <t>196606, Пушкин г, Железнодорожная ул, д.81</t>
        </is>
      </c>
      <c r="E7353" t="inlineStr">
        <is>
          <t>+</t>
        </is>
      </c>
      <c r="F7353" t="inlineStr">
        <is>
          <t>+</t>
        </is>
      </c>
      <c r="G7353" t="inlineStr">
        <is>
          <t>ПВЗ</t>
        </is>
      </c>
    </row>
    <row r="7354">
      <c r="A7354" t="inlineStr">
        <is>
          <t>Boxberry</t>
        </is>
      </c>
      <c r="B7354" t="inlineStr">
        <is>
          <t>Boxberry</t>
        </is>
      </c>
      <c r="C7354" t="inlineStr">
        <is>
          <t>Серов</t>
        </is>
      </c>
      <c r="D7354" t="inlineStr">
        <is>
          <t>624993, Серов г, Ленина ул, д.170Б</t>
        </is>
      </c>
      <c r="E7354" t="inlineStr">
        <is>
          <t>+</t>
        </is>
      </c>
      <c r="F7354" t="inlineStr">
        <is>
          <t>+</t>
        </is>
      </c>
      <c r="G7354" t="inlineStr">
        <is>
          <t>ПВЗ</t>
        </is>
      </c>
    </row>
    <row r="7355">
      <c r="A7355" t="inlineStr">
        <is>
          <t>Boxberry</t>
        </is>
      </c>
      <c r="B7355" t="inlineStr">
        <is>
          <t>Boxberry</t>
        </is>
      </c>
      <c r="C7355" t="inlineStr">
        <is>
          <t>Калининград</t>
        </is>
      </c>
      <c r="D7355" t="inlineStr">
        <is>
          <t>236040, Калининград г, Звездная ул, д.11</t>
        </is>
      </c>
      <c r="E7355" t="inlineStr">
        <is>
          <t>+</t>
        </is>
      </c>
      <c r="F7355" t="inlineStr">
        <is>
          <t>+</t>
        </is>
      </c>
      <c r="G7355" t="inlineStr">
        <is>
          <t>ПВЗ</t>
        </is>
      </c>
    </row>
    <row r="7356">
      <c r="A7356" t="inlineStr">
        <is>
          <t>Boxberry</t>
        </is>
      </c>
      <c r="B7356" t="inlineStr">
        <is>
          <t>Boxberry</t>
        </is>
      </c>
      <c r="C7356" t="inlineStr">
        <is>
          <t>Шушары</t>
        </is>
      </c>
      <c r="D7356" t="inlineStr">
        <is>
          <t>196634, Санкт-Петербург г, Шушары п, Колпинское (Славянка) ш, д.38, корпус 1</t>
        </is>
      </c>
      <c r="E7356" t="inlineStr">
        <is>
          <t>+</t>
        </is>
      </c>
      <c r="F7356" t="inlineStr">
        <is>
          <t>+</t>
        </is>
      </c>
      <c r="G7356" t="inlineStr">
        <is>
          <t>ПВЗ</t>
        </is>
      </c>
    </row>
    <row r="7357">
      <c r="A7357" t="inlineStr">
        <is>
          <t>Boxberry</t>
        </is>
      </c>
      <c r="B7357" t="inlineStr">
        <is>
          <t>Boxberry</t>
        </is>
      </c>
      <c r="C7357" t="inlineStr">
        <is>
          <t>Москва</t>
        </is>
      </c>
      <c r="D7357" t="inlineStr">
        <is>
          <t>107241, Москва г, Уральская ул, д.1</t>
        </is>
      </c>
      <c r="E7357" t="inlineStr">
        <is>
          <t>+</t>
        </is>
      </c>
      <c r="F7357" t="inlineStr">
        <is>
          <t>+</t>
        </is>
      </c>
      <c r="G7357" t="inlineStr">
        <is>
          <t>ПВЗ</t>
        </is>
      </c>
    </row>
    <row r="7358">
      <c r="A7358" t="inlineStr">
        <is>
          <t>Boxberry</t>
        </is>
      </c>
      <c r="B7358" t="inlineStr">
        <is>
          <t>Boxberry</t>
        </is>
      </c>
      <c r="C7358" t="inlineStr">
        <is>
          <t>Санкт-Петербург</t>
        </is>
      </c>
      <c r="D7358" t="inlineStr">
        <is>
          <t>193318, Санкт-Петербург г, Белышева ул, д.5/6</t>
        </is>
      </c>
      <c r="E7358" t="inlineStr">
        <is>
          <t>+</t>
        </is>
      </c>
      <c r="F7358" t="inlineStr">
        <is>
          <t>+</t>
        </is>
      </c>
      <c r="G7358" t="inlineStr">
        <is>
          <t>ПВЗ</t>
        </is>
      </c>
    </row>
    <row r="7359">
      <c r="A7359" t="inlineStr">
        <is>
          <t>Boxberry</t>
        </is>
      </c>
      <c r="B7359" t="inlineStr">
        <is>
          <t>Boxberry</t>
        </is>
      </c>
      <c r="C7359" t="inlineStr">
        <is>
          <t>Пермь</t>
        </is>
      </c>
      <c r="D7359" t="inlineStr">
        <is>
          <t>614022, Пермь г, Декабристов пр-кт, д.68</t>
        </is>
      </c>
      <c r="E7359" t="inlineStr">
        <is>
          <t>+</t>
        </is>
      </c>
      <c r="F7359" t="inlineStr">
        <is>
          <t>+</t>
        </is>
      </c>
      <c r="G7359" t="inlineStr">
        <is>
          <t>ПВЗ</t>
        </is>
      </c>
    </row>
    <row r="7360">
      <c r="A7360" t="inlineStr">
        <is>
          <t>Boxberry</t>
        </is>
      </c>
      <c r="B7360" t="inlineStr">
        <is>
          <t>Boxberry</t>
        </is>
      </c>
      <c r="C7360" t="inlineStr">
        <is>
          <t>Пенза</t>
        </is>
      </c>
      <c r="D7360" t="inlineStr">
        <is>
          <t>440034, Пенза г, Калинина ул, д.116</t>
        </is>
      </c>
      <c r="E7360" t="inlineStr">
        <is>
          <t>+</t>
        </is>
      </c>
      <c r="F7360" t="inlineStr">
        <is>
          <t>+</t>
        </is>
      </c>
      <c r="G7360" t="inlineStr">
        <is>
          <t>ПВЗ</t>
        </is>
      </c>
    </row>
    <row r="7361">
      <c r="A7361" t="inlineStr">
        <is>
          <t>Boxberry</t>
        </is>
      </c>
      <c r="B7361" t="inlineStr">
        <is>
          <t>Boxberry</t>
        </is>
      </c>
      <c r="C7361" t="inlineStr">
        <is>
          <t>Москва</t>
        </is>
      </c>
      <c r="D7361" t="inlineStr">
        <is>
          <t>119619, Москва г, Попутная ул, д.2</t>
        </is>
      </c>
      <c r="E7361" t="inlineStr">
        <is>
          <t>+</t>
        </is>
      </c>
      <c r="F7361" t="inlineStr">
        <is>
          <t>+</t>
        </is>
      </c>
      <c r="G7361" t="inlineStr">
        <is>
          <t>ПВЗ</t>
        </is>
      </c>
    </row>
    <row r="7362">
      <c r="A7362" t="inlineStr">
        <is>
          <t>Boxberry</t>
        </is>
      </c>
      <c r="B7362" t="inlineStr">
        <is>
          <t>Boxberry</t>
        </is>
      </c>
      <c r="C7362" t="inlineStr">
        <is>
          <t>Санкт-Петербург</t>
        </is>
      </c>
      <c r="D7362" t="inlineStr">
        <is>
          <t>196240, Санкт-Петербург г, Краснопутиловская ул, д.111, литер А</t>
        </is>
      </c>
      <c r="E7362" t="inlineStr">
        <is>
          <t>+</t>
        </is>
      </c>
      <c r="F7362" t="inlineStr">
        <is>
          <t>+</t>
        </is>
      </c>
      <c r="G7362" t="inlineStr">
        <is>
          <t>ПВЗ</t>
        </is>
      </c>
    </row>
    <row r="7363">
      <c r="A7363" t="inlineStr">
        <is>
          <t>Boxberry</t>
        </is>
      </c>
      <c r="B7363" t="inlineStr">
        <is>
          <t>Boxberry</t>
        </is>
      </c>
      <c r="C7363" t="inlineStr">
        <is>
          <t>Коммунар</t>
        </is>
      </c>
      <c r="D7363" t="inlineStr">
        <is>
          <t>188320, Коммунар г, Фабричная ул, д.5</t>
        </is>
      </c>
      <c r="E7363" t="inlineStr">
        <is>
          <t>+</t>
        </is>
      </c>
      <c r="F7363" t="inlineStr">
        <is>
          <t>+</t>
        </is>
      </c>
      <c r="G7363" t="inlineStr">
        <is>
          <t>ПВЗ</t>
        </is>
      </c>
    </row>
    <row r="7364">
      <c r="A7364" t="inlineStr">
        <is>
          <t>Boxberry</t>
        </is>
      </c>
      <c r="B7364" t="inlineStr">
        <is>
          <t>Boxberry</t>
        </is>
      </c>
      <c r="C7364" t="inlineStr">
        <is>
          <t>Кирово-Чепецк</t>
        </is>
      </c>
      <c r="D7364" t="inlineStr">
        <is>
          <t>613044, Кирово-Чепецк г, 60 лет Октября ул, д.4/1</t>
        </is>
      </c>
      <c r="E7364" t="inlineStr">
        <is>
          <t>+</t>
        </is>
      </c>
      <c r="F7364" t="inlineStr">
        <is>
          <t>+</t>
        </is>
      </c>
      <c r="G7364" t="inlineStr">
        <is>
          <t>ПВЗ</t>
        </is>
      </c>
    </row>
    <row r="7365">
      <c r="A7365" t="inlineStr">
        <is>
          <t>Boxberry</t>
        </is>
      </c>
      <c r="B7365" t="inlineStr">
        <is>
          <t>Boxberry</t>
        </is>
      </c>
      <c r="C7365" t="inlineStr">
        <is>
          <t>Москва</t>
        </is>
      </c>
      <c r="D7365" t="inlineStr">
        <is>
          <t>117405, Москва г, Варшавское ш, д.141А, корпус 5</t>
        </is>
      </c>
      <c r="E7365" t="inlineStr">
        <is>
          <t>+</t>
        </is>
      </c>
      <c r="F7365" t="inlineStr">
        <is>
          <t>+</t>
        </is>
      </c>
      <c r="G7365" t="inlineStr">
        <is>
          <t>ПВЗ</t>
        </is>
      </c>
    </row>
    <row r="7366">
      <c r="A7366" t="inlineStr">
        <is>
          <t>Boxberry</t>
        </is>
      </c>
      <c r="B7366" t="inlineStr">
        <is>
          <t>Boxberry</t>
        </is>
      </c>
      <c r="C7366" t="inlineStr">
        <is>
          <t>Оренбург</t>
        </is>
      </c>
      <c r="D7366" t="inlineStr">
        <is>
          <t>460048, Оренбург г, Победы пр-кт, д.158</t>
        </is>
      </c>
      <c r="E7366" t="inlineStr">
        <is>
          <t>+</t>
        </is>
      </c>
      <c r="F7366" t="inlineStr">
        <is>
          <t>+</t>
        </is>
      </c>
      <c r="G7366" t="inlineStr">
        <is>
          <t>ПВЗ</t>
        </is>
      </c>
    </row>
    <row r="7367">
      <c r="A7367" t="inlineStr">
        <is>
          <t>СДЭК</t>
        </is>
      </c>
      <c r="B7367" t="inlineStr">
        <is>
          <t>СДЭК</t>
        </is>
      </c>
      <c r="C7367" t="inlineStr">
        <is>
          <t>Красноярск</t>
        </is>
      </c>
      <c r="D7367" t="inlineStr">
        <is>
          <t>Красноярск, ул. Щорса, 27, 104</t>
        </is>
      </c>
      <c r="E7367" t="inlineStr">
        <is>
          <t>+</t>
        </is>
      </c>
      <c r="F7367" t="inlineStr">
        <is>
          <t>+</t>
        </is>
      </c>
      <c r="G7367" t="inlineStr">
        <is>
          <t>ПВЗ</t>
        </is>
      </c>
    </row>
    <row r="7368">
      <c r="A7368" t="inlineStr">
        <is>
          <t>СДЭК</t>
        </is>
      </c>
      <c r="B7368" t="inlineStr">
        <is>
          <t>СДЭК</t>
        </is>
      </c>
      <c r="C7368" t="inlineStr">
        <is>
          <t>Липецк</t>
        </is>
      </c>
      <c r="D7368" t="inlineStr">
        <is>
          <t>Липецк, ул. Катукова, 43</t>
        </is>
      </c>
      <c r="E7368" t="inlineStr">
        <is>
          <t>+</t>
        </is>
      </c>
      <c r="F7368" t="inlineStr">
        <is>
          <t>+</t>
        </is>
      </c>
      <c r="G7368" t="inlineStr">
        <is>
          <t>ПВЗ</t>
        </is>
      </c>
    </row>
    <row r="7369">
      <c r="A7369" t="inlineStr">
        <is>
          <t>Boxberry</t>
        </is>
      </c>
      <c r="B7369" t="inlineStr">
        <is>
          <t>Boxberry</t>
        </is>
      </c>
      <c r="C7369" t="inlineStr">
        <is>
          <t>Колпино</t>
        </is>
      </c>
      <c r="D7369" t="inlineStr">
        <is>
          <t>196653, Колпино г, Пролетарская ул, д.36</t>
        </is>
      </c>
      <c r="E7369" t="inlineStr">
        <is>
          <t>+</t>
        </is>
      </c>
      <c r="F7369" t="inlineStr">
        <is>
          <t>+</t>
        </is>
      </c>
      <c r="G7369" t="inlineStr">
        <is>
          <t>ПВЗ</t>
        </is>
      </c>
    </row>
    <row r="7370">
      <c r="A7370" t="inlineStr">
        <is>
          <t>Boxberry</t>
        </is>
      </c>
      <c r="B7370" t="inlineStr">
        <is>
          <t>Boxberry</t>
        </is>
      </c>
      <c r="C7370" t="inlineStr">
        <is>
          <t>Йошкар-Ола</t>
        </is>
      </c>
      <c r="D7370" t="inlineStr">
        <is>
          <t>424006, Йошкар-Ола г, Советская ул, д.165</t>
        </is>
      </c>
      <c r="E7370" t="inlineStr">
        <is>
          <t>+</t>
        </is>
      </c>
      <c r="F7370" t="inlineStr">
        <is>
          <t>+</t>
        </is>
      </c>
      <c r="G7370" t="inlineStr">
        <is>
          <t>ПВЗ</t>
        </is>
      </c>
    </row>
    <row r="7371">
      <c r="A7371" t="inlineStr">
        <is>
          <t>Boxberry</t>
        </is>
      </c>
      <c r="B7371" t="inlineStr">
        <is>
          <t>Boxberry</t>
        </is>
      </c>
      <c r="C7371" t="inlineStr">
        <is>
          <t>Набережные Челны</t>
        </is>
      </c>
      <c r="D7371" t="inlineStr">
        <is>
          <t>423802, Набережные Челны г, им Мусы Джалиля пр-кт, д.79</t>
        </is>
      </c>
      <c r="E7371" t="inlineStr">
        <is>
          <t>+</t>
        </is>
      </c>
      <c r="F7371" t="inlineStr">
        <is>
          <t>+</t>
        </is>
      </c>
      <c r="G7371" t="inlineStr">
        <is>
          <t>ПВЗ</t>
        </is>
      </c>
    </row>
    <row r="7372">
      <c r="A7372" t="inlineStr">
        <is>
          <t>Boxberry</t>
        </is>
      </c>
      <c r="B7372" t="inlineStr">
        <is>
          <t>Boxberry</t>
        </is>
      </c>
      <c r="C7372" t="inlineStr">
        <is>
          <t>Оренбург</t>
        </is>
      </c>
      <c r="D7372" t="inlineStr">
        <is>
          <t>460022, Оренбург г, Народная ул, д.24</t>
        </is>
      </c>
      <c r="E7372" t="inlineStr">
        <is>
          <t>+</t>
        </is>
      </c>
      <c r="F7372" t="inlineStr">
        <is>
          <t>+</t>
        </is>
      </c>
      <c r="G7372" t="inlineStr">
        <is>
          <t>ПВЗ</t>
        </is>
      </c>
    </row>
    <row r="7373">
      <c r="A7373" t="inlineStr">
        <is>
          <t>Boxberry</t>
        </is>
      </c>
      <c r="B7373" t="inlineStr">
        <is>
          <t>Boxberry</t>
        </is>
      </c>
      <c r="C7373" t="inlineStr">
        <is>
          <t>Казань</t>
        </is>
      </c>
      <c r="D7373" t="inlineStr">
        <is>
          <t>420083, Казань г, Азата Аббасова ул, д.10</t>
        </is>
      </c>
      <c r="E7373" t="inlineStr">
        <is>
          <t>-</t>
        </is>
      </c>
      <c r="F7373" t="inlineStr">
        <is>
          <t>+</t>
        </is>
      </c>
      <c r="G7373" t="inlineStr">
        <is>
          <t>ПВЗ</t>
        </is>
      </c>
    </row>
    <row r="7374">
      <c r="A7374" t="inlineStr">
        <is>
          <t>Boxberry</t>
        </is>
      </c>
      <c r="B7374" t="inlineStr">
        <is>
          <t>Boxberry</t>
        </is>
      </c>
      <c r="C7374" t="inlineStr">
        <is>
          <t>Казань</t>
        </is>
      </c>
      <c r="D7374" t="inlineStr">
        <is>
          <t>420076, Казань г, Гавриила Державина ул, д.3, корпус 3</t>
        </is>
      </c>
      <c r="E7374" t="inlineStr">
        <is>
          <t>+</t>
        </is>
      </c>
      <c r="F7374" t="inlineStr">
        <is>
          <t>+</t>
        </is>
      </c>
      <c r="G7374" t="inlineStr">
        <is>
          <t>ПВЗ</t>
        </is>
      </c>
    </row>
    <row r="7375">
      <c r="A7375" t="inlineStr">
        <is>
          <t>Boxberry</t>
        </is>
      </c>
      <c r="B7375" t="inlineStr">
        <is>
          <t>Boxberry</t>
        </is>
      </c>
      <c r="C7375" t="inlineStr">
        <is>
          <t>Казань</t>
        </is>
      </c>
      <c r="D7375" t="inlineStr">
        <is>
          <t>420081, Казань г, Гвардейская ул, д.2/22</t>
        </is>
      </c>
      <c r="E7375" t="inlineStr">
        <is>
          <t>+</t>
        </is>
      </c>
      <c r="F7375" t="inlineStr">
        <is>
          <t>+</t>
        </is>
      </c>
      <c r="G7375" t="inlineStr">
        <is>
          <t>ПВЗ</t>
        </is>
      </c>
    </row>
    <row r="7376">
      <c r="A7376" t="inlineStr">
        <is>
          <t>Boxberry</t>
        </is>
      </c>
      <c r="B7376" t="inlineStr">
        <is>
          <t>Boxberry</t>
        </is>
      </c>
      <c r="C7376" t="inlineStr">
        <is>
          <t>Джанкой</t>
        </is>
      </c>
      <c r="D7376" t="inlineStr">
        <is>
          <t>296100, Джанкой г, Толстого ул, д.26а</t>
        </is>
      </c>
      <c r="E7376" t="inlineStr">
        <is>
          <t>+</t>
        </is>
      </c>
      <c r="F7376" t="inlineStr">
        <is>
          <t>+</t>
        </is>
      </c>
      <c r="G7376" t="inlineStr">
        <is>
          <t>ПВЗ</t>
        </is>
      </c>
    </row>
    <row r="7377">
      <c r="A7377" t="inlineStr">
        <is>
          <t>Boxberry</t>
        </is>
      </c>
      <c r="B7377" t="inlineStr">
        <is>
          <t>Boxberry</t>
        </is>
      </c>
      <c r="C7377" t="inlineStr">
        <is>
          <t>Рязань</t>
        </is>
      </c>
      <c r="D7377" t="inlineStr">
        <is>
          <t>390037, Рязань г, Зубковой ул, д.16, корпус 1</t>
        </is>
      </c>
      <c r="E7377" t="inlineStr">
        <is>
          <t>+</t>
        </is>
      </c>
      <c r="F7377" t="inlineStr">
        <is>
          <t>+</t>
        </is>
      </c>
      <c r="G7377" t="inlineStr">
        <is>
          <t>ПВЗ</t>
        </is>
      </c>
    </row>
    <row r="7378">
      <c r="A7378" t="inlineStr">
        <is>
          <t>Boxberry</t>
        </is>
      </c>
      <c r="B7378" t="inlineStr">
        <is>
          <t>Boxberry</t>
        </is>
      </c>
      <c r="C7378" t="inlineStr">
        <is>
          <t>Нижний Новгород</t>
        </is>
      </c>
      <c r="D7378" t="inlineStr">
        <is>
          <t>603159, Нижний Новгород г, Волжская наб, д.17</t>
        </is>
      </c>
      <c r="E7378" t="inlineStr">
        <is>
          <t>+</t>
        </is>
      </c>
      <c r="F7378" t="inlineStr">
        <is>
          <t>+</t>
        </is>
      </c>
      <c r="G7378" t="inlineStr">
        <is>
          <t>ПВЗ</t>
        </is>
      </c>
    </row>
    <row r="7379">
      <c r="A7379" t="inlineStr">
        <is>
          <t>Boxberry</t>
        </is>
      </c>
      <c r="B7379" t="inlineStr">
        <is>
          <t>Boxberry</t>
        </is>
      </c>
      <c r="C7379" t="inlineStr">
        <is>
          <t>Орск</t>
        </is>
      </c>
      <c r="D7379" t="inlineStr">
        <is>
          <t>462419, Орск г, Мира пр-кт, д.26</t>
        </is>
      </c>
      <c r="E7379" t="inlineStr">
        <is>
          <t>+</t>
        </is>
      </c>
      <c r="F7379" t="inlineStr">
        <is>
          <t>+</t>
        </is>
      </c>
      <c r="G7379" t="inlineStr">
        <is>
          <t>ПВЗ</t>
        </is>
      </c>
    </row>
    <row r="7380">
      <c r="A7380" t="inlineStr">
        <is>
          <t>Boxberry</t>
        </is>
      </c>
      <c r="B7380" t="inlineStr">
        <is>
          <t>Boxberry</t>
        </is>
      </c>
      <c r="C7380" t="inlineStr">
        <is>
          <t>Элиста</t>
        </is>
      </c>
      <c r="D7380" t="inlineStr">
        <is>
          <t>358014, Элиста г, имени Петра Анацкого пр-кт, д.8а</t>
        </is>
      </c>
      <c r="E7380" t="inlineStr">
        <is>
          <t>+</t>
        </is>
      </c>
      <c r="F7380" t="inlineStr">
        <is>
          <t>+</t>
        </is>
      </c>
      <c r="G7380" t="inlineStr">
        <is>
          <t>ПВЗ</t>
        </is>
      </c>
    </row>
    <row r="7381">
      <c r="A7381" t="inlineStr">
        <is>
          <t>Boxberry</t>
        </is>
      </c>
      <c r="B7381" t="inlineStr">
        <is>
          <t>Boxberry</t>
        </is>
      </c>
      <c r="C7381" t="inlineStr">
        <is>
          <t>Нижний Новгород</t>
        </is>
      </c>
      <c r="D7381" t="inlineStr">
        <is>
          <t>603106, Нижний Новгород г, Советская пл, д.3</t>
        </is>
      </c>
      <c r="E7381" t="inlineStr">
        <is>
          <t>+</t>
        </is>
      </c>
      <c r="F7381" t="inlineStr">
        <is>
          <t>+</t>
        </is>
      </c>
      <c r="G7381" t="inlineStr">
        <is>
          <t>ПВЗ</t>
        </is>
      </c>
    </row>
    <row r="7382">
      <c r="A7382" t="inlineStr">
        <is>
          <t>Boxberry</t>
        </is>
      </c>
      <c r="B7382" t="inlineStr">
        <is>
          <t>Boxberry</t>
        </is>
      </c>
      <c r="C7382" t="inlineStr">
        <is>
          <t>Москва</t>
        </is>
      </c>
      <c r="D7382" t="inlineStr">
        <is>
          <t>115211, Москва г, Борисовские Пруды ул, д.14, корпус 3</t>
        </is>
      </c>
      <c r="E7382" t="inlineStr">
        <is>
          <t>+</t>
        </is>
      </c>
      <c r="F7382" t="inlineStr">
        <is>
          <t>+</t>
        </is>
      </c>
      <c r="G7382" t="inlineStr">
        <is>
          <t>ПВЗ</t>
        </is>
      </c>
    </row>
    <row r="7383">
      <c r="A7383" t="inlineStr">
        <is>
          <t>Boxberry</t>
        </is>
      </c>
      <c r="B7383" t="inlineStr">
        <is>
          <t>Boxberry</t>
        </is>
      </c>
      <c r="C7383" t="inlineStr">
        <is>
          <t>Санкт-Петербург</t>
        </is>
      </c>
      <c r="D7383" t="inlineStr">
        <is>
          <t>191014, Санкт-Петербург г, Литейный пр-кт, д.36</t>
        </is>
      </c>
      <c r="E7383" t="inlineStr">
        <is>
          <t>+</t>
        </is>
      </c>
      <c r="F7383" t="inlineStr">
        <is>
          <t>+</t>
        </is>
      </c>
      <c r="G7383" t="inlineStr">
        <is>
          <t>ПВЗ</t>
        </is>
      </c>
    </row>
    <row r="7384">
      <c r="A7384" t="inlineStr">
        <is>
          <t>Boxberry</t>
        </is>
      </c>
      <c r="B7384" t="inlineStr">
        <is>
          <t>Boxberry</t>
        </is>
      </c>
      <c r="C7384" t="inlineStr">
        <is>
          <t>Казань</t>
        </is>
      </c>
      <c r="D7384" t="inlineStr">
        <is>
          <t>420056, Казань г, Дорожная (Нагорный) ул, д.59б</t>
        </is>
      </c>
      <c r="E7384" t="inlineStr">
        <is>
          <t>+</t>
        </is>
      </c>
      <c r="F7384" t="inlineStr">
        <is>
          <t>+</t>
        </is>
      </c>
      <c r="G7384" t="inlineStr">
        <is>
          <t>ПВЗ</t>
        </is>
      </c>
    </row>
    <row r="7385">
      <c r="A7385" t="inlineStr">
        <is>
          <t>Boxberry</t>
        </is>
      </c>
      <c r="B7385" t="inlineStr">
        <is>
          <t>Boxberry</t>
        </is>
      </c>
      <c r="C7385" t="inlineStr">
        <is>
          <t>Оренбург</t>
        </is>
      </c>
      <c r="D7385" t="inlineStr">
        <is>
          <t>460021, Оренбург г, Карагандинская ул, д.45А</t>
        </is>
      </c>
      <c r="E7385" t="inlineStr">
        <is>
          <t>+</t>
        </is>
      </c>
      <c r="F7385" t="inlineStr">
        <is>
          <t>+</t>
        </is>
      </c>
      <c r="G7385" t="inlineStr">
        <is>
          <t>ПВЗ</t>
        </is>
      </c>
    </row>
    <row r="7386">
      <c r="A7386" t="inlineStr">
        <is>
          <t>Boxberry</t>
        </is>
      </c>
      <c r="B7386" t="inlineStr">
        <is>
          <t>Boxberry</t>
        </is>
      </c>
      <c r="C7386" t="inlineStr">
        <is>
          <t>Казань</t>
        </is>
      </c>
      <c r="D7386" t="inlineStr">
        <is>
          <t>420043, Казань г, Калинина ул, д.1</t>
        </is>
      </c>
      <c r="E7386" t="inlineStr">
        <is>
          <t>+</t>
        </is>
      </c>
      <c r="F7386" t="inlineStr">
        <is>
          <t>+</t>
        </is>
      </c>
      <c r="G7386" t="inlineStr">
        <is>
          <t>ПВЗ</t>
        </is>
      </c>
    </row>
    <row r="7387">
      <c r="A7387" t="inlineStr">
        <is>
          <t>Boxberry</t>
        </is>
      </c>
      <c r="B7387" t="inlineStr">
        <is>
          <t>Boxberry</t>
        </is>
      </c>
      <c r="C7387" t="inlineStr">
        <is>
          <t>Казань</t>
        </is>
      </c>
      <c r="D7387" t="inlineStr">
        <is>
          <t>420127, Казань г, Копылова ул, д.12</t>
        </is>
      </c>
      <c r="E7387" t="inlineStr">
        <is>
          <t>+</t>
        </is>
      </c>
      <c r="F7387" t="inlineStr">
        <is>
          <t>+</t>
        </is>
      </c>
      <c r="G7387" t="inlineStr">
        <is>
          <t>ПВЗ</t>
        </is>
      </c>
    </row>
    <row r="7388">
      <c r="A7388" t="inlineStr">
        <is>
          <t>Boxberry</t>
        </is>
      </c>
      <c r="B7388" t="inlineStr">
        <is>
          <t>Boxberry</t>
        </is>
      </c>
      <c r="C7388" t="inlineStr">
        <is>
          <t>Санкт-Петербург</t>
        </is>
      </c>
      <c r="D7388" t="inlineStr">
        <is>
          <t>198332, Санкт-Петербург г, Ленинский пр-кт, д.72, корпус 1, пом. 14Н</t>
        </is>
      </c>
      <c r="E7388" t="inlineStr">
        <is>
          <t>+</t>
        </is>
      </c>
      <c r="F7388" t="inlineStr">
        <is>
          <t>+</t>
        </is>
      </c>
      <c r="G7388" t="inlineStr">
        <is>
          <t>ПВЗ</t>
        </is>
      </c>
    </row>
    <row r="7389">
      <c r="A7389" t="inlineStr">
        <is>
          <t>Boxberry</t>
        </is>
      </c>
      <c r="B7389" t="inlineStr">
        <is>
          <t>Boxberry</t>
        </is>
      </c>
      <c r="C7389" t="inlineStr">
        <is>
          <t>Химки</t>
        </is>
      </c>
      <c r="D7389" t="inlineStr">
        <is>
          <t>141402, Химки г, Маяковского ул, д.3</t>
        </is>
      </c>
      <c r="E7389" t="inlineStr">
        <is>
          <t>-</t>
        </is>
      </c>
      <c r="F7389" t="inlineStr">
        <is>
          <t>+</t>
        </is>
      </c>
      <c r="G7389" t="inlineStr">
        <is>
          <t>ПВЗ</t>
        </is>
      </c>
    </row>
    <row r="7390">
      <c r="A7390" t="inlineStr">
        <is>
          <t>Boxberry</t>
        </is>
      </c>
      <c r="B7390" t="inlineStr">
        <is>
          <t>Boxberry</t>
        </is>
      </c>
      <c r="C7390" t="inlineStr">
        <is>
          <t>Казань</t>
        </is>
      </c>
      <c r="D7390" t="inlineStr">
        <is>
          <t>420087, Казань г, Латышских Стрелков ул, д.25</t>
        </is>
      </c>
      <c r="E7390" t="inlineStr">
        <is>
          <t>+</t>
        </is>
      </c>
      <c r="F7390" t="inlineStr">
        <is>
          <t>+</t>
        </is>
      </c>
      <c r="G7390" t="inlineStr">
        <is>
          <t>ПВЗ</t>
        </is>
      </c>
    </row>
    <row r="7391">
      <c r="A7391" t="inlineStr">
        <is>
          <t>Boxberry</t>
        </is>
      </c>
      <c r="B7391" t="inlineStr">
        <is>
          <t>Boxberry</t>
        </is>
      </c>
      <c r="C7391" t="inlineStr">
        <is>
          <t>Красково</t>
        </is>
      </c>
      <c r="D7391" t="inlineStr">
        <is>
          <t>140050, Красково п, Егорьевское ш, д.1, корпус 4</t>
        </is>
      </c>
      <c r="E7391" t="inlineStr">
        <is>
          <t>+</t>
        </is>
      </c>
      <c r="F7391" t="inlineStr">
        <is>
          <t>+</t>
        </is>
      </c>
      <c r="G7391" t="inlineStr">
        <is>
          <t>ПВЗ</t>
        </is>
      </c>
    </row>
    <row r="7392">
      <c r="A7392" t="inlineStr">
        <is>
          <t>Boxberry</t>
        </is>
      </c>
      <c r="B7392" t="inlineStr">
        <is>
          <t>Boxberry</t>
        </is>
      </c>
      <c r="C7392" t="inlineStr">
        <is>
          <t>Казань</t>
        </is>
      </c>
      <c r="D7392" t="inlineStr">
        <is>
          <t>420094, Казань г, Маршала Чуйкова ул, д.9</t>
        </is>
      </c>
      <c r="E7392" t="inlineStr">
        <is>
          <t>+</t>
        </is>
      </c>
      <c r="F7392" t="inlineStr">
        <is>
          <t>+</t>
        </is>
      </c>
      <c r="G7392" t="inlineStr">
        <is>
          <t>ПВЗ</t>
        </is>
      </c>
    </row>
    <row r="7393">
      <c r="A7393" t="inlineStr">
        <is>
          <t>Boxberry</t>
        </is>
      </c>
      <c r="B7393" t="inlineStr">
        <is>
          <t>Boxberry</t>
        </is>
      </c>
      <c r="C7393" t="inlineStr">
        <is>
          <t>Санкт-Петербург</t>
        </is>
      </c>
      <c r="D7393" t="inlineStr">
        <is>
          <t>198303, Санкт-Петербург г, Ленинский пр-кт, д.104</t>
        </is>
      </c>
      <c r="E7393" t="inlineStr">
        <is>
          <t>+</t>
        </is>
      </c>
      <c r="F7393" t="inlineStr">
        <is>
          <t>+</t>
        </is>
      </c>
      <c r="G7393" t="inlineStr">
        <is>
          <t>ПВЗ</t>
        </is>
      </c>
    </row>
    <row r="7394">
      <c r="A7394" t="inlineStr">
        <is>
          <t>Boxberry</t>
        </is>
      </c>
      <c r="B7394" t="inlineStr">
        <is>
          <t>Boxberry</t>
        </is>
      </c>
      <c r="C7394" t="inlineStr">
        <is>
          <t>Казань</t>
        </is>
      </c>
      <c r="D7394" t="inlineStr">
        <is>
          <t>420141, Казань г, Кул Гали ул, д.27</t>
        </is>
      </c>
      <c r="E7394" t="inlineStr">
        <is>
          <t>+</t>
        </is>
      </c>
      <c r="F7394" t="inlineStr">
        <is>
          <t>+</t>
        </is>
      </c>
      <c r="G7394" t="inlineStr">
        <is>
          <t>ПВЗ</t>
        </is>
      </c>
    </row>
    <row r="7395">
      <c r="A7395" t="inlineStr">
        <is>
          <t>Boxberry</t>
        </is>
      </c>
      <c r="B7395" t="inlineStr">
        <is>
          <t>Boxberry</t>
        </is>
      </c>
      <c r="C7395" t="inlineStr">
        <is>
          <t>Казань</t>
        </is>
      </c>
      <c r="D7395" t="inlineStr">
        <is>
          <t>420075, Казань г, Липатова ул, д.5</t>
        </is>
      </c>
      <c r="E7395" t="inlineStr">
        <is>
          <t>+</t>
        </is>
      </c>
      <c r="F7395" t="inlineStr">
        <is>
          <t>+</t>
        </is>
      </c>
      <c r="G7395" t="inlineStr">
        <is>
          <t>ПВЗ</t>
        </is>
      </c>
    </row>
    <row r="7396">
      <c r="A7396" t="inlineStr">
        <is>
          <t>Boxberry</t>
        </is>
      </c>
      <c r="B7396" t="inlineStr">
        <is>
          <t>Boxberry</t>
        </is>
      </c>
      <c r="C7396" t="inlineStr">
        <is>
          <t>Химки</t>
        </is>
      </c>
      <c r="D7396" t="inlineStr">
        <is>
          <t>141400, Химки г, Мельникова пр-кт, д.10</t>
        </is>
      </c>
      <c r="E7396" t="inlineStr">
        <is>
          <t>+</t>
        </is>
      </c>
      <c r="F7396" t="inlineStr">
        <is>
          <t>+</t>
        </is>
      </c>
      <c r="G7396" t="inlineStr">
        <is>
          <t>ПВЗ</t>
        </is>
      </c>
    </row>
    <row r="7397">
      <c r="A7397" t="inlineStr">
        <is>
          <t>Boxberry</t>
        </is>
      </c>
      <c r="B7397" t="inlineStr">
        <is>
          <t>Boxberry</t>
        </is>
      </c>
      <c r="C7397" t="inlineStr">
        <is>
          <t>Санкт-Петербург</t>
        </is>
      </c>
      <c r="D7397" t="inlineStr">
        <is>
          <t>198328, Санкт-Петербург г, Ленинский пр-кт, д.64, корпус 1</t>
        </is>
      </c>
      <c r="E7397" t="inlineStr">
        <is>
          <t>+</t>
        </is>
      </c>
      <c r="F7397" t="inlineStr">
        <is>
          <t>+</t>
        </is>
      </c>
      <c r="G7397" t="inlineStr">
        <is>
          <t>ПВЗ</t>
        </is>
      </c>
    </row>
    <row r="7398">
      <c r="A7398" t="inlineStr">
        <is>
          <t>Boxberry</t>
        </is>
      </c>
      <c r="B7398" t="inlineStr">
        <is>
          <t>Boxberry</t>
        </is>
      </c>
      <c r="C7398" t="inlineStr">
        <is>
          <t>Казань</t>
        </is>
      </c>
      <c r="D7398" t="inlineStr">
        <is>
          <t>420137, Казань г, Маршала Чуйкова ул, д.93</t>
        </is>
      </c>
      <c r="E7398" t="inlineStr">
        <is>
          <t>+</t>
        </is>
      </c>
      <c r="F7398" t="inlineStr">
        <is>
          <t>+</t>
        </is>
      </c>
      <c r="G7398" t="inlineStr">
        <is>
          <t>ПВЗ</t>
        </is>
      </c>
    </row>
    <row r="7399">
      <c r="A7399" t="inlineStr">
        <is>
          <t>Boxberry</t>
        </is>
      </c>
      <c r="B7399" t="inlineStr">
        <is>
          <t>Boxberry</t>
        </is>
      </c>
      <c r="C7399" t="inlineStr">
        <is>
          <t>Санкт-Петербург</t>
        </is>
      </c>
      <c r="D7399" t="inlineStr">
        <is>
          <t>195279, Санкт-Петербург г, Индустриальный пр-кт, д.31, литер А</t>
        </is>
      </c>
      <c r="E7399" t="inlineStr">
        <is>
          <t>+</t>
        </is>
      </c>
      <c r="F7399" t="inlineStr">
        <is>
          <t>+</t>
        </is>
      </c>
      <c r="G7399" t="inlineStr">
        <is>
          <t>ПВЗ</t>
        </is>
      </c>
    </row>
    <row r="7400">
      <c r="A7400" t="inlineStr">
        <is>
          <t>Boxberry</t>
        </is>
      </c>
      <c r="B7400" t="inlineStr">
        <is>
          <t>Boxberry</t>
        </is>
      </c>
      <c r="C7400" t="inlineStr">
        <is>
          <t>Самара</t>
        </is>
      </c>
      <c r="D7400" t="inlineStr">
        <is>
          <t>443000, Самара г, Вольская ул, д.77</t>
        </is>
      </c>
      <c r="E7400" t="inlineStr">
        <is>
          <t>+</t>
        </is>
      </c>
      <c r="F7400" t="inlineStr">
        <is>
          <t>+</t>
        </is>
      </c>
      <c r="G7400" t="inlineStr">
        <is>
          <t>ПВЗ</t>
        </is>
      </c>
    </row>
    <row r="7401">
      <c r="A7401" t="inlineStr">
        <is>
          <t>Boxberry</t>
        </is>
      </c>
      <c r="B7401" t="inlineStr">
        <is>
          <t>Boxberry</t>
        </is>
      </c>
      <c r="C7401" t="inlineStr">
        <is>
          <t>Оренбург</t>
        </is>
      </c>
      <c r="D7401" t="inlineStr">
        <is>
          <t>460050, Оренбург г, Рокоссовского ул, д.33</t>
        </is>
      </c>
      <c r="E7401" t="inlineStr">
        <is>
          <t>+</t>
        </is>
      </c>
      <c r="F7401" t="inlineStr">
        <is>
          <t>+</t>
        </is>
      </c>
      <c r="G7401" t="inlineStr">
        <is>
          <t>ПВЗ</t>
        </is>
      </c>
    </row>
    <row r="7402">
      <c r="A7402" t="inlineStr">
        <is>
          <t>Boxberry</t>
        </is>
      </c>
      <c r="B7402" t="inlineStr">
        <is>
          <t>Boxberry</t>
        </is>
      </c>
      <c r="C7402" t="inlineStr">
        <is>
          <t>Санкт-Петербург</t>
        </is>
      </c>
      <c r="D7402" t="inlineStr">
        <is>
          <t>198261, Санкт-Петербург г, Маршала Жукова пр-кт, д.76, корпус 1</t>
        </is>
      </c>
      <c r="E7402" t="inlineStr">
        <is>
          <t>+</t>
        </is>
      </c>
      <c r="F7402" t="inlineStr">
        <is>
          <t>+</t>
        </is>
      </c>
      <c r="G7402" t="inlineStr">
        <is>
          <t>ПВЗ</t>
        </is>
      </c>
    </row>
    <row r="7403">
      <c r="A7403" t="inlineStr">
        <is>
          <t>Boxberry</t>
        </is>
      </c>
      <c r="B7403" t="inlineStr">
        <is>
          <t>Boxberry</t>
        </is>
      </c>
      <c r="C7403" t="inlineStr">
        <is>
          <t>Казань</t>
        </is>
      </c>
      <c r="D7403" t="inlineStr">
        <is>
          <t>420076, Казань г, Нурихана Фаттаха ул, д.15</t>
        </is>
      </c>
      <c r="E7403" t="inlineStr">
        <is>
          <t>+</t>
        </is>
      </c>
      <c r="F7403" t="inlineStr">
        <is>
          <t>+</t>
        </is>
      </c>
      <c r="G7403" t="inlineStr">
        <is>
          <t>ПВЗ</t>
        </is>
      </c>
    </row>
    <row r="7404">
      <c r="A7404" t="inlineStr">
        <is>
          <t>Boxberry</t>
        </is>
      </c>
      <c r="B7404" t="inlineStr">
        <is>
          <t>Boxberry</t>
        </is>
      </c>
      <c r="C7404" t="inlineStr">
        <is>
          <t>Санкт-Петербург</t>
        </is>
      </c>
      <c r="D7404" t="inlineStr">
        <is>
          <t>198330, Санкт-Петербург г, Ленинский пр-кт, д.87, корпус 1</t>
        </is>
      </c>
      <c r="E7404" t="inlineStr">
        <is>
          <t>-</t>
        </is>
      </c>
      <c r="F7404" t="inlineStr">
        <is>
          <t>+</t>
        </is>
      </c>
      <c r="G7404" t="inlineStr">
        <is>
          <t>ПВЗ</t>
        </is>
      </c>
    </row>
    <row r="7405">
      <c r="A7405" t="inlineStr">
        <is>
          <t>Boxberry</t>
        </is>
      </c>
      <c r="B7405" t="inlineStr">
        <is>
          <t>Boxberry</t>
        </is>
      </c>
      <c r="C7405" t="inlineStr">
        <is>
          <t>Казань</t>
        </is>
      </c>
      <c r="D7405" t="inlineStr">
        <is>
          <t>420071, Казань г, Парковая ул, д.7</t>
        </is>
      </c>
      <c r="E7405" t="inlineStr">
        <is>
          <t>+</t>
        </is>
      </c>
      <c r="F7405" t="inlineStr">
        <is>
          <t>+</t>
        </is>
      </c>
      <c r="G7405" t="inlineStr">
        <is>
          <t>ПВЗ</t>
        </is>
      </c>
    </row>
    <row r="7406">
      <c r="A7406" t="inlineStr">
        <is>
          <t>Boxberry</t>
        </is>
      </c>
      <c r="B7406" t="inlineStr">
        <is>
          <t>Boxberry</t>
        </is>
      </c>
      <c r="C7406" t="inlineStr">
        <is>
          <t>Новороссийск</t>
        </is>
      </c>
      <c r="D7406" t="inlineStr">
        <is>
          <t>353907, Новороссийск г, Анапское ш, д.41Е, оф. 16</t>
        </is>
      </c>
      <c r="E7406" t="inlineStr">
        <is>
          <t>+</t>
        </is>
      </c>
      <c r="F7406" t="inlineStr">
        <is>
          <t>+</t>
        </is>
      </c>
      <c r="G7406" t="inlineStr">
        <is>
          <t>ПВЗ</t>
        </is>
      </c>
    </row>
    <row r="7407">
      <c r="A7407" t="inlineStr">
        <is>
          <t>СДЭК</t>
        </is>
      </c>
      <c r="B7407" t="inlineStr">
        <is>
          <t>СДЭК</t>
        </is>
      </c>
      <c r="C7407" t="inlineStr">
        <is>
          <t>Москва</t>
        </is>
      </c>
      <c r="D7407" t="inlineStr">
        <is>
          <t>Москва, 1й магистральный проезд, 12, стр 1</t>
        </is>
      </c>
      <c r="E7407" t="inlineStr">
        <is>
          <t>+</t>
        </is>
      </c>
      <c r="F7407" t="inlineStr">
        <is>
          <t>+</t>
        </is>
      </c>
      <c r="G7407" t="inlineStr">
        <is>
          <t>ПВЗ</t>
        </is>
      </c>
    </row>
    <row r="7408">
      <c r="A7408" t="inlineStr">
        <is>
          <t>СДЭК</t>
        </is>
      </c>
      <c r="B7408" t="inlineStr">
        <is>
          <t>СДЭК</t>
        </is>
      </c>
      <c r="C7408" t="inlineStr">
        <is>
          <t>Санкт-Петербург</t>
        </is>
      </c>
      <c r="D7408" t="inlineStr">
        <is>
          <t>Санкт-Петербург, Богатырский пр-т, 49</t>
        </is>
      </c>
      <c r="E7408" t="inlineStr">
        <is>
          <t>+</t>
        </is>
      </c>
      <c r="F7408" t="inlineStr">
        <is>
          <t>+</t>
        </is>
      </c>
      <c r="G7408" t="inlineStr">
        <is>
          <t>ПВЗ</t>
        </is>
      </c>
    </row>
    <row r="7409">
      <c r="A7409" t="inlineStr">
        <is>
          <t>Boxberry</t>
        </is>
      </c>
      <c r="B7409" t="inlineStr">
        <is>
          <t>Boxberry</t>
        </is>
      </c>
      <c r="C7409" t="inlineStr">
        <is>
          <t>Санкт-Петербург</t>
        </is>
      </c>
      <c r="D7409" t="inlineStr">
        <is>
          <t>198332, Санкт-Петербург г, Маршала Захарова ул, д.34</t>
        </is>
      </c>
      <c r="E7409" t="inlineStr">
        <is>
          <t>+</t>
        </is>
      </c>
      <c r="F7409" t="inlineStr">
        <is>
          <t>+</t>
        </is>
      </c>
      <c r="G7409" t="inlineStr">
        <is>
          <t>ПВЗ</t>
        </is>
      </c>
    </row>
    <row r="7410">
      <c r="A7410" t="inlineStr">
        <is>
          <t>Boxberry</t>
        </is>
      </c>
      <c r="B7410" t="inlineStr">
        <is>
          <t>Boxberry</t>
        </is>
      </c>
      <c r="C7410" t="inlineStr">
        <is>
          <t>Санкт-Петербург</t>
        </is>
      </c>
      <c r="D7410" t="inlineStr">
        <is>
          <t>198207, Санкт-Петербург г, Ленинский пр-кт, д.114</t>
        </is>
      </c>
      <c r="E7410" t="inlineStr">
        <is>
          <t>+</t>
        </is>
      </c>
      <c r="F7410" t="inlineStr">
        <is>
          <t>+</t>
        </is>
      </c>
      <c r="G7410" t="inlineStr">
        <is>
          <t>ПВЗ</t>
        </is>
      </c>
    </row>
    <row r="7411">
      <c r="A7411" t="inlineStr">
        <is>
          <t>Boxberry</t>
        </is>
      </c>
      <c r="B7411" t="inlineStr">
        <is>
          <t>Boxberry</t>
        </is>
      </c>
      <c r="C7411" t="inlineStr">
        <is>
          <t>Красноармейск</t>
        </is>
      </c>
      <c r="D7411" t="inlineStr">
        <is>
          <t>141292, Красноармейск г, Северный мкр, д.17</t>
        </is>
      </c>
      <c r="E7411" t="inlineStr">
        <is>
          <t>+</t>
        </is>
      </c>
      <c r="F7411" t="inlineStr">
        <is>
          <t>+</t>
        </is>
      </c>
      <c r="G7411" t="inlineStr">
        <is>
          <t>ПВЗ</t>
        </is>
      </c>
    </row>
    <row r="7412">
      <c r="A7412" t="inlineStr">
        <is>
          <t>Boxberry</t>
        </is>
      </c>
      <c r="B7412" t="inlineStr">
        <is>
          <t>Boxberry</t>
        </is>
      </c>
      <c r="C7412" t="inlineStr">
        <is>
          <t>Санкт-Петербург</t>
        </is>
      </c>
      <c r="D7412" t="inlineStr">
        <is>
          <t>196158, Санкт-Петербург г, Среднерогатская ул, д.12, корпус 1, строение 1</t>
        </is>
      </c>
      <c r="E7412" t="inlineStr">
        <is>
          <t>+</t>
        </is>
      </c>
      <c r="F7412" t="inlineStr">
        <is>
          <t>+</t>
        </is>
      </c>
      <c r="G7412" t="inlineStr">
        <is>
          <t>ПВЗ</t>
        </is>
      </c>
    </row>
    <row r="7413">
      <c r="A7413" t="inlineStr">
        <is>
          <t>Boxberry</t>
        </is>
      </c>
      <c r="B7413" t="inlineStr">
        <is>
          <t>Boxberry</t>
        </is>
      </c>
      <c r="C7413" t="inlineStr">
        <is>
          <t>Лениногорск</t>
        </is>
      </c>
      <c r="D7413" t="inlineStr">
        <is>
          <t>423253, Лениногорск г, Шашина пр-кт, д.25, пом. 11</t>
        </is>
      </c>
      <c r="E7413" t="inlineStr">
        <is>
          <t>+</t>
        </is>
      </c>
      <c r="F7413" t="inlineStr">
        <is>
          <t>+</t>
        </is>
      </c>
      <c r="G7413" t="inlineStr">
        <is>
          <t>ПВЗ</t>
        </is>
      </c>
    </row>
    <row r="7414">
      <c r="A7414" t="inlineStr">
        <is>
          <t>Boxberry</t>
        </is>
      </c>
      <c r="B7414" t="inlineStr">
        <is>
          <t>Boxberry</t>
        </is>
      </c>
      <c r="C7414" t="inlineStr">
        <is>
          <t>Алма-Ата</t>
        </is>
      </c>
      <c r="D7414" t="inlineStr">
        <is>
          <t>050000, Алма-Ата, ул. Макатаева, д. 127/1, ТРЦ "Mega Park"</t>
        </is>
      </c>
      <c r="E7414" t="inlineStr">
        <is>
          <t>-</t>
        </is>
      </c>
      <c r="F7414" t="inlineStr">
        <is>
          <t>+</t>
        </is>
      </c>
      <c r="G7414" t="inlineStr">
        <is>
          <t>ПВЗ</t>
        </is>
      </c>
    </row>
    <row r="7415">
      <c r="A7415" t="inlineStr">
        <is>
          <t>Boxberry</t>
        </is>
      </c>
      <c r="B7415" t="inlineStr">
        <is>
          <t>Boxberry</t>
        </is>
      </c>
      <c r="C7415" t="inlineStr">
        <is>
          <t>Казань</t>
        </is>
      </c>
      <c r="D7415" t="inlineStr">
        <is>
          <t>420126, Казань г, Фатыха Амирхана ул, д.10а</t>
        </is>
      </c>
      <c r="E7415" t="inlineStr">
        <is>
          <t>-</t>
        </is>
      </c>
      <c r="F7415" t="inlineStr">
        <is>
          <t>+</t>
        </is>
      </c>
      <c r="G7415" t="inlineStr">
        <is>
          <t>ПВЗ</t>
        </is>
      </c>
    </row>
    <row r="7416">
      <c r="A7416" t="inlineStr">
        <is>
          <t>Boxberry</t>
        </is>
      </c>
      <c r="B7416" t="inlineStr">
        <is>
          <t>Boxberry</t>
        </is>
      </c>
      <c r="C7416" t="inlineStr">
        <is>
          <t>Казань</t>
        </is>
      </c>
      <c r="D7416" t="inlineStr">
        <is>
          <t>420100, Казань г, Хайдара Бигичева ул, д.2</t>
        </is>
      </c>
      <c r="E7416" t="inlineStr">
        <is>
          <t>+</t>
        </is>
      </c>
      <c r="F7416" t="inlineStr">
        <is>
          <t>+</t>
        </is>
      </c>
      <c r="G7416" t="inlineStr">
        <is>
          <t>ПВЗ</t>
        </is>
      </c>
    </row>
    <row r="7417">
      <c r="A7417" t="inlineStr">
        <is>
          <t>Boxberry</t>
        </is>
      </c>
      <c r="B7417" t="inlineStr">
        <is>
          <t>Boxberry</t>
        </is>
      </c>
      <c r="C7417" t="inlineStr">
        <is>
          <t>Санкт-Петербург</t>
        </is>
      </c>
      <c r="D7417" t="inlineStr">
        <is>
          <t>199397, Санкт-Петербург г, Беринга ул, д.23, корпус 2</t>
        </is>
      </c>
      <c r="E7417" t="inlineStr">
        <is>
          <t>+</t>
        </is>
      </c>
      <c r="F7417" t="inlineStr">
        <is>
          <t>+</t>
        </is>
      </c>
      <c r="G7417" t="inlineStr">
        <is>
          <t>ПВЗ</t>
        </is>
      </c>
    </row>
    <row r="7418">
      <c r="A7418" t="inlineStr">
        <is>
          <t>Boxberry</t>
        </is>
      </c>
      <c r="B7418" t="inlineStr">
        <is>
          <t>Boxberry</t>
        </is>
      </c>
      <c r="C7418" t="inlineStr">
        <is>
          <t>Самара</t>
        </is>
      </c>
      <c r="D7418" t="inlineStr">
        <is>
          <t>443051, Самара г, Енисейская ул, д.57А</t>
        </is>
      </c>
      <c r="E7418" t="inlineStr">
        <is>
          <t>+</t>
        </is>
      </c>
      <c r="F7418" t="inlineStr">
        <is>
          <t>+</t>
        </is>
      </c>
      <c r="G7418" t="inlineStr">
        <is>
          <t>ПВЗ</t>
        </is>
      </c>
    </row>
    <row r="7419">
      <c r="A7419" t="inlineStr">
        <is>
          <t>Boxberry</t>
        </is>
      </c>
      <c r="B7419" t="inlineStr">
        <is>
          <t>Boxberry</t>
        </is>
      </c>
      <c r="C7419" t="inlineStr">
        <is>
          <t>Казань</t>
        </is>
      </c>
      <c r="D7419" t="inlineStr">
        <is>
          <t>420101, Казань г, Хусаина Мавлютова ул, д.17Е, корпус 3</t>
        </is>
      </c>
      <c r="E7419" t="inlineStr">
        <is>
          <t>+</t>
        </is>
      </c>
      <c r="F7419" t="inlineStr">
        <is>
          <t>+</t>
        </is>
      </c>
      <c r="G7419" t="inlineStr">
        <is>
          <t>ПВЗ</t>
        </is>
      </c>
    </row>
    <row r="7420">
      <c r="A7420" t="inlineStr">
        <is>
          <t>Boxberry</t>
        </is>
      </c>
      <c r="B7420" t="inlineStr">
        <is>
          <t>Boxberry</t>
        </is>
      </c>
      <c r="C7420" t="inlineStr">
        <is>
          <t>Самара</t>
        </is>
      </c>
      <c r="D7420" t="inlineStr">
        <is>
          <t>443067, Самара г, Мориса Тореза ул, д.121</t>
        </is>
      </c>
      <c r="E7420" t="inlineStr">
        <is>
          <t>+</t>
        </is>
      </c>
      <c r="F7420" t="inlineStr">
        <is>
          <t>+</t>
        </is>
      </c>
      <c r="G7420" t="inlineStr">
        <is>
          <t>ПВЗ</t>
        </is>
      </c>
    </row>
    <row r="7421">
      <c r="A7421" t="inlineStr">
        <is>
          <t>Boxberry</t>
        </is>
      </c>
      <c r="B7421" t="inlineStr">
        <is>
          <t>Boxberry</t>
        </is>
      </c>
      <c r="C7421" t="inlineStr">
        <is>
          <t>Тверь</t>
        </is>
      </c>
      <c r="D7421" t="inlineStr">
        <is>
          <t>170034, Тверь г, Дарвина ул, д.2</t>
        </is>
      </c>
      <c r="E7421" t="inlineStr">
        <is>
          <t>+</t>
        </is>
      </c>
      <c r="F7421" t="inlineStr">
        <is>
          <t>+</t>
        </is>
      </c>
      <c r="G7421" t="inlineStr">
        <is>
          <t>ПВЗ</t>
        </is>
      </c>
    </row>
    <row r="7422">
      <c r="A7422" t="inlineStr">
        <is>
          <t>Boxberry</t>
        </is>
      </c>
      <c r="B7422" t="inlineStr">
        <is>
          <t>Boxberry</t>
        </is>
      </c>
      <c r="C7422" t="inlineStr">
        <is>
          <t>Казань</t>
        </is>
      </c>
      <c r="D7422" t="inlineStr">
        <is>
          <t>420124, Казань г, Четаева ул, д.47а</t>
        </is>
      </c>
      <c r="E7422" t="inlineStr">
        <is>
          <t>+</t>
        </is>
      </c>
      <c r="F7422" t="inlineStr">
        <is>
          <t>+</t>
        </is>
      </c>
      <c r="G7422" t="inlineStr">
        <is>
          <t>ПВЗ</t>
        </is>
      </c>
    </row>
    <row r="7423">
      <c r="A7423" t="inlineStr">
        <is>
          <t>Boxberry</t>
        </is>
      </c>
      <c r="B7423" t="inlineStr">
        <is>
          <t>Boxberry</t>
        </is>
      </c>
      <c r="C7423" t="inlineStr">
        <is>
          <t>Самара</t>
        </is>
      </c>
      <c r="D7423" t="inlineStr">
        <is>
          <t>443035, Самара г, Нагорная ул, д.143</t>
        </is>
      </c>
      <c r="E7423" t="inlineStr">
        <is>
          <t>+</t>
        </is>
      </c>
      <c r="F7423" t="inlineStr">
        <is>
          <t>+</t>
        </is>
      </c>
      <c r="G7423" t="inlineStr">
        <is>
          <t>ПВЗ</t>
        </is>
      </c>
    </row>
    <row r="7424">
      <c r="A7424" t="inlineStr">
        <is>
          <t>Boxberry</t>
        </is>
      </c>
      <c r="B7424" t="inlineStr">
        <is>
          <t>Boxberry</t>
        </is>
      </c>
      <c r="C7424" t="inlineStr">
        <is>
          <t>Казань</t>
        </is>
      </c>
      <c r="D7424" t="inlineStr">
        <is>
          <t>420034, Казань г, Энергетиков ул, д.3</t>
        </is>
      </c>
      <c r="E7424" t="inlineStr">
        <is>
          <t>+</t>
        </is>
      </c>
      <c r="F7424" t="inlineStr">
        <is>
          <t>+</t>
        </is>
      </c>
      <c r="G7424" t="inlineStr">
        <is>
          <t>ПВЗ</t>
        </is>
      </c>
    </row>
    <row r="7425">
      <c r="A7425" t="inlineStr">
        <is>
          <t>Boxberry</t>
        </is>
      </c>
      <c r="B7425" t="inlineStr">
        <is>
          <t>Boxberry</t>
        </is>
      </c>
      <c r="C7425" t="inlineStr">
        <is>
          <t>Санкт-Петербург</t>
        </is>
      </c>
      <c r="D7425" t="inlineStr">
        <is>
          <t>199004, Санкт-Петербург г, 7-я В.О. линия, д.32</t>
        </is>
      </c>
      <c r="E7425" t="inlineStr">
        <is>
          <t>+</t>
        </is>
      </c>
      <c r="F7425" t="inlineStr">
        <is>
          <t>+</t>
        </is>
      </c>
      <c r="G7425" t="inlineStr">
        <is>
          <t>ПВЗ</t>
        </is>
      </c>
    </row>
    <row r="7426">
      <c r="A7426" t="inlineStr">
        <is>
          <t>Boxberry</t>
        </is>
      </c>
      <c r="B7426" t="inlineStr">
        <is>
          <t>Boxberry</t>
        </is>
      </c>
      <c r="C7426" t="inlineStr">
        <is>
          <t>Саранск</t>
        </is>
      </c>
      <c r="D7426" t="inlineStr">
        <is>
          <t>430016, Саранск г, Пролетарская ул, д.83</t>
        </is>
      </c>
      <c r="E7426" t="inlineStr">
        <is>
          <t>+</t>
        </is>
      </c>
      <c r="F7426" t="inlineStr">
        <is>
          <t>+</t>
        </is>
      </c>
      <c r="G7426" t="inlineStr">
        <is>
          <t>ПВЗ</t>
        </is>
      </c>
    </row>
    <row r="7427">
      <c r="A7427" t="inlineStr">
        <is>
          <t>Boxberry</t>
        </is>
      </c>
      <c r="B7427" t="inlineStr">
        <is>
          <t>Boxberry</t>
        </is>
      </c>
      <c r="C7427" t="inlineStr">
        <is>
          <t>Санкт-Петербург</t>
        </is>
      </c>
      <c r="D7427" t="inlineStr">
        <is>
          <t>193230, Санкт-Петербург г, Дыбенко ул, д.6, корпус 2</t>
        </is>
      </c>
      <c r="E7427" t="inlineStr">
        <is>
          <t>+</t>
        </is>
      </c>
      <c r="F7427" t="inlineStr">
        <is>
          <t>+</t>
        </is>
      </c>
      <c r="G7427" t="inlineStr">
        <is>
          <t>ПВЗ</t>
        </is>
      </c>
    </row>
    <row r="7428">
      <c r="A7428" t="inlineStr">
        <is>
          <t>Boxberry</t>
        </is>
      </c>
      <c r="B7428" t="inlineStr">
        <is>
          <t>Boxberry</t>
        </is>
      </c>
      <c r="C7428" t="inlineStr">
        <is>
          <t>Одинцово</t>
        </is>
      </c>
      <c r="D7428" t="inlineStr">
        <is>
          <t>143005, Одинцово г, Вокзальная ул, д.39Б</t>
        </is>
      </c>
      <c r="E7428" t="inlineStr">
        <is>
          <t>-</t>
        </is>
      </c>
      <c r="F7428" t="inlineStr">
        <is>
          <t>+</t>
        </is>
      </c>
      <c r="G7428" t="inlineStr">
        <is>
          <t>ПВЗ</t>
        </is>
      </c>
    </row>
    <row r="7429">
      <c r="A7429" t="inlineStr">
        <is>
          <t>Boxberry</t>
        </is>
      </c>
      <c r="B7429" t="inlineStr">
        <is>
          <t>Boxberry</t>
        </is>
      </c>
      <c r="C7429" t="inlineStr">
        <is>
          <t>Черноголовка</t>
        </is>
      </c>
      <c r="D7429" t="inlineStr">
        <is>
          <t>142432, Черноголовка г, Лесная ул, д.3-б</t>
        </is>
      </c>
      <c r="E7429" t="inlineStr">
        <is>
          <t>+</t>
        </is>
      </c>
      <c r="F7429" t="inlineStr">
        <is>
          <t>+</t>
        </is>
      </c>
      <c r="G7429" t="inlineStr">
        <is>
          <t>ПВЗ</t>
        </is>
      </c>
    </row>
    <row r="7430">
      <c r="A7430" t="inlineStr">
        <is>
          <t>Boxberry</t>
        </is>
      </c>
      <c r="B7430" t="inlineStr">
        <is>
          <t>Boxberry</t>
        </is>
      </c>
      <c r="C7430" t="inlineStr">
        <is>
          <t>Домодедово</t>
        </is>
      </c>
      <c r="D7430" t="inlineStr">
        <is>
          <t>142000, Домодедово г, Курыжова (Южный мкр.) ул, д.24</t>
        </is>
      </c>
      <c r="E7430" t="inlineStr">
        <is>
          <t>-</t>
        </is>
      </c>
      <c r="F7430" t="inlineStr">
        <is>
          <t>+</t>
        </is>
      </c>
      <c r="G7430" t="inlineStr">
        <is>
          <t>ПВЗ</t>
        </is>
      </c>
    </row>
    <row r="7431">
      <c r="A7431" t="inlineStr">
        <is>
          <t>Boxberry</t>
        </is>
      </c>
      <c r="B7431" t="inlineStr">
        <is>
          <t>Boxberry</t>
        </is>
      </c>
      <c r="C7431" t="inlineStr">
        <is>
          <t>Санкт-Петербург</t>
        </is>
      </c>
      <c r="D7431" t="inlineStr">
        <is>
          <t>191002, Санкт-Петербург г, Щербаков пер, д.12, литер А</t>
        </is>
      </c>
      <c r="E7431" t="inlineStr">
        <is>
          <t>+</t>
        </is>
      </c>
      <c r="F7431" t="inlineStr">
        <is>
          <t>+</t>
        </is>
      </c>
      <c r="G7431" t="inlineStr">
        <is>
          <t>ПВЗ</t>
        </is>
      </c>
    </row>
    <row r="7432">
      <c r="A7432" t="inlineStr">
        <is>
          <t>Boxberry</t>
        </is>
      </c>
      <c r="B7432" t="inlineStr">
        <is>
          <t>Boxberry</t>
        </is>
      </c>
      <c r="C7432" t="inlineStr">
        <is>
          <t>Калуга</t>
        </is>
      </c>
      <c r="D7432" t="inlineStr">
        <is>
          <t>248012, Калуга г, Московская ул, д.311, корпус 3</t>
        </is>
      </c>
      <c r="E7432" t="inlineStr">
        <is>
          <t>+</t>
        </is>
      </c>
      <c r="F7432" t="inlineStr">
        <is>
          <t>+</t>
        </is>
      </c>
      <c r="G7432" t="inlineStr">
        <is>
          <t>ПВЗ</t>
        </is>
      </c>
    </row>
    <row r="7433">
      <c r="A7433" t="inlineStr">
        <is>
          <t>Boxberry</t>
        </is>
      </c>
      <c r="B7433" t="inlineStr">
        <is>
          <t>Boxberry</t>
        </is>
      </c>
      <c r="C7433" t="inlineStr">
        <is>
          <t>Санкт-Петербург</t>
        </is>
      </c>
      <c r="D7433" t="inlineStr">
        <is>
          <t>193312, Санкт-Петербург г, Солидарности пр-кт, д.5, литер А, пом. 4-Н</t>
        </is>
      </c>
      <c r="E7433" t="inlineStr">
        <is>
          <t>+</t>
        </is>
      </c>
      <c r="F7433" t="inlineStr">
        <is>
          <t>+</t>
        </is>
      </c>
      <c r="G7433" t="inlineStr">
        <is>
          <t>ПВЗ</t>
        </is>
      </c>
    </row>
    <row r="7434">
      <c r="A7434" t="inlineStr">
        <is>
          <t>Boxberry</t>
        </is>
      </c>
      <c r="B7434" t="inlineStr">
        <is>
          <t>Boxberry</t>
        </is>
      </c>
      <c r="C7434" t="inlineStr">
        <is>
          <t>Майма</t>
        </is>
      </c>
      <c r="D7434" t="inlineStr">
        <is>
          <t>649100, Майма с, Ленина ул, д.4</t>
        </is>
      </c>
      <c r="E7434" t="inlineStr">
        <is>
          <t>+</t>
        </is>
      </c>
      <c r="F7434" t="inlineStr">
        <is>
          <t>+</t>
        </is>
      </c>
      <c r="G7434" t="inlineStr">
        <is>
          <t>ПВЗ</t>
        </is>
      </c>
    </row>
    <row r="7435">
      <c r="A7435" t="inlineStr">
        <is>
          <t>Boxberry</t>
        </is>
      </c>
      <c r="B7435" t="inlineStr">
        <is>
          <t>Boxberry</t>
        </is>
      </c>
      <c r="C7435" t="inlineStr">
        <is>
          <t>Новороссийск</t>
        </is>
      </c>
      <c r="D7435" t="inlineStr">
        <is>
          <t>353900, Новороссийск г, Леднева ул, д.2-4</t>
        </is>
      </c>
      <c r="E7435" t="inlineStr">
        <is>
          <t>+</t>
        </is>
      </c>
      <c r="F7435" t="inlineStr">
        <is>
          <t>+</t>
        </is>
      </c>
      <c r="G7435" t="inlineStr">
        <is>
          <t>ПВЗ</t>
        </is>
      </c>
    </row>
    <row r="7436">
      <c r="A7436" t="inlineStr">
        <is>
          <t>Boxberry</t>
        </is>
      </c>
      <c r="B7436" t="inlineStr">
        <is>
          <t>Boxberry</t>
        </is>
      </c>
      <c r="C7436" t="inlineStr">
        <is>
          <t>Москва</t>
        </is>
      </c>
      <c r="D7436" t="inlineStr">
        <is>
          <t>109316, Москва г, Талалихина ул, д.39</t>
        </is>
      </c>
      <c r="E7436" t="inlineStr">
        <is>
          <t>+</t>
        </is>
      </c>
      <c r="F7436" t="inlineStr">
        <is>
          <t>+</t>
        </is>
      </c>
      <c r="G7436" t="inlineStr">
        <is>
          <t>ПВЗ</t>
        </is>
      </c>
    </row>
    <row r="7437">
      <c r="A7437" t="inlineStr">
        <is>
          <t>Boxberry</t>
        </is>
      </c>
      <c r="B7437" t="inlineStr">
        <is>
          <t>Boxberry</t>
        </is>
      </c>
      <c r="C7437" t="inlineStr">
        <is>
          <t>Москва</t>
        </is>
      </c>
      <c r="D7437" t="inlineStr">
        <is>
          <t>127562, Москва г, Алтуфьевское ш, д.28</t>
        </is>
      </c>
      <c r="E7437" t="inlineStr">
        <is>
          <t>+</t>
        </is>
      </c>
      <c r="F7437" t="inlineStr">
        <is>
          <t>+</t>
        </is>
      </c>
      <c r="G7437" t="inlineStr">
        <is>
          <t>ПВЗ</t>
        </is>
      </c>
    </row>
    <row r="7438">
      <c r="A7438" t="inlineStr">
        <is>
          <t>Boxberry</t>
        </is>
      </c>
      <c r="B7438" t="inlineStr">
        <is>
          <t>Boxberry</t>
        </is>
      </c>
      <c r="C7438" t="inlineStr">
        <is>
          <t>Санкт-Петербург</t>
        </is>
      </c>
      <c r="D7438" t="inlineStr">
        <is>
          <t>195112, Санкт-Петербург г, Заневский пр-кт, д.18</t>
        </is>
      </c>
      <c r="E7438" t="inlineStr">
        <is>
          <t>+</t>
        </is>
      </c>
      <c r="F7438" t="inlineStr">
        <is>
          <t>+</t>
        </is>
      </c>
      <c r="G7438" t="inlineStr">
        <is>
          <t>ПВЗ</t>
        </is>
      </c>
    </row>
    <row r="7439">
      <c r="A7439" t="inlineStr">
        <is>
          <t>Boxberry</t>
        </is>
      </c>
      <c r="B7439" t="inlineStr">
        <is>
          <t>Boxberry</t>
        </is>
      </c>
      <c r="C7439" t="inlineStr">
        <is>
          <t>Самара</t>
        </is>
      </c>
      <c r="D7439" t="inlineStr">
        <is>
          <t>443090, Самара г, Советской Армии ул, д.120</t>
        </is>
      </c>
      <c r="E7439" t="inlineStr">
        <is>
          <t>+</t>
        </is>
      </c>
      <c r="F7439" t="inlineStr">
        <is>
          <t>+</t>
        </is>
      </c>
      <c r="G7439" t="inlineStr">
        <is>
          <t>ПВЗ</t>
        </is>
      </c>
    </row>
    <row r="7440">
      <c r="A7440" t="inlineStr">
        <is>
          <t>Boxberry</t>
        </is>
      </c>
      <c r="B7440" t="inlineStr">
        <is>
          <t>Boxberry</t>
        </is>
      </c>
      <c r="C7440" t="inlineStr">
        <is>
          <t>Санкт-Петербург</t>
        </is>
      </c>
      <c r="D7440" t="inlineStr">
        <is>
          <t>190031, Санкт-Петербург г, Гражданская ул, д.17/8</t>
        </is>
      </c>
      <c r="E7440" t="inlineStr">
        <is>
          <t>+</t>
        </is>
      </c>
      <c r="F7440" t="inlineStr">
        <is>
          <t>+</t>
        </is>
      </c>
      <c r="G7440" t="inlineStr">
        <is>
          <t>ПВЗ</t>
        </is>
      </c>
    </row>
    <row r="7441">
      <c r="A7441" t="inlineStr">
        <is>
          <t>Boxberry</t>
        </is>
      </c>
      <c r="B7441" t="inlineStr">
        <is>
          <t>Boxberry</t>
        </is>
      </c>
      <c r="C7441" t="inlineStr">
        <is>
          <t>Санкт-Петербург</t>
        </is>
      </c>
      <c r="D7441" t="inlineStr">
        <is>
          <t>199155, Санкт-Петербург г, Наличная ул, д.49, пом. 46-Н</t>
        </is>
      </c>
      <c r="E7441" t="inlineStr">
        <is>
          <t>+</t>
        </is>
      </c>
      <c r="F7441" t="inlineStr">
        <is>
          <t>+</t>
        </is>
      </c>
      <c r="G7441" t="inlineStr">
        <is>
          <t>ПВЗ</t>
        </is>
      </c>
    </row>
    <row r="7442">
      <c r="A7442" t="inlineStr">
        <is>
          <t>Boxberry</t>
        </is>
      </c>
      <c r="B7442" t="inlineStr">
        <is>
          <t>Boxberry</t>
        </is>
      </c>
      <c r="C7442" t="inlineStr">
        <is>
          <t>Москва</t>
        </is>
      </c>
      <c r="D7442" t="inlineStr">
        <is>
          <t>121096, Москва г, Кастанаевская ул, д.16, корпус 1</t>
        </is>
      </c>
      <c r="E7442" t="inlineStr">
        <is>
          <t>-</t>
        </is>
      </c>
      <c r="F7442" t="inlineStr">
        <is>
          <t>+</t>
        </is>
      </c>
      <c r="G7442" t="inlineStr">
        <is>
          <t>ПВЗ</t>
        </is>
      </c>
    </row>
    <row r="7443">
      <c r="A7443" t="inlineStr">
        <is>
          <t>Boxberry</t>
        </is>
      </c>
      <c r="B7443" t="inlineStr">
        <is>
          <t>Boxberry</t>
        </is>
      </c>
      <c r="C7443" t="inlineStr">
        <is>
          <t>Самара</t>
        </is>
      </c>
      <c r="D7443" t="inlineStr">
        <is>
          <t>443000, Самара г, Солнечная ул, д.28</t>
        </is>
      </c>
      <c r="E7443" t="inlineStr">
        <is>
          <t>+</t>
        </is>
      </c>
      <c r="F7443" t="inlineStr">
        <is>
          <t>+</t>
        </is>
      </c>
      <c r="G7443" t="inlineStr">
        <is>
          <t>ПВЗ</t>
        </is>
      </c>
    </row>
    <row r="7444">
      <c r="A7444" t="inlineStr">
        <is>
          <t>Boxberry</t>
        </is>
      </c>
      <c r="B7444" t="inlineStr">
        <is>
          <t>Boxberry</t>
        </is>
      </c>
      <c r="C7444" t="inlineStr">
        <is>
          <t>Санкт-Петербург</t>
        </is>
      </c>
      <c r="D7444" t="inlineStr">
        <is>
          <t>190005, Санкт-Петербург г, Парфёновская ул, д.5, строение 1</t>
        </is>
      </c>
      <c r="E7444" t="inlineStr">
        <is>
          <t>+</t>
        </is>
      </c>
      <c r="F7444" t="inlineStr">
        <is>
          <t>+</t>
        </is>
      </c>
      <c r="G7444" t="inlineStr">
        <is>
          <t>ПВЗ</t>
        </is>
      </c>
    </row>
    <row r="7445">
      <c r="A7445" t="inlineStr">
        <is>
          <t>Boxberry</t>
        </is>
      </c>
      <c r="B7445" t="inlineStr">
        <is>
          <t>Boxberry</t>
        </is>
      </c>
      <c r="C7445" t="inlineStr">
        <is>
          <t>Кемерово</t>
        </is>
      </c>
      <c r="D7445" t="inlineStr">
        <is>
          <t>650023, Кемерово г, Строителей б-р, д.15</t>
        </is>
      </c>
      <c r="E7445" t="inlineStr">
        <is>
          <t>+</t>
        </is>
      </c>
      <c r="F7445" t="inlineStr">
        <is>
          <t>+</t>
        </is>
      </c>
      <c r="G7445" t="inlineStr">
        <is>
          <t>ПВЗ</t>
        </is>
      </c>
    </row>
    <row r="7446">
      <c r="A7446" t="inlineStr">
        <is>
          <t>СДЭК</t>
        </is>
      </c>
      <c r="B7446" t="inlineStr">
        <is>
          <t>СДЭК</t>
        </is>
      </c>
      <c r="C7446" t="inlineStr">
        <is>
          <t>Северодвинск</t>
        </is>
      </c>
      <c r="D7446" t="inlineStr">
        <is>
          <t>Северодвинск, ул. Бутомы, 2</t>
        </is>
      </c>
      <c r="E7446" t="inlineStr">
        <is>
          <t>+</t>
        </is>
      </c>
      <c r="F7446" t="inlineStr">
        <is>
          <t>+</t>
        </is>
      </c>
      <c r="G7446" t="inlineStr">
        <is>
          <t>ПВЗ</t>
        </is>
      </c>
    </row>
    <row r="7447">
      <c r="A7447" t="inlineStr">
        <is>
          <t>СДЭК</t>
        </is>
      </c>
      <c r="B7447" t="inlineStr">
        <is>
          <t>СДЭК</t>
        </is>
      </c>
      <c r="C7447" t="inlineStr">
        <is>
          <t>Анапа</t>
        </is>
      </c>
      <c r="D7447" t="inlineStr">
        <is>
          <t>Анапа, ул.Терская, 76а</t>
        </is>
      </c>
      <c r="E7447" t="inlineStr">
        <is>
          <t>+</t>
        </is>
      </c>
      <c r="F7447" t="inlineStr">
        <is>
          <t>+</t>
        </is>
      </c>
      <c r="G7447" t="inlineStr">
        <is>
          <t>ПВЗ</t>
        </is>
      </c>
    </row>
    <row r="7448">
      <c r="A7448" t="inlineStr">
        <is>
          <t>СДЭК</t>
        </is>
      </c>
      <c r="B7448" t="inlineStr">
        <is>
          <t>СДЭК</t>
        </is>
      </c>
      <c r="C7448" t="inlineStr">
        <is>
          <t>Подольск</t>
        </is>
      </c>
      <c r="D7448" t="inlineStr">
        <is>
          <t>Подольск, ул. Вокзальная, 1</t>
        </is>
      </c>
      <c r="E7448" t="inlineStr">
        <is>
          <t>+</t>
        </is>
      </c>
      <c r="F7448" t="inlineStr">
        <is>
          <t>+</t>
        </is>
      </c>
      <c r="G7448" t="inlineStr">
        <is>
          <t>ПВЗ</t>
        </is>
      </c>
    </row>
    <row r="7449">
      <c r="A7449" t="inlineStr">
        <is>
          <t>Boxberry</t>
        </is>
      </c>
      <c r="B7449" t="inlineStr">
        <is>
          <t>Boxberry</t>
        </is>
      </c>
      <c r="C7449" t="inlineStr">
        <is>
          <t>Москва</t>
        </is>
      </c>
      <c r="D7449" t="inlineStr">
        <is>
          <t>121500, Москва г, Обводное ш, д.7</t>
        </is>
      </c>
      <c r="E7449" t="inlineStr">
        <is>
          <t>+</t>
        </is>
      </c>
      <c r="F7449" t="inlineStr">
        <is>
          <t>+</t>
        </is>
      </c>
      <c r="G7449" t="inlineStr">
        <is>
          <t>ПВЗ</t>
        </is>
      </c>
    </row>
    <row r="7450">
      <c r="A7450" t="inlineStr">
        <is>
          <t>Boxberry</t>
        </is>
      </c>
      <c r="B7450" t="inlineStr">
        <is>
          <t>Boxberry</t>
        </is>
      </c>
      <c r="C7450" t="inlineStr">
        <is>
          <t>Алма-Ата</t>
        </is>
      </c>
      <c r="D7450" t="inlineStr">
        <is>
          <t>050000, Алма-Ата, ул. Желтоксан, д. 115</t>
        </is>
      </c>
      <c r="E7450" t="inlineStr">
        <is>
          <t>-</t>
        </is>
      </c>
      <c r="F7450" t="inlineStr">
        <is>
          <t>+</t>
        </is>
      </c>
      <c r="G7450" t="inlineStr">
        <is>
          <t>ПВЗ</t>
        </is>
      </c>
    </row>
    <row r="7451">
      <c r="A7451" t="inlineStr">
        <is>
          <t>Boxberry</t>
        </is>
      </c>
      <c r="B7451" t="inlineStr">
        <is>
          <t>Boxberry</t>
        </is>
      </c>
      <c r="C7451" t="inlineStr">
        <is>
          <t>Котельники</t>
        </is>
      </c>
      <c r="D7451" t="inlineStr">
        <is>
          <t>140055, Котельники г, Белая дача мкр, д.8В</t>
        </is>
      </c>
      <c r="E7451" t="inlineStr">
        <is>
          <t>+</t>
        </is>
      </c>
      <c r="F7451" t="inlineStr">
        <is>
          <t>+</t>
        </is>
      </c>
      <c r="G7451" t="inlineStr">
        <is>
          <t>ПВЗ</t>
        </is>
      </c>
    </row>
    <row r="7452">
      <c r="A7452" t="inlineStr">
        <is>
          <t>Boxberry</t>
        </is>
      </c>
      <c r="B7452" t="inlineStr">
        <is>
          <t>Boxberry</t>
        </is>
      </c>
      <c r="C7452" t="inlineStr">
        <is>
          <t>Новороссийск</t>
        </is>
      </c>
      <c r="D7452" t="inlineStr">
        <is>
          <t>353912, Новороссийск г, Видова ул, д.160, пом. 2</t>
        </is>
      </c>
      <c r="E7452" t="inlineStr">
        <is>
          <t>+</t>
        </is>
      </c>
      <c r="F7452" t="inlineStr">
        <is>
          <t>+</t>
        </is>
      </c>
      <c r="G7452" t="inlineStr">
        <is>
          <t>ПВЗ</t>
        </is>
      </c>
    </row>
    <row r="7453">
      <c r="A7453" t="inlineStr">
        <is>
          <t>Boxberry</t>
        </is>
      </c>
      <c r="B7453" t="inlineStr">
        <is>
          <t>Boxberry</t>
        </is>
      </c>
      <c r="C7453" t="inlineStr">
        <is>
          <t>Санкт-Петербург</t>
        </is>
      </c>
      <c r="D7453" t="inlineStr">
        <is>
          <t>199155, Санкт-Петербург г, Наличная ул, д.49, литер А, пом. 250-Н</t>
        </is>
      </c>
      <c r="E7453" t="inlineStr">
        <is>
          <t>+</t>
        </is>
      </c>
      <c r="F7453" t="inlineStr">
        <is>
          <t>+</t>
        </is>
      </c>
      <c r="G7453" t="inlineStr">
        <is>
          <t>ПВЗ</t>
        </is>
      </c>
    </row>
    <row r="7454">
      <c r="A7454" t="inlineStr">
        <is>
          <t>Boxberry</t>
        </is>
      </c>
      <c r="B7454" t="inlineStr">
        <is>
          <t>Boxberry</t>
        </is>
      </c>
      <c r="C7454" t="inlineStr">
        <is>
          <t>Владикавказ</t>
        </is>
      </c>
      <c r="D7454" t="inlineStr">
        <is>
          <t>362039, Владикавказ г, Московская ул, д.45/1</t>
        </is>
      </c>
      <c r="E7454" t="inlineStr">
        <is>
          <t>+</t>
        </is>
      </c>
      <c r="F7454" t="inlineStr">
        <is>
          <t>+</t>
        </is>
      </c>
      <c r="G7454" t="inlineStr">
        <is>
          <t>ПВЗ</t>
        </is>
      </c>
    </row>
    <row r="7455">
      <c r="A7455" t="inlineStr">
        <is>
          <t>Boxberry</t>
        </is>
      </c>
      <c r="B7455" t="inlineStr">
        <is>
          <t>Boxberry</t>
        </is>
      </c>
      <c r="C7455" t="inlineStr">
        <is>
          <t>Киров</t>
        </is>
      </c>
      <c r="D7455" t="inlineStr">
        <is>
          <t>610000, Киров г, Карла Маркса ул, д.132</t>
        </is>
      </c>
      <c r="E7455" t="inlineStr">
        <is>
          <t>+</t>
        </is>
      </c>
      <c r="F7455" t="inlineStr">
        <is>
          <t>+</t>
        </is>
      </c>
      <c r="G7455" t="inlineStr">
        <is>
          <t>ПВЗ</t>
        </is>
      </c>
    </row>
    <row r="7456">
      <c r="A7456" t="inlineStr">
        <is>
          <t>Boxberry</t>
        </is>
      </c>
      <c r="B7456" t="inlineStr">
        <is>
          <t>Boxberry</t>
        </is>
      </c>
      <c r="C7456" t="inlineStr">
        <is>
          <t>Кинель-Черкассы</t>
        </is>
      </c>
      <c r="D7456" t="inlineStr">
        <is>
          <t>446351, Кинель-Черкассы с, Куйбышевская ул, д.47</t>
        </is>
      </c>
      <c r="E7456" t="inlineStr">
        <is>
          <t>-</t>
        </is>
      </c>
      <c r="F7456" t="inlineStr">
        <is>
          <t>+</t>
        </is>
      </c>
      <c r="G7456" t="inlineStr">
        <is>
          <t>ПВЗ</t>
        </is>
      </c>
    </row>
    <row r="7457">
      <c r="A7457" t="inlineStr">
        <is>
          <t>Boxberry</t>
        </is>
      </c>
      <c r="B7457" t="inlineStr">
        <is>
          <t>Boxberry</t>
        </is>
      </c>
      <c r="C7457" t="inlineStr">
        <is>
          <t>Санкт-Петербург</t>
        </is>
      </c>
      <c r="D7457" t="inlineStr">
        <is>
          <t>195043, Санкт-Петербург г, 6-я Жерновская ул, д.19</t>
        </is>
      </c>
      <c r="E7457" t="inlineStr">
        <is>
          <t>+</t>
        </is>
      </c>
      <c r="F7457" t="inlineStr">
        <is>
          <t>+</t>
        </is>
      </c>
      <c r="G7457" t="inlineStr">
        <is>
          <t>ПВЗ</t>
        </is>
      </c>
    </row>
    <row r="7458">
      <c r="A7458" t="inlineStr">
        <is>
          <t>Boxberry</t>
        </is>
      </c>
      <c r="B7458" t="inlineStr">
        <is>
          <t>Boxberry</t>
        </is>
      </c>
      <c r="C7458" t="inlineStr">
        <is>
          <t>Киров</t>
        </is>
      </c>
      <c r="D7458" t="inlineStr">
        <is>
          <t>610004, Киров г, Ленина ул, д.51</t>
        </is>
      </c>
      <c r="E7458" t="inlineStr">
        <is>
          <t>+</t>
        </is>
      </c>
      <c r="F7458" t="inlineStr">
        <is>
          <t>+</t>
        </is>
      </c>
      <c r="G7458" t="inlineStr">
        <is>
          <t>ПВЗ</t>
        </is>
      </c>
    </row>
    <row r="7459">
      <c r="A7459" t="inlineStr">
        <is>
          <t>Boxberry</t>
        </is>
      </c>
      <c r="B7459" t="inlineStr">
        <is>
          <t>Boxberry</t>
        </is>
      </c>
      <c r="C7459" t="inlineStr">
        <is>
          <t>Москва</t>
        </is>
      </c>
      <c r="D7459" t="inlineStr">
        <is>
          <t>115583, Москва г, Воронежская ул, д.7</t>
        </is>
      </c>
      <c r="E7459" t="inlineStr">
        <is>
          <t>+</t>
        </is>
      </c>
      <c r="F7459" t="inlineStr">
        <is>
          <t>+</t>
        </is>
      </c>
      <c r="G7459" t="inlineStr">
        <is>
          <t>ПВЗ</t>
        </is>
      </c>
    </row>
    <row r="7460">
      <c r="A7460" t="inlineStr">
        <is>
          <t>Boxberry</t>
        </is>
      </c>
      <c r="B7460" t="inlineStr">
        <is>
          <t>Boxberry</t>
        </is>
      </c>
      <c r="C7460" t="inlineStr">
        <is>
          <t>Киржач</t>
        </is>
      </c>
      <c r="D7460" t="inlineStr">
        <is>
          <t>601012, Киржач г, 40 лет Октября ул, д.38</t>
        </is>
      </c>
      <c r="E7460" t="inlineStr">
        <is>
          <t>+</t>
        </is>
      </c>
      <c r="F7460" t="inlineStr">
        <is>
          <t>+</t>
        </is>
      </c>
      <c r="G7460" t="inlineStr">
        <is>
          <t>ПВЗ</t>
        </is>
      </c>
    </row>
    <row r="7461">
      <c r="A7461" t="inlineStr">
        <is>
          <t>Boxberry</t>
        </is>
      </c>
      <c r="B7461" t="inlineStr">
        <is>
          <t>Boxberry</t>
        </is>
      </c>
      <c r="C7461" t="inlineStr">
        <is>
          <t>Алма-Ата</t>
        </is>
      </c>
      <c r="D7461" t="inlineStr">
        <is>
          <t>050040, Алма-Ата, бул. Бухар Жырау, д.35</t>
        </is>
      </c>
      <c r="E7461" t="inlineStr">
        <is>
          <t>-</t>
        </is>
      </c>
      <c r="F7461" t="inlineStr">
        <is>
          <t>+</t>
        </is>
      </c>
      <c r="G7461" t="inlineStr">
        <is>
          <t>ПВЗ</t>
        </is>
      </c>
    </row>
    <row r="7462">
      <c r="A7462" t="inlineStr">
        <is>
          <t>Boxberry</t>
        </is>
      </c>
      <c r="B7462" t="inlineStr">
        <is>
          <t>Boxberry</t>
        </is>
      </c>
      <c r="C7462" t="inlineStr">
        <is>
          <t>Киров</t>
        </is>
      </c>
      <c r="D7462" t="inlineStr">
        <is>
          <t>610000, Киров г, Лепсе ул, д.38</t>
        </is>
      </c>
      <c r="E7462" t="inlineStr">
        <is>
          <t>+</t>
        </is>
      </c>
      <c r="F7462" t="inlineStr">
        <is>
          <t>+</t>
        </is>
      </c>
      <c r="G7462" t="inlineStr">
        <is>
          <t>ПВЗ</t>
        </is>
      </c>
    </row>
    <row r="7463">
      <c r="A7463" t="inlineStr">
        <is>
          <t>Boxberry</t>
        </is>
      </c>
      <c r="B7463" t="inlineStr">
        <is>
          <t>Boxberry</t>
        </is>
      </c>
      <c r="C7463" t="inlineStr">
        <is>
          <t>Киров</t>
        </is>
      </c>
      <c r="D7463" t="inlineStr">
        <is>
          <t>610007, Киров г, Ленина ул, д.191</t>
        </is>
      </c>
      <c r="E7463" t="inlineStr">
        <is>
          <t>+</t>
        </is>
      </c>
      <c r="F7463" t="inlineStr">
        <is>
          <t>+</t>
        </is>
      </c>
      <c r="G7463" t="inlineStr">
        <is>
          <t>ПВЗ</t>
        </is>
      </c>
    </row>
    <row r="7464">
      <c r="A7464" t="inlineStr">
        <is>
          <t>Boxberry</t>
        </is>
      </c>
      <c r="B7464" t="inlineStr">
        <is>
          <t>Boxberry</t>
        </is>
      </c>
      <c r="C7464" t="inlineStr">
        <is>
          <t>Санкт-Петербург</t>
        </is>
      </c>
      <c r="D7464" t="inlineStr">
        <is>
          <t>199155, Санкт-Петербург г, Морская наб, д.39, корпус 2</t>
        </is>
      </c>
      <c r="E7464" t="inlineStr">
        <is>
          <t>+</t>
        </is>
      </c>
      <c r="F7464" t="inlineStr">
        <is>
          <t>+</t>
        </is>
      </c>
      <c r="G7464" t="inlineStr">
        <is>
          <t>ПВЗ</t>
        </is>
      </c>
    </row>
    <row r="7465">
      <c r="A7465" t="inlineStr">
        <is>
          <t>Boxberry</t>
        </is>
      </c>
      <c r="B7465" t="inlineStr">
        <is>
          <t>Boxberry</t>
        </is>
      </c>
      <c r="C7465" t="inlineStr">
        <is>
          <t>Усть-Каменогорск</t>
        </is>
      </c>
      <c r="D7465" t="inlineStr">
        <is>
          <t>070002, Усть-Каменогорск, пр-т. Шакарима, д. 62</t>
        </is>
      </c>
      <c r="E7465" t="inlineStr">
        <is>
          <t>+</t>
        </is>
      </c>
      <c r="F7465" t="inlineStr">
        <is>
          <t>+</t>
        </is>
      </c>
      <c r="G7465" t="inlineStr">
        <is>
          <t>ПВЗ</t>
        </is>
      </c>
    </row>
    <row r="7466">
      <c r="A7466" t="inlineStr">
        <is>
          <t>Boxberry</t>
        </is>
      </c>
      <c r="B7466" t="inlineStr">
        <is>
          <t>Boxberry</t>
        </is>
      </c>
      <c r="C7466" t="inlineStr">
        <is>
          <t>Москва</t>
        </is>
      </c>
      <c r="D7466" t="inlineStr">
        <is>
          <t>127247, Москва г, Дмитровское ш, д.107а, корпус 3</t>
        </is>
      </c>
      <c r="E7466" t="inlineStr">
        <is>
          <t>+</t>
        </is>
      </c>
      <c r="F7466" t="inlineStr">
        <is>
          <t>+</t>
        </is>
      </c>
      <c r="G7466" t="inlineStr">
        <is>
          <t>ПВЗ</t>
        </is>
      </c>
    </row>
    <row r="7467">
      <c r="A7467" t="inlineStr">
        <is>
          <t>Boxberry</t>
        </is>
      </c>
      <c r="B7467" t="inlineStr">
        <is>
          <t>Boxberry</t>
        </is>
      </c>
      <c r="C7467" t="inlineStr">
        <is>
          <t>Санкт-Петербург</t>
        </is>
      </c>
      <c r="D7467" t="inlineStr">
        <is>
          <t>191119, Санкт-Петербург г, Загородный пр-кт, д.36</t>
        </is>
      </c>
      <c r="E7467" t="inlineStr">
        <is>
          <t>-</t>
        </is>
      </c>
      <c r="F7467" t="inlineStr">
        <is>
          <t>+</t>
        </is>
      </c>
      <c r="G7467" t="inlineStr">
        <is>
          <t>ПВЗ</t>
        </is>
      </c>
    </row>
    <row r="7468">
      <c r="A7468" t="inlineStr">
        <is>
          <t>Boxberry</t>
        </is>
      </c>
      <c r="B7468" t="inlineStr">
        <is>
          <t>Boxberry</t>
        </is>
      </c>
      <c r="C7468" t="inlineStr">
        <is>
          <t>Москва</t>
        </is>
      </c>
      <c r="D7468" t="inlineStr">
        <is>
          <t>125009, Москва г, Газетный пер, д.13, строение 1</t>
        </is>
      </c>
      <c r="E7468" t="inlineStr">
        <is>
          <t>+</t>
        </is>
      </c>
      <c r="F7468" t="inlineStr">
        <is>
          <t>+</t>
        </is>
      </c>
      <c r="G7468" t="inlineStr">
        <is>
          <t>ПВЗ</t>
        </is>
      </c>
    </row>
    <row r="7469">
      <c r="A7469" t="inlineStr">
        <is>
          <t>Boxberry</t>
        </is>
      </c>
      <c r="B7469" t="inlineStr">
        <is>
          <t>Boxberry</t>
        </is>
      </c>
      <c r="C7469" t="inlineStr">
        <is>
          <t>Санкт-Петербург</t>
        </is>
      </c>
      <c r="D7469" t="inlineStr">
        <is>
          <t>196645, Санкт-Петербург г, Пушкинская ул, д.10</t>
        </is>
      </c>
      <c r="E7469" t="inlineStr">
        <is>
          <t>+</t>
        </is>
      </c>
      <c r="F7469" t="inlineStr">
        <is>
          <t>+</t>
        </is>
      </c>
      <c r="G7469" t="inlineStr">
        <is>
          <t>ПВЗ</t>
        </is>
      </c>
    </row>
    <row r="7470">
      <c r="A7470" t="inlineStr">
        <is>
          <t>Boxberry</t>
        </is>
      </c>
      <c r="B7470" t="inlineStr">
        <is>
          <t>Boxberry</t>
        </is>
      </c>
      <c r="C7470" t="inlineStr">
        <is>
          <t>Самара</t>
        </is>
      </c>
      <c r="D7470" t="inlineStr">
        <is>
          <t>443029, Самара г, 7-я просека, д.112</t>
        </is>
      </c>
      <c r="E7470" t="inlineStr">
        <is>
          <t>+</t>
        </is>
      </c>
      <c r="F7470" t="inlineStr">
        <is>
          <t>+</t>
        </is>
      </c>
      <c r="G7470" t="inlineStr">
        <is>
          <t>ПВЗ</t>
        </is>
      </c>
    </row>
    <row r="7471">
      <c r="A7471" t="inlineStr">
        <is>
          <t>Boxberry</t>
        </is>
      </c>
      <c r="B7471" t="inlineStr">
        <is>
          <t>Boxberry</t>
        </is>
      </c>
      <c r="C7471" t="inlineStr">
        <is>
          <t>Киров</t>
        </is>
      </c>
      <c r="D7471" t="inlineStr">
        <is>
          <t>610005, Киров г, Октябрьский пр-кт, д.87</t>
        </is>
      </c>
      <c r="E7471" t="inlineStr">
        <is>
          <t>+</t>
        </is>
      </c>
      <c r="F7471" t="inlineStr">
        <is>
          <t>+</t>
        </is>
      </c>
      <c r="G7471" t="inlineStr">
        <is>
          <t>ПВЗ</t>
        </is>
      </c>
    </row>
    <row r="7472">
      <c r="A7472" t="inlineStr">
        <is>
          <t>Boxberry</t>
        </is>
      </c>
      <c r="B7472" t="inlineStr">
        <is>
          <t>Boxberry</t>
        </is>
      </c>
      <c r="C7472" t="inlineStr">
        <is>
          <t>Саранск</t>
        </is>
      </c>
      <c r="D7472" t="inlineStr">
        <is>
          <t>430016, Саранск г, Полежаева ул, д.105</t>
        </is>
      </c>
      <c r="E7472" t="inlineStr">
        <is>
          <t>+</t>
        </is>
      </c>
      <c r="F7472" t="inlineStr">
        <is>
          <t>+</t>
        </is>
      </c>
      <c r="G7472" t="inlineStr">
        <is>
          <t>ПВЗ</t>
        </is>
      </c>
    </row>
    <row r="7473">
      <c r="A7473" t="inlineStr">
        <is>
          <t>Boxberry</t>
        </is>
      </c>
      <c r="B7473" t="inlineStr">
        <is>
          <t>Boxberry</t>
        </is>
      </c>
      <c r="C7473" t="inlineStr">
        <is>
          <t>Киров</t>
        </is>
      </c>
      <c r="D7473" t="inlineStr">
        <is>
          <t>610020, Киров г, Пятницкая ул, д.56</t>
        </is>
      </c>
      <c r="E7473" t="inlineStr">
        <is>
          <t>+</t>
        </is>
      </c>
      <c r="F7473" t="inlineStr">
        <is>
          <t>+</t>
        </is>
      </c>
      <c r="G7473" t="inlineStr">
        <is>
          <t>ПВЗ</t>
        </is>
      </c>
    </row>
    <row r="7474">
      <c r="A7474" t="inlineStr">
        <is>
          <t>Boxberry</t>
        </is>
      </c>
      <c r="B7474" t="inlineStr">
        <is>
          <t>Boxberry</t>
        </is>
      </c>
      <c r="C7474" t="inlineStr">
        <is>
          <t>Санкт-Петербург</t>
        </is>
      </c>
      <c r="D7474" t="inlineStr">
        <is>
          <t>199178, Санкт-Петербург г, 17-я В.О. линия, д.38, пом. 2Н</t>
        </is>
      </c>
      <c r="E7474" t="inlineStr">
        <is>
          <t>+</t>
        </is>
      </c>
      <c r="F7474" t="inlineStr">
        <is>
          <t>+</t>
        </is>
      </c>
      <c r="G7474" t="inlineStr">
        <is>
          <t>ПВЗ</t>
        </is>
      </c>
    </row>
    <row r="7475">
      <c r="A7475" t="inlineStr">
        <is>
          <t>Boxberry</t>
        </is>
      </c>
      <c r="B7475" t="inlineStr">
        <is>
          <t>Boxberry</t>
        </is>
      </c>
      <c r="C7475" t="inlineStr">
        <is>
          <t>Санкт-Петербург</t>
        </is>
      </c>
      <c r="D7475" t="inlineStr">
        <is>
          <t>199155, Санкт-Петербург г, Железноводская ул, д.12, литер Б</t>
        </is>
      </c>
      <c r="E7475" t="inlineStr">
        <is>
          <t>+</t>
        </is>
      </c>
      <c r="F7475" t="inlineStr">
        <is>
          <t>+</t>
        </is>
      </c>
      <c r="G7475" t="inlineStr">
        <is>
          <t>ПВЗ</t>
        </is>
      </c>
    </row>
    <row r="7476">
      <c r="A7476" t="inlineStr">
        <is>
          <t>Boxberry</t>
        </is>
      </c>
      <c r="B7476" t="inlineStr">
        <is>
          <t>Boxberry</t>
        </is>
      </c>
      <c r="C7476" t="inlineStr">
        <is>
          <t>Королёв</t>
        </is>
      </c>
      <c r="D7476" t="inlineStr">
        <is>
          <t>141070, Королев г, Гагарина ул, д.10-а</t>
        </is>
      </c>
      <c r="E7476" t="inlineStr">
        <is>
          <t>+</t>
        </is>
      </c>
      <c r="F7476" t="inlineStr">
        <is>
          <t>+</t>
        </is>
      </c>
      <c r="G7476" t="inlineStr">
        <is>
          <t>ПВЗ</t>
        </is>
      </c>
    </row>
    <row r="7477">
      <c r="A7477" t="inlineStr">
        <is>
          <t>Boxberry</t>
        </is>
      </c>
      <c r="B7477" t="inlineStr">
        <is>
          <t>Boxberry</t>
        </is>
      </c>
      <c r="C7477" t="inlineStr">
        <is>
          <t>Красный Посёлок</t>
        </is>
      </c>
      <c r="D7477" t="inlineStr">
        <is>
          <t>143582, Истра г, Красный Посёлок д, Английский б-р, д.1</t>
        </is>
      </c>
      <c r="E7477" t="inlineStr">
        <is>
          <t>+</t>
        </is>
      </c>
      <c r="F7477" t="inlineStr">
        <is>
          <t>+</t>
        </is>
      </c>
      <c r="G7477" t="inlineStr">
        <is>
          <t>ПВЗ</t>
        </is>
      </c>
    </row>
    <row r="7478">
      <c r="A7478" t="inlineStr">
        <is>
          <t>Boxberry</t>
        </is>
      </c>
      <c r="B7478" t="inlineStr">
        <is>
          <t>Boxberry</t>
        </is>
      </c>
      <c r="C7478" t="inlineStr">
        <is>
          <t>Старый Оскол</t>
        </is>
      </c>
      <c r="D7478" t="inlineStr">
        <is>
          <t>309511, Старый Оскол г, Олимпийский мкр, д.62</t>
        </is>
      </c>
      <c r="E7478" t="inlineStr">
        <is>
          <t>+</t>
        </is>
      </c>
      <c r="F7478" t="inlineStr">
        <is>
          <t>+</t>
        </is>
      </c>
      <c r="G7478" t="inlineStr">
        <is>
          <t>ПВЗ</t>
        </is>
      </c>
    </row>
    <row r="7479">
      <c r="A7479" t="inlineStr">
        <is>
          <t>Boxberry</t>
        </is>
      </c>
      <c r="B7479" t="inlineStr">
        <is>
          <t>Boxberry</t>
        </is>
      </c>
      <c r="C7479" t="inlineStr">
        <is>
          <t>Саратов</t>
        </is>
      </c>
      <c r="D7479" t="inlineStr">
        <is>
          <t>410038, Саратов г, 2-й Соколовогорский проезд, д.1</t>
        </is>
      </c>
      <c r="E7479" t="inlineStr">
        <is>
          <t>+</t>
        </is>
      </c>
      <c r="F7479" t="inlineStr">
        <is>
          <t>+</t>
        </is>
      </c>
      <c r="G7479" t="inlineStr">
        <is>
          <t>ПВЗ</t>
        </is>
      </c>
    </row>
    <row r="7480">
      <c r="A7480" t="inlineStr">
        <is>
          <t>Boxberry</t>
        </is>
      </c>
      <c r="B7480" t="inlineStr">
        <is>
          <t>Boxberry</t>
        </is>
      </c>
      <c r="C7480" t="inlineStr">
        <is>
          <t>Брянск</t>
        </is>
      </c>
      <c r="D7480" t="inlineStr">
        <is>
          <t>241007, Брянск г, Дуки ул, д.63А/1</t>
        </is>
      </c>
      <c r="E7480" t="inlineStr">
        <is>
          <t>+</t>
        </is>
      </c>
      <c r="F7480" t="inlineStr">
        <is>
          <t>+</t>
        </is>
      </c>
      <c r="G7480" t="inlineStr">
        <is>
          <t>ПВЗ</t>
        </is>
      </c>
    </row>
    <row r="7481">
      <c r="A7481" t="inlineStr">
        <is>
          <t>Boxberry</t>
        </is>
      </c>
      <c r="B7481" t="inlineStr">
        <is>
          <t>Boxberry</t>
        </is>
      </c>
      <c r="C7481" t="inlineStr">
        <is>
          <t>Саратов</t>
        </is>
      </c>
      <c r="D7481" t="inlineStr">
        <is>
          <t>410009, Саратов г, им 50 лет Октября пр-кт, д.13</t>
        </is>
      </c>
      <c r="E7481" t="inlineStr">
        <is>
          <t>+</t>
        </is>
      </c>
      <c r="F7481" t="inlineStr">
        <is>
          <t>+</t>
        </is>
      </c>
      <c r="G7481" t="inlineStr">
        <is>
          <t>ПВЗ</t>
        </is>
      </c>
    </row>
    <row r="7482">
      <c r="A7482" t="inlineStr">
        <is>
          <t>Boxberry</t>
        </is>
      </c>
      <c r="B7482" t="inlineStr">
        <is>
          <t>Boxberry</t>
        </is>
      </c>
      <c r="C7482" t="inlineStr">
        <is>
          <t>Санкт-Петербург</t>
        </is>
      </c>
      <c r="D7482" t="inlineStr">
        <is>
          <t>193168, Санкт-Петербург г, Антонова-Овсеенко ул, д.25, корпус 1</t>
        </is>
      </c>
      <c r="E7482" t="inlineStr">
        <is>
          <t>-</t>
        </is>
      </c>
      <c r="F7482" t="inlineStr">
        <is>
          <t>+</t>
        </is>
      </c>
      <c r="G7482" t="inlineStr">
        <is>
          <t>ПВЗ</t>
        </is>
      </c>
    </row>
    <row r="7483">
      <c r="A7483" t="inlineStr">
        <is>
          <t>Boxberry</t>
        </is>
      </c>
      <c r="B7483" t="inlineStr">
        <is>
          <t>Boxberry</t>
        </is>
      </c>
      <c r="C7483" t="inlineStr">
        <is>
          <t>Брянск</t>
        </is>
      </c>
      <c r="D7483" t="inlineStr">
        <is>
          <t>241050, Брянск г, Степная ул, д.11</t>
        </is>
      </c>
      <c r="E7483" t="inlineStr">
        <is>
          <t>+</t>
        </is>
      </c>
      <c r="F7483" t="inlineStr">
        <is>
          <t>+</t>
        </is>
      </c>
      <c r="G7483" t="inlineStr">
        <is>
          <t>ПВЗ</t>
        </is>
      </c>
    </row>
    <row r="7484">
      <c r="A7484" t="inlineStr">
        <is>
          <t>Boxberry</t>
        </is>
      </c>
      <c r="B7484" t="inlineStr">
        <is>
          <t>Boxberry</t>
        </is>
      </c>
      <c r="C7484" t="inlineStr">
        <is>
          <t>Саратов</t>
        </is>
      </c>
      <c r="D7484" t="inlineStr">
        <is>
          <t>410054, Саратов г, Беговая ул, д.19</t>
        </is>
      </c>
      <c r="E7484" t="inlineStr">
        <is>
          <t>+</t>
        </is>
      </c>
      <c r="F7484" t="inlineStr">
        <is>
          <t>+</t>
        </is>
      </c>
      <c r="G7484" t="inlineStr">
        <is>
          <t>ПВЗ</t>
        </is>
      </c>
    </row>
    <row r="7485">
      <c r="A7485" t="inlineStr">
        <is>
          <t>Boxberry</t>
        </is>
      </c>
      <c r="B7485" t="inlineStr">
        <is>
          <t>Boxberry</t>
        </is>
      </c>
      <c r="C7485" t="inlineStr">
        <is>
          <t>Санкт-Петербург</t>
        </is>
      </c>
      <c r="D7485" t="inlineStr">
        <is>
          <t>191025, Санкт-Петербург г, Невский пр-кт, д.100</t>
        </is>
      </c>
      <c r="E7485" t="inlineStr">
        <is>
          <t>+</t>
        </is>
      </c>
      <c r="F7485" t="inlineStr">
        <is>
          <t>+</t>
        </is>
      </c>
      <c r="G7485" t="inlineStr">
        <is>
          <t>ПВЗ</t>
        </is>
      </c>
    </row>
    <row r="7486">
      <c r="A7486" t="inlineStr">
        <is>
          <t>СДЭК</t>
        </is>
      </c>
      <c r="B7486" t="inlineStr">
        <is>
          <t>СДЭК</t>
        </is>
      </c>
      <c r="C7486" t="inlineStr">
        <is>
          <t>Колпино</t>
        </is>
      </c>
      <c r="D7486" t="inlineStr">
        <is>
          <t>Колпино, Колпинский район, ул. Загородная, 43к2, лит. А, 2Н</t>
        </is>
      </c>
      <c r="E7486" t="inlineStr">
        <is>
          <t>+</t>
        </is>
      </c>
      <c r="F7486" t="inlineStr">
        <is>
          <t>+</t>
        </is>
      </c>
      <c r="G7486" t="inlineStr">
        <is>
          <t>Постомат</t>
        </is>
      </c>
    </row>
    <row r="7487">
      <c r="A7487" t="inlineStr">
        <is>
          <t>Boxberry</t>
        </is>
      </c>
      <c r="B7487" t="inlineStr">
        <is>
          <t>Boxberry</t>
        </is>
      </c>
      <c r="C7487" t="inlineStr">
        <is>
          <t>Саратов</t>
        </is>
      </c>
      <c r="D7487" t="inlineStr">
        <is>
          <t>410012, Саратов г, Киселева ул, д.68А</t>
        </is>
      </c>
      <c r="E7487" t="inlineStr">
        <is>
          <t>+</t>
        </is>
      </c>
      <c r="F7487" t="inlineStr">
        <is>
          <t>+</t>
        </is>
      </c>
      <c r="G7487" t="inlineStr">
        <is>
          <t>ПВЗ</t>
        </is>
      </c>
    </row>
    <row r="7488">
      <c r="A7488" t="inlineStr">
        <is>
          <t>Boxberry</t>
        </is>
      </c>
      <c r="B7488" t="inlineStr">
        <is>
          <t>Boxberry</t>
        </is>
      </c>
      <c r="C7488" t="inlineStr">
        <is>
          <t>Саратов</t>
        </is>
      </c>
      <c r="D7488" t="inlineStr">
        <is>
          <t>410054, Саратов г, Большая Садовая ул, д.96</t>
        </is>
      </c>
      <c r="E7488" t="inlineStr">
        <is>
          <t>+</t>
        </is>
      </c>
      <c r="F7488" t="inlineStr">
        <is>
          <t>+</t>
        </is>
      </c>
      <c r="G7488" t="inlineStr">
        <is>
          <t>ПВЗ</t>
        </is>
      </c>
    </row>
    <row r="7489">
      <c r="A7489" t="inlineStr">
        <is>
          <t>Boxberry</t>
        </is>
      </c>
      <c r="B7489" t="inlineStr">
        <is>
          <t>Boxberry</t>
        </is>
      </c>
      <c r="C7489" t="inlineStr">
        <is>
          <t>Санкт-Петербург</t>
        </is>
      </c>
      <c r="D7489" t="inlineStr">
        <is>
          <t>197110, Санкт-Петербург г, Большая Разночинная ул, д.19</t>
        </is>
      </c>
      <c r="E7489" t="inlineStr">
        <is>
          <t>+</t>
        </is>
      </c>
      <c r="F7489" t="inlineStr">
        <is>
          <t>+</t>
        </is>
      </c>
      <c r="G7489" t="inlineStr">
        <is>
          <t>ПВЗ</t>
        </is>
      </c>
    </row>
    <row r="7490">
      <c r="A7490" t="inlineStr">
        <is>
          <t>Boxberry</t>
        </is>
      </c>
      <c r="B7490" t="inlineStr">
        <is>
          <t>Boxberry</t>
        </is>
      </c>
      <c r="C7490" t="inlineStr">
        <is>
          <t>Саратов</t>
        </is>
      </c>
      <c r="D7490" t="inlineStr">
        <is>
          <t>410009, Саратов г, им Посадского И.Н. ул, д.276</t>
        </is>
      </c>
      <c r="E7490" t="inlineStr">
        <is>
          <t>+</t>
        </is>
      </c>
      <c r="F7490" t="inlineStr">
        <is>
          <t>+</t>
        </is>
      </c>
      <c r="G7490" t="inlineStr">
        <is>
          <t>ПВЗ</t>
        </is>
      </c>
    </row>
    <row r="7491">
      <c r="A7491" t="inlineStr">
        <is>
          <t>Boxberry</t>
        </is>
      </c>
      <c r="B7491" t="inlineStr">
        <is>
          <t>Boxberry</t>
        </is>
      </c>
      <c r="C7491" t="inlineStr">
        <is>
          <t>Санкт-Петербург</t>
        </is>
      </c>
      <c r="D7491" t="inlineStr">
        <is>
          <t>193318, Санкт-Петербург г, Коллонтай ул, д.18, секция 3-10</t>
        </is>
      </c>
      <c r="E7491" t="inlineStr">
        <is>
          <t>+</t>
        </is>
      </c>
      <c r="F7491" t="inlineStr">
        <is>
          <t>+</t>
        </is>
      </c>
      <c r="G7491" t="inlineStr">
        <is>
          <t>ПВЗ</t>
        </is>
      </c>
    </row>
    <row r="7492">
      <c r="A7492" t="inlineStr">
        <is>
          <t>Boxberry</t>
        </is>
      </c>
      <c r="B7492" t="inlineStr">
        <is>
          <t>Boxberry</t>
        </is>
      </c>
      <c r="C7492" t="inlineStr">
        <is>
          <t>Комсомольск-на-Амуре</t>
        </is>
      </c>
      <c r="D7492" t="inlineStr">
        <is>
          <t>681035, Комсомольск-на-Амуре г, Дикопольцева ул, д.29</t>
        </is>
      </c>
      <c r="E7492" t="inlineStr">
        <is>
          <t>+</t>
        </is>
      </c>
      <c r="F7492" t="inlineStr">
        <is>
          <t>+</t>
        </is>
      </c>
      <c r="G7492" t="inlineStr">
        <is>
          <t>ПВЗ</t>
        </is>
      </c>
    </row>
    <row r="7493">
      <c r="A7493" t="inlineStr">
        <is>
          <t>Boxberry</t>
        </is>
      </c>
      <c r="B7493" t="inlineStr">
        <is>
          <t>Boxberry</t>
        </is>
      </c>
      <c r="C7493" t="inlineStr">
        <is>
          <t>Саратов</t>
        </is>
      </c>
      <c r="D7493" t="inlineStr">
        <is>
          <t>410015, Саратов г, Кленовая ул, д.7</t>
        </is>
      </c>
      <c r="E7493" t="inlineStr">
        <is>
          <t>-</t>
        </is>
      </c>
      <c r="F7493" t="inlineStr">
        <is>
          <t>+</t>
        </is>
      </c>
      <c r="G7493" t="inlineStr">
        <is>
          <t>ПВЗ</t>
        </is>
      </c>
    </row>
    <row r="7494">
      <c r="A7494" t="inlineStr">
        <is>
          <t>Boxberry</t>
        </is>
      </c>
      <c r="B7494" t="inlineStr">
        <is>
          <t>Boxberry</t>
        </is>
      </c>
      <c r="C7494" t="inlineStr">
        <is>
          <t>Саратов</t>
        </is>
      </c>
      <c r="D7494" t="inlineStr">
        <is>
          <t>410012, Саратов г, Московская ул, д.110</t>
        </is>
      </c>
      <c r="E7494" t="inlineStr">
        <is>
          <t>+</t>
        </is>
      </c>
      <c r="F7494" t="inlineStr">
        <is>
          <t>+</t>
        </is>
      </c>
      <c r="G7494" t="inlineStr">
        <is>
          <t>ПВЗ</t>
        </is>
      </c>
    </row>
    <row r="7495">
      <c r="A7495" t="inlineStr">
        <is>
          <t>Boxberry</t>
        </is>
      </c>
      <c r="B7495" t="inlineStr">
        <is>
          <t>Boxberry</t>
        </is>
      </c>
      <c r="C7495" t="inlineStr">
        <is>
          <t>Кемерово</t>
        </is>
      </c>
      <c r="D7495" t="inlineStr">
        <is>
          <t>650055, Кемерово г, Пролетарская ул, д.24, оф. 1</t>
        </is>
      </c>
      <c r="E7495" t="inlineStr">
        <is>
          <t>+</t>
        </is>
      </c>
      <c r="F7495" t="inlineStr">
        <is>
          <t>+</t>
        </is>
      </c>
      <c r="G7495" t="inlineStr">
        <is>
          <t>ПВЗ</t>
        </is>
      </c>
    </row>
    <row r="7496">
      <c r="A7496" t="inlineStr">
        <is>
          <t>Boxberry</t>
        </is>
      </c>
      <c r="B7496" t="inlineStr">
        <is>
          <t>Boxberry</t>
        </is>
      </c>
      <c r="C7496" t="inlineStr">
        <is>
          <t>Санкт-Петербург</t>
        </is>
      </c>
      <c r="D7496" t="inlineStr">
        <is>
          <t>195279, Санкт-Петербург г, Наставников пр-кт, д.36, корпус 1</t>
        </is>
      </c>
      <c r="E7496" t="inlineStr">
        <is>
          <t>+</t>
        </is>
      </c>
      <c r="F7496" t="inlineStr">
        <is>
          <t>+</t>
        </is>
      </c>
      <c r="G7496" t="inlineStr">
        <is>
          <t>ПВЗ</t>
        </is>
      </c>
    </row>
    <row r="7497">
      <c r="A7497" t="inlineStr">
        <is>
          <t>Boxberry</t>
        </is>
      </c>
      <c r="B7497" t="inlineStr">
        <is>
          <t>Boxberry</t>
        </is>
      </c>
      <c r="C7497" t="inlineStr">
        <is>
          <t>Краснодар</t>
        </is>
      </c>
      <c r="D7497" t="inlineStr">
        <is>
          <t>350089, Краснодар г, им Думенко ул, д.21</t>
        </is>
      </c>
      <c r="E7497" t="inlineStr">
        <is>
          <t>-</t>
        </is>
      </c>
      <c r="F7497" t="inlineStr">
        <is>
          <t>+</t>
        </is>
      </c>
      <c r="G7497" t="inlineStr">
        <is>
          <t>ПВЗ</t>
        </is>
      </c>
    </row>
    <row r="7498">
      <c r="A7498" t="inlineStr">
        <is>
          <t>Boxberry</t>
        </is>
      </c>
      <c r="B7498" t="inlineStr">
        <is>
          <t>Boxberry</t>
        </is>
      </c>
      <c r="C7498" t="inlineStr">
        <is>
          <t>Саратов</t>
        </is>
      </c>
      <c r="D7498" t="inlineStr">
        <is>
          <t>410056, Саратов г, Советская ул, д.61</t>
        </is>
      </c>
      <c r="E7498" t="inlineStr">
        <is>
          <t>+</t>
        </is>
      </c>
      <c r="F7498" t="inlineStr">
        <is>
          <t>+</t>
        </is>
      </c>
      <c r="G7498" t="inlineStr">
        <is>
          <t>ПВЗ</t>
        </is>
      </c>
    </row>
    <row r="7499">
      <c r="A7499" t="inlineStr">
        <is>
          <t>Boxberry</t>
        </is>
      </c>
      <c r="B7499" t="inlineStr">
        <is>
          <t>Boxberry</t>
        </is>
      </c>
      <c r="C7499" t="inlineStr">
        <is>
          <t>Саратов</t>
        </is>
      </c>
      <c r="D7499" t="inlineStr">
        <is>
          <t>410018, Саратов г, Усть-Курдюмская ул, д.7А</t>
        </is>
      </c>
      <c r="E7499" t="inlineStr">
        <is>
          <t>+</t>
        </is>
      </c>
      <c r="F7499" t="inlineStr">
        <is>
          <t>+</t>
        </is>
      </c>
      <c r="G7499" t="inlineStr">
        <is>
          <t>ПВЗ</t>
        </is>
      </c>
    </row>
    <row r="7500">
      <c r="A7500" t="inlineStr">
        <is>
          <t>Boxberry</t>
        </is>
      </c>
      <c r="B7500" t="inlineStr">
        <is>
          <t>Boxberry</t>
        </is>
      </c>
      <c r="C7500" t="inlineStr">
        <is>
          <t>Санкт-Петербург</t>
        </is>
      </c>
      <c r="D7500" t="inlineStr">
        <is>
          <t>198334, Санкт-Петербург г, Ветеранов пр-кт, д.140</t>
        </is>
      </c>
      <c r="E7500" t="inlineStr">
        <is>
          <t>+</t>
        </is>
      </c>
      <c r="F7500" t="inlineStr">
        <is>
          <t>+</t>
        </is>
      </c>
      <c r="G7500" t="inlineStr">
        <is>
          <t>ПВЗ</t>
        </is>
      </c>
    </row>
    <row r="7501">
      <c r="A7501" t="inlineStr">
        <is>
          <t>Boxberry</t>
        </is>
      </c>
      <c r="B7501" t="inlineStr">
        <is>
          <t>Boxberry</t>
        </is>
      </c>
      <c r="C7501" t="inlineStr">
        <is>
          <t>Саратов</t>
        </is>
      </c>
      <c r="D7501" t="inlineStr">
        <is>
          <t>410017, Саратов г, Новоузенская ул, д.51/63</t>
        </is>
      </c>
      <c r="E7501" t="inlineStr">
        <is>
          <t>+</t>
        </is>
      </c>
      <c r="F7501" t="inlineStr">
        <is>
          <t>+</t>
        </is>
      </c>
      <c r="G7501" t="inlineStr">
        <is>
          <t>ПВЗ</t>
        </is>
      </c>
    </row>
    <row r="7502">
      <c r="A7502" t="inlineStr">
        <is>
          <t>Boxberry</t>
        </is>
      </c>
      <c r="B7502" t="inlineStr">
        <is>
          <t>Boxberry</t>
        </is>
      </c>
      <c r="C7502" t="inlineStr">
        <is>
          <t>Санкт-Петербург</t>
        </is>
      </c>
      <c r="D7502" t="inlineStr">
        <is>
          <t>190000, Санкт-Петербург г, Пискаревский пр-кт, д.25 Лит А</t>
        </is>
      </c>
      <c r="E7502" t="inlineStr">
        <is>
          <t>+</t>
        </is>
      </c>
      <c r="F7502" t="inlineStr">
        <is>
          <t>+</t>
        </is>
      </c>
      <c r="G7502" t="inlineStr">
        <is>
          <t>ПВЗ</t>
        </is>
      </c>
    </row>
    <row r="7503">
      <c r="A7503" t="inlineStr">
        <is>
          <t>Boxberry</t>
        </is>
      </c>
      <c r="B7503" t="inlineStr">
        <is>
          <t>Boxberry</t>
        </is>
      </c>
      <c r="C7503" t="inlineStr">
        <is>
          <t>Санкт-Петербург</t>
        </is>
      </c>
      <c r="D7503" t="inlineStr">
        <is>
          <t>199406, Санкт-Петербург г, Гаванская ул, д.42</t>
        </is>
      </c>
      <c r="E7503" t="inlineStr">
        <is>
          <t>-</t>
        </is>
      </c>
      <c r="F7503" t="inlineStr">
        <is>
          <t>+</t>
        </is>
      </c>
      <c r="G7503" t="inlineStr">
        <is>
          <t>ПВЗ</t>
        </is>
      </c>
    </row>
    <row r="7504">
      <c r="A7504" t="inlineStr">
        <is>
          <t>Boxberry</t>
        </is>
      </c>
      <c r="B7504" t="inlineStr">
        <is>
          <t>Boxberry</t>
        </is>
      </c>
      <c r="C7504" t="inlineStr">
        <is>
          <t>Котовск</t>
        </is>
      </c>
      <c r="D7504" t="inlineStr">
        <is>
          <t>393190, Котовск г, Котовского ул, д.22</t>
        </is>
      </c>
      <c r="E7504" t="inlineStr">
        <is>
          <t>+</t>
        </is>
      </c>
      <c r="F7504" t="inlineStr">
        <is>
          <t>+</t>
        </is>
      </c>
      <c r="G7504" t="inlineStr">
        <is>
          <t>ПВЗ</t>
        </is>
      </c>
    </row>
    <row r="7505">
      <c r="A7505" t="inlineStr">
        <is>
          <t>Boxberry</t>
        </is>
      </c>
      <c r="B7505" t="inlineStr">
        <is>
          <t>Boxberry</t>
        </is>
      </c>
      <c r="C7505" t="inlineStr">
        <is>
          <t>Санкт-Петербург</t>
        </is>
      </c>
      <c r="D7505" t="inlineStr">
        <is>
          <t>197198, Санкт-Петербург г, Большой П.С. пр-кт, д.10Б</t>
        </is>
      </c>
      <c r="E7505" t="inlineStr">
        <is>
          <t>+</t>
        </is>
      </c>
      <c r="F7505" t="inlineStr">
        <is>
          <t>+</t>
        </is>
      </c>
      <c r="G7505" t="inlineStr">
        <is>
          <t>ПВЗ</t>
        </is>
      </c>
    </row>
    <row r="7506">
      <c r="A7506" t="inlineStr">
        <is>
          <t>Boxberry</t>
        </is>
      </c>
      <c r="B7506" t="inlineStr">
        <is>
          <t>Boxberry</t>
        </is>
      </c>
      <c r="C7506" t="inlineStr">
        <is>
          <t>Тула</t>
        </is>
      </c>
      <c r="D7506" t="inlineStr">
        <is>
          <t>300027, Тула г, Кутузова ул, д.108В</t>
        </is>
      </c>
      <c r="E7506" t="inlineStr">
        <is>
          <t>+</t>
        </is>
      </c>
      <c r="F7506" t="inlineStr">
        <is>
          <t>+</t>
        </is>
      </c>
      <c r="G7506" t="inlineStr">
        <is>
          <t>ПВЗ</t>
        </is>
      </c>
    </row>
    <row r="7507">
      <c r="A7507" t="inlineStr">
        <is>
          <t>Boxberry</t>
        </is>
      </c>
      <c r="B7507" t="inlineStr">
        <is>
          <t>Boxberry</t>
        </is>
      </c>
      <c r="C7507" t="inlineStr">
        <is>
          <t>Санкт-Петербург</t>
        </is>
      </c>
      <c r="D7507" t="inlineStr">
        <is>
          <t>195267, Санкт-Петербург г, Просвещения пр-кт, д.86, корпус 1</t>
        </is>
      </c>
      <c r="E7507" t="inlineStr">
        <is>
          <t>+</t>
        </is>
      </c>
      <c r="F7507" t="inlineStr">
        <is>
          <t>+</t>
        </is>
      </c>
      <c r="G7507" t="inlineStr">
        <is>
          <t>ПВЗ</t>
        </is>
      </c>
    </row>
    <row r="7508">
      <c r="A7508" t="inlineStr">
        <is>
          <t>Boxberry</t>
        </is>
      </c>
      <c r="B7508" t="inlineStr">
        <is>
          <t>Boxberry</t>
        </is>
      </c>
      <c r="C7508" t="inlineStr">
        <is>
          <t>Мытищи</t>
        </is>
      </c>
      <c r="D7508" t="inlineStr">
        <is>
          <t>141006, Мытищи г, Олимпийский пр-кт, д.вл.13, строение 1 к.А</t>
        </is>
      </c>
      <c r="E7508" t="inlineStr">
        <is>
          <t>+</t>
        </is>
      </c>
      <c r="F7508" t="inlineStr">
        <is>
          <t>+</t>
        </is>
      </c>
      <c r="G7508" t="inlineStr">
        <is>
          <t>ПВЗ</t>
        </is>
      </c>
    </row>
    <row r="7509">
      <c r="A7509" t="inlineStr">
        <is>
          <t>Boxberry</t>
        </is>
      </c>
      <c r="B7509" t="inlineStr">
        <is>
          <t>Boxberry</t>
        </is>
      </c>
      <c r="C7509" t="inlineStr">
        <is>
          <t>Смышляевка</t>
        </is>
      </c>
      <c r="D7509" t="inlineStr">
        <is>
          <t>443548, Смышляевка пгт, Пионерская ул, д.1</t>
        </is>
      </c>
      <c r="E7509" t="inlineStr">
        <is>
          <t>+</t>
        </is>
      </c>
      <c r="F7509" t="inlineStr">
        <is>
          <t>+</t>
        </is>
      </c>
      <c r="G7509" t="inlineStr">
        <is>
          <t>ПВЗ</t>
        </is>
      </c>
    </row>
    <row r="7510">
      <c r="A7510" t="inlineStr">
        <is>
          <t>Boxberry</t>
        </is>
      </c>
      <c r="B7510" t="inlineStr">
        <is>
          <t>Boxberry</t>
        </is>
      </c>
      <c r="C7510" t="inlineStr">
        <is>
          <t>Москва</t>
        </is>
      </c>
      <c r="D7510" t="inlineStr">
        <is>
          <t>111674, Москва г, Вертолётчиков ул, д.9, корпус 1</t>
        </is>
      </c>
      <c r="E7510" t="inlineStr">
        <is>
          <t>+</t>
        </is>
      </c>
      <c r="F7510" t="inlineStr">
        <is>
          <t>+</t>
        </is>
      </c>
      <c r="G7510" t="inlineStr">
        <is>
          <t>ПВЗ</t>
        </is>
      </c>
    </row>
    <row r="7511">
      <c r="A7511" t="inlineStr">
        <is>
          <t>Boxberry</t>
        </is>
      </c>
      <c r="B7511" t="inlineStr">
        <is>
          <t>Boxberry</t>
        </is>
      </c>
      <c r="C7511" t="inlineStr">
        <is>
          <t>Санкт-Петербург</t>
        </is>
      </c>
      <c r="D7511" t="inlineStr">
        <is>
          <t>196135, Санкт-Петербург г, Алтайская ул, д.21</t>
        </is>
      </c>
      <c r="E7511" t="inlineStr">
        <is>
          <t>+</t>
        </is>
      </c>
      <c r="F7511" t="inlineStr">
        <is>
          <t>+</t>
        </is>
      </c>
      <c r="G7511" t="inlineStr">
        <is>
          <t>ПВЗ</t>
        </is>
      </c>
    </row>
    <row r="7512">
      <c r="A7512" t="inlineStr">
        <is>
          <t>Boxberry</t>
        </is>
      </c>
      <c r="B7512" t="inlineStr">
        <is>
          <t>Boxberry</t>
        </is>
      </c>
      <c r="C7512" t="inlineStr">
        <is>
          <t>Новосибирск</t>
        </is>
      </c>
      <c r="D7512" t="inlineStr">
        <is>
          <t>630089, Новосибирск г, Бориса Богаткова ул, д.210/1</t>
        </is>
      </c>
      <c r="E7512" t="inlineStr">
        <is>
          <t>+</t>
        </is>
      </c>
      <c r="F7512" t="inlineStr">
        <is>
          <t>+</t>
        </is>
      </c>
      <c r="G7512" t="inlineStr">
        <is>
          <t>ПВЗ</t>
        </is>
      </c>
    </row>
    <row r="7513">
      <c r="A7513" t="inlineStr">
        <is>
          <t>Boxberry</t>
        </is>
      </c>
      <c r="B7513" t="inlineStr">
        <is>
          <t>Boxberry</t>
        </is>
      </c>
      <c r="C7513" t="inlineStr">
        <is>
          <t>Санкт-Петербург</t>
        </is>
      </c>
      <c r="D7513" t="inlineStr">
        <is>
          <t>194354, Санкт-Петербург г, Художников пр-кт, д.14</t>
        </is>
      </c>
      <c r="E7513" t="inlineStr">
        <is>
          <t>+</t>
        </is>
      </c>
      <c r="F7513" t="inlineStr">
        <is>
          <t>+</t>
        </is>
      </c>
      <c r="G7513" t="inlineStr">
        <is>
          <t>ПВЗ</t>
        </is>
      </c>
    </row>
    <row r="7514">
      <c r="A7514" t="inlineStr">
        <is>
          <t>Boxberry</t>
        </is>
      </c>
      <c r="B7514" t="inlineStr">
        <is>
          <t>Boxberry</t>
        </is>
      </c>
      <c r="C7514" t="inlineStr">
        <is>
          <t>Санкт-Петербург</t>
        </is>
      </c>
      <c r="D7514" t="inlineStr">
        <is>
          <t>196233, Санкт-Петербург г, Орджоникидзе ул, д.52, пом. 66-Н</t>
        </is>
      </c>
      <c r="E7514" t="inlineStr">
        <is>
          <t>+</t>
        </is>
      </c>
      <c r="F7514" t="inlineStr">
        <is>
          <t>+</t>
        </is>
      </c>
      <c r="G7514" t="inlineStr">
        <is>
          <t>ПВЗ</t>
        </is>
      </c>
    </row>
    <row r="7515">
      <c r="A7515" t="inlineStr">
        <is>
          <t>Boxberry</t>
        </is>
      </c>
      <c r="B7515" t="inlineStr">
        <is>
          <t>Boxberry</t>
        </is>
      </c>
      <c r="C7515" t="inlineStr">
        <is>
          <t>Мытищи</t>
        </is>
      </c>
      <c r="D7515" t="inlineStr">
        <is>
          <t>141002, Мытищи г, Станционная ул, д.-, строение 7</t>
        </is>
      </c>
      <c r="E7515" t="inlineStr">
        <is>
          <t>+</t>
        </is>
      </c>
      <c r="F7515" t="inlineStr">
        <is>
          <t>+</t>
        </is>
      </c>
      <c r="G7515" t="inlineStr">
        <is>
          <t>ПВЗ</t>
        </is>
      </c>
    </row>
    <row r="7516">
      <c r="A7516" t="inlineStr">
        <is>
          <t>Boxberry</t>
        </is>
      </c>
      <c r="B7516" t="inlineStr">
        <is>
          <t>Boxberry</t>
        </is>
      </c>
      <c r="C7516" t="inlineStr">
        <is>
          <t>Петергоф</t>
        </is>
      </c>
      <c r="D7516" t="inlineStr">
        <is>
          <t>198510, Петергоф г, Аврова ул, д.10</t>
        </is>
      </c>
      <c r="E7516" t="inlineStr">
        <is>
          <t>+</t>
        </is>
      </c>
      <c r="F7516" t="inlineStr">
        <is>
          <t>+</t>
        </is>
      </c>
      <c r="G7516" t="inlineStr">
        <is>
          <t>ПВЗ</t>
        </is>
      </c>
    </row>
    <row r="7517">
      <c r="A7517" t="inlineStr">
        <is>
          <t>Boxberry</t>
        </is>
      </c>
      <c r="B7517" t="inlineStr">
        <is>
          <t>Boxberry</t>
        </is>
      </c>
      <c r="C7517" t="inlineStr">
        <is>
          <t>Санкт-Петербург</t>
        </is>
      </c>
      <c r="D7517" t="inlineStr">
        <is>
          <t>192007, Санкт-Петербург г, Расстанная ул, д.10</t>
        </is>
      </c>
      <c r="E7517" t="inlineStr">
        <is>
          <t>+</t>
        </is>
      </c>
      <c r="F7517" t="inlineStr">
        <is>
          <t>+</t>
        </is>
      </c>
      <c r="G7517" t="inlineStr">
        <is>
          <t>ПВЗ</t>
        </is>
      </c>
    </row>
    <row r="7518">
      <c r="A7518" t="inlineStr">
        <is>
          <t>Boxberry</t>
        </is>
      </c>
      <c r="B7518" t="inlineStr">
        <is>
          <t>Boxberry</t>
        </is>
      </c>
      <c r="C7518" t="inlineStr">
        <is>
          <t>Санкт-Петербург</t>
        </is>
      </c>
      <c r="D7518" t="inlineStr">
        <is>
          <t>196084, Санкт-Петербург г, Заставская ул, д.46, корпус 2</t>
        </is>
      </c>
      <c r="E7518" t="inlineStr">
        <is>
          <t>+</t>
        </is>
      </c>
      <c r="F7518" t="inlineStr">
        <is>
          <t>+</t>
        </is>
      </c>
      <c r="G7518" t="inlineStr">
        <is>
          <t>ПВЗ</t>
        </is>
      </c>
    </row>
    <row r="7519">
      <c r="A7519" t="inlineStr">
        <is>
          <t>Boxberry</t>
        </is>
      </c>
      <c r="B7519" t="inlineStr">
        <is>
          <t>Boxberry</t>
        </is>
      </c>
      <c r="C7519" t="inlineStr">
        <is>
          <t>Москва</t>
        </is>
      </c>
      <c r="D7519" t="inlineStr">
        <is>
          <t>115563, Москва г, Шипиловская ул, д.28</t>
        </is>
      </c>
      <c r="E7519" t="inlineStr">
        <is>
          <t>+</t>
        </is>
      </c>
      <c r="F7519" t="inlineStr">
        <is>
          <t>+</t>
        </is>
      </c>
      <c r="G7519" t="inlineStr">
        <is>
          <t>ПВЗ</t>
        </is>
      </c>
    </row>
    <row r="7520">
      <c r="A7520" t="inlineStr">
        <is>
          <t>Boxberry</t>
        </is>
      </c>
      <c r="B7520" t="inlineStr">
        <is>
          <t>Boxberry</t>
        </is>
      </c>
      <c r="C7520" t="inlineStr">
        <is>
          <t>Переславль-Залесский</t>
        </is>
      </c>
      <c r="D7520" t="inlineStr">
        <is>
          <t>152020, Переславль-Залесский г, Кардовского ул, д.45А</t>
        </is>
      </c>
      <c r="E7520" t="inlineStr">
        <is>
          <t>+</t>
        </is>
      </c>
      <c r="F7520" t="inlineStr">
        <is>
          <t>+</t>
        </is>
      </c>
      <c r="G7520" t="inlineStr">
        <is>
          <t>ПВЗ</t>
        </is>
      </c>
    </row>
    <row r="7521">
      <c r="A7521" t="inlineStr">
        <is>
          <t>Boxberry</t>
        </is>
      </c>
      <c r="B7521" t="inlineStr">
        <is>
          <t>Boxberry</t>
        </is>
      </c>
      <c r="C7521" t="inlineStr">
        <is>
          <t>Сызрань</t>
        </is>
      </c>
      <c r="D7521" t="inlineStr">
        <is>
          <t>446031, Сызрань г, 50 лет Октября пр-кт, д.69А</t>
        </is>
      </c>
      <c r="E7521" t="inlineStr">
        <is>
          <t>+</t>
        </is>
      </c>
      <c r="F7521" t="inlineStr">
        <is>
          <t>+</t>
        </is>
      </c>
      <c r="G7521" t="inlineStr">
        <is>
          <t>ПВЗ</t>
        </is>
      </c>
    </row>
    <row r="7522">
      <c r="A7522" t="inlineStr">
        <is>
          <t>Boxberry</t>
        </is>
      </c>
      <c r="B7522" t="inlineStr">
        <is>
          <t>Boxberry</t>
        </is>
      </c>
      <c r="C7522" t="inlineStr">
        <is>
          <t>Санкт-Петербург</t>
        </is>
      </c>
      <c r="D7522" t="inlineStr">
        <is>
          <t>191040, Санкт-Петербург г, Лиговский пр-кт, д.50, литер Д</t>
        </is>
      </c>
      <c r="E7522" t="inlineStr">
        <is>
          <t>+</t>
        </is>
      </c>
      <c r="F7522" t="inlineStr">
        <is>
          <t>+</t>
        </is>
      </c>
      <c r="G7522" t="inlineStr">
        <is>
          <t>ПВЗ</t>
        </is>
      </c>
    </row>
    <row r="7523">
      <c r="A7523" t="inlineStr">
        <is>
          <t>Boxberry</t>
        </is>
      </c>
      <c r="B7523" t="inlineStr">
        <is>
          <t>Boxberry</t>
        </is>
      </c>
      <c r="C7523" t="inlineStr">
        <is>
          <t>Санкт-Петербург</t>
        </is>
      </c>
      <c r="D7523" t="inlineStr">
        <is>
          <t>194291, Санкт-Петербург г, Культуры пр-кт, д.12, корпус 1</t>
        </is>
      </c>
      <c r="E7523" t="inlineStr">
        <is>
          <t>+</t>
        </is>
      </c>
      <c r="F7523" t="inlineStr">
        <is>
          <t>+</t>
        </is>
      </c>
      <c r="G7523" t="inlineStr">
        <is>
          <t>ПВЗ</t>
        </is>
      </c>
    </row>
    <row r="7524">
      <c r="A7524" t="inlineStr">
        <is>
          <t>Boxberry</t>
        </is>
      </c>
      <c r="B7524" t="inlineStr">
        <is>
          <t>Boxberry</t>
        </is>
      </c>
      <c r="C7524" t="inlineStr">
        <is>
          <t>Выборг</t>
        </is>
      </c>
      <c r="D7524" t="inlineStr">
        <is>
          <t>188800, Выборг г, Ленинградское ш, д.65, оф. 43</t>
        </is>
      </c>
      <c r="E7524" t="inlineStr">
        <is>
          <t>+</t>
        </is>
      </c>
      <c r="F7524" t="inlineStr">
        <is>
          <t>+</t>
        </is>
      </c>
      <c r="G7524" t="inlineStr">
        <is>
          <t>ПВЗ</t>
        </is>
      </c>
    </row>
    <row r="7525">
      <c r="A7525" t="inlineStr">
        <is>
          <t>СДЭК</t>
        </is>
      </c>
      <c r="B7525" t="inlineStr">
        <is>
          <t>СДЭК</t>
        </is>
      </c>
      <c r="C7525" t="inlineStr">
        <is>
          <t>Челябинск</t>
        </is>
      </c>
      <c r="D7525" t="inlineStr">
        <is>
          <t>Челябинск, ул. Мусы Джалиля, 7</t>
        </is>
      </c>
      <c r="E7525" t="inlineStr">
        <is>
          <t>+</t>
        </is>
      </c>
      <c r="F7525" t="inlineStr">
        <is>
          <t>+</t>
        </is>
      </c>
      <c r="G7525" t="inlineStr">
        <is>
          <t>ПВЗ</t>
        </is>
      </c>
    </row>
    <row r="7526">
      <c r="A7526" t="inlineStr">
        <is>
          <t>СДЭК</t>
        </is>
      </c>
      <c r="B7526" t="inlineStr">
        <is>
          <t>СДЭК</t>
        </is>
      </c>
      <c r="C7526" t="inlineStr">
        <is>
          <t>Москва</t>
        </is>
      </c>
      <c r="D7526" t="inlineStr">
        <is>
          <t>Москва, ул. Вешняковская, 22а</t>
        </is>
      </c>
      <c r="E7526" t="inlineStr">
        <is>
          <t>+</t>
        </is>
      </c>
      <c r="F7526" t="inlineStr">
        <is>
          <t>+</t>
        </is>
      </c>
      <c r="G7526" t="inlineStr">
        <is>
          <t>Постомат</t>
        </is>
      </c>
    </row>
    <row r="7527">
      <c r="A7527" t="inlineStr">
        <is>
          <t>Boxberry</t>
        </is>
      </c>
      <c r="B7527" t="inlineStr">
        <is>
          <t>Boxberry</t>
        </is>
      </c>
      <c r="C7527" t="inlineStr">
        <is>
          <t>Санкт-Петербург</t>
        </is>
      </c>
      <c r="D7527" t="inlineStr">
        <is>
          <t>194295, Санкт-Петербург г, Северный пр-кт, д.20</t>
        </is>
      </c>
      <c r="E7527" t="inlineStr">
        <is>
          <t>+</t>
        </is>
      </c>
      <c r="F7527" t="inlineStr">
        <is>
          <t>+</t>
        </is>
      </c>
      <c r="G7527" t="inlineStr">
        <is>
          <t>ПВЗ</t>
        </is>
      </c>
    </row>
    <row r="7528">
      <c r="A7528" t="inlineStr">
        <is>
          <t>Boxberry</t>
        </is>
      </c>
      <c r="B7528" t="inlineStr">
        <is>
          <t>Boxberry</t>
        </is>
      </c>
      <c r="C7528" t="inlineStr">
        <is>
          <t>Боровичи</t>
        </is>
      </c>
      <c r="D7528" t="inlineStr">
        <is>
          <t>174406, Боровичи г, Коммунарная ул, д.51А</t>
        </is>
      </c>
      <c r="E7528" t="inlineStr">
        <is>
          <t>+</t>
        </is>
      </c>
      <c r="F7528" t="inlineStr">
        <is>
          <t>+</t>
        </is>
      </c>
      <c r="G7528" t="inlineStr">
        <is>
          <t>ПВЗ</t>
        </is>
      </c>
    </row>
    <row r="7529">
      <c r="A7529" t="inlineStr">
        <is>
          <t>Boxberry</t>
        </is>
      </c>
      <c r="B7529" t="inlineStr">
        <is>
          <t>Boxberry</t>
        </is>
      </c>
      <c r="C7529" t="inlineStr">
        <is>
          <t>Выборг</t>
        </is>
      </c>
      <c r="D7529" t="inlineStr">
        <is>
          <t>188800, Выборг г, Московский пр-кт, д.10</t>
        </is>
      </c>
      <c r="E7529" t="inlineStr">
        <is>
          <t>+</t>
        </is>
      </c>
      <c r="F7529" t="inlineStr">
        <is>
          <t>+</t>
        </is>
      </c>
      <c r="G7529" t="inlineStr">
        <is>
          <t>ПВЗ</t>
        </is>
      </c>
    </row>
    <row r="7530">
      <c r="A7530" t="inlineStr">
        <is>
          <t>Boxberry</t>
        </is>
      </c>
      <c r="B7530" t="inlineStr">
        <is>
          <t>Boxberry</t>
        </is>
      </c>
      <c r="C7530" t="inlineStr">
        <is>
          <t>Выборг</t>
        </is>
      </c>
      <c r="D7530" t="inlineStr">
        <is>
          <t>188800, Выборг г, Победы пр-кт, д.4б</t>
        </is>
      </c>
      <c r="E7530" t="inlineStr">
        <is>
          <t>+</t>
        </is>
      </c>
      <c r="F7530" t="inlineStr">
        <is>
          <t>+</t>
        </is>
      </c>
      <c r="G7530" t="inlineStr">
        <is>
          <t>ПВЗ</t>
        </is>
      </c>
    </row>
    <row r="7531">
      <c r="A7531" t="inlineStr">
        <is>
          <t>Boxberry</t>
        </is>
      </c>
      <c r="B7531" t="inlineStr">
        <is>
          <t>Boxberry</t>
        </is>
      </c>
      <c r="C7531" t="inlineStr">
        <is>
          <t>Нижний Новгород</t>
        </is>
      </c>
      <c r="D7531" t="inlineStr">
        <is>
          <t>603028, Нижний Новгород г, Московское ш, д.146</t>
        </is>
      </c>
      <c r="E7531" t="inlineStr">
        <is>
          <t>+</t>
        </is>
      </c>
      <c r="F7531" t="inlineStr">
        <is>
          <t>+</t>
        </is>
      </c>
      <c r="G7531" t="inlineStr">
        <is>
          <t>ПВЗ</t>
        </is>
      </c>
    </row>
    <row r="7532">
      <c r="A7532" t="inlineStr">
        <is>
          <t>Boxberry</t>
        </is>
      </c>
      <c r="B7532" t="inlineStr">
        <is>
          <t>Boxberry</t>
        </is>
      </c>
      <c r="C7532" t="inlineStr">
        <is>
          <t>Санкт-Петербург</t>
        </is>
      </c>
      <c r="D7532" t="inlineStr">
        <is>
          <t>194291, Санкт-Петербург г, Руднева ул, д.13</t>
        </is>
      </c>
      <c r="E7532" t="inlineStr">
        <is>
          <t>+</t>
        </is>
      </c>
      <c r="F7532" t="inlineStr">
        <is>
          <t>+</t>
        </is>
      </c>
      <c r="G7532" t="inlineStr">
        <is>
          <t>ПВЗ</t>
        </is>
      </c>
    </row>
    <row r="7533">
      <c r="A7533" t="inlineStr">
        <is>
          <t>Boxberry</t>
        </is>
      </c>
      <c r="B7533" t="inlineStr">
        <is>
          <t>Boxberry</t>
        </is>
      </c>
      <c r="C7533" t="inlineStr">
        <is>
          <t>Зеленогорск</t>
        </is>
      </c>
      <c r="D7533" t="inlineStr">
        <is>
          <t>197720, Зеленогорск г, Гражданская ул, д.1</t>
        </is>
      </c>
      <c r="E7533" t="inlineStr">
        <is>
          <t>+</t>
        </is>
      </c>
      <c r="F7533" t="inlineStr">
        <is>
          <t>+</t>
        </is>
      </c>
      <c r="G7533" t="inlineStr">
        <is>
          <t>ПВЗ</t>
        </is>
      </c>
    </row>
    <row r="7534">
      <c r="A7534" t="inlineStr">
        <is>
          <t>Boxberry</t>
        </is>
      </c>
      <c r="B7534" t="inlineStr">
        <is>
          <t>Boxberry</t>
        </is>
      </c>
      <c r="C7534" t="inlineStr">
        <is>
          <t>Сыктывкар</t>
        </is>
      </c>
      <c r="D7534" t="inlineStr">
        <is>
          <t>167000, Сыктывкар г, Морозова ул, д.166</t>
        </is>
      </c>
      <c r="E7534" t="inlineStr">
        <is>
          <t>+</t>
        </is>
      </c>
      <c r="F7534" t="inlineStr">
        <is>
          <t>+</t>
        </is>
      </c>
      <c r="G7534" t="inlineStr">
        <is>
          <t>ПВЗ</t>
        </is>
      </c>
    </row>
    <row r="7535">
      <c r="A7535" t="inlineStr">
        <is>
          <t>Boxberry</t>
        </is>
      </c>
      <c r="B7535" t="inlineStr">
        <is>
          <t>Boxberry</t>
        </is>
      </c>
      <c r="C7535" t="inlineStr">
        <is>
          <t>Санкт-Петербург</t>
        </is>
      </c>
      <c r="D7535" t="inlineStr">
        <is>
          <t>194292, Санкт-Петербург г, Культуры пр-кт, д.22, корпус 1</t>
        </is>
      </c>
      <c r="E7535" t="inlineStr">
        <is>
          <t>+</t>
        </is>
      </c>
      <c r="F7535" t="inlineStr">
        <is>
          <t>+</t>
        </is>
      </c>
      <c r="G7535" t="inlineStr">
        <is>
          <t>ПВЗ</t>
        </is>
      </c>
    </row>
    <row r="7536">
      <c r="A7536" t="inlineStr">
        <is>
          <t>Boxberry</t>
        </is>
      </c>
      <c r="B7536" t="inlineStr">
        <is>
          <t>Boxberry</t>
        </is>
      </c>
      <c r="C7536" t="inlineStr">
        <is>
          <t>Санкт-Петербург</t>
        </is>
      </c>
      <c r="D7536" t="inlineStr">
        <is>
          <t>192177, Санкт-Петербург г, Караваевская ул, д.28, корпус 1</t>
        </is>
      </c>
      <c r="E7536" t="inlineStr">
        <is>
          <t>-</t>
        </is>
      </c>
      <c r="F7536" t="inlineStr">
        <is>
          <t>+</t>
        </is>
      </c>
      <c r="G7536" t="inlineStr">
        <is>
          <t>ПВЗ</t>
        </is>
      </c>
    </row>
    <row r="7537">
      <c r="A7537" t="inlineStr">
        <is>
          <t>Boxberry</t>
        </is>
      </c>
      <c r="B7537" t="inlineStr">
        <is>
          <t>Boxberry</t>
        </is>
      </c>
      <c r="C7537" t="inlineStr">
        <is>
          <t>Краснокамск</t>
        </is>
      </c>
      <c r="D7537" t="inlineStr">
        <is>
          <t>617060, Краснокамск г, Комсомольский пр-кт, д.8</t>
        </is>
      </c>
      <c r="E7537" t="inlineStr">
        <is>
          <t>+</t>
        </is>
      </c>
      <c r="F7537" t="inlineStr">
        <is>
          <t>+</t>
        </is>
      </c>
      <c r="G7537" t="inlineStr">
        <is>
          <t>ПВЗ</t>
        </is>
      </c>
    </row>
    <row r="7538">
      <c r="A7538" t="inlineStr">
        <is>
          <t>Boxberry</t>
        </is>
      </c>
      <c r="B7538" t="inlineStr">
        <is>
          <t>Boxberry</t>
        </is>
      </c>
      <c r="C7538" t="inlineStr">
        <is>
          <t>Долгопрудный</t>
        </is>
      </c>
      <c r="D7538" t="inlineStr">
        <is>
          <t>141707, Долгопрудный г, Набережная ул, д.19, корпус 2</t>
        </is>
      </c>
      <c r="E7538" t="inlineStr">
        <is>
          <t>+</t>
        </is>
      </c>
      <c r="F7538" t="inlineStr">
        <is>
          <t>+</t>
        </is>
      </c>
      <c r="G7538" t="inlineStr">
        <is>
          <t>ПВЗ</t>
        </is>
      </c>
    </row>
    <row r="7539">
      <c r="A7539" t="inlineStr">
        <is>
          <t>СДЭК</t>
        </is>
      </c>
      <c r="B7539" t="inlineStr">
        <is>
          <t>СДЭК</t>
        </is>
      </c>
      <c r="C7539" t="inlineStr">
        <is>
          <t>Санкт-Петербург</t>
        </is>
      </c>
      <c r="D7539" t="inlineStr">
        <is>
          <t>Санкт-Петербург, Лиговский проспект, 50, лит Х</t>
        </is>
      </c>
      <c r="E7539" t="inlineStr">
        <is>
          <t>+</t>
        </is>
      </c>
      <c r="F7539" t="inlineStr">
        <is>
          <t>+</t>
        </is>
      </c>
      <c r="G7539" t="inlineStr">
        <is>
          <t>ПВЗ</t>
        </is>
      </c>
    </row>
    <row r="7540">
      <c r="A7540" t="inlineStr">
        <is>
          <t>СДЭК</t>
        </is>
      </c>
      <c r="B7540" t="inlineStr">
        <is>
          <t>СДЭК</t>
        </is>
      </c>
      <c r="C7540" t="inlineStr">
        <is>
          <t>Кунгур</t>
        </is>
      </c>
      <c r="D7540" t="inlineStr">
        <is>
          <t>Кунгур, ул. Гоголя, 18</t>
        </is>
      </c>
      <c r="E7540" t="inlineStr">
        <is>
          <t>+</t>
        </is>
      </c>
      <c r="F7540" t="inlineStr">
        <is>
          <t>+</t>
        </is>
      </c>
      <c r="G7540" t="inlineStr">
        <is>
          <t>ПВЗ</t>
        </is>
      </c>
    </row>
    <row r="7541">
      <c r="A7541" t="inlineStr">
        <is>
          <t>Boxberry</t>
        </is>
      </c>
      <c r="B7541" t="inlineStr">
        <is>
          <t>Boxberry</t>
        </is>
      </c>
      <c r="C7541" t="inlineStr">
        <is>
          <t>Краснокамск</t>
        </is>
      </c>
      <c r="D7541" t="inlineStr">
        <is>
          <t>617060, Краснокамск г, Энтузиастов ул, д.7</t>
        </is>
      </c>
      <c r="E7541" t="inlineStr">
        <is>
          <t>+</t>
        </is>
      </c>
      <c r="F7541" t="inlineStr">
        <is>
          <t>+</t>
        </is>
      </c>
      <c r="G7541" t="inlineStr">
        <is>
          <t>ПВЗ</t>
        </is>
      </c>
    </row>
    <row r="7542">
      <c r="A7542" t="inlineStr">
        <is>
          <t>Boxberry</t>
        </is>
      </c>
      <c r="B7542" t="inlineStr">
        <is>
          <t>Boxberry</t>
        </is>
      </c>
      <c r="C7542" t="inlineStr">
        <is>
          <t>Кировск</t>
        </is>
      </c>
      <c r="D7542" t="inlineStr">
        <is>
          <t>187340, Кировск г, Новая ул, д.42</t>
        </is>
      </c>
      <c r="E7542" t="inlineStr">
        <is>
          <t>+</t>
        </is>
      </c>
      <c r="F7542" t="inlineStr">
        <is>
          <t>+</t>
        </is>
      </c>
      <c r="G7542" t="inlineStr">
        <is>
          <t>ПВЗ</t>
        </is>
      </c>
    </row>
    <row r="7543">
      <c r="A7543" t="inlineStr">
        <is>
          <t>Boxberry</t>
        </is>
      </c>
      <c r="B7543" t="inlineStr">
        <is>
          <t>Boxberry</t>
        </is>
      </c>
      <c r="C7543" t="inlineStr">
        <is>
          <t>Сыктывкар</t>
        </is>
      </c>
      <c r="D7543" t="inlineStr">
        <is>
          <t>167000, Сыктывкар г, Первомайская ул, д.41</t>
        </is>
      </c>
      <c r="E7543" t="inlineStr">
        <is>
          <t>+</t>
        </is>
      </c>
      <c r="F7543" t="inlineStr">
        <is>
          <t>+</t>
        </is>
      </c>
      <c r="G7543" t="inlineStr">
        <is>
          <t>ПВЗ</t>
        </is>
      </c>
    </row>
    <row r="7544">
      <c r="A7544" t="inlineStr">
        <is>
          <t>Boxberry</t>
        </is>
      </c>
      <c r="B7544" t="inlineStr">
        <is>
          <t>Boxberry</t>
        </is>
      </c>
      <c r="C7544" t="inlineStr">
        <is>
          <t>Тольятти</t>
        </is>
      </c>
      <c r="D7544" t="inlineStr">
        <is>
          <t>445009, Тольятти г, Ленина ул, д.76а</t>
        </is>
      </c>
      <c r="E7544" t="inlineStr">
        <is>
          <t>+</t>
        </is>
      </c>
      <c r="F7544" t="inlineStr">
        <is>
          <t>+</t>
        </is>
      </c>
      <c r="G7544" t="inlineStr">
        <is>
          <t>ПВЗ</t>
        </is>
      </c>
    </row>
    <row r="7545">
      <c r="A7545" t="inlineStr">
        <is>
          <t>Boxberry</t>
        </is>
      </c>
      <c r="B7545" t="inlineStr">
        <is>
          <t>Boxberry</t>
        </is>
      </c>
      <c r="C7545" t="inlineStr">
        <is>
          <t>Тольятти</t>
        </is>
      </c>
      <c r="D7545" t="inlineStr">
        <is>
          <t>445044, Тольятти г, Автостроителей ул, д.2</t>
        </is>
      </c>
      <c r="E7545" t="inlineStr">
        <is>
          <t>+</t>
        </is>
      </c>
      <c r="F7545" t="inlineStr">
        <is>
          <t>+</t>
        </is>
      </c>
      <c r="G7545" t="inlineStr">
        <is>
          <t>ПВЗ</t>
        </is>
      </c>
    </row>
    <row r="7546">
      <c r="A7546" t="inlineStr">
        <is>
          <t>Boxberry</t>
        </is>
      </c>
      <c r="B7546" t="inlineStr">
        <is>
          <t>Boxberry</t>
        </is>
      </c>
      <c r="C7546" t="inlineStr">
        <is>
          <t>Путилково</t>
        </is>
      </c>
      <c r="D7546" t="inlineStr">
        <is>
          <t>143441, Красногорск г, Путилково д, Сходненская ул, д.11</t>
        </is>
      </c>
      <c r="E7546" t="inlineStr">
        <is>
          <t>+</t>
        </is>
      </c>
      <c r="F7546" t="inlineStr">
        <is>
          <t>+</t>
        </is>
      </c>
      <c r="G7546" t="inlineStr">
        <is>
          <t>ПВЗ</t>
        </is>
      </c>
    </row>
    <row r="7547">
      <c r="A7547" t="inlineStr">
        <is>
          <t>Boxberry</t>
        </is>
      </c>
      <c r="B7547" t="inlineStr">
        <is>
          <t>Boxberry</t>
        </is>
      </c>
      <c r="C7547" t="inlineStr">
        <is>
          <t>Лодейное Поле</t>
        </is>
      </c>
      <c r="D7547" t="inlineStr">
        <is>
          <t>187700, Лодейное Поле г, Коммунаров ул, д.35</t>
        </is>
      </c>
      <c r="E7547" t="inlineStr">
        <is>
          <t>+</t>
        </is>
      </c>
      <c r="F7547" t="inlineStr">
        <is>
          <t>+</t>
        </is>
      </c>
      <c r="G7547" t="inlineStr">
        <is>
          <t>ПВЗ</t>
        </is>
      </c>
    </row>
    <row r="7548">
      <c r="A7548" t="inlineStr">
        <is>
          <t>Boxberry</t>
        </is>
      </c>
      <c r="B7548" t="inlineStr">
        <is>
          <t>Boxberry</t>
        </is>
      </c>
      <c r="C7548" t="inlineStr">
        <is>
          <t>Санкт-Петербург</t>
        </is>
      </c>
      <c r="D7548" t="inlineStr">
        <is>
          <t>198205, Санкт-Петербург г, Народного Ополчения пр-кт, д.211</t>
        </is>
      </c>
      <c r="E7548" t="inlineStr">
        <is>
          <t>+</t>
        </is>
      </c>
      <c r="F7548" t="inlineStr">
        <is>
          <t>+</t>
        </is>
      </c>
      <c r="G7548" t="inlineStr">
        <is>
          <t>ПВЗ</t>
        </is>
      </c>
    </row>
    <row r="7549">
      <c r="A7549" t="inlineStr">
        <is>
          <t>Boxberry</t>
        </is>
      </c>
      <c r="B7549" t="inlineStr">
        <is>
          <t>Boxberry</t>
        </is>
      </c>
      <c r="C7549" t="inlineStr">
        <is>
          <t>Никольское</t>
        </is>
      </c>
      <c r="D7549" t="inlineStr">
        <is>
          <t>187026, Никольское г, Школьная ул, д.2</t>
        </is>
      </c>
      <c r="E7549" t="inlineStr">
        <is>
          <t>+</t>
        </is>
      </c>
      <c r="F7549" t="inlineStr">
        <is>
          <t>+</t>
        </is>
      </c>
      <c r="G7549" t="inlineStr">
        <is>
          <t>ПВЗ</t>
        </is>
      </c>
    </row>
    <row r="7550">
      <c r="A7550" t="inlineStr">
        <is>
          <t>Boxberry</t>
        </is>
      </c>
      <c r="B7550" t="inlineStr">
        <is>
          <t>Boxberry</t>
        </is>
      </c>
      <c r="C7550" t="inlineStr">
        <is>
          <t>Петергоф</t>
        </is>
      </c>
      <c r="D7550" t="inlineStr">
        <is>
          <t>198504, Петергоф г, Петергофская ул, д.6/1, литер Б</t>
        </is>
      </c>
      <c r="E7550" t="inlineStr">
        <is>
          <t>+</t>
        </is>
      </c>
      <c r="F7550" t="inlineStr">
        <is>
          <t>+</t>
        </is>
      </c>
      <c r="G7550" t="inlineStr">
        <is>
          <t>ПВЗ</t>
        </is>
      </c>
    </row>
    <row r="7551">
      <c r="A7551" t="inlineStr">
        <is>
          <t>Boxberry</t>
        </is>
      </c>
      <c r="B7551" t="inlineStr">
        <is>
          <t>Boxberry</t>
        </is>
      </c>
      <c r="C7551" t="inlineStr">
        <is>
          <t>Ивангород</t>
        </is>
      </c>
      <c r="D7551" t="inlineStr">
        <is>
          <t>188490, Ивангород г, Кингисеппское ш, д.9, литер А1</t>
        </is>
      </c>
      <c r="E7551" t="inlineStr">
        <is>
          <t>+</t>
        </is>
      </c>
      <c r="F7551" t="inlineStr">
        <is>
          <t>+</t>
        </is>
      </c>
      <c r="G7551" t="inlineStr">
        <is>
          <t>ПВЗ</t>
        </is>
      </c>
    </row>
    <row r="7552">
      <c r="A7552" t="inlineStr">
        <is>
          <t>Boxberry</t>
        </is>
      </c>
      <c r="B7552" t="inlineStr">
        <is>
          <t>Boxberry</t>
        </is>
      </c>
      <c r="C7552" t="inlineStr">
        <is>
          <t>Светогорск</t>
        </is>
      </c>
      <c r="D7552" t="inlineStr">
        <is>
          <t>188992, Светогорск г, Гарькавого ул, д.12</t>
        </is>
      </c>
      <c r="E7552" t="inlineStr">
        <is>
          <t>-</t>
        </is>
      </c>
      <c r="F7552" t="inlineStr">
        <is>
          <t>+</t>
        </is>
      </c>
      <c r="G7552" t="inlineStr">
        <is>
          <t>ПВЗ</t>
        </is>
      </c>
    </row>
    <row r="7553">
      <c r="A7553" t="inlineStr">
        <is>
          <t>Boxberry</t>
        </is>
      </c>
      <c r="B7553" t="inlineStr">
        <is>
          <t>Boxberry</t>
        </is>
      </c>
      <c r="C7553" t="inlineStr">
        <is>
          <t>Отрадное</t>
        </is>
      </c>
      <c r="D7553" t="inlineStr">
        <is>
          <t>187330, Отрадное г, Заводская ул, д.11</t>
        </is>
      </c>
      <c r="E7553" t="inlineStr">
        <is>
          <t>+</t>
        </is>
      </c>
      <c r="F7553" t="inlineStr">
        <is>
          <t>+</t>
        </is>
      </c>
      <c r="G7553" t="inlineStr">
        <is>
          <t>ПВЗ</t>
        </is>
      </c>
    </row>
    <row r="7554">
      <c r="A7554" t="inlineStr">
        <is>
          <t>Boxberry</t>
        </is>
      </c>
      <c r="B7554" t="inlineStr">
        <is>
          <t>Boxberry</t>
        </is>
      </c>
      <c r="C7554" t="inlineStr">
        <is>
          <t>Сергиев Посад</t>
        </is>
      </c>
      <c r="D7554" t="inlineStr">
        <is>
          <t>141300, Сергиев Посад г, 1 Ударной Армии ул, д.95</t>
        </is>
      </c>
      <c r="E7554" t="inlineStr">
        <is>
          <t>+</t>
        </is>
      </c>
      <c r="F7554" t="inlineStr">
        <is>
          <t>+</t>
        </is>
      </c>
      <c r="G7554" t="inlineStr">
        <is>
          <t>ПВЗ</t>
        </is>
      </c>
    </row>
    <row r="7555">
      <c r="A7555" t="inlineStr">
        <is>
          <t>Boxberry</t>
        </is>
      </c>
      <c r="B7555" t="inlineStr">
        <is>
          <t>Boxberry</t>
        </is>
      </c>
      <c r="C7555" t="inlineStr">
        <is>
          <t>Тольятти</t>
        </is>
      </c>
      <c r="D7555" t="inlineStr">
        <is>
          <t>445017, Тольятти г, Мира ул, д.94</t>
        </is>
      </c>
      <c r="E7555" t="inlineStr">
        <is>
          <t>+</t>
        </is>
      </c>
      <c r="F7555" t="inlineStr">
        <is>
          <t>+</t>
        </is>
      </c>
      <c r="G7555" t="inlineStr">
        <is>
          <t>ПВЗ</t>
        </is>
      </c>
    </row>
    <row r="7556">
      <c r="A7556" t="inlineStr">
        <is>
          <t>Boxberry</t>
        </is>
      </c>
      <c r="B7556" t="inlineStr">
        <is>
          <t>Boxberry</t>
        </is>
      </c>
      <c r="C7556" t="inlineStr">
        <is>
          <t>Сертолово</t>
        </is>
      </c>
      <c r="D7556" t="inlineStr">
        <is>
          <t>188650, Сертолово г, Свирская (Сертолово-2 мкр.) ул, д.1, корпус 1</t>
        </is>
      </c>
      <c r="E7556" t="inlineStr">
        <is>
          <t>+</t>
        </is>
      </c>
      <c r="F7556" t="inlineStr">
        <is>
          <t>+</t>
        </is>
      </c>
      <c r="G7556" t="inlineStr">
        <is>
          <t>ПВЗ</t>
        </is>
      </c>
    </row>
    <row r="7557">
      <c r="A7557" t="inlineStr">
        <is>
          <t>Boxberry</t>
        </is>
      </c>
      <c r="B7557" t="inlineStr">
        <is>
          <t>Boxberry</t>
        </is>
      </c>
      <c r="C7557" t="inlineStr">
        <is>
          <t>Рощино</t>
        </is>
      </c>
      <c r="D7557" t="inlineStr">
        <is>
          <t>188820, Рощино пгт, Железнодорожная ул, д.56</t>
        </is>
      </c>
      <c r="E7557" t="inlineStr">
        <is>
          <t>+</t>
        </is>
      </c>
      <c r="F7557" t="inlineStr">
        <is>
          <t>+</t>
        </is>
      </c>
      <c r="G7557" t="inlineStr">
        <is>
          <t>ПВЗ</t>
        </is>
      </c>
    </row>
    <row r="7558">
      <c r="A7558" t="inlineStr">
        <is>
          <t>Boxberry</t>
        </is>
      </c>
      <c r="B7558" t="inlineStr">
        <is>
          <t>Boxberry</t>
        </is>
      </c>
      <c r="C7558" t="inlineStr">
        <is>
          <t>Санкт-Петербург</t>
        </is>
      </c>
      <c r="D7558" t="inlineStr">
        <is>
          <t>194358, Санкт-Петербург г, Парголово п, Михаила Дудина ул, д.25, корпус 2</t>
        </is>
      </c>
      <c r="E7558" t="inlineStr">
        <is>
          <t>+</t>
        </is>
      </c>
      <c r="F7558" t="inlineStr">
        <is>
          <t>+</t>
        </is>
      </c>
      <c r="G7558" t="inlineStr">
        <is>
          <t>ПВЗ</t>
        </is>
      </c>
    </row>
    <row r="7559">
      <c r="A7559" t="inlineStr">
        <is>
          <t>Boxberry</t>
        </is>
      </c>
      <c r="B7559" t="inlineStr">
        <is>
          <t>Boxberry</t>
        </is>
      </c>
      <c r="C7559" t="inlineStr">
        <is>
          <t>Ульяновск</t>
        </is>
      </c>
      <c r="D7559" t="inlineStr">
        <is>
          <t>432012, Ульяновск г, Хрустальная ул, д.35А</t>
        </is>
      </c>
      <c r="E7559" t="inlineStr">
        <is>
          <t>+</t>
        </is>
      </c>
      <c r="F7559" t="inlineStr">
        <is>
          <t>+</t>
        </is>
      </c>
      <c r="G7559" t="inlineStr">
        <is>
          <t>ПВЗ</t>
        </is>
      </c>
    </row>
    <row r="7560">
      <c r="A7560" t="inlineStr">
        <is>
          <t>Boxberry</t>
        </is>
      </c>
      <c r="B7560" t="inlineStr">
        <is>
          <t>Boxberry</t>
        </is>
      </c>
      <c r="C7560" t="inlineStr">
        <is>
          <t>Тольятти</t>
        </is>
      </c>
      <c r="D7560" t="inlineStr">
        <is>
          <t>445017, Тольятти г, Победы ул, д.60</t>
        </is>
      </c>
      <c r="E7560" t="inlineStr">
        <is>
          <t>+</t>
        </is>
      </c>
      <c r="F7560" t="inlineStr">
        <is>
          <t>+</t>
        </is>
      </c>
      <c r="G7560" t="inlineStr">
        <is>
          <t>ПВЗ</t>
        </is>
      </c>
    </row>
    <row r="7561">
      <c r="A7561" t="inlineStr">
        <is>
          <t>Boxberry</t>
        </is>
      </c>
      <c r="B7561" t="inlineStr">
        <is>
          <t>Boxberry</t>
        </is>
      </c>
      <c r="C7561" t="inlineStr">
        <is>
          <t>Ульяновск</t>
        </is>
      </c>
      <c r="D7561" t="inlineStr">
        <is>
          <t>432063, Ульяновск г, Гончарова ул, д.13</t>
        </is>
      </c>
      <c r="E7561" t="inlineStr">
        <is>
          <t>+</t>
        </is>
      </c>
      <c r="F7561" t="inlineStr">
        <is>
          <t>+</t>
        </is>
      </c>
      <c r="G7561" t="inlineStr">
        <is>
          <t>ПВЗ</t>
        </is>
      </c>
    </row>
    <row r="7562">
      <c r="A7562" t="inlineStr">
        <is>
          <t>Boxberry</t>
        </is>
      </c>
      <c r="B7562" t="inlineStr">
        <is>
          <t>Boxberry</t>
        </is>
      </c>
      <c r="C7562" t="inlineStr">
        <is>
          <t>Санкт-Петербург</t>
        </is>
      </c>
      <c r="D7562" t="inlineStr">
        <is>
          <t>194017, Санкт-Петербург г, Энгельса пр-кт, д.52</t>
        </is>
      </c>
      <c r="E7562" t="inlineStr">
        <is>
          <t>+</t>
        </is>
      </c>
      <c r="F7562" t="inlineStr">
        <is>
          <t>+</t>
        </is>
      </c>
      <c r="G7562" t="inlineStr">
        <is>
          <t>ПВЗ</t>
        </is>
      </c>
    </row>
    <row r="7563">
      <c r="A7563" t="inlineStr">
        <is>
          <t>Boxberry</t>
        </is>
      </c>
      <c r="B7563" t="inlineStr">
        <is>
          <t>Boxberry</t>
        </is>
      </c>
      <c r="C7563" t="inlineStr">
        <is>
          <t>Тольятти</t>
        </is>
      </c>
      <c r="D7563" t="inlineStr">
        <is>
          <t>445010, Тольятти г, Мира ул, д.62</t>
        </is>
      </c>
      <c r="E7563" t="inlineStr">
        <is>
          <t>+</t>
        </is>
      </c>
      <c r="F7563" t="inlineStr">
        <is>
          <t>+</t>
        </is>
      </c>
      <c r="G7563" t="inlineStr">
        <is>
          <t>ПВЗ</t>
        </is>
      </c>
    </row>
    <row r="7564">
      <c r="A7564" t="inlineStr">
        <is>
          <t>Boxberry</t>
        </is>
      </c>
      <c r="B7564" t="inlineStr">
        <is>
          <t>Boxberry</t>
        </is>
      </c>
      <c r="C7564" t="inlineStr">
        <is>
          <t>Ульяновск</t>
        </is>
      </c>
      <c r="D7564" t="inlineStr">
        <is>
          <t>432035, Ульяновск г, Локомотивная ул, д.207</t>
        </is>
      </c>
      <c r="E7564" t="inlineStr">
        <is>
          <t>+</t>
        </is>
      </c>
      <c r="F7564" t="inlineStr">
        <is>
          <t>+</t>
        </is>
      </c>
      <c r="G7564" t="inlineStr">
        <is>
          <t>ПВЗ</t>
        </is>
      </c>
    </row>
    <row r="7565">
      <c r="A7565" t="inlineStr">
        <is>
          <t>Boxberry</t>
        </is>
      </c>
      <c r="B7565" t="inlineStr">
        <is>
          <t>Boxberry</t>
        </is>
      </c>
      <c r="C7565" t="inlineStr">
        <is>
          <t>Сосновый Бор</t>
        </is>
      </c>
      <c r="D7565" t="inlineStr">
        <is>
          <t>188544, Сосновый Бор г, Героев пр-кт, д.76А</t>
        </is>
      </c>
      <c r="E7565" t="inlineStr">
        <is>
          <t>+</t>
        </is>
      </c>
      <c r="F7565" t="inlineStr">
        <is>
          <t>+</t>
        </is>
      </c>
      <c r="G7565" t="inlineStr">
        <is>
          <t>ПВЗ</t>
        </is>
      </c>
    </row>
    <row r="7566">
      <c r="A7566" t="inlineStr">
        <is>
          <t>Boxberry</t>
        </is>
      </c>
      <c r="B7566" t="inlineStr">
        <is>
          <t>Boxberry</t>
        </is>
      </c>
      <c r="C7566" t="inlineStr">
        <is>
          <t>Уфа</t>
        </is>
      </c>
      <c r="D7566" t="inlineStr">
        <is>
          <t>450095, Уфа г, Ухтомского ул, д.10</t>
        </is>
      </c>
      <c r="E7566" t="inlineStr">
        <is>
          <t>+</t>
        </is>
      </c>
      <c r="F7566" t="inlineStr">
        <is>
          <t>+</t>
        </is>
      </c>
      <c r="G7566" t="inlineStr">
        <is>
          <t>ПВЗ</t>
        </is>
      </c>
    </row>
    <row r="7567">
      <c r="A7567" t="inlineStr">
        <is>
          <t>Boxberry</t>
        </is>
      </c>
      <c r="B7567" t="inlineStr">
        <is>
          <t>Boxberry</t>
        </is>
      </c>
      <c r="C7567" t="inlineStr">
        <is>
          <t>Чебоксары</t>
        </is>
      </c>
      <c r="D7567" t="inlineStr">
        <is>
          <t>428022, Чебоксары г, Декабристов ул, д.41</t>
        </is>
      </c>
      <c r="E7567" t="inlineStr">
        <is>
          <t>+</t>
        </is>
      </c>
      <c r="F7567" t="inlineStr">
        <is>
          <t>+</t>
        </is>
      </c>
      <c r="G7567" t="inlineStr">
        <is>
          <t>ПВЗ</t>
        </is>
      </c>
    </row>
    <row r="7568">
      <c r="A7568" t="inlineStr">
        <is>
          <t>Boxberry</t>
        </is>
      </c>
      <c r="B7568" t="inlineStr">
        <is>
          <t>Boxberry</t>
        </is>
      </c>
      <c r="C7568" t="inlineStr">
        <is>
          <t>Санкт-Петербург</t>
        </is>
      </c>
      <c r="D7568" t="inlineStr">
        <is>
          <t>195427, Санкт-Петербург г, Светлановский пр-кт, д.46, корпус 1, пом. 16-Н</t>
        </is>
      </c>
      <c r="E7568" t="inlineStr">
        <is>
          <t>+</t>
        </is>
      </c>
      <c r="F7568" t="inlineStr">
        <is>
          <t>+</t>
        </is>
      </c>
      <c r="G7568" t="inlineStr">
        <is>
          <t>ПВЗ</t>
        </is>
      </c>
    </row>
    <row r="7569">
      <c r="A7569" t="inlineStr">
        <is>
          <t>Boxberry</t>
        </is>
      </c>
      <c r="B7569" t="inlineStr">
        <is>
          <t>Boxberry</t>
        </is>
      </c>
      <c r="C7569" t="inlineStr">
        <is>
          <t>Чебоксары</t>
        </is>
      </c>
      <c r="D7569" t="inlineStr">
        <is>
          <t>428034, Чебоксары г, Университетская ул, д.38, корпус 4</t>
        </is>
      </c>
      <c r="E7569" t="inlineStr">
        <is>
          <t>+</t>
        </is>
      </c>
      <c r="F7569" t="inlineStr">
        <is>
          <t>+</t>
        </is>
      </c>
      <c r="G7569" t="inlineStr">
        <is>
          <t>ПВЗ</t>
        </is>
      </c>
    </row>
    <row r="7570">
      <c r="A7570" t="inlineStr">
        <is>
          <t>Boxberry</t>
        </is>
      </c>
      <c r="B7570" t="inlineStr">
        <is>
          <t>Boxberry</t>
        </is>
      </c>
      <c r="C7570" t="inlineStr">
        <is>
          <t>Санкт-Петербург</t>
        </is>
      </c>
      <c r="D7570" t="inlineStr">
        <is>
          <t>195197, Санкт-Петербург г, Металлистов пр-кт, д.115</t>
        </is>
      </c>
      <c r="E7570" t="inlineStr">
        <is>
          <t>+</t>
        </is>
      </c>
      <c r="F7570" t="inlineStr">
        <is>
          <t>+</t>
        </is>
      </c>
      <c r="G7570" t="inlineStr">
        <is>
          <t>ПВЗ</t>
        </is>
      </c>
    </row>
    <row r="7571">
      <c r="A7571" t="inlineStr">
        <is>
          <t>Boxberry</t>
        </is>
      </c>
      <c r="B7571" t="inlineStr">
        <is>
          <t>Boxberry</t>
        </is>
      </c>
      <c r="C7571" t="inlineStr">
        <is>
          <t>Чебоксары</t>
        </is>
      </c>
      <c r="D7571" t="inlineStr">
        <is>
          <t>428024, Чебоксары г, Мира пр-кт, д.9, оф. 238</t>
        </is>
      </c>
      <c r="E7571" t="inlineStr">
        <is>
          <t>+</t>
        </is>
      </c>
      <c r="F7571" t="inlineStr">
        <is>
          <t>+</t>
        </is>
      </c>
      <c r="G7571" t="inlineStr">
        <is>
          <t>ПВЗ</t>
        </is>
      </c>
    </row>
    <row r="7572">
      <c r="A7572" t="inlineStr">
        <is>
          <t>Boxberry</t>
        </is>
      </c>
      <c r="B7572" t="inlineStr">
        <is>
          <t>Boxberry</t>
        </is>
      </c>
      <c r="C7572" t="inlineStr">
        <is>
          <t>Тихвин</t>
        </is>
      </c>
      <c r="D7572" t="inlineStr">
        <is>
          <t>187555, Тихвин г, Карла Маркса ул, д.50Б</t>
        </is>
      </c>
      <c r="E7572" t="inlineStr">
        <is>
          <t>+</t>
        </is>
      </c>
      <c r="F7572" t="inlineStr">
        <is>
          <t>+</t>
        </is>
      </c>
      <c r="G7572" t="inlineStr">
        <is>
          <t>ПВЗ</t>
        </is>
      </c>
    </row>
    <row r="7573">
      <c r="A7573" t="inlineStr">
        <is>
          <t>Boxberry</t>
        </is>
      </c>
      <c r="B7573" t="inlineStr">
        <is>
          <t>Boxberry</t>
        </is>
      </c>
      <c r="C7573" t="inlineStr">
        <is>
          <t>Чебоксары</t>
        </is>
      </c>
      <c r="D7573" t="inlineStr">
        <is>
          <t>428003, Чебоксары г, Ярославская ул, д.72, оф. 48</t>
        </is>
      </c>
      <c r="E7573" t="inlineStr">
        <is>
          <t>+</t>
        </is>
      </c>
      <c r="F7573" t="inlineStr">
        <is>
          <t>+</t>
        </is>
      </c>
      <c r="G7573" t="inlineStr">
        <is>
          <t>ПВЗ</t>
        </is>
      </c>
    </row>
    <row r="7574">
      <c r="A7574" t="inlineStr">
        <is>
          <t>Boxberry</t>
        </is>
      </c>
      <c r="B7574" t="inlineStr">
        <is>
          <t>Boxberry</t>
        </is>
      </c>
      <c r="C7574" t="inlineStr">
        <is>
          <t>Артемовский</t>
        </is>
      </c>
      <c r="D7574" t="inlineStr">
        <is>
          <t>623780, Артемовский г, Мира ул, д.7</t>
        </is>
      </c>
      <c r="E7574" t="inlineStr">
        <is>
          <t>+</t>
        </is>
      </c>
      <c r="F7574" t="inlineStr">
        <is>
          <t>+</t>
        </is>
      </c>
      <c r="G7574" t="inlineStr">
        <is>
          <t>ПВЗ</t>
        </is>
      </c>
    </row>
    <row r="7575">
      <c r="A7575" t="inlineStr">
        <is>
          <t>Boxberry</t>
        </is>
      </c>
      <c r="B7575" t="inlineStr">
        <is>
          <t>Boxberry</t>
        </is>
      </c>
      <c r="C7575" t="inlineStr">
        <is>
          <t>Энгельс</t>
        </is>
      </c>
      <c r="D7575" t="inlineStr">
        <is>
          <t>413100, Энгельс г, Коммунистическая ул, д.40</t>
        </is>
      </c>
      <c r="E7575" t="inlineStr">
        <is>
          <t>+</t>
        </is>
      </c>
      <c r="F7575" t="inlineStr">
        <is>
          <t>+</t>
        </is>
      </c>
      <c r="G7575" t="inlineStr">
        <is>
          <t>ПВЗ</t>
        </is>
      </c>
    </row>
    <row r="7576">
      <c r="A7576" t="inlineStr">
        <is>
          <t>Boxberry</t>
        </is>
      </c>
      <c r="B7576" t="inlineStr">
        <is>
          <t>Boxberry</t>
        </is>
      </c>
      <c r="C7576" t="inlineStr">
        <is>
          <t>Домодедово</t>
        </is>
      </c>
      <c r="D7576" t="inlineStr">
        <is>
          <t>142060, Домодедово г, Барыбино мкр, Вокзальная 1-я ул, д.48, строение 1</t>
        </is>
      </c>
      <c r="E7576" t="inlineStr">
        <is>
          <t>+</t>
        </is>
      </c>
      <c r="F7576" t="inlineStr">
        <is>
          <t>+</t>
        </is>
      </c>
      <c r="G7576" t="inlineStr">
        <is>
          <t>ПВЗ</t>
        </is>
      </c>
    </row>
    <row r="7577">
      <c r="A7577" t="inlineStr">
        <is>
          <t>Boxberry</t>
        </is>
      </c>
      <c r="B7577" t="inlineStr">
        <is>
          <t>Boxberry</t>
        </is>
      </c>
      <c r="C7577" t="inlineStr">
        <is>
          <t>Чемодановка</t>
        </is>
      </c>
      <c r="D7577" t="inlineStr">
        <is>
          <t>442761, Чемодановка с, Фабричная ул, д.13</t>
        </is>
      </c>
      <c r="E7577" t="inlineStr">
        <is>
          <t>+</t>
        </is>
      </c>
      <c r="F7577" t="inlineStr">
        <is>
          <t>+</t>
        </is>
      </c>
      <c r="G7577" t="inlineStr">
        <is>
          <t>ПВЗ</t>
        </is>
      </c>
    </row>
    <row r="7578">
      <c r="A7578" t="inlineStr">
        <is>
          <t>СДЭК</t>
        </is>
      </c>
      <c r="B7578" t="inlineStr">
        <is>
          <t>СДЭК</t>
        </is>
      </c>
      <c r="C7578" t="inlineStr">
        <is>
          <t>Путилково</t>
        </is>
      </c>
      <c r="D7578" t="inlineStr">
        <is>
          <t>Путилково, б-р Спасо-Тушинский, 5, 5</t>
        </is>
      </c>
      <c r="E7578" t="inlineStr">
        <is>
          <t>+</t>
        </is>
      </c>
      <c r="F7578" t="inlineStr">
        <is>
          <t>+</t>
        </is>
      </c>
      <c r="G7578" t="inlineStr">
        <is>
          <t>ПВЗ</t>
        </is>
      </c>
    </row>
    <row r="7579">
      <c r="A7579" t="inlineStr">
        <is>
          <t>СДЭК</t>
        </is>
      </c>
      <c r="B7579" t="inlineStr">
        <is>
          <t>СДЭК</t>
        </is>
      </c>
      <c r="C7579" t="inlineStr">
        <is>
          <t>Уфа</t>
        </is>
      </c>
      <c r="D7579" t="inlineStr">
        <is>
          <t>Уфа, Ул.Правды, 31/2А</t>
        </is>
      </c>
      <c r="E7579" t="inlineStr">
        <is>
          <t>+</t>
        </is>
      </c>
      <c r="F7579" t="inlineStr">
        <is>
          <t>+</t>
        </is>
      </c>
      <c r="G7579" t="inlineStr">
        <is>
          <t>ПВЗ</t>
        </is>
      </c>
    </row>
    <row r="7580">
      <c r="A7580" t="inlineStr">
        <is>
          <t>СДЭК</t>
        </is>
      </c>
      <c r="B7580" t="inlineStr">
        <is>
          <t>СДЭК</t>
        </is>
      </c>
      <c r="C7580" t="inlineStr">
        <is>
          <t>Москва</t>
        </is>
      </c>
      <c r="D7580" t="inlineStr">
        <is>
          <t>Москва, Ул. Чертановская, 43к6</t>
        </is>
      </c>
      <c r="E7580" t="inlineStr">
        <is>
          <t>+</t>
        </is>
      </c>
      <c r="F7580" t="inlineStr">
        <is>
          <t>+</t>
        </is>
      </c>
      <c r="G7580" t="inlineStr">
        <is>
          <t>Постомат</t>
        </is>
      </c>
    </row>
    <row r="7581">
      <c r="A7581" t="inlineStr">
        <is>
          <t>Boxberry</t>
        </is>
      </c>
      <c r="B7581" t="inlineStr">
        <is>
          <t>Boxberry</t>
        </is>
      </c>
      <c r="C7581" t="inlineStr">
        <is>
          <t>Санкт-Петербург</t>
        </is>
      </c>
      <c r="D7581" t="inlineStr">
        <is>
          <t>195220, Санкт-Петербург г, Верности ул, д.3</t>
        </is>
      </c>
      <c r="E7581" t="inlineStr">
        <is>
          <t>+</t>
        </is>
      </c>
      <c r="F7581" t="inlineStr">
        <is>
          <t>+</t>
        </is>
      </c>
      <c r="G7581" t="inlineStr">
        <is>
          <t>ПВЗ</t>
        </is>
      </c>
    </row>
    <row r="7582">
      <c r="A7582" t="inlineStr">
        <is>
          <t>Boxberry</t>
        </is>
      </c>
      <c r="B7582" t="inlineStr">
        <is>
          <t>Boxberry</t>
        </is>
      </c>
      <c r="C7582" t="inlineStr">
        <is>
          <t>Белебей</t>
        </is>
      </c>
      <c r="D7582" t="inlineStr">
        <is>
          <t>452000, Белебей г, Интернациональная ул, д.73</t>
        </is>
      </c>
      <c r="E7582" t="inlineStr">
        <is>
          <t>+</t>
        </is>
      </c>
      <c r="F7582" t="inlineStr">
        <is>
          <t>+</t>
        </is>
      </c>
      <c r="G7582" t="inlineStr">
        <is>
          <t>ПВЗ</t>
        </is>
      </c>
    </row>
    <row r="7583">
      <c r="A7583" t="inlineStr">
        <is>
          <t>Boxberry</t>
        </is>
      </c>
      <c r="B7583" t="inlineStr">
        <is>
          <t>Boxberry</t>
        </is>
      </c>
      <c r="C7583" t="inlineStr">
        <is>
          <t>Санкт-Петербург</t>
        </is>
      </c>
      <c r="D7583" t="inlineStr">
        <is>
          <t>194017, Санкт-Петербург г, Тореза пр-кт, д.96</t>
        </is>
      </c>
      <c r="E7583" t="inlineStr">
        <is>
          <t>+</t>
        </is>
      </c>
      <c r="F7583" t="inlineStr">
        <is>
          <t>+</t>
        </is>
      </c>
      <c r="G7583" t="inlineStr">
        <is>
          <t>ПВЗ</t>
        </is>
      </c>
    </row>
    <row r="7584">
      <c r="A7584" t="inlineStr">
        <is>
          <t>Boxberry</t>
        </is>
      </c>
      <c r="B7584" t="inlineStr">
        <is>
          <t>Boxberry</t>
        </is>
      </c>
      <c r="C7584" t="inlineStr">
        <is>
          <t>Асбест</t>
        </is>
      </c>
      <c r="D7584" t="inlineStr">
        <is>
          <t>624260, Асбест г, Мира ул, д.7</t>
        </is>
      </c>
      <c r="E7584" t="inlineStr">
        <is>
          <t>+</t>
        </is>
      </c>
      <c r="F7584" t="inlineStr">
        <is>
          <t>+</t>
        </is>
      </c>
      <c r="G7584" t="inlineStr">
        <is>
          <t>ПВЗ</t>
        </is>
      </c>
    </row>
    <row r="7585">
      <c r="A7585" t="inlineStr">
        <is>
          <t>Boxberry</t>
        </is>
      </c>
      <c r="B7585" t="inlineStr">
        <is>
          <t>Boxberry</t>
        </is>
      </c>
      <c r="C7585" t="inlineStr">
        <is>
          <t>Воткинск</t>
        </is>
      </c>
      <c r="D7585" t="inlineStr">
        <is>
          <t>427432, Воткинск г, Волгоградская ул, д.22</t>
        </is>
      </c>
      <c r="E7585" t="inlineStr">
        <is>
          <t>+</t>
        </is>
      </c>
      <c r="F7585" t="inlineStr">
        <is>
          <t>+</t>
        </is>
      </c>
      <c r="G7585" t="inlineStr">
        <is>
          <t>ПВЗ</t>
        </is>
      </c>
    </row>
    <row r="7586">
      <c r="A7586" t="inlineStr">
        <is>
          <t>Boxberry</t>
        </is>
      </c>
      <c r="B7586" t="inlineStr">
        <is>
          <t>Boxberry</t>
        </is>
      </c>
      <c r="C7586" t="inlineStr">
        <is>
          <t>Санкт-Петербург</t>
        </is>
      </c>
      <c r="D7586" t="inlineStr">
        <is>
          <t>194064, Санкт-Петербург г, Тихорецкий пр-кт, д.12, корпус 1</t>
        </is>
      </c>
      <c r="E7586" t="inlineStr">
        <is>
          <t>-</t>
        </is>
      </c>
      <c r="F7586" t="inlineStr">
        <is>
          <t>+</t>
        </is>
      </c>
      <c r="G7586" t="inlineStr">
        <is>
          <t>ПВЗ</t>
        </is>
      </c>
    </row>
    <row r="7587">
      <c r="A7587" t="inlineStr">
        <is>
          <t>Boxberry</t>
        </is>
      </c>
      <c r="B7587" t="inlineStr">
        <is>
          <t>Boxberry</t>
        </is>
      </c>
      <c r="C7587" t="inlineStr">
        <is>
          <t>Березовский</t>
        </is>
      </c>
      <c r="D7587" t="inlineStr">
        <is>
          <t>623700, Березовский г, Березовский тракт, д.4/1</t>
        </is>
      </c>
      <c r="E7587" t="inlineStr">
        <is>
          <t>+</t>
        </is>
      </c>
      <c r="F7587" t="inlineStr">
        <is>
          <t>+</t>
        </is>
      </c>
      <c r="G7587" t="inlineStr">
        <is>
          <t>ПВЗ</t>
        </is>
      </c>
    </row>
    <row r="7588">
      <c r="A7588" t="inlineStr">
        <is>
          <t>Boxberry</t>
        </is>
      </c>
      <c r="B7588" t="inlineStr">
        <is>
          <t>Boxberry</t>
        </is>
      </c>
      <c r="C7588" t="inlineStr">
        <is>
          <t>Глазов</t>
        </is>
      </c>
      <c r="D7588" t="inlineStr">
        <is>
          <t>427621, Глазов г, Молодой гвардии ул, д.27</t>
        </is>
      </c>
      <c r="E7588" t="inlineStr">
        <is>
          <t>+</t>
        </is>
      </c>
      <c r="F7588" t="inlineStr">
        <is>
          <t>+</t>
        </is>
      </c>
      <c r="G7588" t="inlineStr">
        <is>
          <t>ПВЗ</t>
        </is>
      </c>
    </row>
    <row r="7589">
      <c r="A7589" t="inlineStr">
        <is>
          <t>Boxberry</t>
        </is>
      </c>
      <c r="B7589" t="inlineStr">
        <is>
          <t>Boxberry</t>
        </is>
      </c>
      <c r="C7589" t="inlineStr">
        <is>
          <t>Санкт-Петербург</t>
        </is>
      </c>
      <c r="D7589" t="inlineStr">
        <is>
          <t>194214, Санкт-Петербург г, Энгельса пр-кт, д.94/1</t>
        </is>
      </c>
      <c r="E7589" t="inlineStr">
        <is>
          <t>+</t>
        </is>
      </c>
      <c r="F7589" t="inlineStr">
        <is>
          <t>+</t>
        </is>
      </c>
      <c r="G7589" t="inlineStr">
        <is>
          <t>ПВЗ</t>
        </is>
      </c>
    </row>
    <row r="7590">
      <c r="A7590" t="inlineStr">
        <is>
          <t>Boxberry</t>
        </is>
      </c>
      <c r="B7590" t="inlineStr">
        <is>
          <t>Boxberry</t>
        </is>
      </c>
      <c r="C7590" t="inlineStr">
        <is>
          <t>Кронштадт</t>
        </is>
      </c>
      <c r="D7590" t="inlineStr">
        <is>
          <t>197761, Кронштадт г, Гидростроителей ул, д.8</t>
        </is>
      </c>
      <c r="E7590" t="inlineStr">
        <is>
          <t>-</t>
        </is>
      </c>
      <c r="F7590" t="inlineStr">
        <is>
          <t>+</t>
        </is>
      </c>
      <c r="G7590" t="inlineStr">
        <is>
          <t>ПВЗ</t>
        </is>
      </c>
    </row>
    <row r="7591">
      <c r="A7591" t="inlineStr">
        <is>
          <t>Boxberry</t>
        </is>
      </c>
      <c r="B7591" t="inlineStr">
        <is>
          <t>Boxberry</t>
        </is>
      </c>
      <c r="C7591" t="inlineStr">
        <is>
          <t>Шахты</t>
        </is>
      </c>
      <c r="D7591" t="inlineStr">
        <is>
          <t>346500, Шахты г, Советская ул, д.191</t>
        </is>
      </c>
      <c r="E7591" t="inlineStr">
        <is>
          <t>+</t>
        </is>
      </c>
      <c r="F7591" t="inlineStr">
        <is>
          <t>+</t>
        </is>
      </c>
      <c r="G7591" t="inlineStr">
        <is>
          <t>ПВЗ</t>
        </is>
      </c>
    </row>
    <row r="7592">
      <c r="A7592" t="inlineStr">
        <is>
          <t>Boxberry</t>
        </is>
      </c>
      <c r="B7592" t="inlineStr">
        <is>
          <t>Boxberry</t>
        </is>
      </c>
      <c r="C7592" t="inlineStr">
        <is>
          <t>Песочный</t>
        </is>
      </c>
      <c r="D7592" t="inlineStr">
        <is>
          <t>197758, Санкт-Петербург г, Песочный п, Железнодорожная ул, д.28</t>
        </is>
      </c>
      <c r="E7592" t="inlineStr">
        <is>
          <t>-</t>
        </is>
      </c>
      <c r="F7592" t="inlineStr">
        <is>
          <t>+</t>
        </is>
      </c>
      <c r="G7592" t="inlineStr">
        <is>
          <t>ПВЗ</t>
        </is>
      </c>
    </row>
    <row r="7593">
      <c r="A7593" t="inlineStr">
        <is>
          <t>Boxberry</t>
        </is>
      </c>
      <c r="B7593" t="inlineStr">
        <is>
          <t>Boxberry</t>
        </is>
      </c>
      <c r="C7593" t="inlineStr">
        <is>
          <t>Новороссийск</t>
        </is>
      </c>
      <c r="D7593" t="inlineStr">
        <is>
          <t>353900, Новороссийск г, Мира ул, д.3/1</t>
        </is>
      </c>
      <c r="E7593" t="inlineStr">
        <is>
          <t>+</t>
        </is>
      </c>
      <c r="F7593" t="inlineStr">
        <is>
          <t>+</t>
        </is>
      </c>
      <c r="G7593" t="inlineStr">
        <is>
          <t>ПВЗ</t>
        </is>
      </c>
    </row>
    <row r="7594">
      <c r="A7594" t="inlineStr">
        <is>
          <t>Boxberry</t>
        </is>
      </c>
      <c r="B7594" t="inlineStr">
        <is>
          <t>Boxberry</t>
        </is>
      </c>
      <c r="C7594" t="inlineStr">
        <is>
          <t>Уральск</t>
        </is>
      </c>
      <c r="D7594" t="inlineStr">
        <is>
          <t>090000, Уральск, ул. Жамбыла, д. 28/1</t>
        </is>
      </c>
      <c r="E7594" t="inlineStr">
        <is>
          <t>+</t>
        </is>
      </c>
      <c r="F7594" t="inlineStr">
        <is>
          <t>+</t>
        </is>
      </c>
      <c r="G7594" t="inlineStr">
        <is>
          <t>ПВЗ</t>
        </is>
      </c>
    </row>
    <row r="7595">
      <c r="A7595" t="inlineStr">
        <is>
          <t>Boxberry</t>
        </is>
      </c>
      <c r="B7595" t="inlineStr">
        <is>
          <t>Boxberry</t>
        </is>
      </c>
      <c r="C7595" t="inlineStr">
        <is>
          <t>Новороссийск</t>
        </is>
      </c>
      <c r="D7595" t="inlineStr">
        <is>
          <t>353922, Новороссийск г, Хворостянского ул, д.21</t>
        </is>
      </c>
      <c r="E7595" t="inlineStr">
        <is>
          <t>+</t>
        </is>
      </c>
      <c r="F7595" t="inlineStr">
        <is>
          <t>+</t>
        </is>
      </c>
      <c r="G7595" t="inlineStr">
        <is>
          <t>ПВЗ</t>
        </is>
      </c>
    </row>
    <row r="7596">
      <c r="A7596" t="inlineStr">
        <is>
          <t>Boxberry</t>
        </is>
      </c>
      <c r="B7596" t="inlineStr">
        <is>
          <t>Boxberry</t>
        </is>
      </c>
      <c r="C7596" t="inlineStr">
        <is>
          <t>Кудрово</t>
        </is>
      </c>
      <c r="D7596" t="inlineStr">
        <is>
          <t>188689, Кудрово д, Австрийская ул, д.4/1</t>
        </is>
      </c>
      <c r="E7596" t="inlineStr">
        <is>
          <t>+</t>
        </is>
      </c>
      <c r="F7596" t="inlineStr">
        <is>
          <t>+</t>
        </is>
      </c>
      <c r="G7596" t="inlineStr">
        <is>
          <t>ПВЗ</t>
        </is>
      </c>
    </row>
    <row r="7597">
      <c r="A7597" t="inlineStr">
        <is>
          <t>Boxberry</t>
        </is>
      </c>
      <c r="B7597" t="inlineStr">
        <is>
          <t>Boxberry</t>
        </is>
      </c>
      <c r="C7597" t="inlineStr">
        <is>
          <t>Мурино</t>
        </is>
      </c>
      <c r="D7597" t="inlineStr">
        <is>
          <t>188678, Мурино г, Екатерининская ул, д.22, корпус 1</t>
        </is>
      </c>
      <c r="E7597" t="inlineStr">
        <is>
          <t>-</t>
        </is>
      </c>
      <c r="F7597" t="inlineStr">
        <is>
          <t>+</t>
        </is>
      </c>
      <c r="G7597" t="inlineStr">
        <is>
          <t>ПВЗ</t>
        </is>
      </c>
    </row>
    <row r="7598">
      <c r="A7598" t="inlineStr">
        <is>
          <t>Boxberry</t>
        </is>
      </c>
      <c r="B7598" t="inlineStr">
        <is>
          <t>Boxberry</t>
        </is>
      </c>
      <c r="C7598" t="inlineStr">
        <is>
          <t>Новороссийск</t>
        </is>
      </c>
      <c r="D7598" t="inlineStr">
        <is>
          <t>353960, Новороссийск г, Цемдолина с, Ленина ул, д.26А</t>
        </is>
      </c>
      <c r="E7598" t="inlineStr">
        <is>
          <t>+</t>
        </is>
      </c>
      <c r="F7598" t="inlineStr">
        <is>
          <t>+</t>
        </is>
      </c>
      <c r="G7598" t="inlineStr">
        <is>
          <t>ПВЗ</t>
        </is>
      </c>
    </row>
    <row r="7599">
      <c r="A7599" t="inlineStr">
        <is>
          <t>Boxberry</t>
        </is>
      </c>
      <c r="B7599" t="inlineStr">
        <is>
          <t>Boxberry</t>
        </is>
      </c>
      <c r="C7599" t="inlineStr">
        <is>
          <t>Красноярск</t>
        </is>
      </c>
      <c r="D7599" t="inlineStr">
        <is>
          <t>660017, Красноярск г, Карла Маркса ул, д.139</t>
        </is>
      </c>
      <c r="E7599" t="inlineStr">
        <is>
          <t>+</t>
        </is>
      </c>
      <c r="F7599" t="inlineStr">
        <is>
          <t>+</t>
        </is>
      </c>
      <c r="G7599" t="inlineStr">
        <is>
          <t>ПВЗ</t>
        </is>
      </c>
    </row>
    <row r="7600">
      <c r="A7600" t="inlineStr">
        <is>
          <t>Boxberry</t>
        </is>
      </c>
      <c r="B7600" t="inlineStr">
        <is>
          <t>Boxberry</t>
        </is>
      </c>
      <c r="C7600" t="inlineStr">
        <is>
          <t>Новороссийск</t>
        </is>
      </c>
      <c r="D7600" t="inlineStr">
        <is>
          <t>353906, Новороссийск г, Шаумяна ул, д.7Б</t>
        </is>
      </c>
      <c r="E7600" t="inlineStr">
        <is>
          <t>+</t>
        </is>
      </c>
      <c r="F7600" t="inlineStr">
        <is>
          <t>+</t>
        </is>
      </c>
      <c r="G7600" t="inlineStr">
        <is>
          <t>ПВЗ</t>
        </is>
      </c>
    </row>
    <row r="7601">
      <c r="A7601" t="inlineStr">
        <is>
          <t>Boxberry</t>
        </is>
      </c>
      <c r="B7601" t="inlineStr">
        <is>
          <t>Boxberry</t>
        </is>
      </c>
      <c r="C7601" t="inlineStr">
        <is>
          <t>Новороссийск</t>
        </is>
      </c>
      <c r="D7601" t="inlineStr">
        <is>
          <t>353915, Новороссийск г, Снайпера Рубахо ул, д.42 А</t>
        </is>
      </c>
      <c r="E7601" t="inlineStr">
        <is>
          <t>+</t>
        </is>
      </c>
      <c r="F7601" t="inlineStr">
        <is>
          <t>+</t>
        </is>
      </c>
      <c r="G7601" t="inlineStr">
        <is>
          <t>ПВЗ</t>
        </is>
      </c>
    </row>
    <row r="7602">
      <c r="A7602" t="inlineStr">
        <is>
          <t>Boxberry</t>
        </is>
      </c>
      <c r="B7602" t="inlineStr">
        <is>
          <t>Boxberry</t>
        </is>
      </c>
      <c r="C7602" t="inlineStr">
        <is>
          <t>Новое Девяткино</t>
        </is>
      </c>
      <c r="D7602" t="inlineStr">
        <is>
          <t>188661, Новое Девяткино д, Школьная ул, д.2</t>
        </is>
      </c>
      <c r="E7602" t="inlineStr">
        <is>
          <t>+</t>
        </is>
      </c>
      <c r="F7602" t="inlineStr">
        <is>
          <t>+</t>
        </is>
      </c>
      <c r="G7602" t="inlineStr">
        <is>
          <t>ПВЗ</t>
        </is>
      </c>
    </row>
    <row r="7603">
      <c r="A7603" t="inlineStr">
        <is>
          <t>Boxberry</t>
        </is>
      </c>
      <c r="B7603" t="inlineStr">
        <is>
          <t>Boxberry</t>
        </is>
      </c>
      <c r="C7603" t="inlineStr">
        <is>
          <t>Мурино</t>
        </is>
      </c>
      <c r="D7603" t="inlineStr">
        <is>
          <t>188678, Мурино г, Петровский б-р, д.5</t>
        </is>
      </c>
      <c r="E7603" t="inlineStr">
        <is>
          <t>+</t>
        </is>
      </c>
      <c r="F7603" t="inlineStr">
        <is>
          <t>+</t>
        </is>
      </c>
      <c r="G7603" t="inlineStr">
        <is>
          <t>ПВЗ</t>
        </is>
      </c>
    </row>
    <row r="7604">
      <c r="A7604" t="inlineStr">
        <is>
          <t>Boxberry</t>
        </is>
      </c>
      <c r="B7604" t="inlineStr">
        <is>
          <t>Boxberry</t>
        </is>
      </c>
      <c r="C7604" t="inlineStr">
        <is>
          <t>Новое Девяткино</t>
        </is>
      </c>
      <c r="D7604" t="inlineStr">
        <is>
          <t>188661, Новое Девяткино д, Главная ул, д.56</t>
        </is>
      </c>
      <c r="E7604" t="inlineStr">
        <is>
          <t>+</t>
        </is>
      </c>
      <c r="F7604" t="inlineStr">
        <is>
          <t>+</t>
        </is>
      </c>
      <c r="G7604" t="inlineStr">
        <is>
          <t>ПВЗ</t>
        </is>
      </c>
    </row>
    <row r="7605">
      <c r="A7605" t="inlineStr">
        <is>
          <t>Boxberry</t>
        </is>
      </c>
      <c r="B7605" t="inlineStr">
        <is>
          <t>Boxberry</t>
        </is>
      </c>
      <c r="C7605" t="inlineStr">
        <is>
          <t>Краснодар</t>
        </is>
      </c>
      <c r="D7605" t="inlineStr">
        <is>
          <t>350088, Краснодар г, им. 30-й Иркутской Дивизии ул, д.3</t>
        </is>
      </c>
      <c r="E7605" t="inlineStr">
        <is>
          <t>+</t>
        </is>
      </c>
      <c r="F7605" t="inlineStr">
        <is>
          <t>+</t>
        </is>
      </c>
      <c r="G7605" t="inlineStr">
        <is>
          <t>ПВЗ</t>
        </is>
      </c>
    </row>
    <row r="7606">
      <c r="A7606" t="inlineStr">
        <is>
          <t>Boxberry</t>
        </is>
      </c>
      <c r="B7606" t="inlineStr">
        <is>
          <t>Boxberry</t>
        </is>
      </c>
      <c r="C7606" t="inlineStr">
        <is>
          <t>Санкт-Петербург</t>
        </is>
      </c>
      <c r="D7606" t="inlineStr">
        <is>
          <t>195299, Санкт-Петербург г, Муринская дор, д.55</t>
        </is>
      </c>
      <c r="E7606" t="inlineStr">
        <is>
          <t>+</t>
        </is>
      </c>
      <c r="F7606" t="inlineStr">
        <is>
          <t>+</t>
        </is>
      </c>
      <c r="G7606" t="inlineStr">
        <is>
          <t>ПВЗ</t>
        </is>
      </c>
    </row>
    <row r="7607">
      <c r="A7607" t="inlineStr">
        <is>
          <t>Boxberry</t>
        </is>
      </c>
      <c r="B7607" t="inlineStr">
        <is>
          <t>Boxberry</t>
        </is>
      </c>
      <c r="C7607" t="inlineStr">
        <is>
          <t>Губкин</t>
        </is>
      </c>
      <c r="D7607" t="inlineStr">
        <is>
          <t>309184, Губкин г, Горняков пр-кт, д.1в</t>
        </is>
      </c>
      <c r="E7607" t="inlineStr">
        <is>
          <t>+</t>
        </is>
      </c>
      <c r="F7607" t="inlineStr">
        <is>
          <t>+</t>
        </is>
      </c>
      <c r="G7607" t="inlineStr">
        <is>
          <t>ПВЗ</t>
        </is>
      </c>
    </row>
    <row r="7608">
      <c r="A7608" t="inlineStr">
        <is>
          <t>Boxberry</t>
        </is>
      </c>
      <c r="B7608" t="inlineStr">
        <is>
          <t>Boxberry</t>
        </is>
      </c>
      <c r="C7608" t="inlineStr">
        <is>
          <t>Мурино</t>
        </is>
      </c>
      <c r="D7608" t="inlineStr">
        <is>
          <t>188662, Мурино п, Авиаторов Балтики пр-кт, д.13</t>
        </is>
      </c>
      <c r="E7608" t="inlineStr">
        <is>
          <t>+</t>
        </is>
      </c>
      <c r="F7608" t="inlineStr">
        <is>
          <t>+</t>
        </is>
      </c>
      <c r="G7608" t="inlineStr">
        <is>
          <t>ПВЗ</t>
        </is>
      </c>
    </row>
    <row r="7609">
      <c r="A7609" t="inlineStr">
        <is>
          <t>Boxberry</t>
        </is>
      </c>
      <c r="B7609" t="inlineStr">
        <is>
          <t>Boxberry</t>
        </is>
      </c>
      <c r="C7609" t="inlineStr">
        <is>
          <t>Новороссийск</t>
        </is>
      </c>
      <c r="D7609" t="inlineStr">
        <is>
          <t>353917, Новороссийск г, Кутузовская ул, д.117</t>
        </is>
      </c>
      <c r="E7609" t="inlineStr">
        <is>
          <t>+</t>
        </is>
      </c>
      <c r="F7609" t="inlineStr">
        <is>
          <t>+</t>
        </is>
      </c>
      <c r="G7609" t="inlineStr">
        <is>
          <t>ПВЗ</t>
        </is>
      </c>
    </row>
    <row r="7610">
      <c r="A7610" t="inlineStr">
        <is>
          <t>Boxberry</t>
        </is>
      </c>
      <c r="B7610" t="inlineStr">
        <is>
          <t>Boxberry</t>
        </is>
      </c>
      <c r="C7610" t="inlineStr">
        <is>
          <t>Петропавловск</t>
        </is>
      </c>
      <c r="D7610" t="inlineStr">
        <is>
          <t>150001, Петропавловск, ул. Каттая Кеншинбаева, № 10</t>
        </is>
      </c>
      <c r="E7610" t="inlineStr">
        <is>
          <t>-</t>
        </is>
      </c>
      <c r="F7610" t="inlineStr">
        <is>
          <t>+</t>
        </is>
      </c>
      <c r="G7610" t="inlineStr">
        <is>
          <t>ПВЗ</t>
        </is>
      </c>
    </row>
    <row r="7611">
      <c r="A7611" t="inlineStr">
        <is>
          <t>Boxberry</t>
        </is>
      </c>
      <c r="B7611" t="inlineStr">
        <is>
          <t>Boxberry</t>
        </is>
      </c>
      <c r="C7611" t="inlineStr">
        <is>
          <t>Вольск</t>
        </is>
      </c>
      <c r="D7611" t="inlineStr">
        <is>
          <t>412909, Вольск г, Красногвардейская ул, д.30</t>
        </is>
      </c>
      <c r="E7611" t="inlineStr">
        <is>
          <t>+</t>
        </is>
      </c>
      <c r="F7611" t="inlineStr">
        <is>
          <t>+</t>
        </is>
      </c>
      <c r="G7611" t="inlineStr">
        <is>
          <t>ПВЗ</t>
        </is>
      </c>
    </row>
    <row r="7612">
      <c r="A7612" t="inlineStr">
        <is>
          <t>Boxberry</t>
        </is>
      </c>
      <c r="B7612" t="inlineStr">
        <is>
          <t>Boxberry</t>
        </is>
      </c>
      <c r="C7612" t="inlineStr">
        <is>
          <t>Златоуст</t>
        </is>
      </c>
      <c r="D7612" t="inlineStr">
        <is>
          <t>456200, Златоуст г, им В.И.Ленина ул, д.3</t>
        </is>
      </c>
      <c r="E7612" t="inlineStr">
        <is>
          <t>+</t>
        </is>
      </c>
      <c r="F7612" t="inlineStr">
        <is>
          <t>+</t>
        </is>
      </c>
      <c r="G7612" t="inlineStr">
        <is>
          <t>ПВЗ</t>
        </is>
      </c>
    </row>
    <row r="7613">
      <c r="A7613" t="inlineStr">
        <is>
          <t>Boxberry</t>
        </is>
      </c>
      <c r="B7613" t="inlineStr">
        <is>
          <t>Boxberry</t>
        </is>
      </c>
      <c r="C7613" t="inlineStr">
        <is>
          <t>Ижевск</t>
        </is>
      </c>
      <c r="D7613" t="inlineStr">
        <is>
          <t>426063, Ижевск г, Промышленная ул, д.25</t>
        </is>
      </c>
      <c r="E7613" t="inlineStr">
        <is>
          <t>+</t>
        </is>
      </c>
      <c r="F7613" t="inlineStr">
        <is>
          <t>+</t>
        </is>
      </c>
      <c r="G7613" t="inlineStr">
        <is>
          <t>ПВЗ</t>
        </is>
      </c>
    </row>
    <row r="7614">
      <c r="A7614" t="inlineStr">
        <is>
          <t>Boxberry</t>
        </is>
      </c>
      <c r="B7614" t="inlineStr">
        <is>
          <t>Boxberry</t>
        </is>
      </c>
      <c r="C7614" t="inlineStr">
        <is>
          <t>Казань</t>
        </is>
      </c>
      <c r="D7614" t="inlineStr">
        <is>
          <t>420100, Казань г, Победы пр-кт, д.139а, корпус 2</t>
        </is>
      </c>
      <c r="E7614" t="inlineStr">
        <is>
          <t>+</t>
        </is>
      </c>
      <c r="F7614" t="inlineStr">
        <is>
          <t>+</t>
        </is>
      </c>
      <c r="G7614" t="inlineStr">
        <is>
          <t>ПВЗ</t>
        </is>
      </c>
    </row>
    <row r="7615">
      <c r="A7615" t="inlineStr">
        <is>
          <t>Boxberry</t>
        </is>
      </c>
      <c r="B7615" t="inlineStr">
        <is>
          <t>Boxberry</t>
        </is>
      </c>
      <c r="C7615" t="inlineStr">
        <is>
          <t>Новороссийск</t>
        </is>
      </c>
      <c r="D7615" t="inlineStr">
        <is>
          <t>353912, Новороссийск г, Тобольская ул, д.5а, оф. 3</t>
        </is>
      </c>
      <c r="E7615" t="inlineStr">
        <is>
          <t>+</t>
        </is>
      </c>
      <c r="F7615" t="inlineStr">
        <is>
          <t>+</t>
        </is>
      </c>
      <c r="G7615" t="inlineStr">
        <is>
          <t>ПВЗ</t>
        </is>
      </c>
    </row>
    <row r="7616">
      <c r="A7616" t="inlineStr">
        <is>
          <t>Boxberry</t>
        </is>
      </c>
      <c r="B7616" t="inlineStr">
        <is>
          <t>Boxberry</t>
        </is>
      </c>
      <c r="C7616" t="inlineStr">
        <is>
          <t>Кальтино</t>
        </is>
      </c>
      <c r="D7616" t="inlineStr">
        <is>
          <t>188680, Кальтино д, Песочная ул, д.30</t>
        </is>
      </c>
      <c r="E7616" t="inlineStr">
        <is>
          <t>+</t>
        </is>
      </c>
      <c r="F7616" t="inlineStr">
        <is>
          <t>+</t>
        </is>
      </c>
      <c r="G7616" t="inlineStr">
        <is>
          <t>ПВЗ</t>
        </is>
      </c>
    </row>
    <row r="7617">
      <c r="A7617" t="inlineStr">
        <is>
          <t>СДЭК</t>
        </is>
      </c>
      <c r="B7617" t="inlineStr">
        <is>
          <t>СДЭК</t>
        </is>
      </c>
      <c r="C7617" t="inlineStr">
        <is>
          <t>Ступино</t>
        </is>
      </c>
      <c r="D7617" t="inlineStr">
        <is>
          <t>Ступино, ул. Горького, 26</t>
        </is>
      </c>
      <c r="E7617" t="inlineStr">
        <is>
          <t>+</t>
        </is>
      </c>
      <c r="F7617" t="inlineStr">
        <is>
          <t>+</t>
        </is>
      </c>
      <c r="G7617" t="inlineStr">
        <is>
          <t>ПВЗ</t>
        </is>
      </c>
    </row>
    <row r="7618">
      <c r="A7618" t="inlineStr">
        <is>
          <t>СДЭК</t>
        </is>
      </c>
      <c r="B7618" t="inlineStr">
        <is>
          <t>СДЭК</t>
        </is>
      </c>
      <c r="C7618" t="inlineStr">
        <is>
          <t>Москва</t>
        </is>
      </c>
      <c r="D7618" t="inlineStr">
        <is>
          <t>Москва, ул. Сормовская, 6</t>
        </is>
      </c>
      <c r="E7618" t="inlineStr">
        <is>
          <t>+</t>
        </is>
      </c>
      <c r="F7618" t="inlineStr">
        <is>
          <t>+</t>
        </is>
      </c>
      <c r="G7618" t="inlineStr">
        <is>
          <t>Постомат</t>
        </is>
      </c>
    </row>
    <row r="7619">
      <c r="A7619" t="inlineStr">
        <is>
          <t>Boxberry</t>
        </is>
      </c>
      <c r="B7619" t="inlineStr">
        <is>
          <t>Boxberry</t>
        </is>
      </c>
      <c r="C7619" t="inlineStr">
        <is>
          <t>Челябинск</t>
        </is>
      </c>
      <c r="D7619" t="inlineStr">
        <is>
          <t>454100, Челябинск г, Молдавская ул, д.16/1</t>
        </is>
      </c>
      <c r="E7619" t="inlineStr">
        <is>
          <t>+</t>
        </is>
      </c>
      <c r="F7619" t="inlineStr">
        <is>
          <t>+</t>
        </is>
      </c>
      <c r="G7619" t="inlineStr">
        <is>
          <t>ПВЗ</t>
        </is>
      </c>
    </row>
    <row r="7620">
      <c r="A7620" t="inlineStr">
        <is>
          <t>Boxberry</t>
        </is>
      </c>
      <c r="B7620" t="inlineStr">
        <is>
          <t>Boxberry</t>
        </is>
      </c>
      <c r="C7620" t="inlineStr">
        <is>
          <t>Новороссийск</t>
        </is>
      </c>
      <c r="D7620" t="inlineStr">
        <is>
          <t>353900, Новороссийск г, Григорьева ул, д.6А</t>
        </is>
      </c>
      <c r="E7620" t="inlineStr">
        <is>
          <t>+</t>
        </is>
      </c>
      <c r="F7620" t="inlineStr">
        <is>
          <t>+</t>
        </is>
      </c>
      <c r="G7620" t="inlineStr">
        <is>
          <t>ПВЗ</t>
        </is>
      </c>
    </row>
    <row r="7621">
      <c r="A7621" t="inlineStr">
        <is>
          <t>Boxberry</t>
        </is>
      </c>
      <c r="B7621" t="inlineStr">
        <is>
          <t>Boxberry</t>
        </is>
      </c>
      <c r="C7621" t="inlineStr">
        <is>
          <t>Новороссийск</t>
        </is>
      </c>
      <c r="D7621" t="inlineStr">
        <is>
          <t>353910, Новороссийск г, Ленина пр-кт, д.75</t>
        </is>
      </c>
      <c r="E7621" t="inlineStr">
        <is>
          <t>+</t>
        </is>
      </c>
      <c r="F7621" t="inlineStr">
        <is>
          <t>+</t>
        </is>
      </c>
      <c r="G7621" t="inlineStr">
        <is>
          <t>ПВЗ</t>
        </is>
      </c>
    </row>
    <row r="7622">
      <c r="A7622" t="inlineStr">
        <is>
          <t>Boxberry</t>
        </is>
      </c>
      <c r="B7622" t="inlineStr">
        <is>
          <t>Boxberry</t>
        </is>
      </c>
      <c r="C7622" t="inlineStr">
        <is>
          <t>Ижевск</t>
        </is>
      </c>
      <c r="D7622" t="inlineStr">
        <is>
          <t>426006, Ижевск г, Клубная ул, д.67А</t>
        </is>
      </c>
      <c r="E7622" t="inlineStr">
        <is>
          <t>+</t>
        </is>
      </c>
      <c r="F7622" t="inlineStr">
        <is>
          <t>+</t>
        </is>
      </c>
      <c r="G7622" t="inlineStr">
        <is>
          <t>ПВЗ</t>
        </is>
      </c>
    </row>
    <row r="7623">
      <c r="A7623" t="inlineStr">
        <is>
          <t>Boxberry</t>
        </is>
      </c>
      <c r="B7623" t="inlineStr">
        <is>
          <t>Boxberry</t>
        </is>
      </c>
      <c r="C7623" t="inlineStr">
        <is>
          <t>Ижевск</t>
        </is>
      </c>
      <c r="D7623" t="inlineStr">
        <is>
          <t>426076, Ижевск г, Пастухова ул, д.41А</t>
        </is>
      </c>
      <c r="E7623" t="inlineStr">
        <is>
          <t>+</t>
        </is>
      </c>
      <c r="F7623" t="inlineStr">
        <is>
          <t>+</t>
        </is>
      </c>
      <c r="G7623" t="inlineStr">
        <is>
          <t>ПВЗ</t>
        </is>
      </c>
    </row>
    <row r="7624">
      <c r="A7624" t="inlineStr">
        <is>
          <t>Boxberry</t>
        </is>
      </c>
      <c r="B7624" t="inlineStr">
        <is>
          <t>Boxberry</t>
        </is>
      </c>
      <c r="C7624" t="inlineStr">
        <is>
          <t>Новороссийск</t>
        </is>
      </c>
      <c r="D7624" t="inlineStr">
        <is>
          <t>353922, Новороссийск г, Пионерская ул, д.2 М</t>
        </is>
      </c>
      <c r="E7624" t="inlineStr">
        <is>
          <t>+</t>
        </is>
      </c>
      <c r="F7624" t="inlineStr">
        <is>
          <t>+</t>
        </is>
      </c>
      <c r="G7624" t="inlineStr">
        <is>
          <t>ПВЗ</t>
        </is>
      </c>
    </row>
    <row r="7625">
      <c r="A7625" t="inlineStr">
        <is>
          <t>Boxberry</t>
        </is>
      </c>
      <c r="B7625" t="inlineStr">
        <is>
          <t>Boxberry</t>
        </is>
      </c>
      <c r="C7625" t="inlineStr">
        <is>
          <t>Красноярск</t>
        </is>
      </c>
      <c r="D7625" t="inlineStr">
        <is>
          <t>660005, Красноярск г, Краснодарская ул, д.8</t>
        </is>
      </c>
      <c r="E7625" t="inlineStr">
        <is>
          <t>-</t>
        </is>
      </c>
      <c r="F7625" t="inlineStr">
        <is>
          <t>+</t>
        </is>
      </c>
      <c r="G7625" t="inlineStr">
        <is>
          <t>ПВЗ</t>
        </is>
      </c>
    </row>
    <row r="7626">
      <c r="A7626" t="inlineStr">
        <is>
          <t>Boxberry</t>
        </is>
      </c>
      <c r="B7626" t="inlineStr">
        <is>
          <t>Boxberry</t>
        </is>
      </c>
      <c r="C7626" t="inlineStr">
        <is>
          <t>Санкт-Петербург</t>
        </is>
      </c>
      <c r="D7626" t="inlineStr">
        <is>
          <t>193079, Санкт-Петербург г, Народная ул, д.4А</t>
        </is>
      </c>
      <c r="E7626" t="inlineStr">
        <is>
          <t>+</t>
        </is>
      </c>
      <c r="F7626" t="inlineStr">
        <is>
          <t>+</t>
        </is>
      </c>
      <c r="G7626" t="inlineStr">
        <is>
          <t>ПВЗ</t>
        </is>
      </c>
    </row>
    <row r="7627">
      <c r="A7627" t="inlineStr">
        <is>
          <t>Boxberry</t>
        </is>
      </c>
      <c r="B7627" t="inlineStr">
        <is>
          <t>Boxberry</t>
        </is>
      </c>
      <c r="C7627" t="inlineStr">
        <is>
          <t>Нижний Новгород</t>
        </is>
      </c>
      <c r="D7627" t="inlineStr">
        <is>
          <t>603070, Нижний Новгород г, Должанская ул, д.6</t>
        </is>
      </c>
      <c r="E7627" t="inlineStr">
        <is>
          <t>+</t>
        </is>
      </c>
      <c r="F7627" t="inlineStr">
        <is>
          <t>+</t>
        </is>
      </c>
      <c r="G7627" t="inlineStr">
        <is>
          <t>ПВЗ</t>
        </is>
      </c>
    </row>
    <row r="7628">
      <c r="A7628" t="inlineStr">
        <is>
          <t>Boxberry</t>
        </is>
      </c>
      <c r="B7628" t="inlineStr">
        <is>
          <t>Boxberry</t>
        </is>
      </c>
      <c r="C7628" t="inlineStr">
        <is>
          <t>Ижевск</t>
        </is>
      </c>
      <c r="D7628" t="inlineStr">
        <is>
          <t>426035, Ижевск г, Л.Толстого ул, д.7</t>
        </is>
      </c>
      <c r="E7628" t="inlineStr">
        <is>
          <t>+</t>
        </is>
      </c>
      <c r="F7628" t="inlineStr">
        <is>
          <t>+</t>
        </is>
      </c>
      <c r="G7628" t="inlineStr">
        <is>
          <t>ПВЗ</t>
        </is>
      </c>
    </row>
    <row r="7629">
      <c r="A7629" t="inlineStr">
        <is>
          <t>Boxberry</t>
        </is>
      </c>
      <c r="B7629" t="inlineStr">
        <is>
          <t>Boxberry</t>
        </is>
      </c>
      <c r="C7629" t="inlineStr">
        <is>
          <t>Липецк</t>
        </is>
      </c>
      <c r="D7629" t="inlineStr">
        <is>
          <t>398070, Липецк г, Бехтеева С.С. ул, д.4</t>
        </is>
      </c>
      <c r="E7629" t="inlineStr">
        <is>
          <t>+</t>
        </is>
      </c>
      <c r="F7629" t="inlineStr">
        <is>
          <t>+</t>
        </is>
      </c>
      <c r="G7629" t="inlineStr">
        <is>
          <t>ПВЗ</t>
        </is>
      </c>
    </row>
    <row r="7630">
      <c r="A7630" t="inlineStr">
        <is>
          <t>Boxberry</t>
        </is>
      </c>
      <c r="B7630" t="inlineStr">
        <is>
          <t>Boxberry</t>
        </is>
      </c>
      <c r="C7630" t="inlineStr">
        <is>
          <t>Липецк</t>
        </is>
      </c>
      <c r="D7630" t="inlineStr">
        <is>
          <t>398006, Липецк г, Володи Бачурина ул, д.16</t>
        </is>
      </c>
      <c r="E7630" t="inlineStr">
        <is>
          <t>+</t>
        </is>
      </c>
      <c r="F7630" t="inlineStr">
        <is>
          <t>+</t>
        </is>
      </c>
      <c r="G7630" t="inlineStr">
        <is>
          <t>ПВЗ</t>
        </is>
      </c>
    </row>
    <row r="7631">
      <c r="A7631" t="inlineStr">
        <is>
          <t>Boxberry</t>
        </is>
      </c>
      <c r="B7631" t="inlineStr">
        <is>
          <t>Boxberry</t>
        </is>
      </c>
      <c r="C7631" t="inlineStr">
        <is>
          <t>Ижевск</t>
        </is>
      </c>
      <c r="D7631" t="inlineStr">
        <is>
          <t>426011, Ижевск г, Удмуртская ул, д.302</t>
        </is>
      </c>
      <c r="E7631" t="inlineStr">
        <is>
          <t>+</t>
        </is>
      </c>
      <c r="F7631" t="inlineStr">
        <is>
          <t>+</t>
        </is>
      </c>
      <c r="G7631" t="inlineStr">
        <is>
          <t>ПВЗ</t>
        </is>
      </c>
    </row>
    <row r="7632">
      <c r="A7632" t="inlineStr">
        <is>
          <t>Boxberry</t>
        </is>
      </c>
      <c r="B7632" t="inlineStr">
        <is>
          <t>Boxberry</t>
        </is>
      </c>
      <c r="C7632" t="inlineStr">
        <is>
          <t>Ижевск</t>
        </is>
      </c>
      <c r="D7632" t="inlineStr">
        <is>
          <t>426067, Ижевск г, Труда ул, д.46</t>
        </is>
      </c>
      <c r="E7632" t="inlineStr">
        <is>
          <t>+</t>
        </is>
      </c>
      <c r="F7632" t="inlineStr">
        <is>
          <t>+</t>
        </is>
      </c>
      <c r="G7632" t="inlineStr">
        <is>
          <t>ПВЗ</t>
        </is>
      </c>
    </row>
    <row r="7633">
      <c r="A7633" t="inlineStr">
        <is>
          <t>Boxberry</t>
        </is>
      </c>
      <c r="B7633" t="inlineStr">
        <is>
          <t>Boxberry</t>
        </is>
      </c>
      <c r="C7633" t="inlineStr">
        <is>
          <t>Ишимбай</t>
        </is>
      </c>
      <c r="D7633" t="inlineStr">
        <is>
          <t>453205, Ишимбай г, Губкина ул, д.46</t>
        </is>
      </c>
      <c r="E7633" t="inlineStr">
        <is>
          <t>+</t>
        </is>
      </c>
      <c r="F7633" t="inlineStr">
        <is>
          <t>+</t>
        </is>
      </c>
      <c r="G7633" t="inlineStr">
        <is>
          <t>ПВЗ</t>
        </is>
      </c>
    </row>
    <row r="7634">
      <c r="A7634" t="inlineStr">
        <is>
          <t>Boxberry</t>
        </is>
      </c>
      <c r="B7634" t="inlineStr">
        <is>
          <t>Boxberry</t>
        </is>
      </c>
      <c r="C7634" t="inlineStr">
        <is>
          <t>Каменск-Уральский</t>
        </is>
      </c>
      <c r="D7634" t="inlineStr">
        <is>
          <t>623430, Каменск-Уральский г, Комсомольский б-р, д.38, оф. КомЛайн</t>
        </is>
      </c>
      <c r="E7634" t="inlineStr">
        <is>
          <t>+</t>
        </is>
      </c>
      <c r="F7634" t="inlineStr">
        <is>
          <t>+</t>
        </is>
      </c>
      <c r="G7634" t="inlineStr">
        <is>
          <t>ПВЗ</t>
        </is>
      </c>
    </row>
    <row r="7635">
      <c r="A7635" t="inlineStr">
        <is>
          <t>Boxberry</t>
        </is>
      </c>
      <c r="B7635" t="inlineStr">
        <is>
          <t>Boxberry</t>
        </is>
      </c>
      <c r="C7635" t="inlineStr">
        <is>
          <t>Кемерово</t>
        </is>
      </c>
      <c r="D7635" t="inlineStr">
        <is>
          <t>650003, Кемерово г, Строителей б-р, д.44</t>
        </is>
      </c>
      <c r="E7635" t="inlineStr">
        <is>
          <t>+</t>
        </is>
      </c>
      <c r="F7635" t="inlineStr">
        <is>
          <t>+</t>
        </is>
      </c>
      <c r="G7635" t="inlineStr">
        <is>
          <t>ПВЗ</t>
        </is>
      </c>
    </row>
    <row r="7636">
      <c r="A7636" t="inlineStr">
        <is>
          <t>Boxberry</t>
        </is>
      </c>
      <c r="B7636" t="inlineStr">
        <is>
          <t>Boxberry</t>
        </is>
      </c>
      <c r="C7636" t="inlineStr">
        <is>
          <t>Каменск-Уральский</t>
        </is>
      </c>
      <c r="D7636" t="inlineStr">
        <is>
          <t>623428, Каменск-Уральский г, Победы пр-кт, д.20, оф. КомЛайн</t>
        </is>
      </c>
      <c r="E7636" t="inlineStr">
        <is>
          <t>+</t>
        </is>
      </c>
      <c r="F7636" t="inlineStr">
        <is>
          <t>+</t>
        </is>
      </c>
      <c r="G7636" t="inlineStr">
        <is>
          <t>ПВЗ</t>
        </is>
      </c>
    </row>
    <row r="7637">
      <c r="A7637" t="inlineStr">
        <is>
          <t>Boxberry</t>
        </is>
      </c>
      <c r="B7637" t="inlineStr">
        <is>
          <t>Boxberry</t>
        </is>
      </c>
      <c r="C7637" t="inlineStr">
        <is>
          <t>Красноярск</t>
        </is>
      </c>
      <c r="D7637" t="inlineStr">
        <is>
          <t>660028, Красноярск г, Новая Заря ул, д.7</t>
        </is>
      </c>
      <c r="E7637" t="inlineStr">
        <is>
          <t>-</t>
        </is>
      </c>
      <c r="F7637" t="inlineStr">
        <is>
          <t>+</t>
        </is>
      </c>
      <c r="G7637" t="inlineStr">
        <is>
          <t>ПВЗ</t>
        </is>
      </c>
    </row>
    <row r="7638">
      <c r="A7638" t="inlineStr">
        <is>
          <t>Boxberry</t>
        </is>
      </c>
      <c r="B7638" t="inlineStr">
        <is>
          <t>Boxberry</t>
        </is>
      </c>
      <c r="C7638" t="inlineStr">
        <is>
          <t>Карпинск</t>
        </is>
      </c>
      <c r="D7638" t="inlineStr">
        <is>
          <t>624930, Карпинск г, Куйбышева ул, д.36</t>
        </is>
      </c>
      <c r="E7638" t="inlineStr">
        <is>
          <t>+</t>
        </is>
      </c>
      <c r="F7638" t="inlineStr">
        <is>
          <t>+</t>
        </is>
      </c>
      <c r="G7638" t="inlineStr">
        <is>
          <t>ПВЗ</t>
        </is>
      </c>
    </row>
    <row r="7639">
      <c r="A7639" t="inlineStr">
        <is>
          <t>Boxberry</t>
        </is>
      </c>
      <c r="B7639" t="inlineStr">
        <is>
          <t>Boxberry</t>
        </is>
      </c>
      <c r="C7639" t="inlineStr">
        <is>
          <t>Санкт-Петербург</t>
        </is>
      </c>
      <c r="D7639" t="inlineStr">
        <is>
          <t>193168, Санкт-Петербург г, Большевиков пр-кт, д.10А</t>
        </is>
      </c>
      <c r="E7639" t="inlineStr">
        <is>
          <t>-</t>
        </is>
      </c>
      <c r="F7639" t="inlineStr">
        <is>
          <t>+</t>
        </is>
      </c>
      <c r="G7639" t="inlineStr">
        <is>
          <t>ПВЗ</t>
        </is>
      </c>
    </row>
    <row r="7640">
      <c r="A7640" t="inlineStr">
        <is>
          <t>Boxberry</t>
        </is>
      </c>
      <c r="B7640" t="inlineStr">
        <is>
          <t>Boxberry</t>
        </is>
      </c>
      <c r="C7640" t="inlineStr">
        <is>
          <t>Назрань</t>
        </is>
      </c>
      <c r="D7640" t="inlineStr">
        <is>
          <t>386140, Назрань г, Насыр-Кортский округ тер, Муталиева ул, д.46</t>
        </is>
      </c>
      <c r="E7640" t="inlineStr">
        <is>
          <t>+</t>
        </is>
      </c>
      <c r="F7640" t="inlineStr">
        <is>
          <t>+</t>
        </is>
      </c>
      <c r="G7640" t="inlineStr">
        <is>
          <t>ПВЗ</t>
        </is>
      </c>
    </row>
    <row r="7641">
      <c r="A7641" t="inlineStr">
        <is>
          <t>Boxberry</t>
        </is>
      </c>
      <c r="B7641" t="inlineStr">
        <is>
          <t>Boxberry</t>
        </is>
      </c>
      <c r="C7641" t="inlineStr">
        <is>
          <t>Курган</t>
        </is>
      </c>
      <c r="D7641" t="inlineStr">
        <is>
          <t>640022, Курган г, К.Маркса ул, д.147</t>
        </is>
      </c>
      <c r="E7641" t="inlineStr">
        <is>
          <t>+</t>
        </is>
      </c>
      <c r="F7641" t="inlineStr">
        <is>
          <t>+</t>
        </is>
      </c>
      <c r="G7641" t="inlineStr">
        <is>
          <t>ПВЗ</t>
        </is>
      </c>
    </row>
    <row r="7642">
      <c r="A7642" t="inlineStr">
        <is>
          <t>Boxberry</t>
        </is>
      </c>
      <c r="B7642" t="inlineStr">
        <is>
          <t>Boxberry</t>
        </is>
      </c>
      <c r="C7642" t="inlineStr">
        <is>
          <t>Курган</t>
        </is>
      </c>
      <c r="D7642" t="inlineStr">
        <is>
          <t>640026, Курган г, Коли Мяготина ул, д.113</t>
        </is>
      </c>
      <c r="E7642" t="inlineStr">
        <is>
          <t>+</t>
        </is>
      </c>
      <c r="F7642" t="inlineStr">
        <is>
          <t>+</t>
        </is>
      </c>
      <c r="G7642" t="inlineStr">
        <is>
          <t>ПВЗ</t>
        </is>
      </c>
    </row>
    <row r="7643">
      <c r="A7643" t="inlineStr">
        <is>
          <t>Boxberry</t>
        </is>
      </c>
      <c r="B7643" t="inlineStr">
        <is>
          <t>Boxberry</t>
        </is>
      </c>
      <c r="C7643" t="inlineStr">
        <is>
          <t>Курган</t>
        </is>
      </c>
      <c r="D7643" t="inlineStr">
        <is>
          <t>640020, Курган г, Красина ул, д.23/VII</t>
        </is>
      </c>
      <c r="E7643" t="inlineStr">
        <is>
          <t>+</t>
        </is>
      </c>
      <c r="F7643" t="inlineStr">
        <is>
          <t>+</t>
        </is>
      </c>
      <c r="G7643" t="inlineStr">
        <is>
          <t>ПВЗ</t>
        </is>
      </c>
    </row>
    <row r="7644">
      <c r="A7644" t="inlineStr">
        <is>
          <t>Boxberry</t>
        </is>
      </c>
      <c r="B7644" t="inlineStr">
        <is>
          <t>Boxberry</t>
        </is>
      </c>
      <c r="C7644" t="inlineStr">
        <is>
          <t>Пермь</t>
        </is>
      </c>
      <c r="D7644" t="inlineStr">
        <is>
          <t>614107, Пермь г, Лебедева ул, д.35</t>
        </is>
      </c>
      <c r="E7644" t="inlineStr">
        <is>
          <t>+</t>
        </is>
      </c>
      <c r="F7644" t="inlineStr">
        <is>
          <t>+</t>
        </is>
      </c>
      <c r="G7644" t="inlineStr">
        <is>
          <t>ПВЗ</t>
        </is>
      </c>
    </row>
    <row r="7645">
      <c r="A7645" t="inlineStr">
        <is>
          <t>Boxberry</t>
        </is>
      </c>
      <c r="B7645" t="inlineStr">
        <is>
          <t>Boxberry</t>
        </is>
      </c>
      <c r="C7645" t="inlineStr">
        <is>
          <t>Курган</t>
        </is>
      </c>
      <c r="D7645" t="inlineStr">
        <is>
          <t>640000, Курган г, Урицкого ул, д.33</t>
        </is>
      </c>
      <c r="E7645" t="inlineStr">
        <is>
          <t>+</t>
        </is>
      </c>
      <c r="F7645" t="inlineStr">
        <is>
          <t>+</t>
        </is>
      </c>
      <c r="G7645" t="inlineStr">
        <is>
          <t>ПВЗ</t>
        </is>
      </c>
    </row>
    <row r="7646">
      <c r="A7646" t="inlineStr">
        <is>
          <t>Boxberry</t>
        </is>
      </c>
      <c r="B7646" t="inlineStr">
        <is>
          <t>Boxberry</t>
        </is>
      </c>
      <c r="C7646" t="inlineStr">
        <is>
          <t>Грязи</t>
        </is>
      </c>
      <c r="D7646" t="inlineStr">
        <is>
          <t>399059, Грязи г, 30 лет Победы ул, д.52</t>
        </is>
      </c>
      <c r="E7646" t="inlineStr">
        <is>
          <t>+</t>
        </is>
      </c>
      <c r="F7646" t="inlineStr">
        <is>
          <t>+</t>
        </is>
      </c>
      <c r="G7646" t="inlineStr">
        <is>
          <t>ПВЗ</t>
        </is>
      </c>
    </row>
    <row r="7647">
      <c r="A7647" t="inlineStr">
        <is>
          <t>Boxberry</t>
        </is>
      </c>
      <c r="B7647" t="inlineStr">
        <is>
          <t>Boxberry</t>
        </is>
      </c>
      <c r="C7647" t="inlineStr">
        <is>
          <t>Липецк</t>
        </is>
      </c>
      <c r="D7647" t="inlineStr">
        <is>
          <t>398036, Липецк г, Шерстобитова С.М. ул, д.8</t>
        </is>
      </c>
      <c r="E7647" t="inlineStr">
        <is>
          <t>+</t>
        </is>
      </c>
      <c r="F7647" t="inlineStr">
        <is>
          <t>+</t>
        </is>
      </c>
      <c r="G7647" t="inlineStr">
        <is>
          <t>ПВЗ</t>
        </is>
      </c>
    </row>
    <row r="7648">
      <c r="A7648" t="inlineStr">
        <is>
          <t>Boxberry</t>
        </is>
      </c>
      <c r="B7648" t="inlineStr">
        <is>
          <t>Boxberry</t>
        </is>
      </c>
      <c r="C7648" t="inlineStr">
        <is>
          <t>Магнитогорск</t>
        </is>
      </c>
      <c r="D7648" t="inlineStr">
        <is>
          <t>455000, Магнитогорск г, Ленина пр-кт, д.129</t>
        </is>
      </c>
      <c r="E7648" t="inlineStr">
        <is>
          <t>+</t>
        </is>
      </c>
      <c r="F7648" t="inlineStr">
        <is>
          <t>+</t>
        </is>
      </c>
      <c r="G7648" t="inlineStr">
        <is>
          <t>ПВЗ</t>
        </is>
      </c>
    </row>
    <row r="7649">
      <c r="A7649" t="inlineStr">
        <is>
          <t>Boxberry</t>
        </is>
      </c>
      <c r="B7649" t="inlineStr">
        <is>
          <t>Boxberry</t>
        </is>
      </c>
      <c r="C7649" t="inlineStr">
        <is>
          <t>Магнитогорск</t>
        </is>
      </c>
      <c r="D7649" t="inlineStr">
        <is>
          <t>455023, Магнитогорск г, Ленинградская ул, д.33/1</t>
        </is>
      </c>
      <c r="E7649" t="inlineStr">
        <is>
          <t>+</t>
        </is>
      </c>
      <c r="F7649" t="inlineStr">
        <is>
          <t>+</t>
        </is>
      </c>
      <c r="G7649" t="inlineStr">
        <is>
          <t>ПВЗ</t>
        </is>
      </c>
    </row>
    <row r="7650">
      <c r="A7650" t="inlineStr">
        <is>
          <t>Boxberry</t>
        </is>
      </c>
      <c r="B7650" t="inlineStr">
        <is>
          <t>Boxberry</t>
        </is>
      </c>
      <c r="C7650" t="inlineStr">
        <is>
          <t>Грязи</t>
        </is>
      </c>
      <c r="D7650" t="inlineStr">
        <is>
          <t>399059, Грязи г, Октябрьская ул, д.51</t>
        </is>
      </c>
      <c r="E7650" t="inlineStr">
        <is>
          <t>+</t>
        </is>
      </c>
      <c r="F7650" t="inlineStr">
        <is>
          <t>+</t>
        </is>
      </c>
      <c r="G7650" t="inlineStr">
        <is>
          <t>ПВЗ</t>
        </is>
      </c>
    </row>
    <row r="7651">
      <c r="A7651" t="inlineStr">
        <is>
          <t>Boxberry</t>
        </is>
      </c>
      <c r="B7651" t="inlineStr">
        <is>
          <t>Boxberry</t>
        </is>
      </c>
      <c r="C7651" t="inlineStr">
        <is>
          <t>Кыштым</t>
        </is>
      </c>
      <c r="D7651" t="inlineStr">
        <is>
          <t>456870, Кыштым г, Ленина ул, д.59Б</t>
        </is>
      </c>
      <c r="E7651" t="inlineStr">
        <is>
          <t>+</t>
        </is>
      </c>
      <c r="F7651" t="inlineStr">
        <is>
          <t>+</t>
        </is>
      </c>
      <c r="G7651" t="inlineStr">
        <is>
          <t>ПВЗ</t>
        </is>
      </c>
    </row>
    <row r="7652">
      <c r="A7652" t="inlineStr">
        <is>
          <t>Boxberry</t>
        </is>
      </c>
      <c r="B7652" t="inlineStr">
        <is>
          <t>Boxberry</t>
        </is>
      </c>
      <c r="C7652" t="inlineStr">
        <is>
          <t>Красноярск</t>
        </is>
      </c>
      <c r="D7652" t="inlineStr">
        <is>
          <t>660020, Красноярск г, Шахтеров ул, д.4/14</t>
        </is>
      </c>
      <c r="E7652" t="inlineStr">
        <is>
          <t>+</t>
        </is>
      </c>
      <c r="F7652" t="inlineStr">
        <is>
          <t>+</t>
        </is>
      </c>
      <c r="G7652" t="inlineStr">
        <is>
          <t>ПВЗ</t>
        </is>
      </c>
    </row>
    <row r="7653">
      <c r="A7653" t="inlineStr">
        <is>
          <t>Boxberry</t>
        </is>
      </c>
      <c r="B7653" t="inlineStr">
        <is>
          <t>Boxberry</t>
        </is>
      </c>
      <c r="C7653" t="inlineStr">
        <is>
          <t>Магнитогорск</t>
        </is>
      </c>
      <c r="D7653" t="inlineStr">
        <is>
          <t>455025, Магнитогорск г, Советская ул, д.40</t>
        </is>
      </c>
      <c r="E7653" t="inlineStr">
        <is>
          <t>+</t>
        </is>
      </c>
      <c r="F7653" t="inlineStr">
        <is>
          <t>+</t>
        </is>
      </c>
      <c r="G7653" t="inlineStr">
        <is>
          <t>ПВЗ</t>
        </is>
      </c>
    </row>
    <row r="7654">
      <c r="A7654" t="inlineStr">
        <is>
          <t>Boxberry</t>
        </is>
      </c>
      <c r="B7654" t="inlineStr">
        <is>
          <t>Boxberry</t>
        </is>
      </c>
      <c r="C7654" t="inlineStr">
        <is>
          <t>Миасс</t>
        </is>
      </c>
      <c r="D7654" t="inlineStr">
        <is>
          <t>456320, Миасс г, Макеева пр-кт, д.17, оф. 6</t>
        </is>
      </c>
      <c r="E7654" t="inlineStr">
        <is>
          <t>+</t>
        </is>
      </c>
      <c r="F7654" t="inlineStr">
        <is>
          <t>+</t>
        </is>
      </c>
      <c r="G7654" t="inlineStr">
        <is>
          <t>ПВЗ</t>
        </is>
      </c>
    </row>
    <row r="7655">
      <c r="A7655" t="inlineStr">
        <is>
          <t>Boxberry</t>
        </is>
      </c>
      <c r="B7655" t="inlineStr">
        <is>
          <t>Boxberry</t>
        </is>
      </c>
      <c r="C7655" t="inlineStr">
        <is>
          <t>Миасс</t>
        </is>
      </c>
      <c r="D7655" t="inlineStr">
        <is>
          <t>456300, Миасс г, Автозаводцев пр-кт, д.20</t>
        </is>
      </c>
      <c r="E7655" t="inlineStr">
        <is>
          <t>+</t>
        </is>
      </c>
      <c r="F7655" t="inlineStr">
        <is>
          <t>+</t>
        </is>
      </c>
      <c r="G7655" t="inlineStr">
        <is>
          <t>ПВЗ</t>
        </is>
      </c>
    </row>
    <row r="7656">
      <c r="A7656" t="inlineStr">
        <is>
          <t>Boxberry</t>
        </is>
      </c>
      <c r="B7656" t="inlineStr">
        <is>
          <t>Boxberry</t>
        </is>
      </c>
      <c r="C7656" t="inlineStr">
        <is>
          <t>Миасс</t>
        </is>
      </c>
      <c r="D7656" t="inlineStr">
        <is>
          <t>456300, Миасс г, Автозаводцев пр-кт, д.52</t>
        </is>
      </c>
      <c r="E7656" t="inlineStr">
        <is>
          <t>+</t>
        </is>
      </c>
      <c r="F7656" t="inlineStr">
        <is>
          <t>+</t>
        </is>
      </c>
      <c r="G7656" t="inlineStr">
        <is>
          <t>ПВЗ</t>
        </is>
      </c>
    </row>
    <row r="7657">
      <c r="A7657" t="inlineStr">
        <is>
          <t>Boxberry</t>
        </is>
      </c>
      <c r="B7657" t="inlineStr">
        <is>
          <t>Boxberry</t>
        </is>
      </c>
      <c r="C7657" t="inlineStr">
        <is>
          <t>Октябрьский</t>
        </is>
      </c>
      <c r="D7657" t="inlineStr">
        <is>
          <t>452614, Октябрьский г, Свердлова ул, д.30</t>
        </is>
      </c>
      <c r="E7657" t="inlineStr">
        <is>
          <t>+</t>
        </is>
      </c>
      <c r="F7657" t="inlineStr">
        <is>
          <t>+</t>
        </is>
      </c>
      <c r="G7657" t="inlineStr">
        <is>
          <t>ПВЗ</t>
        </is>
      </c>
    </row>
    <row r="7658">
      <c r="A7658" t="inlineStr">
        <is>
          <t>СДЭК</t>
        </is>
      </c>
      <c r="B7658" t="inlineStr">
        <is>
          <t>СДЭК</t>
        </is>
      </c>
      <c r="C7658" t="inlineStr">
        <is>
          <t>Москва</t>
        </is>
      </c>
      <c r="D7658" t="inlineStr">
        <is>
          <t>Москва, Волгоградский проспект, 32, корпус 2</t>
        </is>
      </c>
      <c r="E7658" t="inlineStr">
        <is>
          <t>+</t>
        </is>
      </c>
      <c r="F7658" t="inlineStr">
        <is>
          <t>+</t>
        </is>
      </c>
      <c r="G7658" t="inlineStr">
        <is>
          <t>ПВЗ</t>
        </is>
      </c>
    </row>
    <row r="7659">
      <c r="A7659" t="inlineStr">
        <is>
          <t>Boxberry</t>
        </is>
      </c>
      <c r="B7659" t="inlineStr">
        <is>
          <t>Boxberry</t>
        </is>
      </c>
      <c r="C7659" t="inlineStr">
        <is>
          <t>Миасс</t>
        </is>
      </c>
      <c r="D7659" t="inlineStr">
        <is>
          <t>456300, Миасс г, Чучева ул, д.1</t>
        </is>
      </c>
      <c r="E7659" t="inlineStr">
        <is>
          <t>+</t>
        </is>
      </c>
      <c r="F7659" t="inlineStr">
        <is>
          <t>+</t>
        </is>
      </c>
      <c r="G7659" t="inlineStr">
        <is>
          <t>ПВЗ</t>
        </is>
      </c>
    </row>
    <row r="7660">
      <c r="A7660" t="inlineStr">
        <is>
          <t>Boxberry</t>
        </is>
      </c>
      <c r="B7660" t="inlineStr">
        <is>
          <t>Boxberry</t>
        </is>
      </c>
      <c r="C7660" t="inlineStr">
        <is>
          <t>Бикин</t>
        </is>
      </c>
      <c r="D7660" t="inlineStr">
        <is>
          <t>682970, Бикин г, Титова ул, д.1</t>
        </is>
      </c>
      <c r="E7660" t="inlineStr">
        <is>
          <t>+</t>
        </is>
      </c>
      <c r="F7660" t="inlineStr">
        <is>
          <t>+</t>
        </is>
      </c>
      <c r="G7660" t="inlineStr">
        <is>
          <t>ПВЗ</t>
        </is>
      </c>
    </row>
    <row r="7661">
      <c r="A7661" t="inlineStr">
        <is>
          <t>Boxberry</t>
        </is>
      </c>
      <c r="B7661" t="inlineStr">
        <is>
          <t>Boxberry</t>
        </is>
      </c>
      <c r="C7661" t="inlineStr">
        <is>
          <t>Красный Яр</t>
        </is>
      </c>
      <c r="D7661" t="inlineStr">
        <is>
          <t>446370, Красный Яр с, Коммунистический пер, д.3</t>
        </is>
      </c>
      <c r="E7661" t="inlineStr">
        <is>
          <t>+</t>
        </is>
      </c>
      <c r="F7661" t="inlineStr">
        <is>
          <t>+</t>
        </is>
      </c>
      <c r="G7661" t="inlineStr">
        <is>
          <t>ПВЗ</t>
        </is>
      </c>
    </row>
    <row r="7662">
      <c r="A7662" t="inlineStr">
        <is>
          <t>Boxberry</t>
        </is>
      </c>
      <c r="B7662" t="inlineStr">
        <is>
          <t>Boxberry</t>
        </is>
      </c>
      <c r="C7662" t="inlineStr">
        <is>
          <t>Можга</t>
        </is>
      </c>
      <c r="D7662" t="inlineStr">
        <is>
          <t>427790, Можга г, Наговицына ул, д.82/14</t>
        </is>
      </c>
      <c r="E7662" t="inlineStr">
        <is>
          <t>+</t>
        </is>
      </c>
      <c r="F7662" t="inlineStr">
        <is>
          <t>+</t>
        </is>
      </c>
      <c r="G7662" t="inlineStr">
        <is>
          <t>ПВЗ</t>
        </is>
      </c>
    </row>
    <row r="7663">
      <c r="A7663" t="inlineStr">
        <is>
          <t>Boxberry</t>
        </is>
      </c>
      <c r="B7663" t="inlineStr">
        <is>
          <t>Boxberry</t>
        </is>
      </c>
      <c r="C7663" t="inlineStr">
        <is>
          <t>Озерск</t>
        </is>
      </c>
      <c r="D7663" t="inlineStr">
        <is>
          <t>456785, Озерск г, Дзержинского ул, д.35А</t>
        </is>
      </c>
      <c r="E7663" t="inlineStr">
        <is>
          <t>+</t>
        </is>
      </c>
      <c r="F7663" t="inlineStr">
        <is>
          <t>+</t>
        </is>
      </c>
      <c r="G7663" t="inlineStr">
        <is>
          <t>ПВЗ</t>
        </is>
      </c>
    </row>
    <row r="7664">
      <c r="A7664" t="inlineStr">
        <is>
          <t>Boxberry</t>
        </is>
      </c>
      <c r="B7664" t="inlineStr">
        <is>
          <t>Boxberry</t>
        </is>
      </c>
      <c r="C7664" t="inlineStr">
        <is>
          <t>Октябрьский</t>
        </is>
      </c>
      <c r="D7664" t="inlineStr">
        <is>
          <t>452607, Октябрьский г, Комсомольская ул, д.11, пом. 2</t>
        </is>
      </c>
      <c r="E7664" t="inlineStr">
        <is>
          <t>+</t>
        </is>
      </c>
      <c r="F7664" t="inlineStr">
        <is>
          <t>+</t>
        </is>
      </c>
      <c r="G7664" t="inlineStr">
        <is>
          <t>ПВЗ</t>
        </is>
      </c>
    </row>
    <row r="7665">
      <c r="A7665" t="inlineStr">
        <is>
          <t>Boxberry</t>
        </is>
      </c>
      <c r="B7665" t="inlineStr">
        <is>
          <t>Boxberry</t>
        </is>
      </c>
      <c r="C7665" t="inlineStr">
        <is>
          <t>Салават</t>
        </is>
      </c>
      <c r="D7665" t="inlineStr">
        <is>
          <t>453250, Салават г, Юлаева б-р, д.46, оф. 2</t>
        </is>
      </c>
      <c r="E7665" t="inlineStr">
        <is>
          <t>+</t>
        </is>
      </c>
      <c r="F7665" t="inlineStr">
        <is>
          <t>+</t>
        </is>
      </c>
      <c r="G7665" t="inlineStr">
        <is>
          <t>ПВЗ</t>
        </is>
      </c>
    </row>
    <row r="7666">
      <c r="A7666" t="inlineStr">
        <is>
          <t>Boxberry</t>
        </is>
      </c>
      <c r="B7666" t="inlineStr">
        <is>
          <t>Boxberry</t>
        </is>
      </c>
      <c r="C7666" t="inlineStr">
        <is>
          <t>Реж</t>
        </is>
      </c>
      <c r="D7666" t="inlineStr">
        <is>
          <t>623752, Реж г, Металлургов ул, д.7</t>
        </is>
      </c>
      <c r="E7666" t="inlineStr">
        <is>
          <t>+</t>
        </is>
      </c>
      <c r="F7666" t="inlineStr">
        <is>
          <t>+</t>
        </is>
      </c>
      <c r="G7666" t="inlineStr">
        <is>
          <t>ПВЗ</t>
        </is>
      </c>
    </row>
    <row r="7667">
      <c r="A7667" t="inlineStr">
        <is>
          <t>Boxberry</t>
        </is>
      </c>
      <c r="B7667" t="inlineStr">
        <is>
          <t>Boxberry</t>
        </is>
      </c>
      <c r="C7667" t="inlineStr">
        <is>
          <t>Первоуральск</t>
        </is>
      </c>
      <c r="D7667" t="inlineStr">
        <is>
          <t>623104, Первоуральск г, Гагарина ул, д.36а</t>
        </is>
      </c>
      <c r="E7667" t="inlineStr">
        <is>
          <t>+</t>
        </is>
      </c>
      <c r="F7667" t="inlineStr">
        <is>
          <t>+</t>
        </is>
      </c>
      <c r="G7667" t="inlineStr">
        <is>
          <t>ПВЗ</t>
        </is>
      </c>
    </row>
    <row r="7668">
      <c r="A7668" t="inlineStr">
        <is>
          <t>Boxberry</t>
        </is>
      </c>
      <c r="B7668" t="inlineStr">
        <is>
          <t>Boxberry</t>
        </is>
      </c>
      <c r="C7668" t="inlineStr">
        <is>
          <t>Пермь</t>
        </is>
      </c>
      <c r="D7668" t="inlineStr">
        <is>
          <t>614068, Пермь г, Плеханова ул, д.2А</t>
        </is>
      </c>
      <c r="E7668" t="inlineStr">
        <is>
          <t>+</t>
        </is>
      </c>
      <c r="F7668" t="inlineStr">
        <is>
          <t>+</t>
        </is>
      </c>
      <c r="G7668" t="inlineStr">
        <is>
          <t>ПВЗ</t>
        </is>
      </c>
    </row>
    <row r="7669">
      <c r="A7669" t="inlineStr">
        <is>
          <t>Boxberry</t>
        </is>
      </c>
      <c r="B7669" t="inlineStr">
        <is>
          <t>Boxberry</t>
        </is>
      </c>
      <c r="C7669" t="inlineStr">
        <is>
          <t>Североуральск</t>
        </is>
      </c>
      <c r="D7669" t="inlineStr">
        <is>
          <t>624480, Североуральск г, Белинского ул, д.27</t>
        </is>
      </c>
      <c r="E7669" t="inlineStr">
        <is>
          <t>+</t>
        </is>
      </c>
      <c r="F7669" t="inlineStr">
        <is>
          <t>+</t>
        </is>
      </c>
      <c r="G7669" t="inlineStr">
        <is>
          <t>ПВЗ</t>
        </is>
      </c>
    </row>
    <row r="7670">
      <c r="A7670" t="inlineStr">
        <is>
          <t>Boxberry</t>
        </is>
      </c>
      <c r="B7670" t="inlineStr">
        <is>
          <t>Boxberry</t>
        </is>
      </c>
      <c r="C7670" t="inlineStr">
        <is>
          <t>Казань</t>
        </is>
      </c>
      <c r="D7670" t="inlineStr">
        <is>
          <t>420139, Казань г, Дубравная ул, д.3А</t>
        </is>
      </c>
      <c r="E7670" t="inlineStr">
        <is>
          <t>+</t>
        </is>
      </c>
      <c r="F7670" t="inlineStr">
        <is>
          <t>+</t>
        </is>
      </c>
      <c r="G7670" t="inlineStr">
        <is>
          <t>ПВЗ</t>
        </is>
      </c>
    </row>
    <row r="7671">
      <c r="A7671" t="inlineStr">
        <is>
          <t>Boxberry</t>
        </is>
      </c>
      <c r="B7671" t="inlineStr">
        <is>
          <t>Boxberry</t>
        </is>
      </c>
      <c r="C7671" t="inlineStr">
        <is>
          <t>Энгельс</t>
        </is>
      </c>
      <c r="D7671" t="inlineStr">
        <is>
          <t>413113, Энгельс г, Кожевенная ул, д.12</t>
        </is>
      </c>
      <c r="E7671" t="inlineStr">
        <is>
          <t>+</t>
        </is>
      </c>
      <c r="F7671" t="inlineStr">
        <is>
          <t>+</t>
        </is>
      </c>
      <c r="G7671" t="inlineStr">
        <is>
          <t>ПВЗ</t>
        </is>
      </c>
    </row>
    <row r="7672">
      <c r="A7672" t="inlineStr">
        <is>
          <t>Boxberry</t>
        </is>
      </c>
      <c r="B7672" t="inlineStr">
        <is>
          <t>Boxberry</t>
        </is>
      </c>
      <c r="C7672" t="inlineStr">
        <is>
          <t>Кукмор</t>
        </is>
      </c>
      <c r="D7672" t="inlineStr">
        <is>
          <t>422110, Кукмор г, Ленина ул, д.24, корпус 1</t>
        </is>
      </c>
      <c r="E7672" t="inlineStr">
        <is>
          <t>+</t>
        </is>
      </c>
      <c r="F7672" t="inlineStr">
        <is>
          <t>+</t>
        </is>
      </c>
      <c r="G7672" t="inlineStr">
        <is>
          <t>ПВЗ</t>
        </is>
      </c>
    </row>
    <row r="7673">
      <c r="A7673" t="inlineStr">
        <is>
          <t>Boxberry</t>
        </is>
      </c>
      <c r="B7673" t="inlineStr">
        <is>
          <t>Boxberry</t>
        </is>
      </c>
      <c r="C7673" t="inlineStr">
        <is>
          <t>Сарапул</t>
        </is>
      </c>
      <c r="D7673" t="inlineStr">
        <is>
          <t>427960, Сарапул г, Горького ул, д.6</t>
        </is>
      </c>
      <c r="E7673" t="inlineStr">
        <is>
          <t>+</t>
        </is>
      </c>
      <c r="F7673" t="inlineStr">
        <is>
          <t>+</t>
        </is>
      </c>
      <c r="G7673" t="inlineStr">
        <is>
          <t>ПВЗ</t>
        </is>
      </c>
    </row>
    <row r="7674">
      <c r="A7674" t="inlineStr">
        <is>
          <t>Boxberry</t>
        </is>
      </c>
      <c r="B7674" t="inlineStr">
        <is>
          <t>Boxberry</t>
        </is>
      </c>
      <c r="C7674" t="inlineStr">
        <is>
          <t>Серов</t>
        </is>
      </c>
      <c r="D7674" t="inlineStr">
        <is>
          <t>624992, Серов г, Февральской революции ул, д.3</t>
        </is>
      </c>
      <c r="E7674" t="inlineStr">
        <is>
          <t>+</t>
        </is>
      </c>
      <c r="F7674" t="inlineStr">
        <is>
          <t>+</t>
        </is>
      </c>
      <c r="G7674" t="inlineStr">
        <is>
          <t>ПВЗ</t>
        </is>
      </c>
    </row>
    <row r="7675">
      <c r="A7675" t="inlineStr">
        <is>
          <t>Boxberry</t>
        </is>
      </c>
      <c r="B7675" t="inlineStr">
        <is>
          <t>Boxberry</t>
        </is>
      </c>
      <c r="C7675" t="inlineStr">
        <is>
          <t>Сибай</t>
        </is>
      </c>
      <c r="D7675" t="inlineStr">
        <is>
          <t>453838, Сибай г, Маяковского ул, д.30</t>
        </is>
      </c>
      <c r="E7675" t="inlineStr">
        <is>
          <t>+</t>
        </is>
      </c>
      <c r="F7675" t="inlineStr">
        <is>
          <t>+</t>
        </is>
      </c>
      <c r="G7675" t="inlineStr">
        <is>
          <t>ПВЗ</t>
        </is>
      </c>
    </row>
    <row r="7676">
      <c r="A7676" t="inlineStr">
        <is>
          <t>Boxberry</t>
        </is>
      </c>
      <c r="B7676" t="inlineStr">
        <is>
          <t>Boxberry</t>
        </is>
      </c>
      <c r="C7676" t="inlineStr">
        <is>
          <t>Стерлитамак</t>
        </is>
      </c>
      <c r="D7676" t="inlineStr">
        <is>
          <t>453103, Стерлитамак г, Ленина пр-кт, д.31</t>
        </is>
      </c>
      <c r="E7676" t="inlineStr">
        <is>
          <t>+</t>
        </is>
      </c>
      <c r="F7676" t="inlineStr">
        <is>
          <t>+</t>
        </is>
      </c>
      <c r="G7676" t="inlineStr">
        <is>
          <t>ПВЗ</t>
        </is>
      </c>
    </row>
    <row r="7677">
      <c r="A7677" t="inlineStr">
        <is>
          <t>Boxberry</t>
        </is>
      </c>
      <c r="B7677" t="inlineStr">
        <is>
          <t>Boxberry</t>
        </is>
      </c>
      <c r="C7677" t="inlineStr">
        <is>
          <t>Уфа</t>
        </is>
      </c>
      <c r="D7677" t="inlineStr">
        <is>
          <t>450068, Уфа г, Кольцевая ул, д.183</t>
        </is>
      </c>
      <c r="E7677" t="inlineStr">
        <is>
          <t>+</t>
        </is>
      </c>
      <c r="F7677" t="inlineStr">
        <is>
          <t>+</t>
        </is>
      </c>
      <c r="G7677" t="inlineStr">
        <is>
          <t>ПВЗ</t>
        </is>
      </c>
    </row>
    <row r="7678">
      <c r="A7678" t="inlineStr">
        <is>
          <t>Boxberry</t>
        </is>
      </c>
      <c r="B7678" t="inlineStr">
        <is>
          <t>Boxberry</t>
        </is>
      </c>
      <c r="C7678" t="inlineStr">
        <is>
          <t>Сухой Лог</t>
        </is>
      </c>
      <c r="D7678" t="inlineStr">
        <is>
          <t>624800, Сухой Лог г, Победы ул, д.18</t>
        </is>
      </c>
      <c r="E7678" t="inlineStr">
        <is>
          <t>+</t>
        </is>
      </c>
      <c r="F7678" t="inlineStr">
        <is>
          <t>+</t>
        </is>
      </c>
      <c r="G7678" t="inlineStr">
        <is>
          <t>ПВЗ</t>
        </is>
      </c>
    </row>
    <row r="7679">
      <c r="A7679" t="inlineStr">
        <is>
          <t>Boxberry</t>
        </is>
      </c>
      <c r="B7679" t="inlineStr">
        <is>
          <t>Boxberry</t>
        </is>
      </c>
      <c r="C7679" t="inlineStr">
        <is>
          <t>Туймазы</t>
        </is>
      </c>
      <c r="D7679" t="inlineStr">
        <is>
          <t>452750, Туймазы г, Мичурина ул, д.23</t>
        </is>
      </c>
      <c r="E7679" t="inlineStr">
        <is>
          <t>+</t>
        </is>
      </c>
      <c r="F7679" t="inlineStr">
        <is>
          <t>+</t>
        </is>
      </c>
      <c r="G7679" t="inlineStr">
        <is>
          <t>ПВЗ</t>
        </is>
      </c>
    </row>
    <row r="7680">
      <c r="A7680" t="inlineStr">
        <is>
          <t>Boxberry</t>
        </is>
      </c>
      <c r="B7680" t="inlineStr">
        <is>
          <t>Boxberry</t>
        </is>
      </c>
      <c r="C7680" t="inlineStr">
        <is>
          <t>Уфа</t>
        </is>
      </c>
      <c r="D7680" t="inlineStr">
        <is>
          <t>450001, Уфа г, Октября пр-кт, д.14</t>
        </is>
      </c>
      <c r="E7680" t="inlineStr">
        <is>
          <t>+</t>
        </is>
      </c>
      <c r="F7680" t="inlineStr">
        <is>
          <t>+</t>
        </is>
      </c>
      <c r="G7680" t="inlineStr">
        <is>
          <t>ПВЗ</t>
        </is>
      </c>
    </row>
    <row r="7681">
      <c r="A7681" t="inlineStr">
        <is>
          <t>Boxberry</t>
        </is>
      </c>
      <c r="B7681" t="inlineStr">
        <is>
          <t>Boxberry</t>
        </is>
      </c>
      <c r="C7681" t="inlineStr">
        <is>
          <t>Уфа</t>
        </is>
      </c>
      <c r="D7681" t="inlineStr">
        <is>
          <t>450059, Уфа г, Октября пр-кт, д.53</t>
        </is>
      </c>
      <c r="E7681" t="inlineStr">
        <is>
          <t>+</t>
        </is>
      </c>
      <c r="F7681" t="inlineStr">
        <is>
          <t>+</t>
        </is>
      </c>
      <c r="G7681" t="inlineStr">
        <is>
          <t>ПВЗ</t>
        </is>
      </c>
    </row>
    <row r="7682">
      <c r="A7682" t="inlineStr">
        <is>
          <t>Boxberry</t>
        </is>
      </c>
      <c r="B7682" t="inlineStr">
        <is>
          <t>Boxberry</t>
        </is>
      </c>
      <c r="C7682" t="inlineStr">
        <is>
          <t>Уфа</t>
        </is>
      </c>
      <c r="D7682" t="inlineStr">
        <is>
          <t>450112, Уфа г, Первомайская ул, д.29</t>
        </is>
      </c>
      <c r="E7682" t="inlineStr">
        <is>
          <t>+</t>
        </is>
      </c>
      <c r="F7682" t="inlineStr">
        <is>
          <t>+</t>
        </is>
      </c>
      <c r="G7682" t="inlineStr">
        <is>
          <t>ПВЗ</t>
        </is>
      </c>
    </row>
    <row r="7683">
      <c r="A7683" t="inlineStr">
        <is>
          <t>Boxberry</t>
        </is>
      </c>
      <c r="B7683" t="inlineStr">
        <is>
          <t>Boxberry</t>
        </is>
      </c>
      <c r="C7683" t="inlineStr">
        <is>
          <t>Уфа</t>
        </is>
      </c>
      <c r="D7683" t="inlineStr">
        <is>
          <t>450078, Уфа г, Салавата Юлаева пр-кт, д.38</t>
        </is>
      </c>
      <c r="E7683" t="inlineStr">
        <is>
          <t>+</t>
        </is>
      </c>
      <c r="F7683" t="inlineStr">
        <is>
          <t>+</t>
        </is>
      </c>
      <c r="G7683" t="inlineStr">
        <is>
          <t>ПВЗ</t>
        </is>
      </c>
    </row>
    <row r="7684">
      <c r="A7684" t="inlineStr">
        <is>
          <t>Boxberry</t>
        </is>
      </c>
      <c r="B7684" t="inlineStr">
        <is>
          <t>Boxberry</t>
        </is>
      </c>
      <c r="C7684" t="inlineStr">
        <is>
          <t>Уфа</t>
        </is>
      </c>
      <c r="D7684" t="inlineStr">
        <is>
          <t>450093, Уфа г, Российская ул, д.94/3</t>
        </is>
      </c>
      <c r="E7684" t="inlineStr">
        <is>
          <t>+</t>
        </is>
      </c>
      <c r="F7684" t="inlineStr">
        <is>
          <t>+</t>
        </is>
      </c>
      <c r="G7684" t="inlineStr">
        <is>
          <t>ПВЗ</t>
        </is>
      </c>
    </row>
    <row r="7685">
      <c r="A7685" t="inlineStr">
        <is>
          <t>Boxberry</t>
        </is>
      </c>
      <c r="B7685" t="inlineStr">
        <is>
          <t>Boxberry</t>
        </is>
      </c>
      <c r="C7685" t="inlineStr">
        <is>
          <t>Саранск</t>
        </is>
      </c>
      <c r="D7685" t="inlineStr">
        <is>
          <t>430034, Саранск г, Коваленко ул, д.7, пом. 1</t>
        </is>
      </c>
      <c r="E7685" t="inlineStr">
        <is>
          <t>+</t>
        </is>
      </c>
      <c r="F7685" t="inlineStr">
        <is>
          <t>+</t>
        </is>
      </c>
      <c r="G7685" t="inlineStr">
        <is>
          <t>ПВЗ</t>
        </is>
      </c>
    </row>
    <row r="7686">
      <c r="A7686" t="inlineStr">
        <is>
          <t>Boxberry</t>
        </is>
      </c>
      <c r="B7686" t="inlineStr">
        <is>
          <t>Boxberry</t>
        </is>
      </c>
      <c r="C7686" t="inlineStr">
        <is>
          <t>Челябинск</t>
        </is>
      </c>
      <c r="D7686" t="inlineStr">
        <is>
          <t>454091, Челябинск г, Кирова ул, д.118</t>
        </is>
      </c>
      <c r="E7686" t="inlineStr">
        <is>
          <t>+</t>
        </is>
      </c>
      <c r="F7686" t="inlineStr">
        <is>
          <t>+</t>
        </is>
      </c>
      <c r="G7686" t="inlineStr">
        <is>
          <t>ПВЗ</t>
        </is>
      </c>
    </row>
    <row r="7687">
      <c r="A7687" t="inlineStr">
        <is>
          <t>Boxberry</t>
        </is>
      </c>
      <c r="B7687" t="inlineStr">
        <is>
          <t>Boxberry</t>
        </is>
      </c>
      <c r="C7687" t="inlineStr">
        <is>
          <t>Челябинск</t>
        </is>
      </c>
      <c r="D7687" t="inlineStr">
        <is>
          <t>454084, Челябинск г, Кирова ул, д.2</t>
        </is>
      </c>
      <c r="E7687" t="inlineStr">
        <is>
          <t>+</t>
        </is>
      </c>
      <c r="F7687" t="inlineStr">
        <is>
          <t>+</t>
        </is>
      </c>
      <c r="G7687" t="inlineStr">
        <is>
          <t>ПВЗ</t>
        </is>
      </c>
    </row>
    <row r="7688">
      <c r="A7688" t="inlineStr">
        <is>
          <t>Boxberry</t>
        </is>
      </c>
      <c r="B7688" t="inlineStr">
        <is>
          <t>Boxberry</t>
        </is>
      </c>
      <c r="C7688" t="inlineStr">
        <is>
          <t>Челябинск</t>
        </is>
      </c>
      <c r="D7688" t="inlineStr">
        <is>
          <t>454087, Челябинск г, Кузнецова ул, д.14</t>
        </is>
      </c>
      <c r="E7688" t="inlineStr">
        <is>
          <t>+</t>
        </is>
      </c>
      <c r="F7688" t="inlineStr">
        <is>
          <t>+</t>
        </is>
      </c>
      <c r="G7688" t="inlineStr">
        <is>
          <t>ПВЗ</t>
        </is>
      </c>
    </row>
    <row r="7689">
      <c r="A7689" t="inlineStr">
        <is>
          <t>Boxberry</t>
        </is>
      </c>
      <c r="B7689" t="inlineStr">
        <is>
          <t>Boxberry</t>
        </is>
      </c>
      <c r="C7689" t="inlineStr">
        <is>
          <t>Омск</t>
        </is>
      </c>
      <c r="D7689" t="inlineStr">
        <is>
          <t>644122, Омск г, Красный Путь ул, д.105, корпус 1</t>
        </is>
      </c>
      <c r="E7689" t="inlineStr">
        <is>
          <t>+</t>
        </is>
      </c>
      <c r="F7689" t="inlineStr">
        <is>
          <t>+</t>
        </is>
      </c>
      <c r="G7689" t="inlineStr">
        <is>
          <t>ПВЗ</t>
        </is>
      </c>
    </row>
    <row r="7690">
      <c r="A7690" t="inlineStr">
        <is>
          <t>Boxberry</t>
        </is>
      </c>
      <c r="B7690" t="inlineStr">
        <is>
          <t>Boxberry</t>
        </is>
      </c>
      <c r="C7690" t="inlineStr">
        <is>
          <t>Нижний Новгород</t>
        </is>
      </c>
      <c r="D7690" t="inlineStr">
        <is>
          <t>603062, Нижний Новгород г, 40 лет Октября ул, д.18</t>
        </is>
      </c>
      <c r="E7690" t="inlineStr">
        <is>
          <t>+</t>
        </is>
      </c>
      <c r="F7690" t="inlineStr">
        <is>
          <t>+</t>
        </is>
      </c>
      <c r="G7690" t="inlineStr">
        <is>
          <t>ПВЗ</t>
        </is>
      </c>
    </row>
    <row r="7691">
      <c r="A7691" t="inlineStr">
        <is>
          <t>Boxberry</t>
        </is>
      </c>
      <c r="B7691" t="inlineStr">
        <is>
          <t>Boxberry</t>
        </is>
      </c>
      <c r="C7691" t="inlineStr">
        <is>
          <t>Челябинск</t>
        </is>
      </c>
      <c r="D7691" t="inlineStr">
        <is>
          <t>454091, Челябинск г, Ленина пр-кт, д.15</t>
        </is>
      </c>
      <c r="E7691" t="inlineStr">
        <is>
          <t>+</t>
        </is>
      </c>
      <c r="F7691" t="inlineStr">
        <is>
          <t>+</t>
        </is>
      </c>
      <c r="G7691" t="inlineStr">
        <is>
          <t>ПВЗ</t>
        </is>
      </c>
    </row>
    <row r="7692">
      <c r="A7692" t="inlineStr">
        <is>
          <t>Boxberry</t>
        </is>
      </c>
      <c r="B7692" t="inlineStr">
        <is>
          <t>Boxberry</t>
        </is>
      </c>
      <c r="C7692" t="inlineStr">
        <is>
          <t>Челябинск</t>
        </is>
      </c>
      <c r="D7692" t="inlineStr">
        <is>
          <t>454017, Челябинск г, Румянцева ул, д.23</t>
        </is>
      </c>
      <c r="E7692" t="inlineStr">
        <is>
          <t>+</t>
        </is>
      </c>
      <c r="F7692" t="inlineStr">
        <is>
          <t>+</t>
        </is>
      </c>
      <c r="G7692" t="inlineStr">
        <is>
          <t>ПВЗ</t>
        </is>
      </c>
    </row>
    <row r="7693">
      <c r="A7693" t="inlineStr">
        <is>
          <t>Boxberry</t>
        </is>
      </c>
      <c r="B7693" t="inlineStr">
        <is>
          <t>Boxberry</t>
        </is>
      </c>
      <c r="C7693" t="inlineStr">
        <is>
          <t>Димитровград</t>
        </is>
      </c>
      <c r="D7693" t="inlineStr">
        <is>
          <t>433508, Димитровград г, Куйбышева ул, д.188</t>
        </is>
      </c>
      <c r="E7693" t="inlineStr">
        <is>
          <t>+</t>
        </is>
      </c>
      <c r="F7693" t="inlineStr">
        <is>
          <t>+</t>
        </is>
      </c>
      <c r="G7693" t="inlineStr">
        <is>
          <t>ПВЗ</t>
        </is>
      </c>
    </row>
    <row r="7694">
      <c r="A7694" t="inlineStr">
        <is>
          <t>Boxberry</t>
        </is>
      </c>
      <c r="B7694" t="inlineStr">
        <is>
          <t>Boxberry</t>
        </is>
      </c>
      <c r="C7694" t="inlineStr">
        <is>
          <t>Челябинск</t>
        </is>
      </c>
      <c r="D7694" t="inlineStr">
        <is>
          <t>454071, Челябинск г, Салютная ул, д.23</t>
        </is>
      </c>
      <c r="E7694" t="inlineStr">
        <is>
          <t>+</t>
        </is>
      </c>
      <c r="F7694" t="inlineStr">
        <is>
          <t>+</t>
        </is>
      </c>
      <c r="G7694" t="inlineStr">
        <is>
          <t>ПВЗ</t>
        </is>
      </c>
    </row>
    <row r="7695">
      <c r="A7695" t="inlineStr">
        <is>
          <t>Boxberry</t>
        </is>
      </c>
      <c r="B7695" t="inlineStr">
        <is>
          <t>Boxberry</t>
        </is>
      </c>
      <c r="C7695" t="inlineStr">
        <is>
          <t>Челябинск</t>
        </is>
      </c>
      <c r="D7695" t="inlineStr">
        <is>
          <t>454080, Челябинск г, Энтузиастов ул, д.11/2</t>
        </is>
      </c>
      <c r="E7695" t="inlineStr">
        <is>
          <t>+</t>
        </is>
      </c>
      <c r="F7695" t="inlineStr">
        <is>
          <t>+</t>
        </is>
      </c>
      <c r="G7695" t="inlineStr">
        <is>
          <t>ПВЗ</t>
        </is>
      </c>
    </row>
    <row r="7696">
      <c r="A7696" t="inlineStr">
        <is>
          <t>Boxberry</t>
        </is>
      </c>
      <c r="B7696" t="inlineStr">
        <is>
          <t>Boxberry</t>
        </is>
      </c>
      <c r="C7696" t="inlineStr">
        <is>
          <t>Челябинск</t>
        </is>
      </c>
      <c r="D7696" t="inlineStr">
        <is>
          <t>454080, Челябинск г, Энгельса ул, д.71</t>
        </is>
      </c>
      <c r="E7696" t="inlineStr">
        <is>
          <t>+</t>
        </is>
      </c>
      <c r="F7696" t="inlineStr">
        <is>
          <t>+</t>
        </is>
      </c>
      <c r="G7696" t="inlineStr">
        <is>
          <t>ПВЗ</t>
        </is>
      </c>
    </row>
    <row r="7697">
      <c r="A7697" t="inlineStr">
        <is>
          <t>Boxberry</t>
        </is>
      </c>
      <c r="B7697" t="inlineStr">
        <is>
          <t>Boxberry</t>
        </is>
      </c>
      <c r="C7697" t="inlineStr">
        <is>
          <t>Лянтор</t>
        </is>
      </c>
      <c r="D7697" t="inlineStr">
        <is>
          <t>628449, Лянтор г, Салавата Юлаева ул, д.7</t>
        </is>
      </c>
      <c r="E7697" t="inlineStr">
        <is>
          <t>+</t>
        </is>
      </c>
      <c r="F7697" t="inlineStr">
        <is>
          <t>+</t>
        </is>
      </c>
      <c r="G7697" t="inlineStr">
        <is>
          <t>ПВЗ</t>
        </is>
      </c>
    </row>
    <row r="7698">
      <c r="A7698" t="inlineStr">
        <is>
          <t>Boxberry</t>
        </is>
      </c>
      <c r="B7698" t="inlineStr">
        <is>
          <t>Boxberry</t>
        </is>
      </c>
      <c r="C7698" t="inlineStr">
        <is>
          <t>Алексеевка</t>
        </is>
      </c>
      <c r="D7698" t="inlineStr">
        <is>
          <t>309850, Алексеевка г, Мостовая ул, д.72</t>
        </is>
      </c>
      <c r="E7698" t="inlineStr">
        <is>
          <t>+</t>
        </is>
      </c>
      <c r="F7698" t="inlineStr">
        <is>
          <t>+</t>
        </is>
      </c>
      <c r="G7698" t="inlineStr">
        <is>
          <t>ПВЗ</t>
        </is>
      </c>
    </row>
    <row r="7699">
      <c r="A7699" t="inlineStr">
        <is>
          <t>Boxberry</t>
        </is>
      </c>
      <c r="B7699" t="inlineStr">
        <is>
          <t>Boxberry</t>
        </is>
      </c>
      <c r="C7699" t="inlineStr">
        <is>
          <t>Белгород</t>
        </is>
      </c>
      <c r="D7699" t="inlineStr">
        <is>
          <t>308004, Белгород г, Щорса ул, д.47 Б</t>
        </is>
      </c>
      <c r="E7699" t="inlineStr">
        <is>
          <t>+</t>
        </is>
      </c>
      <c r="F7699" t="inlineStr">
        <is>
          <t>+</t>
        </is>
      </c>
      <c r="G7699" t="inlineStr">
        <is>
          <t>ПВЗ</t>
        </is>
      </c>
    </row>
    <row r="7700">
      <c r="A7700" t="inlineStr">
        <is>
          <t>Boxberry</t>
        </is>
      </c>
      <c r="B7700" t="inlineStr">
        <is>
          <t>Boxberry</t>
        </is>
      </c>
      <c r="C7700" t="inlineStr">
        <is>
          <t>Белгород</t>
        </is>
      </c>
      <c r="D7700" t="inlineStr">
        <is>
          <t>308015, Белгород г, Преображенская ул, д.161</t>
        </is>
      </c>
      <c r="E7700" t="inlineStr">
        <is>
          <t>+</t>
        </is>
      </c>
      <c r="F7700" t="inlineStr">
        <is>
          <t>+</t>
        </is>
      </c>
      <c r="G7700" t="inlineStr">
        <is>
          <t>ПВЗ</t>
        </is>
      </c>
    </row>
    <row r="7701">
      <c r="A7701" t="inlineStr">
        <is>
          <t>СДЭК</t>
        </is>
      </c>
      <c r="B7701" t="inlineStr">
        <is>
          <t>СДЭК</t>
        </is>
      </c>
      <c r="C7701" t="inlineStr">
        <is>
          <t>Москва</t>
        </is>
      </c>
      <c r="D7701" t="inlineStr">
        <is>
          <t>Москва, ул. Большая Декабрьская, 3, стр.1</t>
        </is>
      </c>
      <c r="E7701" t="inlineStr">
        <is>
          <t>+</t>
        </is>
      </c>
      <c r="F7701" t="inlineStr">
        <is>
          <t>+</t>
        </is>
      </c>
      <c r="G7701" t="inlineStr">
        <is>
          <t>ПВЗ</t>
        </is>
      </c>
    </row>
    <row r="7702">
      <c r="A7702" t="inlineStr">
        <is>
          <t>СДЭК</t>
        </is>
      </c>
      <c r="B7702" t="inlineStr">
        <is>
          <t>СДЭК</t>
        </is>
      </c>
      <c r="C7702" t="inlineStr">
        <is>
          <t>Уфа</t>
        </is>
      </c>
      <c r="D7702" t="inlineStr">
        <is>
          <t>Уфа, ул. Ленина, 128</t>
        </is>
      </c>
      <c r="E7702" t="inlineStr">
        <is>
          <t>+</t>
        </is>
      </c>
      <c r="F7702" t="inlineStr">
        <is>
          <t>+</t>
        </is>
      </c>
      <c r="G7702" t="inlineStr">
        <is>
          <t>ПВЗ</t>
        </is>
      </c>
    </row>
    <row r="7703">
      <c r="A7703" t="inlineStr">
        <is>
          <t>Boxberry</t>
        </is>
      </c>
      <c r="B7703" t="inlineStr">
        <is>
          <t>Boxberry</t>
        </is>
      </c>
      <c r="C7703" t="inlineStr">
        <is>
          <t>Магнитогорск</t>
        </is>
      </c>
      <c r="D7703" t="inlineStr">
        <is>
          <t>455025, Магнитогорск г, Советская ул, д.70, оф. 101</t>
        </is>
      </c>
      <c r="E7703" t="inlineStr">
        <is>
          <t>+</t>
        </is>
      </c>
      <c r="F7703" t="inlineStr">
        <is>
          <t>+</t>
        </is>
      </c>
      <c r="G7703" t="inlineStr">
        <is>
          <t>ПВЗ</t>
        </is>
      </c>
    </row>
    <row r="7704">
      <c r="A7704" t="inlineStr">
        <is>
          <t>Boxberry</t>
        </is>
      </c>
      <c r="B7704" t="inlineStr">
        <is>
          <t>Boxberry</t>
        </is>
      </c>
      <c r="C7704" t="inlineStr">
        <is>
          <t>Белгород</t>
        </is>
      </c>
      <c r="D7704" t="inlineStr">
        <is>
          <t>308009, Белгород г, Князя Трубецкого ул, д.35а</t>
        </is>
      </c>
      <c r="E7704" t="inlineStr">
        <is>
          <t>+</t>
        </is>
      </c>
      <c r="F7704" t="inlineStr">
        <is>
          <t>+</t>
        </is>
      </c>
      <c r="G7704" t="inlineStr">
        <is>
          <t>ПВЗ</t>
        </is>
      </c>
    </row>
    <row r="7705">
      <c r="A7705" t="inlineStr">
        <is>
          <t>Boxberry</t>
        </is>
      </c>
      <c r="B7705" t="inlineStr">
        <is>
          <t>Boxberry</t>
        </is>
      </c>
      <c r="C7705" t="inlineStr">
        <is>
          <t>Борисоглебск</t>
        </is>
      </c>
      <c r="D7705" t="inlineStr">
        <is>
          <t>397160, Борисоглебск г, Дубровинская ул, д.61 а</t>
        </is>
      </c>
      <c r="E7705" t="inlineStr">
        <is>
          <t>+</t>
        </is>
      </c>
      <c r="F7705" t="inlineStr">
        <is>
          <t>+</t>
        </is>
      </c>
      <c r="G7705" t="inlineStr">
        <is>
          <t>ПВЗ</t>
        </is>
      </c>
    </row>
    <row r="7706">
      <c r="A7706" t="inlineStr">
        <is>
          <t>Boxberry</t>
        </is>
      </c>
      <c r="B7706" t="inlineStr">
        <is>
          <t>Boxberry</t>
        </is>
      </c>
      <c r="C7706" t="inlineStr">
        <is>
          <t>Новосибирск</t>
        </is>
      </c>
      <c r="D7706" t="inlineStr">
        <is>
          <t>630009, Новосибирск г, Никитина ул, д.20/2</t>
        </is>
      </c>
      <c r="E7706" t="inlineStr">
        <is>
          <t>+</t>
        </is>
      </c>
      <c r="F7706" t="inlineStr">
        <is>
          <t>+</t>
        </is>
      </c>
      <c r="G7706" t="inlineStr">
        <is>
          <t>ПВЗ</t>
        </is>
      </c>
    </row>
    <row r="7707">
      <c r="A7707" t="inlineStr">
        <is>
          <t>Boxberry</t>
        </is>
      </c>
      <c r="B7707" t="inlineStr">
        <is>
          <t>Boxberry</t>
        </is>
      </c>
      <c r="C7707" t="inlineStr">
        <is>
          <t>Брянск</t>
        </is>
      </c>
      <c r="D7707" t="inlineStr">
        <is>
          <t>241014, Брянск г, Литейная ул, д.27</t>
        </is>
      </c>
      <c r="E7707" t="inlineStr">
        <is>
          <t>+</t>
        </is>
      </c>
      <c r="F7707" t="inlineStr">
        <is>
          <t>+</t>
        </is>
      </c>
      <c r="G7707" t="inlineStr">
        <is>
          <t>ПВЗ</t>
        </is>
      </c>
    </row>
    <row r="7708">
      <c r="A7708" t="inlineStr">
        <is>
          <t>Boxberry</t>
        </is>
      </c>
      <c r="B7708" t="inlineStr">
        <is>
          <t>Boxberry</t>
        </is>
      </c>
      <c r="C7708" t="inlineStr">
        <is>
          <t>Брянск</t>
        </is>
      </c>
      <c r="D7708" t="inlineStr">
        <is>
          <t>241019, Брянск г, Красноармейская ул, д.81</t>
        </is>
      </c>
      <c r="E7708" t="inlineStr">
        <is>
          <t>+</t>
        </is>
      </c>
      <c r="F7708" t="inlineStr">
        <is>
          <t>+</t>
        </is>
      </c>
      <c r="G7708" t="inlineStr">
        <is>
          <t>ПВЗ</t>
        </is>
      </c>
    </row>
    <row r="7709">
      <c r="A7709" t="inlineStr">
        <is>
          <t>Boxberry</t>
        </is>
      </c>
      <c r="B7709" t="inlineStr">
        <is>
          <t>Boxberry</t>
        </is>
      </c>
      <c r="C7709" t="inlineStr">
        <is>
          <t>Великий Новгород</t>
        </is>
      </c>
      <c r="D7709" t="inlineStr">
        <is>
          <t>173000, Великий Новгород г, Большая Московская ул, д.11/11</t>
        </is>
      </c>
      <c r="E7709" t="inlineStr">
        <is>
          <t>+</t>
        </is>
      </c>
      <c r="F7709" t="inlineStr">
        <is>
          <t>+</t>
        </is>
      </c>
      <c r="G7709" t="inlineStr">
        <is>
          <t>ПВЗ</t>
        </is>
      </c>
    </row>
    <row r="7710">
      <c r="A7710" t="inlineStr">
        <is>
          <t>Boxberry</t>
        </is>
      </c>
      <c r="B7710" t="inlineStr">
        <is>
          <t>Boxberry</t>
        </is>
      </c>
      <c r="C7710" t="inlineStr">
        <is>
          <t>Брянск</t>
        </is>
      </c>
      <c r="D7710" t="inlineStr">
        <is>
          <t>241035, Брянск г, 22 съезда КПСС ул, д.76</t>
        </is>
      </c>
      <c r="E7710" t="inlineStr">
        <is>
          <t>+</t>
        </is>
      </c>
      <c r="F7710" t="inlineStr">
        <is>
          <t>+</t>
        </is>
      </c>
      <c r="G7710" t="inlineStr">
        <is>
          <t>ПВЗ</t>
        </is>
      </c>
    </row>
    <row r="7711">
      <c r="A7711" t="inlineStr">
        <is>
          <t>Boxberry</t>
        </is>
      </c>
      <c r="B7711" t="inlineStr">
        <is>
          <t>Boxberry</t>
        </is>
      </c>
      <c r="C7711" t="inlineStr">
        <is>
          <t>Брянск</t>
        </is>
      </c>
      <c r="D7711" t="inlineStr">
        <is>
          <t>241020, Брянск г, Московский пр-кт, д.54а</t>
        </is>
      </c>
      <c r="E7711" t="inlineStr">
        <is>
          <t>+</t>
        </is>
      </c>
      <c r="F7711" t="inlineStr">
        <is>
          <t>+</t>
        </is>
      </c>
      <c r="G7711" t="inlineStr">
        <is>
          <t>ПВЗ</t>
        </is>
      </c>
    </row>
    <row r="7712">
      <c r="A7712" t="inlineStr">
        <is>
          <t>Boxberry</t>
        </is>
      </c>
      <c r="B7712" t="inlineStr">
        <is>
          <t>Boxberry</t>
        </is>
      </c>
      <c r="C7712" t="inlineStr">
        <is>
          <t>Уфа</t>
        </is>
      </c>
      <c r="D7712" t="inlineStr">
        <is>
          <t>450098, Уфа г, Давлеткильдеева б-р, д.12</t>
        </is>
      </c>
      <c r="E7712" t="inlineStr">
        <is>
          <t>+</t>
        </is>
      </c>
      <c r="F7712" t="inlineStr">
        <is>
          <t>+</t>
        </is>
      </c>
      <c r="G7712" t="inlineStr">
        <is>
          <t>ПВЗ</t>
        </is>
      </c>
    </row>
    <row r="7713">
      <c r="A7713" t="inlineStr">
        <is>
          <t>Boxberry</t>
        </is>
      </c>
      <c r="B7713" t="inlineStr">
        <is>
          <t>Boxberry</t>
        </is>
      </c>
      <c r="C7713" t="inlineStr">
        <is>
          <t>Энгельс</t>
        </is>
      </c>
      <c r="D7713" t="inlineStr">
        <is>
          <t>413111, Энгельс г, Строителей пр-кт, д.12</t>
        </is>
      </c>
      <c r="E7713" t="inlineStr">
        <is>
          <t>+</t>
        </is>
      </c>
      <c r="F7713" t="inlineStr">
        <is>
          <t>+</t>
        </is>
      </c>
      <c r="G7713" t="inlineStr">
        <is>
          <t>ПВЗ</t>
        </is>
      </c>
    </row>
    <row r="7714">
      <c r="A7714" t="inlineStr">
        <is>
          <t>Boxberry</t>
        </is>
      </c>
      <c r="B7714" t="inlineStr">
        <is>
          <t>Boxberry</t>
        </is>
      </c>
      <c r="C7714" t="inlineStr">
        <is>
          <t>Мелехово</t>
        </is>
      </c>
      <c r="D7714" t="inlineStr">
        <is>
          <t>601966, Мелехово пгт, Набережная ул, д.76</t>
        </is>
      </c>
      <c r="E7714" t="inlineStr">
        <is>
          <t>+</t>
        </is>
      </c>
      <c r="F7714" t="inlineStr">
        <is>
          <t>+</t>
        </is>
      </c>
      <c r="G7714" t="inlineStr">
        <is>
          <t>ПВЗ</t>
        </is>
      </c>
    </row>
    <row r="7715">
      <c r="A7715" t="inlineStr">
        <is>
          <t>Boxberry</t>
        </is>
      </c>
      <c r="B7715" t="inlineStr">
        <is>
          <t>Boxberry</t>
        </is>
      </c>
      <c r="C7715" t="inlineStr">
        <is>
          <t>Новосибирск</t>
        </is>
      </c>
      <c r="D7715" t="inlineStr">
        <is>
          <t>630017, Новосибирск г, Михаила Кулагина ул, д.29/1</t>
        </is>
      </c>
      <c r="E7715" t="inlineStr">
        <is>
          <t>+</t>
        </is>
      </c>
      <c r="F7715" t="inlineStr">
        <is>
          <t>+</t>
        </is>
      </c>
      <c r="G7715" t="inlineStr">
        <is>
          <t>ПВЗ</t>
        </is>
      </c>
    </row>
    <row r="7716">
      <c r="A7716" t="inlineStr">
        <is>
          <t>Boxberry</t>
        </is>
      </c>
      <c r="B7716" t="inlineStr">
        <is>
          <t>Boxberry</t>
        </is>
      </c>
      <c r="C7716" t="inlineStr">
        <is>
          <t>Великий Новгород</t>
        </is>
      </c>
      <c r="D7716" t="inlineStr">
        <is>
          <t>173003, Великий Новгород г, Большая Санкт-Петербургская ул, д.29/1</t>
        </is>
      </c>
      <c r="E7716" t="inlineStr">
        <is>
          <t>+</t>
        </is>
      </c>
      <c r="F7716" t="inlineStr">
        <is>
          <t>+</t>
        </is>
      </c>
      <c r="G7716" t="inlineStr">
        <is>
          <t>ПВЗ</t>
        </is>
      </c>
    </row>
    <row r="7717">
      <c r="A7717" t="inlineStr">
        <is>
          <t>Boxberry</t>
        </is>
      </c>
      <c r="B7717" t="inlineStr">
        <is>
          <t>Boxberry</t>
        </is>
      </c>
      <c r="C7717" t="inlineStr">
        <is>
          <t>Великий Новгород</t>
        </is>
      </c>
      <c r="D7717" t="inlineStr">
        <is>
          <t>173008, Великий Новгород г, Большая Санкт-Петербургская ул, д.107</t>
        </is>
      </c>
      <c r="E7717" t="inlineStr">
        <is>
          <t>-</t>
        </is>
      </c>
      <c r="F7717" t="inlineStr">
        <is>
          <t>+</t>
        </is>
      </c>
      <c r="G7717" t="inlineStr">
        <is>
          <t>ПВЗ</t>
        </is>
      </c>
    </row>
    <row r="7718">
      <c r="A7718" t="inlineStr">
        <is>
          <t>Boxberry</t>
        </is>
      </c>
      <c r="B7718" t="inlineStr">
        <is>
          <t>Boxberry</t>
        </is>
      </c>
      <c r="C7718" t="inlineStr">
        <is>
          <t>Вологда</t>
        </is>
      </c>
      <c r="D7718" t="inlineStr">
        <is>
          <t>160000, Вологда г, Козленская ул, д.43, оф. 1,2</t>
        </is>
      </c>
      <c r="E7718" t="inlineStr">
        <is>
          <t>+</t>
        </is>
      </c>
      <c r="F7718" t="inlineStr">
        <is>
          <t>+</t>
        </is>
      </c>
      <c r="G7718" t="inlineStr">
        <is>
          <t>ПВЗ</t>
        </is>
      </c>
    </row>
    <row r="7719">
      <c r="A7719" t="inlineStr">
        <is>
          <t>Boxberry</t>
        </is>
      </c>
      <c r="B7719" t="inlineStr">
        <is>
          <t>Boxberry</t>
        </is>
      </c>
      <c r="C7719" t="inlineStr">
        <is>
          <t>Вологда</t>
        </is>
      </c>
      <c r="D7719" t="inlineStr">
        <is>
          <t>160000, Вологда г, Лермонтова ул, д.27</t>
        </is>
      </c>
      <c r="E7719" t="inlineStr">
        <is>
          <t>+</t>
        </is>
      </c>
      <c r="F7719" t="inlineStr">
        <is>
          <t>+</t>
        </is>
      </c>
      <c r="G7719" t="inlineStr">
        <is>
          <t>ПВЗ</t>
        </is>
      </c>
    </row>
    <row r="7720">
      <c r="A7720" t="inlineStr">
        <is>
          <t>Boxberry</t>
        </is>
      </c>
      <c r="B7720" t="inlineStr">
        <is>
          <t>Boxberry</t>
        </is>
      </c>
      <c r="C7720" t="inlineStr">
        <is>
          <t>Вологда</t>
        </is>
      </c>
      <c r="D7720" t="inlineStr">
        <is>
          <t>160024, Вологда г, Северная ул, д.22</t>
        </is>
      </c>
      <c r="E7720" t="inlineStr">
        <is>
          <t>+</t>
        </is>
      </c>
      <c r="F7720" t="inlineStr">
        <is>
          <t>+</t>
        </is>
      </c>
      <c r="G7720" t="inlineStr">
        <is>
          <t>ПВЗ</t>
        </is>
      </c>
    </row>
    <row r="7721">
      <c r="A7721" t="inlineStr">
        <is>
          <t>Boxberry</t>
        </is>
      </c>
      <c r="B7721" t="inlineStr">
        <is>
          <t>Boxberry</t>
        </is>
      </c>
      <c r="C7721" t="inlineStr">
        <is>
          <t>Вологда</t>
        </is>
      </c>
      <c r="D7721" t="inlineStr">
        <is>
          <t>160022, Вологда г, Ярославская ул, д.25А, оф. 4</t>
        </is>
      </c>
      <c r="E7721" t="inlineStr">
        <is>
          <t>+</t>
        </is>
      </c>
      <c r="F7721" t="inlineStr">
        <is>
          <t>+</t>
        </is>
      </c>
      <c r="G7721" t="inlineStr">
        <is>
          <t>ПВЗ</t>
        </is>
      </c>
    </row>
    <row r="7722">
      <c r="A7722" t="inlineStr">
        <is>
          <t>Boxberry</t>
        </is>
      </c>
      <c r="B7722" t="inlineStr">
        <is>
          <t>Boxberry</t>
        </is>
      </c>
      <c r="C7722" t="inlineStr">
        <is>
          <t>Воронеж</t>
        </is>
      </c>
      <c r="D7722" t="inlineStr">
        <is>
          <t>394077, Воронеж г, Генерала Лизюкова ул, д.75</t>
        </is>
      </c>
      <c r="E7722" t="inlineStr">
        <is>
          <t>+</t>
        </is>
      </c>
      <c r="F7722" t="inlineStr">
        <is>
          <t>+</t>
        </is>
      </c>
      <c r="G7722" t="inlineStr">
        <is>
          <t>ПВЗ</t>
        </is>
      </c>
    </row>
    <row r="7723">
      <c r="A7723" t="inlineStr">
        <is>
          <t>Boxberry</t>
        </is>
      </c>
      <c r="B7723" t="inlineStr">
        <is>
          <t>Boxberry</t>
        </is>
      </c>
      <c r="C7723" t="inlineStr">
        <is>
          <t>Санкт-Петербург</t>
        </is>
      </c>
      <c r="D7723" t="inlineStr">
        <is>
          <t>194355, Санкт-Петербург г, Просвещения пр-кт, д.7, корпус 1</t>
        </is>
      </c>
      <c r="E7723" t="inlineStr">
        <is>
          <t>+</t>
        </is>
      </c>
      <c r="F7723" t="inlineStr">
        <is>
          <t>+</t>
        </is>
      </c>
      <c r="G7723" t="inlineStr">
        <is>
          <t>ПВЗ</t>
        </is>
      </c>
    </row>
    <row r="7724">
      <c r="A7724" t="inlineStr">
        <is>
          <t>Boxberry</t>
        </is>
      </c>
      <c r="B7724" t="inlineStr">
        <is>
          <t>Boxberry</t>
        </is>
      </c>
      <c r="C7724" t="inlineStr">
        <is>
          <t>Воронеж</t>
        </is>
      </c>
      <c r="D7724" t="inlineStr">
        <is>
          <t>394077, Воронеж г, Генерала Лизюкова ул, д.24</t>
        </is>
      </c>
      <c r="E7724" t="inlineStr">
        <is>
          <t>+</t>
        </is>
      </c>
      <c r="F7724" t="inlineStr">
        <is>
          <t>+</t>
        </is>
      </c>
      <c r="G7724" t="inlineStr">
        <is>
          <t>ПВЗ</t>
        </is>
      </c>
    </row>
    <row r="7725">
      <c r="A7725" t="inlineStr">
        <is>
          <t>Boxberry</t>
        </is>
      </c>
      <c r="B7725" t="inlineStr">
        <is>
          <t>Boxberry</t>
        </is>
      </c>
      <c r="C7725" t="inlineStr">
        <is>
          <t>Воронеж</t>
        </is>
      </c>
      <c r="D7725" t="inlineStr">
        <is>
          <t>394004, Воронеж г, Ленинский пр-кт, д.26, корпус 1</t>
        </is>
      </c>
      <c r="E7725" t="inlineStr">
        <is>
          <t>+</t>
        </is>
      </c>
      <c r="F7725" t="inlineStr">
        <is>
          <t>+</t>
        </is>
      </c>
      <c r="G7725" t="inlineStr">
        <is>
          <t>ПВЗ</t>
        </is>
      </c>
    </row>
    <row r="7726">
      <c r="A7726" t="inlineStr">
        <is>
          <t>Boxberry</t>
        </is>
      </c>
      <c r="B7726" t="inlineStr">
        <is>
          <t>Boxberry</t>
        </is>
      </c>
      <c r="C7726" t="inlineStr">
        <is>
          <t>Алма-Ата</t>
        </is>
      </c>
      <c r="D7726" t="inlineStr">
        <is>
          <t>050031, Алма-Ата, ул.Саина, д.14А</t>
        </is>
      </c>
      <c r="E7726" t="inlineStr">
        <is>
          <t>-</t>
        </is>
      </c>
      <c r="F7726" t="inlineStr">
        <is>
          <t>+</t>
        </is>
      </c>
      <c r="G7726" t="inlineStr">
        <is>
          <t>ПВЗ</t>
        </is>
      </c>
    </row>
    <row r="7727">
      <c r="A7727" t="inlineStr">
        <is>
          <t>Boxberry</t>
        </is>
      </c>
      <c r="B7727" t="inlineStr">
        <is>
          <t>Boxberry</t>
        </is>
      </c>
      <c r="C7727" t="inlineStr">
        <is>
          <t>Воронеж</t>
        </is>
      </c>
      <c r="D7727" t="inlineStr">
        <is>
          <t>394038, Воронеж г, Домостроителей ул, д.13</t>
        </is>
      </c>
      <c r="E7727" t="inlineStr">
        <is>
          <t>+</t>
        </is>
      </c>
      <c r="F7727" t="inlineStr">
        <is>
          <t>+</t>
        </is>
      </c>
      <c r="G7727" t="inlineStr">
        <is>
          <t>ПВЗ</t>
        </is>
      </c>
    </row>
    <row r="7728">
      <c r="A7728" t="inlineStr">
        <is>
          <t>Boxberry</t>
        </is>
      </c>
      <c r="B7728" t="inlineStr">
        <is>
          <t>Boxberry</t>
        </is>
      </c>
      <c r="C7728" t="inlineStr">
        <is>
          <t>Мытищи</t>
        </is>
      </c>
      <c r="D7728" t="inlineStr">
        <is>
          <t>141014, Мытищи г, Октябрьский пр-кт, д.10В</t>
        </is>
      </c>
      <c r="E7728" t="inlineStr">
        <is>
          <t>+</t>
        </is>
      </c>
      <c r="F7728" t="inlineStr">
        <is>
          <t>+</t>
        </is>
      </c>
      <c r="G7728" t="inlineStr">
        <is>
          <t>ПВЗ</t>
        </is>
      </c>
    </row>
    <row r="7729">
      <c r="A7729" t="inlineStr">
        <is>
          <t>Boxberry</t>
        </is>
      </c>
      <c r="B7729" t="inlineStr">
        <is>
          <t>Boxberry</t>
        </is>
      </c>
      <c r="C7729" t="inlineStr">
        <is>
          <t>Муром</t>
        </is>
      </c>
      <c r="D7729" t="inlineStr">
        <is>
          <t>602251, Муром г, Карла Маркса ул, д.75</t>
        </is>
      </c>
      <c r="E7729" t="inlineStr">
        <is>
          <t>+</t>
        </is>
      </c>
      <c r="F7729" t="inlineStr">
        <is>
          <t>+</t>
        </is>
      </c>
      <c r="G7729" t="inlineStr">
        <is>
          <t>ПВЗ</t>
        </is>
      </c>
    </row>
    <row r="7730">
      <c r="A7730" t="inlineStr">
        <is>
          <t>Boxberry</t>
        </is>
      </c>
      <c r="B7730" t="inlineStr">
        <is>
          <t>Boxberry</t>
        </is>
      </c>
      <c r="C7730" t="inlineStr">
        <is>
          <t>Барнаул</t>
        </is>
      </c>
      <c r="D7730" t="inlineStr">
        <is>
          <t>656006, Барнаул г, Малахова ул, д.148</t>
        </is>
      </c>
      <c r="E7730" t="inlineStr">
        <is>
          <t>+</t>
        </is>
      </c>
      <c r="F7730" t="inlineStr">
        <is>
          <t>+</t>
        </is>
      </c>
      <c r="G7730" t="inlineStr">
        <is>
          <t>ПВЗ</t>
        </is>
      </c>
    </row>
    <row r="7731">
      <c r="A7731" t="inlineStr">
        <is>
          <t>Boxberry</t>
        </is>
      </c>
      <c r="B7731" t="inlineStr">
        <is>
          <t>Boxberry</t>
        </is>
      </c>
      <c r="C7731" t="inlineStr">
        <is>
          <t>Воронеж</t>
        </is>
      </c>
      <c r="D7731" t="inlineStr">
        <is>
          <t>394040, Воронеж г, Мазлумова ул, д.25а, оф. 117</t>
        </is>
      </c>
      <c r="E7731" t="inlineStr">
        <is>
          <t>+</t>
        </is>
      </c>
      <c r="F7731" t="inlineStr">
        <is>
          <t>+</t>
        </is>
      </c>
      <c r="G7731" t="inlineStr">
        <is>
          <t>ПВЗ</t>
        </is>
      </c>
    </row>
    <row r="7732">
      <c r="A7732" t="inlineStr">
        <is>
          <t>Boxberry</t>
        </is>
      </c>
      <c r="B7732" t="inlineStr">
        <is>
          <t>Boxberry</t>
        </is>
      </c>
      <c r="C7732" t="inlineStr">
        <is>
          <t>Муром</t>
        </is>
      </c>
      <c r="D7732" t="inlineStr">
        <is>
          <t>602205, Муром г, Муромская ул, д.6</t>
        </is>
      </c>
      <c r="E7732" t="inlineStr">
        <is>
          <t>+</t>
        </is>
      </c>
      <c r="F7732" t="inlineStr">
        <is>
          <t>+</t>
        </is>
      </c>
      <c r="G7732" t="inlineStr">
        <is>
          <t>ПВЗ</t>
        </is>
      </c>
    </row>
    <row r="7733">
      <c r="A7733" t="inlineStr">
        <is>
          <t>Boxberry</t>
        </is>
      </c>
      <c r="B7733" t="inlineStr">
        <is>
          <t>Boxberry</t>
        </is>
      </c>
      <c r="C7733" t="inlineStr">
        <is>
          <t>Набережные Челны</t>
        </is>
      </c>
      <c r="D7733" t="inlineStr">
        <is>
          <t>423819, Набережные Челны г, Мира пр-кт, д.50/15 (6/01)</t>
        </is>
      </c>
      <c r="E7733" t="inlineStr">
        <is>
          <t>+</t>
        </is>
      </c>
      <c r="F7733" t="inlineStr">
        <is>
          <t>+</t>
        </is>
      </c>
      <c r="G7733" t="inlineStr">
        <is>
          <t>ПВЗ</t>
        </is>
      </c>
    </row>
    <row r="7734">
      <c r="A7734" t="inlineStr">
        <is>
          <t>Boxberry</t>
        </is>
      </c>
      <c r="B7734" t="inlineStr">
        <is>
          <t>Boxberry</t>
        </is>
      </c>
      <c r="C7734" t="inlineStr">
        <is>
          <t>Воронеж</t>
        </is>
      </c>
      <c r="D7734" t="inlineStr">
        <is>
          <t>394042, Воронеж г, Переверткина ул, д.24а</t>
        </is>
      </c>
      <c r="E7734" t="inlineStr">
        <is>
          <t>+</t>
        </is>
      </c>
      <c r="F7734" t="inlineStr">
        <is>
          <t>+</t>
        </is>
      </c>
      <c r="G7734" t="inlineStr">
        <is>
          <t>ПВЗ</t>
        </is>
      </c>
    </row>
    <row r="7735">
      <c r="A7735" t="inlineStr">
        <is>
          <t>Boxberry</t>
        </is>
      </c>
      <c r="B7735" t="inlineStr">
        <is>
          <t>Boxberry</t>
        </is>
      </c>
      <c r="C7735" t="inlineStr">
        <is>
          <t>Набережные Челны</t>
        </is>
      </c>
      <c r="D7735" t="inlineStr">
        <is>
          <t>423821, Набережные Челны г, Мира пр-кт, д.97/2</t>
        </is>
      </c>
      <c r="E7735" t="inlineStr">
        <is>
          <t>+</t>
        </is>
      </c>
      <c r="F7735" t="inlineStr">
        <is>
          <t>+</t>
        </is>
      </c>
      <c r="G7735" t="inlineStr">
        <is>
          <t>ПВЗ</t>
        </is>
      </c>
    </row>
    <row r="7736">
      <c r="A7736" t="inlineStr">
        <is>
          <t>Boxberry</t>
        </is>
      </c>
      <c r="B7736" t="inlineStr">
        <is>
          <t>Boxberry</t>
        </is>
      </c>
      <c r="C7736" t="inlineStr">
        <is>
          <t>Набережные Челны</t>
        </is>
      </c>
      <c r="D7736" t="inlineStr">
        <is>
          <t>423810, Набережные Челны г, Московский пр-кт, д.131/6, (2/01Б)</t>
        </is>
      </c>
      <c r="E7736" t="inlineStr">
        <is>
          <t>+</t>
        </is>
      </c>
      <c r="F7736" t="inlineStr">
        <is>
          <t>+</t>
        </is>
      </c>
      <c r="G7736" t="inlineStr">
        <is>
          <t>ПВЗ</t>
        </is>
      </c>
    </row>
    <row r="7737">
      <c r="A7737" t="inlineStr">
        <is>
          <t>Boxberry</t>
        </is>
      </c>
      <c r="B7737" t="inlineStr">
        <is>
          <t>Boxberry</t>
        </is>
      </c>
      <c r="C7737" t="inlineStr">
        <is>
          <t>Набережные Челны</t>
        </is>
      </c>
      <c r="D7737" t="inlineStr">
        <is>
          <t>423822, Набережные Челны г, Раскольникова ул, д.25</t>
        </is>
      </c>
      <c r="E7737" t="inlineStr">
        <is>
          <t>+</t>
        </is>
      </c>
      <c r="F7737" t="inlineStr">
        <is>
          <t>+</t>
        </is>
      </c>
      <c r="G7737" t="inlineStr">
        <is>
          <t>ПВЗ</t>
        </is>
      </c>
    </row>
    <row r="7738">
      <c r="A7738" t="inlineStr">
        <is>
          <t>Boxberry</t>
        </is>
      </c>
      <c r="B7738" t="inlineStr">
        <is>
          <t>Boxberry</t>
        </is>
      </c>
      <c r="C7738" t="inlineStr">
        <is>
          <t>Набережные Челны</t>
        </is>
      </c>
      <c r="D7738" t="inlineStr">
        <is>
          <t>423831, Набережные Челны г, Раиса Беляева пр-кт, д.42д</t>
        </is>
      </c>
      <c r="E7738" t="inlineStr">
        <is>
          <t>+</t>
        </is>
      </c>
      <c r="F7738" t="inlineStr">
        <is>
          <t>+</t>
        </is>
      </c>
      <c r="G7738" t="inlineStr">
        <is>
          <t>ПВЗ</t>
        </is>
      </c>
    </row>
    <row r="7739">
      <c r="A7739" t="inlineStr">
        <is>
          <t>Boxberry</t>
        </is>
      </c>
      <c r="B7739" t="inlineStr">
        <is>
          <t>Boxberry</t>
        </is>
      </c>
      <c r="C7739" t="inlineStr">
        <is>
          <t>Набережные Челны</t>
        </is>
      </c>
      <c r="D7739" t="inlineStr">
        <is>
          <t>423822, Набережные Челны г, Набережночелнинский пр-кт, д.88, оф. 102</t>
        </is>
      </c>
      <c r="E7739" t="inlineStr">
        <is>
          <t>+</t>
        </is>
      </c>
      <c r="F7739" t="inlineStr">
        <is>
          <t>+</t>
        </is>
      </c>
      <c r="G7739" t="inlineStr">
        <is>
          <t>ПВЗ</t>
        </is>
      </c>
    </row>
    <row r="7740">
      <c r="A7740" t="inlineStr">
        <is>
          <t>СДЭК</t>
        </is>
      </c>
      <c r="B7740" t="inlineStr">
        <is>
          <t>СДЭК</t>
        </is>
      </c>
      <c r="C7740" t="inlineStr">
        <is>
          <t>Владикавказ</t>
        </is>
      </c>
      <c r="D7740" t="inlineStr">
        <is>
          <t>Владикавказ, ул. Л.Толстого, 36</t>
        </is>
      </c>
      <c r="E7740" t="inlineStr">
        <is>
          <t>+</t>
        </is>
      </c>
      <c r="F7740" t="inlineStr">
        <is>
          <t>+</t>
        </is>
      </c>
      <c r="G7740" t="inlineStr">
        <is>
          <t>ПВЗ</t>
        </is>
      </c>
    </row>
    <row r="7741">
      <c r="A7741" t="inlineStr">
        <is>
          <t>СДЭК</t>
        </is>
      </c>
      <c r="B7741" t="inlineStr">
        <is>
          <t>СДЭК</t>
        </is>
      </c>
      <c r="C7741" t="inlineStr">
        <is>
          <t>Новосибирск</t>
        </is>
      </c>
      <c r="D7741" t="inlineStr">
        <is>
          <t>Новосибирск, ул. Сухарная, 35, корп. 4</t>
        </is>
      </c>
      <c r="E7741" t="inlineStr">
        <is>
          <t>+</t>
        </is>
      </c>
      <c r="F7741" t="inlineStr">
        <is>
          <t>+</t>
        </is>
      </c>
      <c r="G7741" t="inlineStr">
        <is>
          <t>Постомат</t>
        </is>
      </c>
    </row>
    <row r="7742">
      <c r="A7742" t="inlineStr">
        <is>
          <t>Boxberry</t>
        </is>
      </c>
      <c r="B7742" t="inlineStr">
        <is>
          <t>Boxberry</t>
        </is>
      </c>
      <c r="C7742" t="inlineStr">
        <is>
          <t>Белгород</t>
        </is>
      </c>
      <c r="D7742" t="inlineStr">
        <is>
          <t>308009, Белгород г, Народный б-р, д.78</t>
        </is>
      </c>
      <c r="E7742" t="inlineStr">
        <is>
          <t>+</t>
        </is>
      </c>
      <c r="F7742" t="inlineStr">
        <is>
          <t>+</t>
        </is>
      </c>
      <c r="G7742" t="inlineStr">
        <is>
          <t>ПВЗ</t>
        </is>
      </c>
    </row>
    <row r="7743">
      <c r="A7743" t="inlineStr">
        <is>
          <t>Boxberry</t>
        </is>
      </c>
      <c r="B7743" t="inlineStr">
        <is>
          <t>Boxberry</t>
        </is>
      </c>
      <c r="C7743" t="inlineStr">
        <is>
          <t>Набережные Челны</t>
        </is>
      </c>
      <c r="D7743" t="inlineStr">
        <is>
          <t>423821, Набережные Челны г, Цветочный б-р, д.10</t>
        </is>
      </c>
      <c r="E7743" t="inlineStr">
        <is>
          <t>+</t>
        </is>
      </c>
      <c r="F7743" t="inlineStr">
        <is>
          <t>+</t>
        </is>
      </c>
      <c r="G7743" t="inlineStr">
        <is>
          <t>ПВЗ</t>
        </is>
      </c>
    </row>
    <row r="7744">
      <c r="A7744" t="inlineStr">
        <is>
          <t>Boxberry</t>
        </is>
      </c>
      <c r="B7744" t="inlineStr">
        <is>
          <t>Boxberry</t>
        </is>
      </c>
      <c r="C7744" t="inlineStr">
        <is>
          <t>Набережные Челны</t>
        </is>
      </c>
      <c r="D7744" t="inlineStr">
        <is>
          <t>423838, Набережные Челны г, Чулман пр-кт, д.43/23</t>
        </is>
      </c>
      <c r="E7744" t="inlineStr">
        <is>
          <t>+</t>
        </is>
      </c>
      <c r="F7744" t="inlineStr">
        <is>
          <t>+</t>
        </is>
      </c>
      <c r="G7744" t="inlineStr">
        <is>
          <t>ПВЗ</t>
        </is>
      </c>
    </row>
    <row r="7745">
      <c r="A7745" t="inlineStr">
        <is>
          <t>Boxberry</t>
        </is>
      </c>
      <c r="B7745" t="inlineStr">
        <is>
          <t>Boxberry</t>
        </is>
      </c>
      <c r="C7745" t="inlineStr">
        <is>
          <t>Томск</t>
        </is>
      </c>
      <c r="D7745" t="inlineStr">
        <is>
          <t>634045, Томск г, 19 Гвардейской Дивизии ул, д.7</t>
        </is>
      </c>
      <c r="E7745" t="inlineStr">
        <is>
          <t>+</t>
        </is>
      </c>
      <c r="F7745" t="inlineStr">
        <is>
          <t>+</t>
        </is>
      </c>
      <c r="G7745" t="inlineStr">
        <is>
          <t>ПВЗ</t>
        </is>
      </c>
    </row>
    <row r="7746">
      <c r="A7746" t="inlineStr">
        <is>
          <t>Boxberry</t>
        </is>
      </c>
      <c r="B7746" t="inlineStr">
        <is>
          <t>Boxberry</t>
        </is>
      </c>
      <c r="C7746" t="inlineStr">
        <is>
          <t>Воронеж</t>
        </is>
      </c>
      <c r="D7746" t="inlineStr">
        <is>
          <t>394031, Воронеж г, Чапаева ул, д.5, оф. 1</t>
        </is>
      </c>
      <c r="E7746" t="inlineStr">
        <is>
          <t>-</t>
        </is>
      </c>
      <c r="F7746" t="inlineStr">
        <is>
          <t>+</t>
        </is>
      </c>
      <c r="G7746" t="inlineStr">
        <is>
          <t>ПВЗ</t>
        </is>
      </c>
    </row>
    <row r="7747">
      <c r="A7747" t="inlineStr">
        <is>
          <t>Boxberry</t>
        </is>
      </c>
      <c r="B7747" t="inlineStr">
        <is>
          <t>Boxberry</t>
        </is>
      </c>
      <c r="C7747" t="inlineStr">
        <is>
          <t>Вязьма</t>
        </is>
      </c>
      <c r="D7747" t="inlineStr">
        <is>
          <t>215110, Вязьма г, 25 Октября ул, д.13</t>
        </is>
      </c>
      <c r="E7747" t="inlineStr">
        <is>
          <t>+</t>
        </is>
      </c>
      <c r="F7747" t="inlineStr">
        <is>
          <t>+</t>
        </is>
      </c>
      <c r="G7747" t="inlineStr">
        <is>
          <t>ПВЗ</t>
        </is>
      </c>
    </row>
    <row r="7748">
      <c r="A7748" t="inlineStr">
        <is>
          <t>Boxberry</t>
        </is>
      </c>
      <c r="B7748" t="inlineStr">
        <is>
          <t>Boxberry</t>
        </is>
      </c>
      <c r="C7748" t="inlineStr">
        <is>
          <t>Десногорск</t>
        </is>
      </c>
      <c r="D7748" t="inlineStr">
        <is>
          <t>216400, Десногорск г, 1-й мкр, д.-</t>
        </is>
      </c>
      <c r="E7748" t="inlineStr">
        <is>
          <t>+</t>
        </is>
      </c>
      <c r="F7748" t="inlineStr">
        <is>
          <t>+</t>
        </is>
      </c>
      <c r="G7748" t="inlineStr">
        <is>
          <t>ПВЗ</t>
        </is>
      </c>
    </row>
    <row r="7749">
      <c r="A7749" t="inlineStr">
        <is>
          <t>Boxberry</t>
        </is>
      </c>
      <c r="B7749" t="inlineStr">
        <is>
          <t>Boxberry</t>
        </is>
      </c>
      <c r="C7749" t="inlineStr">
        <is>
          <t>Дятьково</t>
        </is>
      </c>
      <c r="D7749" t="inlineStr">
        <is>
          <t>242600, Дятьково г, К.Маркса пер, д.2/2, оф. 4</t>
        </is>
      </c>
      <c r="E7749" t="inlineStr">
        <is>
          <t>+</t>
        </is>
      </c>
      <c r="F7749" t="inlineStr">
        <is>
          <t>+</t>
        </is>
      </c>
      <c r="G7749" t="inlineStr">
        <is>
          <t>ПВЗ</t>
        </is>
      </c>
    </row>
    <row r="7750">
      <c r="A7750" t="inlineStr">
        <is>
          <t>Boxberry</t>
        </is>
      </c>
      <c r="B7750" t="inlineStr">
        <is>
          <t>Boxberry</t>
        </is>
      </c>
      <c r="C7750" t="inlineStr">
        <is>
          <t>Навашино</t>
        </is>
      </c>
      <c r="D7750" t="inlineStr">
        <is>
          <t>607100, Навашино г, Почтовая ул, д.3</t>
        </is>
      </c>
      <c r="E7750" t="inlineStr">
        <is>
          <t>+</t>
        </is>
      </c>
      <c r="F7750" t="inlineStr">
        <is>
          <t>+</t>
        </is>
      </c>
      <c r="G7750" t="inlineStr">
        <is>
          <t>ПВЗ</t>
        </is>
      </c>
    </row>
    <row r="7751">
      <c r="A7751" t="inlineStr">
        <is>
          <t>Boxberry</t>
        </is>
      </c>
      <c r="B7751" t="inlineStr">
        <is>
          <t>Boxberry</t>
        </is>
      </c>
      <c r="C7751" t="inlineStr">
        <is>
          <t>Иваново</t>
        </is>
      </c>
      <c r="D7751" t="inlineStr">
        <is>
          <t>153035, Иваново г, 1-я Полевая ул, д.28</t>
        </is>
      </c>
      <c r="E7751" t="inlineStr">
        <is>
          <t>+</t>
        </is>
      </c>
      <c r="F7751" t="inlineStr">
        <is>
          <t>+</t>
        </is>
      </c>
      <c r="G7751" t="inlineStr">
        <is>
          <t>ПВЗ</t>
        </is>
      </c>
    </row>
    <row r="7752">
      <c r="A7752" t="inlineStr">
        <is>
          <t>Boxberry</t>
        </is>
      </c>
      <c r="B7752" t="inlineStr">
        <is>
          <t>Boxberry</t>
        </is>
      </c>
      <c r="C7752" t="inlineStr">
        <is>
          <t>Елец</t>
        </is>
      </c>
      <c r="D7752" t="inlineStr">
        <is>
          <t>399770, Елец г, Советская ул, д.101</t>
        </is>
      </c>
      <c r="E7752" t="inlineStr">
        <is>
          <t>+</t>
        </is>
      </c>
      <c r="F7752" t="inlineStr">
        <is>
          <t>+</t>
        </is>
      </c>
      <c r="G7752" t="inlineStr">
        <is>
          <t>ПВЗ</t>
        </is>
      </c>
    </row>
    <row r="7753">
      <c r="A7753" t="inlineStr">
        <is>
          <t>Boxberry</t>
        </is>
      </c>
      <c r="B7753" t="inlineStr">
        <is>
          <t>Boxberry</t>
        </is>
      </c>
      <c r="C7753" t="inlineStr">
        <is>
          <t>Ростов-на-Дону</t>
        </is>
      </c>
      <c r="D7753" t="inlineStr">
        <is>
          <t>344090, Ростов-на-Дону г, Стачки пр-кт, д.190/16</t>
        </is>
      </c>
      <c r="E7753" t="inlineStr">
        <is>
          <t>+</t>
        </is>
      </c>
      <c r="F7753" t="inlineStr">
        <is>
          <t>+</t>
        </is>
      </c>
      <c r="G7753" t="inlineStr">
        <is>
          <t>ПВЗ</t>
        </is>
      </c>
    </row>
    <row r="7754">
      <c r="A7754" t="inlineStr">
        <is>
          <t>Boxberry</t>
        </is>
      </c>
      <c r="B7754" t="inlineStr">
        <is>
          <t>Boxberry</t>
        </is>
      </c>
      <c r="C7754" t="inlineStr">
        <is>
          <t>Иваново</t>
        </is>
      </c>
      <c r="D7754" t="inlineStr">
        <is>
          <t>153025, Иваново г, Ермака ул, д.40/9</t>
        </is>
      </c>
      <c r="E7754" t="inlineStr">
        <is>
          <t>+</t>
        </is>
      </c>
      <c r="F7754" t="inlineStr">
        <is>
          <t>+</t>
        </is>
      </c>
      <c r="G7754" t="inlineStr">
        <is>
          <t>ПВЗ</t>
        </is>
      </c>
    </row>
    <row r="7755">
      <c r="A7755" t="inlineStr">
        <is>
          <t>Boxberry</t>
        </is>
      </c>
      <c r="B7755" t="inlineStr">
        <is>
          <t>Boxberry</t>
        </is>
      </c>
      <c r="C7755" t="inlineStr">
        <is>
          <t>Мурманск</t>
        </is>
      </c>
      <c r="D7755" t="inlineStr">
        <is>
          <t>183052, Мурманск г, Кольский пр-кт, д.154</t>
        </is>
      </c>
      <c r="E7755" t="inlineStr">
        <is>
          <t>+</t>
        </is>
      </c>
      <c r="F7755" t="inlineStr">
        <is>
          <t>+</t>
        </is>
      </c>
      <c r="G7755" t="inlineStr">
        <is>
          <t>ПВЗ</t>
        </is>
      </c>
    </row>
    <row r="7756">
      <c r="A7756" t="inlineStr">
        <is>
          <t>Boxberry</t>
        </is>
      </c>
      <c r="B7756" t="inlineStr">
        <is>
          <t>Boxberry</t>
        </is>
      </c>
      <c r="C7756" t="inlineStr">
        <is>
          <t>Воронеж</t>
        </is>
      </c>
      <c r="D7756" t="inlineStr">
        <is>
          <t>394016, Воронеж г, 45 стрелковой дивизии ул, д.234/20</t>
        </is>
      </c>
      <c r="E7756" t="inlineStr">
        <is>
          <t>+</t>
        </is>
      </c>
      <c r="F7756" t="inlineStr">
        <is>
          <t>+</t>
        </is>
      </c>
      <c r="G7756" t="inlineStr">
        <is>
          <t>ПВЗ</t>
        </is>
      </c>
    </row>
    <row r="7757">
      <c r="A7757" t="inlineStr">
        <is>
          <t>Boxberry</t>
        </is>
      </c>
      <c r="B7757" t="inlineStr">
        <is>
          <t>Boxberry</t>
        </is>
      </c>
      <c r="C7757" t="inlineStr">
        <is>
          <t>Бобров</t>
        </is>
      </c>
      <c r="D7757" t="inlineStr">
        <is>
          <t>397702, Бобров г, 22 Января ул, д.110</t>
        </is>
      </c>
      <c r="E7757" t="inlineStr">
        <is>
          <t>+</t>
        </is>
      </c>
      <c r="F7757" t="inlineStr">
        <is>
          <t>+</t>
        </is>
      </c>
      <c r="G7757" t="inlineStr">
        <is>
          <t>ПВЗ</t>
        </is>
      </c>
    </row>
    <row r="7758">
      <c r="A7758" t="inlineStr">
        <is>
          <t>Boxberry</t>
        </is>
      </c>
      <c r="B7758" t="inlineStr">
        <is>
          <t>Boxberry</t>
        </is>
      </c>
      <c r="C7758" t="inlineStr">
        <is>
          <t>Нефтегорск</t>
        </is>
      </c>
      <c r="D7758" t="inlineStr">
        <is>
          <t>446600, Нефтегорск г, Нефтяников ул, д.23Б</t>
        </is>
      </c>
      <c r="E7758" t="inlineStr">
        <is>
          <t>-</t>
        </is>
      </c>
      <c r="F7758" t="inlineStr">
        <is>
          <t>+</t>
        </is>
      </c>
      <c r="G7758" t="inlineStr">
        <is>
          <t>ПВЗ</t>
        </is>
      </c>
    </row>
    <row r="7759">
      <c r="A7759" t="inlineStr">
        <is>
          <t>Boxberry</t>
        </is>
      </c>
      <c r="B7759" t="inlineStr">
        <is>
          <t>Boxberry</t>
        </is>
      </c>
      <c r="C7759" t="inlineStr">
        <is>
          <t>Нижневартовск</t>
        </is>
      </c>
      <c r="D7759" t="inlineStr">
        <is>
          <t>628624, Нижневартовск г, Ханты-Мансийская ул, д.35</t>
        </is>
      </c>
      <c r="E7759" t="inlineStr">
        <is>
          <t>+</t>
        </is>
      </c>
      <c r="F7759" t="inlineStr">
        <is>
          <t>+</t>
        </is>
      </c>
      <c r="G7759" t="inlineStr">
        <is>
          <t>ПВЗ</t>
        </is>
      </c>
    </row>
    <row r="7760">
      <c r="A7760" t="inlineStr">
        <is>
          <t>Boxberry</t>
        </is>
      </c>
      <c r="B7760" t="inlineStr">
        <is>
          <t>Boxberry</t>
        </is>
      </c>
      <c r="C7760" t="inlineStr">
        <is>
          <t>Одинцово</t>
        </is>
      </c>
      <c r="D7760" t="inlineStr">
        <is>
          <t>143005, Одинцово г, Можайское ш, д.71В</t>
        </is>
      </c>
      <c r="E7760" t="inlineStr">
        <is>
          <t>+</t>
        </is>
      </c>
      <c r="F7760" t="inlineStr">
        <is>
          <t>+</t>
        </is>
      </c>
      <c r="G7760" t="inlineStr">
        <is>
          <t>ПВЗ</t>
        </is>
      </c>
    </row>
    <row r="7761">
      <c r="A7761" t="inlineStr">
        <is>
          <t>Boxberry</t>
        </is>
      </c>
      <c r="B7761" t="inlineStr">
        <is>
          <t>Boxberry</t>
        </is>
      </c>
      <c r="C7761" t="inlineStr">
        <is>
          <t>Нефтеюганск</t>
        </is>
      </c>
      <c r="D7761" t="inlineStr">
        <is>
          <t>628311, Нефтеюганск г, 14-й мкр, д.24</t>
        </is>
      </c>
      <c r="E7761" t="inlineStr">
        <is>
          <t>+</t>
        </is>
      </c>
      <c r="F7761" t="inlineStr">
        <is>
          <t>+</t>
        </is>
      </c>
      <c r="G7761" t="inlineStr">
        <is>
          <t>ПВЗ</t>
        </is>
      </c>
    </row>
    <row r="7762">
      <c r="A7762" t="inlineStr">
        <is>
          <t>Boxberry</t>
        </is>
      </c>
      <c r="B7762" t="inlineStr">
        <is>
          <t>Boxberry</t>
        </is>
      </c>
      <c r="C7762" t="inlineStr">
        <is>
          <t>Ижевск</t>
        </is>
      </c>
      <c r="D7762" t="inlineStr">
        <is>
          <t>426011, Ижевск г, Холмогорова ул, д.45</t>
        </is>
      </c>
      <c r="E7762" t="inlineStr">
        <is>
          <t>+</t>
        </is>
      </c>
      <c r="F7762" t="inlineStr">
        <is>
          <t>+</t>
        </is>
      </c>
      <c r="G7762" t="inlineStr">
        <is>
          <t>ПВЗ</t>
        </is>
      </c>
    </row>
    <row r="7763">
      <c r="A7763" t="inlineStr">
        <is>
          <t>Boxberry</t>
        </is>
      </c>
      <c r="B7763" t="inlineStr">
        <is>
          <t>Boxberry</t>
        </is>
      </c>
      <c r="C7763" t="inlineStr">
        <is>
          <t>Нижневартовск</t>
        </is>
      </c>
      <c r="D7763" t="inlineStr">
        <is>
          <t>628617, Нижневартовск г, Чапаева ул, д.49Б</t>
        </is>
      </c>
      <c r="E7763" t="inlineStr">
        <is>
          <t>+</t>
        </is>
      </c>
      <c r="F7763" t="inlineStr">
        <is>
          <t>+</t>
        </is>
      </c>
      <c r="G7763" t="inlineStr">
        <is>
          <t>ПВЗ</t>
        </is>
      </c>
    </row>
    <row r="7764">
      <c r="A7764" t="inlineStr">
        <is>
          <t>Boxberry</t>
        </is>
      </c>
      <c r="B7764" t="inlineStr">
        <is>
          <t>Boxberry</t>
        </is>
      </c>
      <c r="C7764" t="inlineStr">
        <is>
          <t>Калуга</t>
        </is>
      </c>
      <c r="D7764" t="inlineStr">
        <is>
          <t>248007, Калуга г, Анненки ул, д.18</t>
        </is>
      </c>
      <c r="E7764" t="inlineStr">
        <is>
          <t>+</t>
        </is>
      </c>
      <c r="F7764" t="inlineStr">
        <is>
          <t>+</t>
        </is>
      </c>
      <c r="G7764" t="inlineStr">
        <is>
          <t>ПВЗ</t>
        </is>
      </c>
    </row>
    <row r="7765">
      <c r="A7765" t="inlineStr">
        <is>
          <t>Boxberry</t>
        </is>
      </c>
      <c r="B7765" t="inlineStr">
        <is>
          <t>Boxberry</t>
        </is>
      </c>
      <c r="C7765" t="inlineStr">
        <is>
          <t>Воронеж</t>
        </is>
      </c>
      <c r="D7765" t="inlineStr">
        <is>
          <t>394086, Воронеж г, Любы Шевцовой ул, д.21</t>
        </is>
      </c>
      <c r="E7765" t="inlineStr">
        <is>
          <t>+</t>
        </is>
      </c>
      <c r="F7765" t="inlineStr">
        <is>
          <t>+</t>
        </is>
      </c>
      <c r="G7765" t="inlineStr">
        <is>
          <t>ПВЗ</t>
        </is>
      </c>
    </row>
    <row r="7766">
      <c r="A7766" t="inlineStr">
        <is>
          <t>Boxberry</t>
        </is>
      </c>
      <c r="B7766" t="inlineStr">
        <is>
          <t>Boxberry</t>
        </is>
      </c>
      <c r="C7766" t="inlineStr">
        <is>
          <t>Калининград</t>
        </is>
      </c>
      <c r="D7766" t="inlineStr">
        <is>
          <t>236029, Калининград г, Генерала Челнокова ул, д.11, пав. 9</t>
        </is>
      </c>
      <c r="E7766" t="inlineStr">
        <is>
          <t>-</t>
        </is>
      </c>
      <c r="F7766" t="inlineStr">
        <is>
          <t>+</t>
        </is>
      </c>
      <c r="G7766" t="inlineStr">
        <is>
          <t>ПВЗ</t>
        </is>
      </c>
    </row>
    <row r="7767">
      <c r="A7767" t="inlineStr">
        <is>
          <t>Boxberry</t>
        </is>
      </c>
      <c r="B7767" t="inlineStr">
        <is>
          <t>Boxberry</t>
        </is>
      </c>
      <c r="C7767" t="inlineStr">
        <is>
          <t>Воронеж</t>
        </is>
      </c>
      <c r="D7767" t="inlineStr">
        <is>
          <t>394055, Воронеж г, Ворошилова ул, д.21</t>
        </is>
      </c>
      <c r="E7767" t="inlineStr">
        <is>
          <t>+</t>
        </is>
      </c>
      <c r="F7767" t="inlineStr">
        <is>
          <t>+</t>
        </is>
      </c>
      <c r="G7767" t="inlineStr">
        <is>
          <t>ПВЗ</t>
        </is>
      </c>
    </row>
    <row r="7768">
      <c r="A7768" t="inlineStr">
        <is>
          <t>Boxberry</t>
        </is>
      </c>
      <c r="B7768" t="inlineStr">
        <is>
          <t>Boxberry</t>
        </is>
      </c>
      <c r="C7768" t="inlineStr">
        <is>
          <t>Воронеж</t>
        </is>
      </c>
      <c r="D7768" t="inlineStr">
        <is>
          <t>394006, Воронеж г, Ворошилова ул, д.1/3</t>
        </is>
      </c>
      <c r="E7768" t="inlineStr">
        <is>
          <t>+</t>
        </is>
      </c>
      <c r="F7768" t="inlineStr">
        <is>
          <t>+</t>
        </is>
      </c>
      <c r="G7768" t="inlineStr">
        <is>
          <t>ПВЗ</t>
        </is>
      </c>
    </row>
    <row r="7769">
      <c r="A7769" t="inlineStr">
        <is>
          <t>Boxberry</t>
        </is>
      </c>
      <c r="B7769" t="inlineStr">
        <is>
          <t>Boxberry</t>
        </is>
      </c>
      <c r="C7769" t="inlineStr">
        <is>
          <t>Ханты-Мансийск</t>
        </is>
      </c>
      <c r="D7769" t="inlineStr">
        <is>
          <t>628001, Ханты-Мансийск г, Заводская ул, д.11А</t>
        </is>
      </c>
      <c r="E7769" t="inlineStr">
        <is>
          <t>+</t>
        </is>
      </c>
      <c r="F7769" t="inlineStr">
        <is>
          <t>+</t>
        </is>
      </c>
      <c r="G7769" t="inlineStr">
        <is>
          <t>ПВЗ</t>
        </is>
      </c>
    </row>
    <row r="7770">
      <c r="A7770" t="inlineStr">
        <is>
          <t>Boxberry</t>
        </is>
      </c>
      <c r="B7770" t="inlineStr">
        <is>
          <t>Boxberry</t>
        </is>
      </c>
      <c r="C7770" t="inlineStr">
        <is>
          <t>Калининград</t>
        </is>
      </c>
      <c r="D7770" t="inlineStr">
        <is>
          <t>236010, Калининград г, Пушкина ул, д.1-7</t>
        </is>
      </c>
      <c r="E7770" t="inlineStr">
        <is>
          <t>+</t>
        </is>
      </c>
      <c r="F7770" t="inlineStr">
        <is>
          <t>+</t>
        </is>
      </c>
      <c r="G7770" t="inlineStr">
        <is>
          <t>ПВЗ</t>
        </is>
      </c>
    </row>
    <row r="7771">
      <c r="A7771" t="inlineStr">
        <is>
          <t>Boxberry</t>
        </is>
      </c>
      <c r="B7771" t="inlineStr">
        <is>
          <t>Boxberry</t>
        </is>
      </c>
      <c r="C7771" t="inlineStr">
        <is>
          <t>Нижний Новгород</t>
        </is>
      </c>
      <c r="D7771" t="inlineStr">
        <is>
          <t>603033, Нижний Новгород г, Движенцев ул, д.4</t>
        </is>
      </c>
      <c r="E7771" t="inlineStr">
        <is>
          <t>+</t>
        </is>
      </c>
      <c r="F7771" t="inlineStr">
        <is>
          <t>+</t>
        </is>
      </c>
      <c r="G7771" t="inlineStr">
        <is>
          <t>ПВЗ</t>
        </is>
      </c>
    </row>
    <row r="7772">
      <c r="A7772" t="inlineStr">
        <is>
          <t>Boxberry</t>
        </is>
      </c>
      <c r="B7772" t="inlineStr">
        <is>
          <t>Boxberry</t>
        </is>
      </c>
      <c r="C7772" t="inlineStr">
        <is>
          <t>Воронеж</t>
        </is>
      </c>
      <c r="D7772" t="inlineStr">
        <is>
          <t>394006, Воронеж г, Моисеева ул, д.10</t>
        </is>
      </c>
      <c r="E7772" t="inlineStr">
        <is>
          <t>+</t>
        </is>
      </c>
      <c r="F7772" t="inlineStr">
        <is>
          <t>+</t>
        </is>
      </c>
      <c r="G7772" t="inlineStr">
        <is>
          <t>ПВЗ</t>
        </is>
      </c>
    </row>
    <row r="7773">
      <c r="A7773" t="inlineStr">
        <is>
          <t>Boxberry</t>
        </is>
      </c>
      <c r="B7773" t="inlineStr">
        <is>
          <t>Boxberry</t>
        </is>
      </c>
      <c r="C7773" t="inlineStr">
        <is>
          <t>Аша</t>
        </is>
      </c>
      <c r="D7773" t="inlineStr">
        <is>
          <t>456010, Аша г, Озимина ул, д.8а</t>
        </is>
      </c>
      <c r="E7773" t="inlineStr">
        <is>
          <t>+</t>
        </is>
      </c>
      <c r="F7773" t="inlineStr">
        <is>
          <t>+</t>
        </is>
      </c>
      <c r="G7773" t="inlineStr">
        <is>
          <t>ПВЗ</t>
        </is>
      </c>
    </row>
    <row r="7774">
      <c r="A7774" t="inlineStr">
        <is>
          <t>Boxberry</t>
        </is>
      </c>
      <c r="B7774" t="inlineStr">
        <is>
          <t>Boxberry</t>
        </is>
      </c>
      <c r="C7774" t="inlineStr">
        <is>
          <t>Нижний Новгород</t>
        </is>
      </c>
      <c r="D7774" t="inlineStr">
        <is>
          <t>603047, Нижний Новгород г, Героя Рябцева ул, д.12</t>
        </is>
      </c>
      <c r="E7774" t="inlineStr">
        <is>
          <t>+</t>
        </is>
      </c>
      <c r="F7774" t="inlineStr">
        <is>
          <t>+</t>
        </is>
      </c>
      <c r="G7774" t="inlineStr">
        <is>
          <t>ПВЗ</t>
        </is>
      </c>
    </row>
    <row r="7775">
      <c r="A7775" t="inlineStr">
        <is>
          <t>Boxberry</t>
        </is>
      </c>
      <c r="B7775" t="inlineStr">
        <is>
          <t>Boxberry</t>
        </is>
      </c>
      <c r="C7775" t="inlineStr">
        <is>
          <t>Нижний Новгород</t>
        </is>
      </c>
      <c r="D7775" t="inlineStr">
        <is>
          <t>603095, Нижний Новгород г, Дворовая ул, д.30</t>
        </is>
      </c>
      <c r="E7775" t="inlineStr">
        <is>
          <t>+</t>
        </is>
      </c>
      <c r="F7775" t="inlineStr">
        <is>
          <t>+</t>
        </is>
      </c>
      <c r="G7775" t="inlineStr">
        <is>
          <t>ПВЗ</t>
        </is>
      </c>
    </row>
    <row r="7776">
      <c r="A7776" t="inlineStr">
        <is>
          <t>Boxberry</t>
        </is>
      </c>
      <c r="B7776" t="inlineStr">
        <is>
          <t>Boxberry</t>
        </is>
      </c>
      <c r="C7776" t="inlineStr">
        <is>
          <t>Лыткарино</t>
        </is>
      </c>
      <c r="D7776" t="inlineStr">
        <is>
          <t>140082, Лыткарино г, 5 мкр 1-й кв-л, д.3а</t>
        </is>
      </c>
      <c r="E7776" t="inlineStr">
        <is>
          <t>+</t>
        </is>
      </c>
      <c r="F7776" t="inlineStr">
        <is>
          <t>+</t>
        </is>
      </c>
      <c r="G7776" t="inlineStr">
        <is>
          <t>ПВЗ</t>
        </is>
      </c>
    </row>
    <row r="7777">
      <c r="A7777" t="inlineStr">
        <is>
          <t>Boxberry</t>
        </is>
      </c>
      <c r="B7777" t="inlineStr">
        <is>
          <t>Boxberry</t>
        </is>
      </c>
      <c r="C7777" t="inlineStr">
        <is>
          <t>Москва</t>
        </is>
      </c>
      <c r="D7777" t="inlineStr">
        <is>
          <t>105425, Москва г, Парковая 3-я ул, д.53, корпус 1</t>
        </is>
      </c>
      <c r="E7777" t="inlineStr">
        <is>
          <t>+</t>
        </is>
      </c>
      <c r="F7777" t="inlineStr">
        <is>
          <t>+</t>
        </is>
      </c>
      <c r="G7777" t="inlineStr">
        <is>
          <t>ПВЗ</t>
        </is>
      </c>
    </row>
    <row r="7778">
      <c r="A7778" t="inlineStr">
        <is>
          <t>Boxberry</t>
        </is>
      </c>
      <c r="B7778" t="inlineStr">
        <is>
          <t>Boxberry</t>
        </is>
      </c>
      <c r="C7778" t="inlineStr">
        <is>
          <t>Нижний Новгород</t>
        </is>
      </c>
      <c r="D7778" t="inlineStr">
        <is>
          <t>603041, Нижний Новгород г, Красноуральская ул, д.1А</t>
        </is>
      </c>
      <c r="E7778" t="inlineStr">
        <is>
          <t>+</t>
        </is>
      </c>
      <c r="F7778" t="inlineStr">
        <is>
          <t>+</t>
        </is>
      </c>
      <c r="G7778" t="inlineStr">
        <is>
          <t>ПВЗ</t>
        </is>
      </c>
    </row>
    <row r="7779">
      <c r="A7779" t="inlineStr">
        <is>
          <t>Boxberry</t>
        </is>
      </c>
      <c r="B7779" t="inlineStr">
        <is>
          <t>Boxberry</t>
        </is>
      </c>
      <c r="C7779" t="inlineStr">
        <is>
          <t>Калуга</t>
        </is>
      </c>
      <c r="D7779" t="inlineStr">
        <is>
          <t>248033, Калуга г, Правобережный проезд, д.6, пом. 1</t>
        </is>
      </c>
      <c r="E7779" t="inlineStr">
        <is>
          <t>+</t>
        </is>
      </c>
      <c r="F7779" t="inlineStr">
        <is>
          <t>+</t>
        </is>
      </c>
      <c r="G7779" t="inlineStr">
        <is>
          <t>ПВЗ</t>
        </is>
      </c>
    </row>
    <row r="7780">
      <c r="A7780" t="inlineStr">
        <is>
          <t>Boxberry</t>
        </is>
      </c>
      <c r="B7780" t="inlineStr">
        <is>
          <t>Boxberry</t>
        </is>
      </c>
      <c r="C7780" t="inlineStr">
        <is>
          <t>Чехов</t>
        </is>
      </c>
      <c r="D7780" t="inlineStr">
        <is>
          <t>142300, Чехов г, Полиграфистов ул, д.11а</t>
        </is>
      </c>
      <c r="E7780" t="inlineStr">
        <is>
          <t>+</t>
        </is>
      </c>
      <c r="F7780" t="inlineStr">
        <is>
          <t>+</t>
        </is>
      </c>
      <c r="G7780" t="inlineStr">
        <is>
          <t>ПВЗ</t>
        </is>
      </c>
    </row>
    <row r="7781">
      <c r="A7781" t="inlineStr">
        <is>
          <t>СДЭК</t>
        </is>
      </c>
      <c r="B7781" t="inlineStr">
        <is>
          <t>СДЭК</t>
        </is>
      </c>
      <c r="C7781" t="inlineStr">
        <is>
          <t>Санкт-Петербург</t>
        </is>
      </c>
      <c r="D7781" t="inlineStr">
        <is>
          <t>Санкт-Петербург, КОЛОМЯЖСКИЙ ПРОСПЕКТ, 15, корп. 8</t>
        </is>
      </c>
      <c r="E7781" t="inlineStr">
        <is>
          <t>+</t>
        </is>
      </c>
      <c r="F7781" t="inlineStr">
        <is>
          <t>+</t>
        </is>
      </c>
      <c r="G7781" t="inlineStr">
        <is>
          <t>ПВЗ</t>
        </is>
      </c>
    </row>
    <row r="7782">
      <c r="A7782" t="inlineStr">
        <is>
          <t>Boxberry</t>
        </is>
      </c>
      <c r="B7782" t="inlineStr">
        <is>
          <t>Boxberry</t>
        </is>
      </c>
      <c r="C7782" t="inlineStr">
        <is>
          <t>Нижний Новгород</t>
        </is>
      </c>
      <c r="D7782" t="inlineStr">
        <is>
          <t>603032, Нижний Новгород г, Заречный б-р, д.5</t>
        </is>
      </c>
      <c r="E7782" t="inlineStr">
        <is>
          <t>+</t>
        </is>
      </c>
      <c r="F7782" t="inlineStr">
        <is>
          <t>+</t>
        </is>
      </c>
      <c r="G7782" t="inlineStr">
        <is>
          <t>ПВЗ</t>
        </is>
      </c>
    </row>
    <row r="7783">
      <c r="A7783" t="inlineStr">
        <is>
          <t>Boxberry</t>
        </is>
      </c>
      <c r="B7783" t="inlineStr">
        <is>
          <t>Boxberry</t>
        </is>
      </c>
      <c r="C7783" t="inlineStr">
        <is>
          <t>Нижний Новгород</t>
        </is>
      </c>
      <c r="D7783" t="inlineStr">
        <is>
          <t>603081, Нижний Новгород г, Крылова ул, д.6</t>
        </is>
      </c>
      <c r="E7783" t="inlineStr">
        <is>
          <t>+</t>
        </is>
      </c>
      <c r="F7783" t="inlineStr">
        <is>
          <t>+</t>
        </is>
      </c>
      <c r="G7783" t="inlineStr">
        <is>
          <t>ПВЗ</t>
        </is>
      </c>
    </row>
    <row r="7784">
      <c r="A7784" t="inlineStr">
        <is>
          <t>Boxberry</t>
        </is>
      </c>
      <c r="B7784" t="inlineStr">
        <is>
          <t>Boxberry</t>
        </is>
      </c>
      <c r="C7784" t="inlineStr">
        <is>
          <t>Киреевск</t>
        </is>
      </c>
      <c r="D7784" t="inlineStr">
        <is>
          <t>301260, Киреевск г, Л.Толстого ул, д.15а, строение 3</t>
        </is>
      </c>
      <c r="E7784" t="inlineStr">
        <is>
          <t>+</t>
        </is>
      </c>
      <c r="F7784" t="inlineStr">
        <is>
          <t>+</t>
        </is>
      </c>
      <c r="G7784" t="inlineStr">
        <is>
          <t>ПВЗ</t>
        </is>
      </c>
    </row>
    <row r="7785">
      <c r="A7785" t="inlineStr">
        <is>
          <t>Boxberry</t>
        </is>
      </c>
      <c r="B7785" t="inlineStr">
        <is>
          <t>Boxberry</t>
        </is>
      </c>
      <c r="C7785" t="inlineStr">
        <is>
          <t>Кандалакша</t>
        </is>
      </c>
      <c r="D7785" t="inlineStr">
        <is>
          <t>184042, Кандалакша г, Первомайская ул, д.83</t>
        </is>
      </c>
      <c r="E7785" t="inlineStr">
        <is>
          <t>+</t>
        </is>
      </c>
      <c r="F7785" t="inlineStr">
        <is>
          <t>+</t>
        </is>
      </c>
      <c r="G7785" t="inlineStr">
        <is>
          <t>ПВЗ</t>
        </is>
      </c>
    </row>
    <row r="7786">
      <c r="A7786" t="inlineStr">
        <is>
          <t>Boxberry</t>
        </is>
      </c>
      <c r="B7786" t="inlineStr">
        <is>
          <t>Boxberry</t>
        </is>
      </c>
      <c r="C7786" t="inlineStr">
        <is>
          <t>Нижний Новгород</t>
        </is>
      </c>
      <c r="D7786" t="inlineStr">
        <is>
          <t>603140, Нижний Новгород г, Ленина пр-кт, д.26а</t>
        </is>
      </c>
      <c r="E7786" t="inlineStr">
        <is>
          <t>-</t>
        </is>
      </c>
      <c r="F7786" t="inlineStr">
        <is>
          <t>+</t>
        </is>
      </c>
      <c r="G7786" t="inlineStr">
        <is>
          <t>ПВЗ</t>
        </is>
      </c>
    </row>
    <row r="7787">
      <c r="A7787" t="inlineStr">
        <is>
          <t>Boxberry</t>
        </is>
      </c>
      <c r="B7787" t="inlineStr">
        <is>
          <t>Boxberry</t>
        </is>
      </c>
      <c r="C7787" t="inlineStr">
        <is>
          <t>Москва</t>
        </is>
      </c>
      <c r="D7787" t="inlineStr">
        <is>
          <t>125475, Москва г, Дыбенко ул, д.14, корпус 2</t>
        </is>
      </c>
      <c r="E7787" t="inlineStr">
        <is>
          <t>+</t>
        </is>
      </c>
      <c r="F7787" t="inlineStr">
        <is>
          <t>+</t>
        </is>
      </c>
      <c r="G7787" t="inlineStr">
        <is>
          <t>ПВЗ</t>
        </is>
      </c>
    </row>
    <row r="7788">
      <c r="A7788" t="inlineStr">
        <is>
          <t>Boxberry</t>
        </is>
      </c>
      <c r="B7788" t="inlineStr">
        <is>
          <t>Boxberry</t>
        </is>
      </c>
      <c r="C7788" t="inlineStr">
        <is>
          <t>Набережные Челны</t>
        </is>
      </c>
      <c r="D7788" t="inlineStr">
        <is>
          <t>423821, Набережные Челны г, Сююмбике пр-кт, д.66</t>
        </is>
      </c>
      <c r="E7788" t="inlineStr">
        <is>
          <t>+</t>
        </is>
      </c>
      <c r="F7788" t="inlineStr">
        <is>
          <t>+</t>
        </is>
      </c>
      <c r="G7788" t="inlineStr">
        <is>
          <t>ПВЗ</t>
        </is>
      </c>
    </row>
    <row r="7789">
      <c r="A7789" t="inlineStr">
        <is>
          <t>Boxberry</t>
        </is>
      </c>
      <c r="B7789" t="inlineStr">
        <is>
          <t>Boxberry</t>
        </is>
      </c>
      <c r="C7789" t="inlineStr">
        <is>
          <t>Клин</t>
        </is>
      </c>
      <c r="D7789" t="inlineStr">
        <is>
          <t>141607, Клин г, Станционная ул, д.10, строение 2</t>
        </is>
      </c>
      <c r="E7789" t="inlineStr">
        <is>
          <t>+</t>
        </is>
      </c>
      <c r="F7789" t="inlineStr">
        <is>
          <t>+</t>
        </is>
      </c>
      <c r="G7789" t="inlineStr">
        <is>
          <t>ПВЗ</t>
        </is>
      </c>
    </row>
    <row r="7790">
      <c r="A7790" t="inlineStr">
        <is>
          <t>Boxberry</t>
        </is>
      </c>
      <c r="B7790" t="inlineStr">
        <is>
          <t>Boxberry</t>
        </is>
      </c>
      <c r="C7790" t="inlineStr">
        <is>
          <t>Бийск</t>
        </is>
      </c>
      <c r="D7790" t="inlineStr">
        <is>
          <t>659321, Бийск г, Советская ул, д.189</t>
        </is>
      </c>
      <c r="E7790" t="inlineStr">
        <is>
          <t>-</t>
        </is>
      </c>
      <c r="F7790" t="inlineStr">
        <is>
          <t>+</t>
        </is>
      </c>
      <c r="G7790" t="inlineStr">
        <is>
          <t>ПВЗ</t>
        </is>
      </c>
    </row>
    <row r="7791">
      <c r="A7791" t="inlineStr">
        <is>
          <t>Boxberry</t>
        </is>
      </c>
      <c r="B7791" t="inlineStr">
        <is>
          <t>Boxberry</t>
        </is>
      </c>
      <c r="C7791" t="inlineStr">
        <is>
          <t>Нижний Новгород</t>
        </is>
      </c>
      <c r="D7791" t="inlineStr">
        <is>
          <t>603162, Нижний Новгород г, Мечтателей ул, д.2</t>
        </is>
      </c>
      <c r="E7791" t="inlineStr">
        <is>
          <t>+</t>
        </is>
      </c>
      <c r="F7791" t="inlineStr">
        <is>
          <t>+</t>
        </is>
      </c>
      <c r="G7791" t="inlineStr">
        <is>
          <t>ПВЗ</t>
        </is>
      </c>
    </row>
    <row r="7792">
      <c r="A7792" t="inlineStr">
        <is>
          <t>Boxberry</t>
        </is>
      </c>
      <c r="B7792" t="inlineStr">
        <is>
          <t>Boxberry</t>
        </is>
      </c>
      <c r="C7792" t="inlineStr">
        <is>
          <t>Астана</t>
        </is>
      </c>
      <c r="D7792" t="inlineStr">
        <is>
          <t>010017, Астана, ул. Сыганак, д.33</t>
        </is>
      </c>
      <c r="E7792" t="inlineStr">
        <is>
          <t>-</t>
        </is>
      </c>
      <c r="F7792" t="inlineStr">
        <is>
          <t>+</t>
        </is>
      </c>
      <c r="G7792" t="inlineStr">
        <is>
          <t>ПВЗ</t>
        </is>
      </c>
    </row>
    <row r="7793">
      <c r="A7793" t="inlineStr">
        <is>
          <t>Boxberry</t>
        </is>
      </c>
      <c r="B7793" t="inlineStr">
        <is>
          <t>Boxberry</t>
        </is>
      </c>
      <c r="C7793" t="inlineStr">
        <is>
          <t>Нижний Новгород</t>
        </is>
      </c>
      <c r="D7793" t="inlineStr">
        <is>
          <t>603101, Нижний Новгород г, Молодежный пр-кт, д.31, корпус 2</t>
        </is>
      </c>
      <c r="E7793" t="inlineStr">
        <is>
          <t>+</t>
        </is>
      </c>
      <c r="F7793" t="inlineStr">
        <is>
          <t>+</t>
        </is>
      </c>
      <c r="G7793" t="inlineStr">
        <is>
          <t>ПВЗ</t>
        </is>
      </c>
    </row>
    <row r="7794">
      <c r="A7794" t="inlineStr">
        <is>
          <t>Boxberry</t>
        </is>
      </c>
      <c r="B7794" t="inlineStr">
        <is>
          <t>Boxberry</t>
        </is>
      </c>
      <c r="C7794" t="inlineStr">
        <is>
          <t>Коломна</t>
        </is>
      </c>
      <c r="D7794" t="inlineStr">
        <is>
          <t>140402, Коломна г, Фурманова ул, д.14</t>
        </is>
      </c>
      <c r="E7794" t="inlineStr">
        <is>
          <t>+</t>
        </is>
      </c>
      <c r="F7794" t="inlineStr">
        <is>
          <t>+</t>
        </is>
      </c>
      <c r="G7794" t="inlineStr">
        <is>
          <t>ПВЗ</t>
        </is>
      </c>
    </row>
    <row r="7795">
      <c r="A7795" t="inlineStr">
        <is>
          <t>Boxberry</t>
        </is>
      </c>
      <c r="B7795" t="inlineStr">
        <is>
          <t>Boxberry</t>
        </is>
      </c>
      <c r="C7795" t="inlineStr">
        <is>
          <t>Санкт-Петербург</t>
        </is>
      </c>
      <c r="D7795" t="inlineStr">
        <is>
          <t>195067, Санкт-Петербург г, Екатерининский пр-кт, д.2, пом. 57-H</t>
        </is>
      </c>
      <c r="E7795" t="inlineStr">
        <is>
          <t>+</t>
        </is>
      </c>
      <c r="F7795" t="inlineStr">
        <is>
          <t>+</t>
        </is>
      </c>
      <c r="G7795" t="inlineStr">
        <is>
          <t>ПВЗ</t>
        </is>
      </c>
    </row>
    <row r="7796">
      <c r="A7796" t="inlineStr">
        <is>
          <t>Boxberry</t>
        </is>
      </c>
      <c r="B7796" t="inlineStr">
        <is>
          <t>Boxberry</t>
        </is>
      </c>
      <c r="C7796" t="inlineStr">
        <is>
          <t>Нижний Новгород</t>
        </is>
      </c>
      <c r="D7796" t="inlineStr">
        <is>
          <t>603028, Нижний Новгород г, Московское ш, д.288</t>
        </is>
      </c>
      <c r="E7796" t="inlineStr">
        <is>
          <t>+</t>
        </is>
      </c>
      <c r="F7796" t="inlineStr">
        <is>
          <t>+</t>
        </is>
      </c>
      <c r="G7796" t="inlineStr">
        <is>
          <t>ПВЗ</t>
        </is>
      </c>
    </row>
    <row r="7797">
      <c r="A7797" t="inlineStr">
        <is>
          <t>Boxberry</t>
        </is>
      </c>
      <c r="B7797" t="inlineStr">
        <is>
          <t>Boxberry</t>
        </is>
      </c>
      <c r="C7797" t="inlineStr">
        <is>
          <t>Коломна</t>
        </is>
      </c>
      <c r="D7797" t="inlineStr">
        <is>
          <t>140410, Коломна г, Фрунзе ул, д.41, оф. 140</t>
        </is>
      </c>
      <c r="E7797" t="inlineStr">
        <is>
          <t>+</t>
        </is>
      </c>
      <c r="F7797" t="inlineStr">
        <is>
          <t>+</t>
        </is>
      </c>
      <c r="G7797" t="inlineStr">
        <is>
          <t>ПВЗ</t>
        </is>
      </c>
    </row>
    <row r="7798">
      <c r="A7798" t="inlineStr">
        <is>
          <t>Boxberry</t>
        </is>
      </c>
      <c r="B7798" t="inlineStr">
        <is>
          <t>Boxberry</t>
        </is>
      </c>
      <c r="C7798" t="inlineStr">
        <is>
          <t>Нижний Новгород</t>
        </is>
      </c>
      <c r="D7798" t="inlineStr">
        <is>
          <t>603068, Нижний Новгород г, Новые Пески ул, д.105б</t>
        </is>
      </c>
      <c r="E7798" t="inlineStr">
        <is>
          <t>+</t>
        </is>
      </c>
      <c r="F7798" t="inlineStr">
        <is>
          <t>+</t>
        </is>
      </c>
      <c r="G7798" t="inlineStr">
        <is>
          <t>ПВЗ</t>
        </is>
      </c>
    </row>
    <row r="7799">
      <c r="A7799" t="inlineStr">
        <is>
          <t>Boxberry</t>
        </is>
      </c>
      <c r="B7799" t="inlineStr">
        <is>
          <t>Boxberry</t>
        </is>
      </c>
      <c r="C7799" t="inlineStr">
        <is>
          <t>Воронеж</t>
        </is>
      </c>
      <c r="D7799" t="inlineStr">
        <is>
          <t>394002, Воронеж г, Димитрова ул, д.131</t>
        </is>
      </c>
      <c r="E7799" t="inlineStr">
        <is>
          <t>-</t>
        </is>
      </c>
      <c r="F7799" t="inlineStr">
        <is>
          <t>+</t>
        </is>
      </c>
      <c r="G7799" t="inlineStr">
        <is>
          <t>ПВЗ</t>
        </is>
      </c>
    </row>
    <row r="7800">
      <c r="A7800" t="inlineStr">
        <is>
          <t>Boxberry</t>
        </is>
      </c>
      <c r="B7800" t="inlineStr">
        <is>
          <t>Boxberry</t>
        </is>
      </c>
      <c r="C7800" t="inlineStr">
        <is>
          <t>Конаково</t>
        </is>
      </c>
      <c r="D7800" t="inlineStr">
        <is>
          <t>171255, Конаково г, Ленина пр-кт, д.16</t>
        </is>
      </c>
      <c r="E7800" t="inlineStr">
        <is>
          <t>+</t>
        </is>
      </c>
      <c r="F7800" t="inlineStr">
        <is>
          <t>+</t>
        </is>
      </c>
      <c r="G7800" t="inlineStr">
        <is>
          <t>ПВЗ</t>
        </is>
      </c>
    </row>
    <row r="7801">
      <c r="A7801" t="inlineStr">
        <is>
          <t>Boxberry</t>
        </is>
      </c>
      <c r="B7801" t="inlineStr">
        <is>
          <t>Boxberry</t>
        </is>
      </c>
      <c r="C7801" t="inlineStr">
        <is>
          <t>Домодедово</t>
        </is>
      </c>
      <c r="D7801" t="inlineStr">
        <is>
          <t>142000, Домодедово г, Центральный мкр, Привокзальная пл, д.7</t>
        </is>
      </c>
      <c r="E7801" t="inlineStr">
        <is>
          <t>+</t>
        </is>
      </c>
      <c r="F7801" t="inlineStr">
        <is>
          <t>+</t>
        </is>
      </c>
      <c r="G7801" t="inlineStr">
        <is>
          <t>ПВЗ</t>
        </is>
      </c>
    </row>
    <row r="7802">
      <c r="A7802" t="inlineStr">
        <is>
          <t>Boxberry</t>
        </is>
      </c>
      <c r="B7802" t="inlineStr">
        <is>
          <t>Boxberry</t>
        </is>
      </c>
      <c r="C7802" t="inlineStr">
        <is>
          <t>Балтийск</t>
        </is>
      </c>
      <c r="D7802" t="inlineStr">
        <is>
          <t>238520, Балтийск г, В.Егорова ул, д.12</t>
        </is>
      </c>
      <c r="E7802" t="inlineStr">
        <is>
          <t>+</t>
        </is>
      </c>
      <c r="F7802" t="inlineStr">
        <is>
          <t>+</t>
        </is>
      </c>
      <c r="G7802" t="inlineStr">
        <is>
          <t>ПВЗ</t>
        </is>
      </c>
    </row>
    <row r="7803">
      <c r="A7803" t="inlineStr">
        <is>
          <t>Boxberry</t>
        </is>
      </c>
      <c r="B7803" t="inlineStr">
        <is>
          <t>Boxberry</t>
        </is>
      </c>
      <c r="C7803" t="inlineStr">
        <is>
          <t>Конаково</t>
        </is>
      </c>
      <c r="D7803" t="inlineStr">
        <is>
          <t>171251, Конаково г, Район завода ул, д.2</t>
        </is>
      </c>
      <c r="E7803" t="inlineStr">
        <is>
          <t>+</t>
        </is>
      </c>
      <c r="F7803" t="inlineStr">
        <is>
          <t>+</t>
        </is>
      </c>
      <c r="G7803" t="inlineStr">
        <is>
          <t>ПВЗ</t>
        </is>
      </c>
    </row>
    <row r="7804">
      <c r="A7804" t="inlineStr">
        <is>
          <t>Boxberry</t>
        </is>
      </c>
      <c r="B7804" t="inlineStr">
        <is>
          <t>Boxberry</t>
        </is>
      </c>
      <c r="C7804" t="inlineStr">
        <is>
          <t>Красногорск</t>
        </is>
      </c>
      <c r="D7804" t="inlineStr">
        <is>
          <t>143408, Красногорск г, Космонавтов б-р, д.17</t>
        </is>
      </c>
      <c r="E7804" t="inlineStr">
        <is>
          <t>+</t>
        </is>
      </c>
      <c r="F7804" t="inlineStr">
        <is>
          <t>+</t>
        </is>
      </c>
      <c r="G7804" t="inlineStr">
        <is>
          <t>ПВЗ</t>
        </is>
      </c>
    </row>
    <row r="7805">
      <c r="A7805" t="inlineStr">
        <is>
          <t>Boxberry</t>
        </is>
      </c>
      <c r="B7805" t="inlineStr">
        <is>
          <t>Boxberry</t>
        </is>
      </c>
      <c r="C7805" t="inlineStr">
        <is>
          <t>Мытищи</t>
        </is>
      </c>
      <c r="D7805" t="inlineStr">
        <is>
          <t>141018, Мытищи г, Летная ул, д.21</t>
        </is>
      </c>
      <c r="E7805" t="inlineStr">
        <is>
          <t>+</t>
        </is>
      </c>
      <c r="F7805" t="inlineStr">
        <is>
          <t>+</t>
        </is>
      </c>
      <c r="G7805" t="inlineStr">
        <is>
          <t>ПВЗ</t>
        </is>
      </c>
    </row>
    <row r="7806">
      <c r="A7806" t="inlineStr">
        <is>
          <t>Boxberry</t>
        </is>
      </c>
      <c r="B7806" t="inlineStr">
        <is>
          <t>Boxberry</t>
        </is>
      </c>
      <c r="C7806" t="inlineStr">
        <is>
          <t>Нижний Новгород</t>
        </is>
      </c>
      <c r="D7806" t="inlineStr">
        <is>
          <t>603040, Нижний Новгород г, Союзный пр-кт, д.1А</t>
        </is>
      </c>
      <c r="E7806" t="inlineStr">
        <is>
          <t>+</t>
        </is>
      </c>
      <c r="F7806" t="inlineStr">
        <is>
          <t>+</t>
        </is>
      </c>
      <c r="G7806" t="inlineStr">
        <is>
          <t>ПВЗ</t>
        </is>
      </c>
    </row>
    <row r="7807">
      <c r="A7807" t="inlineStr">
        <is>
          <t>Boxberry</t>
        </is>
      </c>
      <c r="B7807" t="inlineStr">
        <is>
          <t>Boxberry</t>
        </is>
      </c>
      <c r="C7807" t="inlineStr">
        <is>
          <t>Воронеж</t>
        </is>
      </c>
      <c r="D7807" t="inlineStr">
        <is>
          <t>394074, Воронеж г, Новосибирская ул, д.13б</t>
        </is>
      </c>
      <c r="E7807" t="inlineStr">
        <is>
          <t>+</t>
        </is>
      </c>
      <c r="F7807" t="inlineStr">
        <is>
          <t>+</t>
        </is>
      </c>
      <c r="G7807" t="inlineStr">
        <is>
          <t>ПВЗ</t>
        </is>
      </c>
    </row>
    <row r="7808">
      <c r="A7808" t="inlineStr">
        <is>
          <t>Boxberry</t>
        </is>
      </c>
      <c r="B7808" t="inlineStr">
        <is>
          <t>Boxberry</t>
        </is>
      </c>
      <c r="C7808" t="inlineStr">
        <is>
          <t>Ногинск</t>
        </is>
      </c>
      <c r="D7808" t="inlineStr">
        <is>
          <t>142400, Ногинск г, Рогожская ул, д.39</t>
        </is>
      </c>
      <c r="E7808" t="inlineStr">
        <is>
          <t>+</t>
        </is>
      </c>
      <c r="F7808" t="inlineStr">
        <is>
          <t>+</t>
        </is>
      </c>
      <c r="G7808" t="inlineStr">
        <is>
          <t>ПВЗ</t>
        </is>
      </c>
    </row>
    <row r="7809">
      <c r="A7809" t="inlineStr">
        <is>
          <t>Boxberry</t>
        </is>
      </c>
      <c r="B7809" t="inlineStr">
        <is>
          <t>Boxberry</t>
        </is>
      </c>
      <c r="C7809" t="inlineStr">
        <is>
          <t>Москва</t>
        </is>
      </c>
      <c r="D7809" t="inlineStr">
        <is>
          <t>127473, Москва г, Самотёчная ул, д.17А</t>
        </is>
      </c>
      <c r="E7809" t="inlineStr">
        <is>
          <t>+</t>
        </is>
      </c>
      <c r="F7809" t="inlineStr">
        <is>
          <t>+</t>
        </is>
      </c>
      <c r="G7809" t="inlineStr">
        <is>
          <t>ПВЗ</t>
        </is>
      </c>
    </row>
    <row r="7810">
      <c r="A7810" t="inlineStr">
        <is>
          <t>Boxberry</t>
        </is>
      </c>
      <c r="B7810" t="inlineStr">
        <is>
          <t>Boxberry</t>
        </is>
      </c>
      <c r="C7810" t="inlineStr">
        <is>
          <t>Кострома</t>
        </is>
      </c>
      <c r="D7810" t="inlineStr">
        <is>
          <t>156016, Кострома г, Давыдовский-3 мкр, д.28</t>
        </is>
      </c>
      <c r="E7810" t="inlineStr">
        <is>
          <t>+</t>
        </is>
      </c>
      <c r="F7810" t="inlineStr">
        <is>
          <t>+</t>
        </is>
      </c>
      <c r="G7810" t="inlineStr">
        <is>
          <t>ПВЗ</t>
        </is>
      </c>
    </row>
    <row r="7811">
      <c r="A7811" t="inlineStr">
        <is>
          <t>Boxberry</t>
        </is>
      </c>
      <c r="B7811" t="inlineStr">
        <is>
          <t>Boxberry</t>
        </is>
      </c>
      <c r="C7811" t="inlineStr">
        <is>
          <t>Кострома</t>
        </is>
      </c>
      <c r="D7811" t="inlineStr">
        <is>
          <t>156022, Кострома г, Голубкова ул, д.12а</t>
        </is>
      </c>
      <c r="E7811" t="inlineStr">
        <is>
          <t>+</t>
        </is>
      </c>
      <c r="F7811" t="inlineStr">
        <is>
          <t>+</t>
        </is>
      </c>
      <c r="G7811" t="inlineStr">
        <is>
          <t>ПВЗ</t>
        </is>
      </c>
    </row>
    <row r="7812">
      <c r="A7812" t="inlineStr">
        <is>
          <t>Boxberry</t>
        </is>
      </c>
      <c r="B7812" t="inlineStr">
        <is>
          <t>Boxberry</t>
        </is>
      </c>
      <c r="C7812" t="inlineStr">
        <is>
          <t>Кострома</t>
        </is>
      </c>
      <c r="D7812" t="inlineStr">
        <is>
          <t>156011, Кострома г, Магистральная ул, д.51</t>
        </is>
      </c>
      <c r="E7812" t="inlineStr">
        <is>
          <t>+</t>
        </is>
      </c>
      <c r="F7812" t="inlineStr">
        <is>
          <t>+</t>
        </is>
      </c>
      <c r="G7812" t="inlineStr">
        <is>
          <t>ПВЗ</t>
        </is>
      </c>
    </row>
    <row r="7813">
      <c r="A7813" t="inlineStr">
        <is>
          <t>Boxberry</t>
        </is>
      </c>
      <c r="B7813" t="inlineStr">
        <is>
          <t>Boxberry</t>
        </is>
      </c>
      <c r="C7813" t="inlineStr">
        <is>
          <t>Мелеуз</t>
        </is>
      </c>
      <c r="D7813" t="inlineStr">
        <is>
          <t>453850, Мелеуз г, Ленина ул, д.120</t>
        </is>
      </c>
      <c r="E7813" t="inlineStr">
        <is>
          <t>+</t>
        </is>
      </c>
      <c r="F7813" t="inlineStr">
        <is>
          <t>+</t>
        </is>
      </c>
      <c r="G7813" t="inlineStr">
        <is>
          <t>ПВЗ</t>
        </is>
      </c>
    </row>
    <row r="7814">
      <c r="A7814" t="inlineStr">
        <is>
          <t>Boxberry</t>
        </is>
      </c>
      <c r="B7814" t="inlineStr">
        <is>
          <t>Boxberry</t>
        </is>
      </c>
      <c r="C7814" t="inlineStr">
        <is>
          <t>Нижний Новгород</t>
        </is>
      </c>
      <c r="D7814" t="inlineStr">
        <is>
          <t>603137, Нижний Новгород г, Тропинина ул, д.8</t>
        </is>
      </c>
      <c r="E7814" t="inlineStr">
        <is>
          <t>+</t>
        </is>
      </c>
      <c r="F7814" t="inlineStr">
        <is>
          <t>+</t>
        </is>
      </c>
      <c r="G7814" t="inlineStr">
        <is>
          <t>ПВЗ</t>
        </is>
      </c>
    </row>
    <row r="7815">
      <c r="A7815" t="inlineStr">
        <is>
          <t>Boxberry</t>
        </is>
      </c>
      <c r="B7815" t="inlineStr">
        <is>
          <t>Boxberry</t>
        </is>
      </c>
      <c r="C7815" t="inlineStr">
        <is>
          <t>Кострома</t>
        </is>
      </c>
      <c r="D7815" t="inlineStr">
        <is>
          <t>156007, Кострома г, Пушкина ул, д.36</t>
        </is>
      </c>
      <c r="E7815" t="inlineStr">
        <is>
          <t>+</t>
        </is>
      </c>
      <c r="F7815" t="inlineStr">
        <is>
          <t>+</t>
        </is>
      </c>
      <c r="G7815" t="inlineStr">
        <is>
          <t>ПВЗ</t>
        </is>
      </c>
    </row>
    <row r="7816">
      <c r="A7816" t="inlineStr">
        <is>
          <t>Boxberry</t>
        </is>
      </c>
      <c r="B7816" t="inlineStr">
        <is>
          <t>Boxberry</t>
        </is>
      </c>
      <c r="C7816" t="inlineStr">
        <is>
          <t>Воронеж</t>
        </is>
      </c>
      <c r="D7816" t="inlineStr">
        <is>
          <t>394068, Воронеж г, Шишкова ул, д.72/3</t>
        </is>
      </c>
      <c r="E7816" t="inlineStr">
        <is>
          <t>+</t>
        </is>
      </c>
      <c r="F7816" t="inlineStr">
        <is>
          <t>+</t>
        </is>
      </c>
      <c r="G7816" t="inlineStr">
        <is>
          <t>ПВЗ</t>
        </is>
      </c>
    </row>
    <row r="7817">
      <c r="A7817" t="inlineStr">
        <is>
          <t>Boxberry</t>
        </is>
      </c>
      <c r="B7817" t="inlineStr">
        <is>
          <t>Boxberry</t>
        </is>
      </c>
      <c r="C7817" t="inlineStr">
        <is>
          <t>Нижний Новгород</t>
        </is>
      </c>
      <c r="D7817" t="inlineStr">
        <is>
          <t>603035, Нижний Новгород г, Чаадаева ул, д.14</t>
        </is>
      </c>
      <c r="E7817" t="inlineStr">
        <is>
          <t>+</t>
        </is>
      </c>
      <c r="F7817" t="inlineStr">
        <is>
          <t>+</t>
        </is>
      </c>
      <c r="G7817" t="inlineStr">
        <is>
          <t>ПВЗ</t>
        </is>
      </c>
    </row>
    <row r="7818">
      <c r="A7818" t="inlineStr">
        <is>
          <t>Boxberry</t>
        </is>
      </c>
      <c r="B7818" t="inlineStr">
        <is>
          <t>Boxberry</t>
        </is>
      </c>
      <c r="C7818" t="inlineStr">
        <is>
          <t>Новоалтайск</t>
        </is>
      </c>
      <c r="D7818" t="inlineStr">
        <is>
          <t>658087, Новоалтайск г, 22 Партсъезда ул, д.1</t>
        </is>
      </c>
      <c r="E7818" t="inlineStr">
        <is>
          <t>+</t>
        </is>
      </c>
      <c r="F7818" t="inlineStr">
        <is>
          <t>+</t>
        </is>
      </c>
      <c r="G7818" t="inlineStr">
        <is>
          <t>ПВЗ</t>
        </is>
      </c>
    </row>
    <row r="7819">
      <c r="A7819" t="inlineStr">
        <is>
          <t>Boxberry</t>
        </is>
      </c>
      <c r="B7819" t="inlineStr">
        <is>
          <t>Boxberry</t>
        </is>
      </c>
      <c r="C7819" t="inlineStr">
        <is>
          <t>Тольятти</t>
        </is>
      </c>
      <c r="D7819" t="inlineStr">
        <is>
          <t>445032, Тольятти г, Дзержинского ул, д.98</t>
        </is>
      </c>
      <c r="E7819" t="inlineStr">
        <is>
          <t>+</t>
        </is>
      </c>
      <c r="F7819" t="inlineStr">
        <is>
          <t>+</t>
        </is>
      </c>
      <c r="G7819" t="inlineStr">
        <is>
          <t>ПВЗ</t>
        </is>
      </c>
    </row>
    <row r="7820">
      <c r="A7820" t="inlineStr">
        <is>
          <t>Boxberry</t>
        </is>
      </c>
      <c r="B7820" t="inlineStr">
        <is>
          <t>Boxberry</t>
        </is>
      </c>
      <c r="C7820" t="inlineStr">
        <is>
          <t>Воронеж</t>
        </is>
      </c>
      <c r="D7820" t="inlineStr">
        <is>
          <t>394063, Воронеж г, 25 Января ул, д.4</t>
        </is>
      </c>
      <c r="E7820" t="inlineStr">
        <is>
          <t>+</t>
        </is>
      </c>
      <c r="F7820" t="inlineStr">
        <is>
          <t>+</t>
        </is>
      </c>
      <c r="G7820" t="inlineStr">
        <is>
          <t>ПВЗ</t>
        </is>
      </c>
    </row>
    <row r="7821">
      <c r="A7821" t="inlineStr">
        <is>
          <t>Boxberry</t>
        </is>
      </c>
      <c r="B7821" t="inlineStr">
        <is>
          <t>Boxberry</t>
        </is>
      </c>
      <c r="C7821" t="inlineStr">
        <is>
          <t>Кострома</t>
        </is>
      </c>
      <c r="D7821" t="inlineStr">
        <is>
          <t>156026, Кострома г, Советская ул, д.136</t>
        </is>
      </c>
      <c r="E7821" t="inlineStr">
        <is>
          <t>+</t>
        </is>
      </c>
      <c r="F7821" t="inlineStr">
        <is>
          <t>+</t>
        </is>
      </c>
      <c r="G7821" t="inlineStr">
        <is>
          <t>ПВЗ</t>
        </is>
      </c>
    </row>
    <row r="7822">
      <c r="A7822" t="inlineStr">
        <is>
          <t>СДЭК</t>
        </is>
      </c>
      <c r="B7822" t="inlineStr">
        <is>
          <t>СДЭК</t>
        </is>
      </c>
      <c r="C7822" t="inlineStr">
        <is>
          <t>Санкт-Петербург</t>
        </is>
      </c>
      <c r="D7822" t="inlineStr">
        <is>
          <t>Санкт-Петербург, ул. Михаила Дудина, 23, к.1</t>
        </is>
      </c>
      <c r="E7822" t="inlineStr">
        <is>
          <t>+</t>
        </is>
      </c>
      <c r="F7822" t="inlineStr">
        <is>
          <t>+</t>
        </is>
      </c>
      <c r="G7822" t="inlineStr">
        <is>
          <t>ПВЗ</t>
        </is>
      </c>
    </row>
    <row r="7823">
      <c r="A7823" t="inlineStr">
        <is>
          <t>СДЭК</t>
        </is>
      </c>
      <c r="B7823" t="inlineStr">
        <is>
          <t>СДЭК</t>
        </is>
      </c>
      <c r="C7823" t="inlineStr">
        <is>
          <t>Омск</t>
        </is>
      </c>
      <c r="D7823" t="inlineStr">
        <is>
          <t>Омск, ул. Маяковского, 101</t>
        </is>
      </c>
      <c r="E7823" t="inlineStr">
        <is>
          <t>+</t>
        </is>
      </c>
      <c r="F7823" t="inlineStr">
        <is>
          <t>+</t>
        </is>
      </c>
      <c r="G7823" t="inlineStr">
        <is>
          <t>ПВЗ</t>
        </is>
      </c>
    </row>
    <row r="7824">
      <c r="A7824" t="inlineStr">
        <is>
          <t>Boxberry</t>
        </is>
      </c>
      <c r="B7824" t="inlineStr">
        <is>
          <t>Boxberry</t>
        </is>
      </c>
      <c r="C7824" t="inlineStr">
        <is>
          <t>Новокузнецк</t>
        </is>
      </c>
      <c r="D7824" t="inlineStr">
        <is>
          <t>654027, Новокузнецк г, Куйбышева (Куйбышевский р-н) ул, д.7</t>
        </is>
      </c>
      <c r="E7824" t="inlineStr">
        <is>
          <t>+</t>
        </is>
      </c>
      <c r="F7824" t="inlineStr">
        <is>
          <t>+</t>
        </is>
      </c>
      <c r="G7824" t="inlineStr">
        <is>
          <t>ПВЗ</t>
        </is>
      </c>
    </row>
    <row r="7825">
      <c r="A7825" t="inlineStr">
        <is>
          <t>Boxberry</t>
        </is>
      </c>
      <c r="B7825" t="inlineStr">
        <is>
          <t>Boxberry</t>
        </is>
      </c>
      <c r="C7825" t="inlineStr">
        <is>
          <t>Воронеж</t>
        </is>
      </c>
      <c r="D7825" t="inlineStr">
        <is>
          <t>394088, Воронеж г, Антонова-Овсеенко ул, д.31</t>
        </is>
      </c>
      <c r="E7825" t="inlineStr">
        <is>
          <t>+</t>
        </is>
      </c>
      <c r="F7825" t="inlineStr">
        <is>
          <t>+</t>
        </is>
      </c>
      <c r="G7825" t="inlineStr">
        <is>
          <t>ПВЗ</t>
        </is>
      </c>
    </row>
    <row r="7826">
      <c r="A7826" t="inlineStr">
        <is>
          <t>Boxberry</t>
        </is>
      </c>
      <c r="B7826" t="inlineStr">
        <is>
          <t>Boxberry</t>
        </is>
      </c>
      <c r="C7826" t="inlineStr">
        <is>
          <t>Новосибирск</t>
        </is>
      </c>
      <c r="D7826" t="inlineStr">
        <is>
          <t>630048, Новосибирск г, Сибиряков-Гвардейцев ул, д.22</t>
        </is>
      </c>
      <c r="E7826" t="inlineStr">
        <is>
          <t>+</t>
        </is>
      </c>
      <c r="F7826" t="inlineStr">
        <is>
          <t>+</t>
        </is>
      </c>
      <c r="G7826" t="inlineStr">
        <is>
          <t>ПВЗ</t>
        </is>
      </c>
    </row>
    <row r="7827">
      <c r="A7827" t="inlineStr">
        <is>
          <t>Boxberry</t>
        </is>
      </c>
      <c r="B7827" t="inlineStr">
        <is>
          <t>Boxberry</t>
        </is>
      </c>
      <c r="C7827" t="inlineStr">
        <is>
          <t>Москва</t>
        </is>
      </c>
      <c r="D7827" t="inlineStr">
        <is>
          <t>129345, Москва г, Лётчика Бабушкина ул, д.39</t>
        </is>
      </c>
      <c r="E7827" t="inlineStr">
        <is>
          <t>+</t>
        </is>
      </c>
      <c r="F7827" t="inlineStr">
        <is>
          <t>+</t>
        </is>
      </c>
      <c r="G7827" t="inlineStr">
        <is>
          <t>ПВЗ</t>
        </is>
      </c>
    </row>
    <row r="7828">
      <c r="A7828" t="inlineStr">
        <is>
          <t>Boxberry</t>
        </is>
      </c>
      <c r="B7828" t="inlineStr">
        <is>
          <t>Boxberry</t>
        </is>
      </c>
      <c r="C7828" t="inlineStr">
        <is>
          <t>Москва</t>
        </is>
      </c>
      <c r="D7828" t="inlineStr">
        <is>
          <t>127495, Москва г, Дмитровское ш, д.124а</t>
        </is>
      </c>
      <c r="E7828" t="inlineStr">
        <is>
          <t>+</t>
        </is>
      </c>
      <c r="F7828" t="inlineStr">
        <is>
          <t>+</t>
        </is>
      </c>
      <c r="G7828" t="inlineStr">
        <is>
          <t>ПВЗ</t>
        </is>
      </c>
    </row>
    <row r="7829">
      <c r="A7829" t="inlineStr">
        <is>
          <t>Boxberry</t>
        </is>
      </c>
      <c r="B7829" t="inlineStr">
        <is>
          <t>Boxberry</t>
        </is>
      </c>
      <c r="C7829" t="inlineStr">
        <is>
          <t>Ухта</t>
        </is>
      </c>
      <c r="D7829" t="inlineStr">
        <is>
          <t>169300, Ухта г, 40 лет Коми АССР ул, д.8/14</t>
        </is>
      </c>
      <c r="E7829" t="inlineStr">
        <is>
          <t>+</t>
        </is>
      </c>
      <c r="F7829" t="inlineStr">
        <is>
          <t>+</t>
        </is>
      </c>
      <c r="G7829" t="inlineStr">
        <is>
          <t>ПВЗ</t>
        </is>
      </c>
    </row>
    <row r="7830">
      <c r="A7830" t="inlineStr">
        <is>
          <t>Boxberry</t>
        </is>
      </c>
      <c r="B7830" t="inlineStr">
        <is>
          <t>Boxberry</t>
        </is>
      </c>
      <c r="C7830" t="inlineStr">
        <is>
          <t>Ухта</t>
        </is>
      </c>
      <c r="D7830" t="inlineStr">
        <is>
          <t>169302, Ухта г, Авиационная ул, д.7/1</t>
        </is>
      </c>
      <c r="E7830" t="inlineStr">
        <is>
          <t>+</t>
        </is>
      </c>
      <c r="F7830" t="inlineStr">
        <is>
          <t>+</t>
        </is>
      </c>
      <c r="G7830" t="inlineStr">
        <is>
          <t>ПВЗ</t>
        </is>
      </c>
    </row>
    <row r="7831">
      <c r="A7831" t="inlineStr">
        <is>
          <t>Boxberry</t>
        </is>
      </c>
      <c r="B7831" t="inlineStr">
        <is>
          <t>Boxberry</t>
        </is>
      </c>
      <c r="C7831" t="inlineStr">
        <is>
          <t>Курск</t>
        </is>
      </c>
      <c r="D7831" t="inlineStr">
        <is>
          <t>305003, Курск г, Бойцов 9 Дивизии ул, д.185Б</t>
        </is>
      </c>
      <c r="E7831" t="inlineStr">
        <is>
          <t>+</t>
        </is>
      </c>
      <c r="F7831" t="inlineStr">
        <is>
          <t>+</t>
        </is>
      </c>
      <c r="G7831" t="inlineStr">
        <is>
          <t>ПВЗ</t>
        </is>
      </c>
    </row>
    <row r="7832">
      <c r="A7832" t="inlineStr">
        <is>
          <t>Boxberry</t>
        </is>
      </c>
      <c r="B7832" t="inlineStr">
        <is>
          <t>Boxberry</t>
        </is>
      </c>
      <c r="C7832" t="inlineStr">
        <is>
          <t>Курск</t>
        </is>
      </c>
      <c r="D7832" t="inlineStr">
        <is>
          <t>305004, Курск г, Садовая ул, д.5</t>
        </is>
      </c>
      <c r="E7832" t="inlineStr">
        <is>
          <t>+</t>
        </is>
      </c>
      <c r="F7832" t="inlineStr">
        <is>
          <t>+</t>
        </is>
      </c>
      <c r="G7832" t="inlineStr">
        <is>
          <t>ПВЗ</t>
        </is>
      </c>
    </row>
    <row r="7833">
      <c r="A7833" t="inlineStr">
        <is>
          <t>Boxberry</t>
        </is>
      </c>
      <c r="B7833" t="inlineStr">
        <is>
          <t>Boxberry</t>
        </is>
      </c>
      <c r="C7833" t="inlineStr">
        <is>
          <t>Курск</t>
        </is>
      </c>
      <c r="D7833" t="inlineStr">
        <is>
          <t>305018, Курск г, Элеваторный пер, д.2</t>
        </is>
      </c>
      <c r="E7833" t="inlineStr">
        <is>
          <t>+</t>
        </is>
      </c>
      <c r="F7833" t="inlineStr">
        <is>
          <t>+</t>
        </is>
      </c>
      <c r="G7833" t="inlineStr">
        <is>
          <t>ПВЗ</t>
        </is>
      </c>
    </row>
    <row r="7834">
      <c r="A7834" t="inlineStr">
        <is>
          <t>Boxberry</t>
        </is>
      </c>
      <c r="B7834" t="inlineStr">
        <is>
          <t>Boxberry</t>
        </is>
      </c>
      <c r="C7834" t="inlineStr">
        <is>
          <t>Москва</t>
        </is>
      </c>
      <c r="D7834" t="inlineStr">
        <is>
          <t>109469, Москва г, Братиславская ул, д.33</t>
        </is>
      </c>
      <c r="E7834" t="inlineStr">
        <is>
          <t>+</t>
        </is>
      </c>
      <c r="F7834" t="inlineStr">
        <is>
          <t>+</t>
        </is>
      </c>
      <c r="G7834" t="inlineStr">
        <is>
          <t>ПВЗ</t>
        </is>
      </c>
    </row>
    <row r="7835">
      <c r="A7835" t="inlineStr">
        <is>
          <t>Boxberry</t>
        </is>
      </c>
      <c r="B7835" t="inlineStr">
        <is>
          <t>Boxberry</t>
        </is>
      </c>
      <c r="C7835" t="inlineStr">
        <is>
          <t>Йошкар-Ола</t>
        </is>
      </c>
      <c r="D7835" t="inlineStr">
        <is>
          <t>424019, Йошкар-Ола г, Красноармейская ул, д.115</t>
        </is>
      </c>
      <c r="E7835" t="inlineStr">
        <is>
          <t>+</t>
        </is>
      </c>
      <c r="F7835" t="inlineStr">
        <is>
          <t>+</t>
        </is>
      </c>
      <c r="G7835" t="inlineStr">
        <is>
          <t>ПВЗ</t>
        </is>
      </c>
    </row>
    <row r="7836">
      <c r="A7836" t="inlineStr">
        <is>
          <t>Boxberry</t>
        </is>
      </c>
      <c r="B7836" t="inlineStr">
        <is>
          <t>Boxberry</t>
        </is>
      </c>
      <c r="C7836" t="inlineStr">
        <is>
          <t>Курск</t>
        </is>
      </c>
      <c r="D7836" t="inlineStr">
        <is>
          <t>305004, Курск г, Карла Маркса ул, д.23А</t>
        </is>
      </c>
      <c r="E7836" t="inlineStr">
        <is>
          <t>+</t>
        </is>
      </c>
      <c r="F7836" t="inlineStr">
        <is>
          <t>+</t>
        </is>
      </c>
      <c r="G7836" t="inlineStr">
        <is>
          <t>ПВЗ</t>
        </is>
      </c>
    </row>
    <row r="7837">
      <c r="A7837" t="inlineStr">
        <is>
          <t>Boxberry</t>
        </is>
      </c>
      <c r="B7837" t="inlineStr">
        <is>
          <t>Boxberry</t>
        </is>
      </c>
      <c r="C7837" t="inlineStr">
        <is>
          <t>Воронеж</t>
        </is>
      </c>
      <c r="D7837" t="inlineStr">
        <is>
          <t>394077, Воронеж г, Маршала Жукова ул, д.4</t>
        </is>
      </c>
      <c r="E7837" t="inlineStr">
        <is>
          <t>+</t>
        </is>
      </c>
      <c r="F7837" t="inlineStr">
        <is>
          <t>+</t>
        </is>
      </c>
      <c r="G7837" t="inlineStr">
        <is>
          <t>ПВЗ</t>
        </is>
      </c>
    </row>
    <row r="7838">
      <c r="A7838" t="inlineStr">
        <is>
          <t>Boxberry</t>
        </is>
      </c>
      <c r="B7838" t="inlineStr">
        <is>
          <t>Boxberry</t>
        </is>
      </c>
      <c r="C7838" t="inlineStr">
        <is>
          <t>Усть-Каменогорск</t>
        </is>
      </c>
      <c r="D7838" t="inlineStr">
        <is>
          <t>070003, Усть-Каменогорск, ул. Астана, № 48, офис 107</t>
        </is>
      </c>
      <c r="E7838" t="inlineStr">
        <is>
          <t>-</t>
        </is>
      </c>
      <c r="F7838" t="inlineStr">
        <is>
          <t>+</t>
        </is>
      </c>
      <c r="G7838" t="inlineStr">
        <is>
          <t>ПВЗ</t>
        </is>
      </c>
    </row>
    <row r="7839">
      <c r="A7839" t="inlineStr">
        <is>
          <t>Boxberry</t>
        </is>
      </c>
      <c r="B7839" t="inlineStr">
        <is>
          <t>Boxberry</t>
        </is>
      </c>
      <c r="C7839" t="inlineStr">
        <is>
          <t>Караганда</t>
        </is>
      </c>
      <c r="D7839" t="inlineStr">
        <is>
          <t>100026, Караганда, ул. Рыскулова, 7 «Б»</t>
        </is>
      </c>
      <c r="E7839" t="inlineStr">
        <is>
          <t>-</t>
        </is>
      </c>
      <c r="F7839" t="inlineStr">
        <is>
          <t>+</t>
        </is>
      </c>
      <c r="G7839" t="inlineStr">
        <is>
          <t>ПВЗ</t>
        </is>
      </c>
    </row>
    <row r="7840">
      <c r="A7840" t="inlineStr">
        <is>
          <t>Boxberry</t>
        </is>
      </c>
      <c r="B7840" t="inlineStr">
        <is>
          <t>Boxberry</t>
        </is>
      </c>
      <c r="C7840" t="inlineStr">
        <is>
          <t>Воронеж</t>
        </is>
      </c>
      <c r="D7840" t="inlineStr">
        <is>
          <t>394068, Воронеж г, Московский пр-кт, д.142у</t>
        </is>
      </c>
      <c r="E7840" t="inlineStr">
        <is>
          <t>+</t>
        </is>
      </c>
      <c r="F7840" t="inlineStr">
        <is>
          <t>+</t>
        </is>
      </c>
      <c r="G7840" t="inlineStr">
        <is>
          <t>ПВЗ</t>
        </is>
      </c>
    </row>
    <row r="7841">
      <c r="A7841" t="inlineStr">
        <is>
          <t>Boxberry</t>
        </is>
      </c>
      <c r="B7841" t="inlineStr">
        <is>
          <t>Boxberry</t>
        </is>
      </c>
      <c r="C7841" t="inlineStr">
        <is>
          <t>Экибастуз</t>
        </is>
      </c>
      <c r="D7841" t="inlineStr">
        <is>
          <t>141205, Экибастуз, ул. Абая, № 60/1, офис 100</t>
        </is>
      </c>
      <c r="E7841" t="inlineStr">
        <is>
          <t>-</t>
        </is>
      </c>
      <c r="F7841" t="inlineStr">
        <is>
          <t>+</t>
        </is>
      </c>
      <c r="G7841" t="inlineStr">
        <is>
          <t>ПВЗ</t>
        </is>
      </c>
    </row>
    <row r="7842">
      <c r="A7842" t="inlineStr">
        <is>
          <t>Boxberry</t>
        </is>
      </c>
      <c r="B7842" t="inlineStr">
        <is>
          <t>Boxberry</t>
        </is>
      </c>
      <c r="C7842" t="inlineStr">
        <is>
          <t>Москва</t>
        </is>
      </c>
      <c r="D7842" t="inlineStr">
        <is>
          <t>109341, Москва г, Перерва ул, д.43</t>
        </is>
      </c>
      <c r="E7842" t="inlineStr">
        <is>
          <t>+</t>
        </is>
      </c>
      <c r="F7842" t="inlineStr">
        <is>
          <t>+</t>
        </is>
      </c>
      <c r="G7842" t="inlineStr">
        <is>
          <t>ПВЗ</t>
        </is>
      </c>
    </row>
    <row r="7843">
      <c r="A7843" t="inlineStr">
        <is>
          <t>Boxberry</t>
        </is>
      </c>
      <c r="B7843" t="inlineStr">
        <is>
          <t>Boxberry</t>
        </is>
      </c>
      <c r="C7843" t="inlineStr">
        <is>
          <t>Курчатов</t>
        </is>
      </c>
      <c r="D7843" t="inlineStr">
        <is>
          <t>307251, Курчатов г, Коммунистический пр-кт, д.31</t>
        </is>
      </c>
      <c r="E7843" t="inlineStr">
        <is>
          <t>+</t>
        </is>
      </c>
      <c r="F7843" t="inlineStr">
        <is>
          <t>+</t>
        </is>
      </c>
      <c r="G7843" t="inlineStr">
        <is>
          <t>ПВЗ</t>
        </is>
      </c>
    </row>
    <row r="7844">
      <c r="A7844" t="inlineStr">
        <is>
          <t>Boxberry</t>
        </is>
      </c>
      <c r="B7844" t="inlineStr">
        <is>
          <t>Boxberry</t>
        </is>
      </c>
      <c r="C7844" t="inlineStr">
        <is>
          <t>Липецк</t>
        </is>
      </c>
      <c r="D7844" t="inlineStr">
        <is>
          <t>398042, Липецк г, Космонавтов ул, д.110</t>
        </is>
      </c>
      <c r="E7844" t="inlineStr">
        <is>
          <t>+</t>
        </is>
      </c>
      <c r="F7844" t="inlineStr">
        <is>
          <t>+</t>
        </is>
      </c>
      <c r="G7844" t="inlineStr">
        <is>
          <t>ПВЗ</t>
        </is>
      </c>
    </row>
    <row r="7845">
      <c r="A7845" t="inlineStr">
        <is>
          <t>Boxberry</t>
        </is>
      </c>
      <c r="B7845" t="inlineStr">
        <is>
          <t>Boxberry</t>
        </is>
      </c>
      <c r="C7845" t="inlineStr">
        <is>
          <t>Боровск</t>
        </is>
      </c>
      <c r="D7845" t="inlineStr">
        <is>
          <t>249010, Боровск г, Ленина пл, д.37</t>
        </is>
      </c>
      <c r="E7845" t="inlineStr">
        <is>
          <t>+</t>
        </is>
      </c>
      <c r="F7845" t="inlineStr">
        <is>
          <t>+</t>
        </is>
      </c>
      <c r="G7845" t="inlineStr">
        <is>
          <t>ПВЗ</t>
        </is>
      </c>
    </row>
    <row r="7846">
      <c r="A7846" t="inlineStr">
        <is>
          <t>Boxberry</t>
        </is>
      </c>
      <c r="B7846" t="inlineStr">
        <is>
          <t>Boxberry</t>
        </is>
      </c>
      <c r="C7846" t="inlineStr">
        <is>
          <t>Жуков</t>
        </is>
      </c>
      <c r="D7846" t="inlineStr">
        <is>
          <t>249190, Жуков г, Гурьянова ул, д.13, пом. 2</t>
        </is>
      </c>
      <c r="E7846" t="inlineStr">
        <is>
          <t>+</t>
        </is>
      </c>
      <c r="F7846" t="inlineStr">
        <is>
          <t>+</t>
        </is>
      </c>
      <c r="G7846" t="inlineStr">
        <is>
          <t>ПВЗ</t>
        </is>
      </c>
    </row>
    <row r="7847">
      <c r="A7847" t="inlineStr">
        <is>
          <t>Boxberry</t>
        </is>
      </c>
      <c r="B7847" t="inlineStr">
        <is>
          <t>Boxberry</t>
        </is>
      </c>
      <c r="C7847" t="inlineStr">
        <is>
          <t>Калуга</t>
        </is>
      </c>
      <c r="D7847" t="inlineStr">
        <is>
          <t>248029, Калуга г, Гурьянова ул, д.69, корпус 1</t>
        </is>
      </c>
      <c r="E7847" t="inlineStr">
        <is>
          <t>+</t>
        </is>
      </c>
      <c r="F7847" t="inlineStr">
        <is>
          <t>+</t>
        </is>
      </c>
      <c r="G7847" t="inlineStr">
        <is>
          <t>ПВЗ</t>
        </is>
      </c>
    </row>
    <row r="7848">
      <c r="A7848" t="inlineStr">
        <is>
          <t>Boxberry</t>
        </is>
      </c>
      <c r="B7848" t="inlineStr">
        <is>
          <t>Boxberry</t>
        </is>
      </c>
      <c r="C7848" t="inlineStr">
        <is>
          <t>Семей</t>
        </is>
      </c>
      <c r="D7848" t="inlineStr">
        <is>
          <t>071400, Семей, ул. Аймаутова, № 50, офис 101</t>
        </is>
      </c>
      <c r="E7848" t="inlineStr">
        <is>
          <t>-</t>
        </is>
      </c>
      <c r="F7848" t="inlineStr">
        <is>
          <t>+</t>
        </is>
      </c>
      <c r="G7848" t="inlineStr">
        <is>
          <t>ПВЗ</t>
        </is>
      </c>
    </row>
    <row r="7849">
      <c r="A7849" t="inlineStr">
        <is>
          <t>Boxberry</t>
        </is>
      </c>
      <c r="B7849" t="inlineStr">
        <is>
          <t>Boxberry</t>
        </is>
      </c>
      <c r="C7849" t="inlineStr">
        <is>
          <t>Кокшетау</t>
        </is>
      </c>
      <c r="D7849" t="inlineStr">
        <is>
          <t>020004, Кокшетау, ул. Ашимова, № 223, офис 202</t>
        </is>
      </c>
      <c r="E7849" t="inlineStr">
        <is>
          <t>-</t>
        </is>
      </c>
      <c r="F7849" t="inlineStr">
        <is>
          <t>+</t>
        </is>
      </c>
      <c r="G7849" t="inlineStr">
        <is>
          <t>ПВЗ</t>
        </is>
      </c>
    </row>
    <row r="7850">
      <c r="A7850" t="inlineStr">
        <is>
          <t>Boxberry</t>
        </is>
      </c>
      <c r="B7850" t="inlineStr">
        <is>
          <t>Boxberry</t>
        </is>
      </c>
      <c r="C7850" t="inlineStr">
        <is>
          <t>Калуга</t>
        </is>
      </c>
      <c r="D7850" t="inlineStr">
        <is>
          <t>248031, Калуга г, Московская ул, д.333</t>
        </is>
      </c>
      <c r="E7850" t="inlineStr">
        <is>
          <t>+</t>
        </is>
      </c>
      <c r="F7850" t="inlineStr">
        <is>
          <t>+</t>
        </is>
      </c>
      <c r="G7850" t="inlineStr">
        <is>
          <t>ПВЗ</t>
        </is>
      </c>
    </row>
    <row r="7851">
      <c r="A7851" t="inlineStr">
        <is>
          <t>Boxberry</t>
        </is>
      </c>
      <c r="B7851" t="inlineStr">
        <is>
          <t>Boxberry</t>
        </is>
      </c>
      <c r="C7851" t="inlineStr">
        <is>
          <t>Калуга</t>
        </is>
      </c>
      <c r="D7851" t="inlineStr">
        <is>
          <t>248000, Калуга г, Ленина ул, д.102</t>
        </is>
      </c>
      <c r="E7851" t="inlineStr">
        <is>
          <t>+</t>
        </is>
      </c>
      <c r="F7851" t="inlineStr">
        <is>
          <t>+</t>
        </is>
      </c>
      <c r="G7851" t="inlineStr">
        <is>
          <t>ПВЗ</t>
        </is>
      </c>
    </row>
    <row r="7852">
      <c r="A7852" t="inlineStr">
        <is>
          <t>Boxberry</t>
        </is>
      </c>
      <c r="B7852" t="inlineStr">
        <is>
          <t>Boxberry</t>
        </is>
      </c>
      <c r="C7852" t="inlineStr">
        <is>
          <t>Калуга</t>
        </is>
      </c>
      <c r="D7852" t="inlineStr">
        <is>
          <t>248000, Калуга г, Солнечный б-р, д.10</t>
        </is>
      </c>
      <c r="E7852" t="inlineStr">
        <is>
          <t>+</t>
        </is>
      </c>
      <c r="F7852" t="inlineStr">
        <is>
          <t>+</t>
        </is>
      </c>
      <c r="G7852" t="inlineStr">
        <is>
          <t>ПВЗ</t>
        </is>
      </c>
    </row>
    <row r="7853">
      <c r="A7853" t="inlineStr">
        <is>
          <t>Boxberry</t>
        </is>
      </c>
      <c r="B7853" t="inlineStr">
        <is>
          <t>Boxberry</t>
        </is>
      </c>
      <c r="C7853" t="inlineStr">
        <is>
          <t>Санкт-Петербург</t>
        </is>
      </c>
      <c r="D7853" t="inlineStr">
        <is>
          <t>195252, Санкт-Петербург г, Карпинского ул, д.38, корпус 1</t>
        </is>
      </c>
      <c r="E7853" t="inlineStr">
        <is>
          <t>+</t>
        </is>
      </c>
      <c r="F7853" t="inlineStr">
        <is>
          <t>+</t>
        </is>
      </c>
      <c r="G7853" t="inlineStr">
        <is>
          <t>ПВЗ</t>
        </is>
      </c>
    </row>
    <row r="7854">
      <c r="A7854" t="inlineStr">
        <is>
          <t>Boxberry</t>
        </is>
      </c>
      <c r="B7854" t="inlineStr">
        <is>
          <t>Boxberry</t>
        </is>
      </c>
      <c r="C7854" t="inlineStr">
        <is>
          <t>Шымкент</t>
        </is>
      </c>
      <c r="D7854" t="inlineStr">
        <is>
          <t>160021, Шымкент, ул. Байтулы баба, №  9/14</t>
        </is>
      </c>
      <c r="E7854" t="inlineStr">
        <is>
          <t>-</t>
        </is>
      </c>
      <c r="F7854" t="inlineStr">
        <is>
          <t>+</t>
        </is>
      </c>
      <c r="G7854" t="inlineStr">
        <is>
          <t>ПВЗ</t>
        </is>
      </c>
    </row>
    <row r="7855">
      <c r="A7855" t="inlineStr">
        <is>
          <t>Boxberry</t>
        </is>
      </c>
      <c r="B7855" t="inlineStr">
        <is>
          <t>Boxberry</t>
        </is>
      </c>
      <c r="C7855" t="inlineStr">
        <is>
          <t>Калуга</t>
        </is>
      </c>
      <c r="D7855" t="inlineStr">
        <is>
          <t>248001, Калуга г, Николо-Козинская ул, д.65</t>
        </is>
      </c>
      <c r="E7855" t="inlineStr">
        <is>
          <t>+</t>
        </is>
      </c>
      <c r="F7855" t="inlineStr">
        <is>
          <t>+</t>
        </is>
      </c>
      <c r="G7855" t="inlineStr">
        <is>
          <t>ПВЗ</t>
        </is>
      </c>
    </row>
    <row r="7856">
      <c r="A7856" t="inlineStr">
        <is>
          <t>Boxberry</t>
        </is>
      </c>
      <c r="B7856" t="inlineStr">
        <is>
          <t>Boxberry</t>
        </is>
      </c>
      <c r="C7856" t="inlineStr">
        <is>
          <t>Казань</t>
        </is>
      </c>
      <c r="D7856" t="inlineStr">
        <is>
          <t>420107, Казань г, Марселя Салимжанова ул, д.10/73</t>
        </is>
      </c>
      <c r="E7856" t="inlineStr">
        <is>
          <t>+</t>
        </is>
      </c>
      <c r="F7856" t="inlineStr">
        <is>
          <t>+</t>
        </is>
      </c>
      <c r="G7856" t="inlineStr">
        <is>
          <t>ПВЗ</t>
        </is>
      </c>
    </row>
    <row r="7857">
      <c r="A7857" t="inlineStr">
        <is>
          <t>Boxberry</t>
        </is>
      </c>
      <c r="B7857" t="inlineStr">
        <is>
          <t>Boxberry</t>
        </is>
      </c>
      <c r="C7857" t="inlineStr">
        <is>
          <t>Воронеж</t>
        </is>
      </c>
      <c r="D7857" t="inlineStr">
        <is>
          <t>394077, Воронеж г, Московский пр-кт, д.97а</t>
        </is>
      </c>
      <c r="E7857" t="inlineStr">
        <is>
          <t>+</t>
        </is>
      </c>
      <c r="F7857" t="inlineStr">
        <is>
          <t>+</t>
        </is>
      </c>
      <c r="G7857" t="inlineStr">
        <is>
          <t>ПВЗ</t>
        </is>
      </c>
    </row>
    <row r="7858">
      <c r="A7858" t="inlineStr">
        <is>
          <t>Boxberry</t>
        </is>
      </c>
      <c r="B7858" t="inlineStr">
        <is>
          <t>Boxberry</t>
        </is>
      </c>
      <c r="C7858" t="inlineStr">
        <is>
          <t>Нижний Новгород</t>
        </is>
      </c>
      <c r="D7858" t="inlineStr">
        <is>
          <t>603073, Нижний Новгород г, Подводников ул, д.26</t>
        </is>
      </c>
      <c r="E7858" t="inlineStr">
        <is>
          <t>+</t>
        </is>
      </c>
      <c r="F7858" t="inlineStr">
        <is>
          <t>+</t>
        </is>
      </c>
      <c r="G7858" t="inlineStr">
        <is>
          <t>ПВЗ</t>
        </is>
      </c>
    </row>
    <row r="7859">
      <c r="A7859" t="inlineStr">
        <is>
          <t>Boxberry</t>
        </is>
      </c>
      <c r="B7859" t="inlineStr">
        <is>
          <t>Boxberry</t>
        </is>
      </c>
      <c r="C7859" t="inlineStr">
        <is>
          <t>Калуга</t>
        </is>
      </c>
      <c r="D7859" t="inlineStr">
        <is>
          <t>248000, Калуга г, Баумана ул, д.27</t>
        </is>
      </c>
      <c r="E7859" t="inlineStr">
        <is>
          <t>+</t>
        </is>
      </c>
      <c r="F7859" t="inlineStr">
        <is>
          <t>+</t>
        </is>
      </c>
      <c r="G7859" t="inlineStr">
        <is>
          <t>ПВЗ</t>
        </is>
      </c>
    </row>
    <row r="7860">
      <c r="A7860" t="inlineStr">
        <is>
          <t>Boxberry</t>
        </is>
      </c>
      <c r="B7860" t="inlineStr">
        <is>
          <t>Boxberry</t>
        </is>
      </c>
      <c r="C7860" t="inlineStr">
        <is>
          <t>Калуга</t>
        </is>
      </c>
      <c r="D7860" t="inlineStr">
        <is>
          <t>248002, Калуга г, Степана Разина ул, д.36</t>
        </is>
      </c>
      <c r="E7860" t="inlineStr">
        <is>
          <t>+</t>
        </is>
      </c>
      <c r="F7860" t="inlineStr">
        <is>
          <t>+</t>
        </is>
      </c>
      <c r="G7860" t="inlineStr">
        <is>
          <t>ПВЗ</t>
        </is>
      </c>
    </row>
    <row r="7861">
      <c r="A7861" t="inlineStr">
        <is>
          <t>Boxberry</t>
        </is>
      </c>
      <c r="B7861" t="inlineStr">
        <is>
          <t>Boxberry</t>
        </is>
      </c>
      <c r="C7861" t="inlineStr">
        <is>
          <t>Москва</t>
        </is>
      </c>
      <c r="D7861" t="inlineStr">
        <is>
          <t>123103, Москва г, Маршала Тухачевского ул, д.50, корпус 2</t>
        </is>
      </c>
      <c r="E7861" t="inlineStr">
        <is>
          <t>+</t>
        </is>
      </c>
      <c r="F7861" t="inlineStr">
        <is>
          <t>+</t>
        </is>
      </c>
      <c r="G7861" t="inlineStr">
        <is>
          <t>ПВЗ</t>
        </is>
      </c>
    </row>
    <row r="7862">
      <c r="A7862" t="inlineStr">
        <is>
          <t>СДЭК</t>
        </is>
      </c>
      <c r="B7862" t="inlineStr">
        <is>
          <t>СДЭК</t>
        </is>
      </c>
      <c r="C7862" t="inlineStr">
        <is>
          <t>Москва</t>
        </is>
      </c>
      <c r="D7862" t="inlineStr">
        <is>
          <t>Москва, ул. Суздальская, 2/3</t>
        </is>
      </c>
      <c r="E7862" t="inlineStr">
        <is>
          <t>+</t>
        </is>
      </c>
      <c r="F7862" t="inlineStr">
        <is>
          <t>+</t>
        </is>
      </c>
      <c r="G7862" t="inlineStr">
        <is>
          <t>ПВЗ</t>
        </is>
      </c>
    </row>
    <row r="7863">
      <c r="A7863" t="inlineStr">
        <is>
          <t>СДЭК</t>
        </is>
      </c>
      <c r="B7863" t="inlineStr">
        <is>
          <t>СДЭК</t>
        </is>
      </c>
      <c r="C7863" t="inlineStr">
        <is>
          <t>Зеленоград</t>
        </is>
      </c>
      <c r="D7863" t="inlineStr">
        <is>
          <t>Зеленоград, пр-т Панфиловский , корп.1215</t>
        </is>
      </c>
      <c r="E7863" t="inlineStr">
        <is>
          <t>+</t>
        </is>
      </c>
      <c r="F7863" t="inlineStr">
        <is>
          <t>+</t>
        </is>
      </c>
      <c r="G7863" t="inlineStr">
        <is>
          <t>ПВЗ</t>
        </is>
      </c>
    </row>
    <row r="7864">
      <c r="A7864" t="inlineStr">
        <is>
          <t>Boxberry</t>
        </is>
      </c>
      <c r="B7864" t="inlineStr">
        <is>
          <t>Boxberry</t>
        </is>
      </c>
      <c r="C7864" t="inlineStr">
        <is>
          <t>Москва</t>
        </is>
      </c>
      <c r="D7864" t="inlineStr">
        <is>
          <t>123317, Москва г, Стрельбищенский пер, д.5</t>
        </is>
      </c>
      <c r="E7864" t="inlineStr">
        <is>
          <t>+</t>
        </is>
      </c>
      <c r="F7864" t="inlineStr">
        <is>
          <t>+</t>
        </is>
      </c>
      <c r="G7864" t="inlineStr">
        <is>
          <t>ПВЗ</t>
        </is>
      </c>
    </row>
    <row r="7865">
      <c r="A7865" t="inlineStr">
        <is>
          <t>Boxberry</t>
        </is>
      </c>
      <c r="B7865" t="inlineStr">
        <is>
          <t>Boxberry</t>
        </is>
      </c>
      <c r="C7865" t="inlineStr">
        <is>
          <t>Калуга</t>
        </is>
      </c>
      <c r="D7865" t="inlineStr">
        <is>
          <t>248033, Калуга г, Фомушина ул, д.29</t>
        </is>
      </c>
      <c r="E7865" t="inlineStr">
        <is>
          <t>+</t>
        </is>
      </c>
      <c r="F7865" t="inlineStr">
        <is>
          <t>+</t>
        </is>
      </c>
      <c r="G7865" t="inlineStr">
        <is>
          <t>ПВЗ</t>
        </is>
      </c>
    </row>
    <row r="7866">
      <c r="A7866" t="inlineStr">
        <is>
          <t>Boxberry</t>
        </is>
      </c>
      <c r="B7866" t="inlineStr">
        <is>
          <t>Boxberry</t>
        </is>
      </c>
      <c r="C7866" t="inlineStr">
        <is>
          <t>Калуга</t>
        </is>
      </c>
      <c r="D7866" t="inlineStr">
        <is>
          <t>248033, Калуга г, Генерала Попова ул, д.8</t>
        </is>
      </c>
      <c r="E7866" t="inlineStr">
        <is>
          <t>+</t>
        </is>
      </c>
      <c r="F7866" t="inlineStr">
        <is>
          <t>+</t>
        </is>
      </c>
      <c r="G7866" t="inlineStr">
        <is>
          <t>ПВЗ</t>
        </is>
      </c>
    </row>
    <row r="7867">
      <c r="A7867" t="inlineStr">
        <is>
          <t>Boxberry</t>
        </is>
      </c>
      <c r="B7867" t="inlineStr">
        <is>
          <t>Boxberry</t>
        </is>
      </c>
      <c r="C7867" t="inlineStr">
        <is>
          <t>Калуга</t>
        </is>
      </c>
      <c r="D7867" t="inlineStr">
        <is>
          <t>248021, Калуга г, Московская ул, д.178</t>
        </is>
      </c>
      <c r="E7867" t="inlineStr">
        <is>
          <t>-</t>
        </is>
      </c>
      <c r="F7867" t="inlineStr">
        <is>
          <t>+</t>
        </is>
      </c>
      <c r="G7867" t="inlineStr">
        <is>
          <t>ПВЗ</t>
        </is>
      </c>
    </row>
    <row r="7868">
      <c r="A7868" t="inlineStr">
        <is>
          <t>Boxberry</t>
        </is>
      </c>
      <c r="B7868" t="inlineStr">
        <is>
          <t>Boxberry</t>
        </is>
      </c>
      <c r="C7868" t="inlineStr">
        <is>
          <t>Калуга</t>
        </is>
      </c>
      <c r="D7868" t="inlineStr">
        <is>
          <t>248031, Калуга г, Дорожная ул, д.8</t>
        </is>
      </c>
      <c r="E7868" t="inlineStr">
        <is>
          <t>+</t>
        </is>
      </c>
      <c r="F7868" t="inlineStr">
        <is>
          <t>+</t>
        </is>
      </c>
      <c r="G7868" t="inlineStr">
        <is>
          <t>ПВЗ</t>
        </is>
      </c>
    </row>
    <row r="7869">
      <c r="A7869" t="inlineStr">
        <is>
          <t>Boxberry</t>
        </is>
      </c>
      <c r="B7869" t="inlineStr">
        <is>
          <t>Boxberry</t>
        </is>
      </c>
      <c r="C7869" t="inlineStr">
        <is>
          <t>Москва</t>
        </is>
      </c>
      <c r="D7869" t="inlineStr">
        <is>
          <t>123308, Москва г, Хорошёвское ш, д.90</t>
        </is>
      </c>
      <c r="E7869" t="inlineStr">
        <is>
          <t>+</t>
        </is>
      </c>
      <c r="F7869" t="inlineStr">
        <is>
          <t>+</t>
        </is>
      </c>
      <c r="G7869" t="inlineStr">
        <is>
          <t>ПВЗ</t>
        </is>
      </c>
    </row>
    <row r="7870">
      <c r="A7870" t="inlineStr">
        <is>
          <t>Boxberry</t>
        </is>
      </c>
      <c r="B7870" t="inlineStr">
        <is>
          <t>Boxberry</t>
        </is>
      </c>
      <c r="C7870" t="inlineStr">
        <is>
          <t>Наро-Фоминск</t>
        </is>
      </c>
      <c r="D7870" t="inlineStr">
        <is>
          <t>143302, Наро-Фоминск г, Дзержинского ул, д.1Б</t>
        </is>
      </c>
      <c r="E7870" t="inlineStr">
        <is>
          <t>+</t>
        </is>
      </c>
      <c r="F7870" t="inlineStr">
        <is>
          <t>+</t>
        </is>
      </c>
      <c r="G7870" t="inlineStr">
        <is>
          <t>ПВЗ</t>
        </is>
      </c>
    </row>
    <row r="7871">
      <c r="A7871" t="inlineStr">
        <is>
          <t>Boxberry</t>
        </is>
      </c>
      <c r="B7871" t="inlineStr">
        <is>
          <t>Boxberry</t>
        </is>
      </c>
      <c r="C7871" t="inlineStr">
        <is>
          <t>Калуга</t>
        </is>
      </c>
      <c r="D7871" t="inlineStr">
        <is>
          <t>248016, Калуга г, Ленина ул, д.22</t>
        </is>
      </c>
      <c r="E7871" t="inlineStr">
        <is>
          <t>+</t>
        </is>
      </c>
      <c r="F7871" t="inlineStr">
        <is>
          <t>+</t>
        </is>
      </c>
      <c r="G7871" t="inlineStr">
        <is>
          <t>ПВЗ</t>
        </is>
      </c>
    </row>
    <row r="7872">
      <c r="A7872" t="inlineStr">
        <is>
          <t>Boxberry</t>
        </is>
      </c>
      <c r="B7872" t="inlineStr">
        <is>
          <t>Boxberry</t>
        </is>
      </c>
      <c r="C7872" t="inlineStr">
        <is>
          <t>Москва</t>
        </is>
      </c>
      <c r="D7872" t="inlineStr">
        <is>
          <t>129344, Москва г, Печорская ул, д.1</t>
        </is>
      </c>
      <c r="E7872" t="inlineStr">
        <is>
          <t>+</t>
        </is>
      </c>
      <c r="F7872" t="inlineStr">
        <is>
          <t>+</t>
        </is>
      </c>
      <c r="G7872" t="inlineStr">
        <is>
          <t>ПВЗ</t>
        </is>
      </c>
    </row>
    <row r="7873">
      <c r="A7873" t="inlineStr">
        <is>
          <t>Boxberry</t>
        </is>
      </c>
      <c r="B7873" t="inlineStr">
        <is>
          <t>Boxberry</t>
        </is>
      </c>
      <c r="C7873" t="inlineStr">
        <is>
          <t>Калуга</t>
        </is>
      </c>
      <c r="D7873" t="inlineStr">
        <is>
          <t>248033, Калуга г, Сиреневый б-р, д.6 А</t>
        </is>
      </c>
      <c r="E7873" t="inlineStr">
        <is>
          <t>+</t>
        </is>
      </c>
      <c r="F7873" t="inlineStr">
        <is>
          <t>+</t>
        </is>
      </c>
      <c r="G7873" t="inlineStr">
        <is>
          <t>ПВЗ</t>
        </is>
      </c>
    </row>
    <row r="7874">
      <c r="A7874" t="inlineStr">
        <is>
          <t>Boxberry</t>
        </is>
      </c>
      <c r="B7874" t="inlineStr">
        <is>
          <t>Boxberry</t>
        </is>
      </c>
      <c r="C7874" t="inlineStr">
        <is>
          <t>Калуга</t>
        </is>
      </c>
      <c r="D7874" t="inlineStr">
        <is>
          <t>248030, Калуга г, Плеханова ул, д.18</t>
        </is>
      </c>
      <c r="E7874" t="inlineStr">
        <is>
          <t>+</t>
        </is>
      </c>
      <c r="F7874" t="inlineStr">
        <is>
          <t>+</t>
        </is>
      </c>
      <c r="G7874" t="inlineStr">
        <is>
          <t>ПВЗ</t>
        </is>
      </c>
    </row>
    <row r="7875">
      <c r="A7875" t="inlineStr">
        <is>
          <t>Boxberry</t>
        </is>
      </c>
      <c r="B7875" t="inlineStr">
        <is>
          <t>Boxberry</t>
        </is>
      </c>
      <c r="C7875" t="inlineStr">
        <is>
          <t>Наро-Фоминск</t>
        </is>
      </c>
      <c r="D7875" t="inlineStr">
        <is>
          <t>143306, Наро-Фоминск г, Ленина ул, д.13</t>
        </is>
      </c>
      <c r="E7875" t="inlineStr">
        <is>
          <t>+</t>
        </is>
      </c>
      <c r="F7875" t="inlineStr">
        <is>
          <t>+</t>
        </is>
      </c>
      <c r="G7875" t="inlineStr">
        <is>
          <t>ПВЗ</t>
        </is>
      </c>
    </row>
    <row r="7876">
      <c r="A7876" t="inlineStr">
        <is>
          <t>Boxberry</t>
        </is>
      </c>
      <c r="B7876" t="inlineStr">
        <is>
          <t>Boxberry</t>
        </is>
      </c>
      <c r="C7876" t="inlineStr">
        <is>
          <t>Санкт-Петербург</t>
        </is>
      </c>
      <c r="D7876" t="inlineStr">
        <is>
          <t>195271, Санкт-Петербург г, Кондратьевский пр-кт, д.62, корпус 6</t>
        </is>
      </c>
      <c r="E7876" t="inlineStr">
        <is>
          <t>-</t>
        </is>
      </c>
      <c r="F7876" t="inlineStr">
        <is>
          <t>+</t>
        </is>
      </c>
      <c r="G7876" t="inlineStr">
        <is>
          <t>ПВЗ</t>
        </is>
      </c>
    </row>
    <row r="7877">
      <c r="A7877" t="inlineStr">
        <is>
          <t>Boxberry</t>
        </is>
      </c>
      <c r="B7877" t="inlineStr">
        <is>
          <t>Boxberry</t>
        </is>
      </c>
      <c r="C7877" t="inlineStr">
        <is>
          <t>Южно-Сахалинск</t>
        </is>
      </c>
      <c r="D7877" t="inlineStr">
        <is>
          <t>693013, Южно-Сахалинск г, Мира пр-кт, д.306, пом. 36</t>
        </is>
      </c>
      <c r="E7877" t="inlineStr">
        <is>
          <t>+</t>
        </is>
      </c>
      <c r="F7877" t="inlineStr">
        <is>
          <t>+</t>
        </is>
      </c>
      <c r="G7877" t="inlineStr">
        <is>
          <t>ПВЗ</t>
        </is>
      </c>
    </row>
    <row r="7878">
      <c r="A7878" t="inlineStr">
        <is>
          <t>Boxberry</t>
        </is>
      </c>
      <c r="B7878" t="inlineStr">
        <is>
          <t>Boxberry</t>
        </is>
      </c>
      <c r="C7878" t="inlineStr">
        <is>
          <t>Киров</t>
        </is>
      </c>
      <c r="D7878" t="inlineStr">
        <is>
          <t>249444, Киров г, Базарный пер, д.1Б</t>
        </is>
      </c>
      <c r="E7878" t="inlineStr">
        <is>
          <t>+</t>
        </is>
      </c>
      <c r="F7878" t="inlineStr">
        <is>
          <t>+</t>
        </is>
      </c>
      <c r="G7878" t="inlineStr">
        <is>
          <t>ПВЗ</t>
        </is>
      </c>
    </row>
    <row r="7879">
      <c r="A7879" t="inlineStr">
        <is>
          <t>Boxberry</t>
        </is>
      </c>
      <c r="B7879" t="inlineStr">
        <is>
          <t>Boxberry</t>
        </is>
      </c>
      <c r="C7879" t="inlineStr">
        <is>
          <t>Людиново</t>
        </is>
      </c>
      <c r="D7879" t="inlineStr">
        <is>
          <t>249405, Людиново г, Ленина ул, д.6</t>
        </is>
      </c>
      <c r="E7879" t="inlineStr">
        <is>
          <t>+</t>
        </is>
      </c>
      <c r="F7879" t="inlineStr">
        <is>
          <t>+</t>
        </is>
      </c>
      <c r="G7879" t="inlineStr">
        <is>
          <t>ПВЗ</t>
        </is>
      </c>
    </row>
    <row r="7880">
      <c r="A7880" t="inlineStr">
        <is>
          <t>Boxberry</t>
        </is>
      </c>
      <c r="B7880" t="inlineStr">
        <is>
          <t>Boxberry</t>
        </is>
      </c>
      <c r="C7880" t="inlineStr">
        <is>
          <t>Липецк</t>
        </is>
      </c>
      <c r="D7880" t="inlineStr">
        <is>
          <t>398037, Липецк г, Лебедянское ш, д.2Б</t>
        </is>
      </c>
      <c r="E7880" t="inlineStr">
        <is>
          <t>-</t>
        </is>
      </c>
      <c r="F7880" t="inlineStr">
        <is>
          <t>+</t>
        </is>
      </c>
      <c r="G7880" t="inlineStr">
        <is>
          <t>ПВЗ</t>
        </is>
      </c>
    </row>
    <row r="7881">
      <c r="A7881" t="inlineStr">
        <is>
          <t>Boxberry</t>
        </is>
      </c>
      <c r="B7881" t="inlineStr">
        <is>
          <t>Boxberry</t>
        </is>
      </c>
      <c r="C7881" t="inlineStr">
        <is>
          <t>Наро-Фоминск</t>
        </is>
      </c>
      <c r="D7881" t="inlineStr">
        <is>
          <t>143000, Наро-Фоминск г, Маршала Жукова Г.К. ул, д.15</t>
        </is>
      </c>
      <c r="E7881" t="inlineStr">
        <is>
          <t>+</t>
        </is>
      </c>
      <c r="F7881" t="inlineStr">
        <is>
          <t>+</t>
        </is>
      </c>
      <c r="G7881" t="inlineStr">
        <is>
          <t>ПВЗ</t>
        </is>
      </c>
    </row>
    <row r="7882">
      <c r="A7882" t="inlineStr">
        <is>
          <t>Boxberry</t>
        </is>
      </c>
      <c r="B7882" t="inlineStr">
        <is>
          <t>Boxberry</t>
        </is>
      </c>
      <c r="C7882" t="inlineStr">
        <is>
          <t>Липецк</t>
        </is>
      </c>
      <c r="D7882" t="inlineStr">
        <is>
          <t>398004, Липецк г, Теперика ул, д.1</t>
        </is>
      </c>
      <c r="E7882" t="inlineStr">
        <is>
          <t>+</t>
        </is>
      </c>
      <c r="F7882" t="inlineStr">
        <is>
          <t>+</t>
        </is>
      </c>
      <c r="G7882" t="inlineStr">
        <is>
          <t>ПВЗ</t>
        </is>
      </c>
    </row>
    <row r="7883">
      <c r="A7883" t="inlineStr">
        <is>
          <t>Boxberry</t>
        </is>
      </c>
      <c r="B7883" t="inlineStr">
        <is>
          <t>Boxberry</t>
        </is>
      </c>
      <c r="C7883" t="inlineStr">
        <is>
          <t>Новочебоксарск</t>
        </is>
      </c>
      <c r="D7883" t="inlineStr">
        <is>
          <t>429960, Новочебоксарск г, 10 Пятилетки ул, д.43</t>
        </is>
      </c>
      <c r="E7883" t="inlineStr">
        <is>
          <t>+</t>
        </is>
      </c>
      <c r="F7883" t="inlineStr">
        <is>
          <t>+</t>
        </is>
      </c>
      <c r="G7883" t="inlineStr">
        <is>
          <t>ПВЗ</t>
        </is>
      </c>
    </row>
    <row r="7884">
      <c r="A7884" t="inlineStr">
        <is>
          <t>Boxberry</t>
        </is>
      </c>
      <c r="B7884" t="inlineStr">
        <is>
          <t>Boxberry</t>
        </is>
      </c>
      <c r="C7884" t="inlineStr">
        <is>
          <t>Липецк</t>
        </is>
      </c>
      <c r="D7884" t="inlineStr">
        <is>
          <t>398005, Липецк г, Парковая ул, д.1</t>
        </is>
      </c>
      <c r="E7884" t="inlineStr">
        <is>
          <t>+</t>
        </is>
      </c>
      <c r="F7884" t="inlineStr">
        <is>
          <t>+</t>
        </is>
      </c>
      <c r="G7884" t="inlineStr">
        <is>
          <t>ПВЗ</t>
        </is>
      </c>
    </row>
    <row r="7885">
      <c r="A7885" t="inlineStr">
        <is>
          <t>Boxberry</t>
        </is>
      </c>
      <c r="B7885" t="inlineStr">
        <is>
          <t>Boxberry</t>
        </is>
      </c>
      <c r="C7885" t="inlineStr">
        <is>
          <t>Липецк</t>
        </is>
      </c>
      <c r="D7885" t="inlineStr">
        <is>
          <t>398910, Липецк г, Товарный проезд, д.9</t>
        </is>
      </c>
      <c r="E7885" t="inlineStr">
        <is>
          <t>+</t>
        </is>
      </c>
      <c r="F7885" t="inlineStr">
        <is>
          <t>+</t>
        </is>
      </c>
      <c r="G7885" t="inlineStr">
        <is>
          <t>ПВЗ</t>
        </is>
      </c>
    </row>
    <row r="7886">
      <c r="A7886" t="inlineStr">
        <is>
          <t>Boxberry</t>
        </is>
      </c>
      <c r="B7886" t="inlineStr">
        <is>
          <t>Boxberry</t>
        </is>
      </c>
      <c r="C7886" t="inlineStr">
        <is>
          <t>Москва</t>
        </is>
      </c>
      <c r="D7886" t="inlineStr">
        <is>
          <t>119361, Москва г, 1-й Очаковский пер, д.1</t>
        </is>
      </c>
      <c r="E7886" t="inlineStr">
        <is>
          <t>+</t>
        </is>
      </c>
      <c r="F7886" t="inlineStr">
        <is>
          <t>+</t>
        </is>
      </c>
      <c r="G7886" t="inlineStr">
        <is>
          <t>ПВЗ</t>
        </is>
      </c>
    </row>
    <row r="7887">
      <c r="A7887" t="inlineStr">
        <is>
          <t>Boxberry</t>
        </is>
      </c>
      <c r="B7887" t="inlineStr">
        <is>
          <t>Boxberry</t>
        </is>
      </c>
      <c r="C7887" t="inlineStr">
        <is>
          <t>Обнинск</t>
        </is>
      </c>
      <c r="D7887" t="inlineStr">
        <is>
          <t>249032, Обнинск г, Курчатова ул, д.13</t>
        </is>
      </c>
      <c r="E7887" t="inlineStr">
        <is>
          <t>+</t>
        </is>
      </c>
      <c r="F7887" t="inlineStr">
        <is>
          <t>+</t>
        </is>
      </c>
      <c r="G7887" t="inlineStr">
        <is>
          <t>ПВЗ</t>
        </is>
      </c>
    </row>
    <row r="7888">
      <c r="A7888" t="inlineStr">
        <is>
          <t>Boxberry</t>
        </is>
      </c>
      <c r="B7888" t="inlineStr">
        <is>
          <t>Boxberry</t>
        </is>
      </c>
      <c r="C7888" t="inlineStr">
        <is>
          <t>Новочебоксарск</t>
        </is>
      </c>
      <c r="D7888" t="inlineStr">
        <is>
          <t>429965, Новочебоксарск г, Винокурова ул, д.35</t>
        </is>
      </c>
      <c r="E7888" t="inlineStr">
        <is>
          <t>+</t>
        </is>
      </c>
      <c r="F7888" t="inlineStr">
        <is>
          <t>+</t>
        </is>
      </c>
      <c r="G7888" t="inlineStr">
        <is>
          <t>ПВЗ</t>
        </is>
      </c>
    </row>
    <row r="7889">
      <c r="A7889" t="inlineStr">
        <is>
          <t>Boxberry</t>
        </is>
      </c>
      <c r="B7889" t="inlineStr">
        <is>
          <t>Boxberry</t>
        </is>
      </c>
      <c r="C7889" t="inlineStr">
        <is>
          <t>Обнинск</t>
        </is>
      </c>
      <c r="D7889" t="inlineStr">
        <is>
          <t>249030, Обнинск г, Славского ул, д.4</t>
        </is>
      </c>
      <c r="E7889" t="inlineStr">
        <is>
          <t>+</t>
        </is>
      </c>
      <c r="F7889" t="inlineStr">
        <is>
          <t>+</t>
        </is>
      </c>
      <c r="G7889" t="inlineStr">
        <is>
          <t>ПВЗ</t>
        </is>
      </c>
    </row>
    <row r="7890">
      <c r="A7890" t="inlineStr">
        <is>
          <t>Boxberry</t>
        </is>
      </c>
      <c r="B7890" t="inlineStr">
        <is>
          <t>Boxberry</t>
        </is>
      </c>
      <c r="C7890" t="inlineStr">
        <is>
          <t>Воронеж</t>
        </is>
      </c>
      <c r="D7890" t="inlineStr">
        <is>
          <t>394068, Воронеж г, Хользунова ул, д.33</t>
        </is>
      </c>
      <c r="E7890" t="inlineStr">
        <is>
          <t>+</t>
        </is>
      </c>
      <c r="F7890" t="inlineStr">
        <is>
          <t>+</t>
        </is>
      </c>
      <c r="G7890" t="inlineStr">
        <is>
          <t>ПВЗ</t>
        </is>
      </c>
    </row>
    <row r="7891">
      <c r="A7891" t="inlineStr">
        <is>
          <t>Boxberry</t>
        </is>
      </c>
      <c r="B7891" t="inlineStr">
        <is>
          <t>Boxberry</t>
        </is>
      </c>
      <c r="C7891" t="inlineStr">
        <is>
          <t>Ногинск</t>
        </is>
      </c>
      <c r="D7891" t="inlineStr">
        <is>
          <t>142404, Ногинск г, Текстилей ул, д.23Б</t>
        </is>
      </c>
      <c r="E7891" t="inlineStr">
        <is>
          <t>+</t>
        </is>
      </c>
      <c r="F7891" t="inlineStr">
        <is>
          <t>+</t>
        </is>
      </c>
      <c r="G7891" t="inlineStr">
        <is>
          <t>ПВЗ</t>
        </is>
      </c>
    </row>
    <row r="7892">
      <c r="A7892" t="inlineStr">
        <is>
          <t>Boxberry</t>
        </is>
      </c>
      <c r="B7892" t="inlineStr">
        <is>
          <t>Boxberry</t>
        </is>
      </c>
      <c r="C7892" t="inlineStr">
        <is>
          <t>Семилуки</t>
        </is>
      </c>
      <c r="D7892" t="inlineStr">
        <is>
          <t>396900, Семилуки г, Чапаева ул, д.52</t>
        </is>
      </c>
      <c r="E7892" t="inlineStr">
        <is>
          <t>+</t>
        </is>
      </c>
      <c r="F7892" t="inlineStr">
        <is>
          <t>+</t>
        </is>
      </c>
      <c r="G7892" t="inlineStr">
        <is>
          <t>ПВЗ</t>
        </is>
      </c>
    </row>
    <row r="7893">
      <c r="A7893" t="inlineStr">
        <is>
          <t>Boxberry</t>
        </is>
      </c>
      <c r="B7893" t="inlineStr">
        <is>
          <t>Boxberry</t>
        </is>
      </c>
      <c r="C7893" t="inlineStr">
        <is>
          <t>Москва</t>
        </is>
      </c>
      <c r="D7893" t="inlineStr">
        <is>
          <t>109651, Москва г, Донецкая ул, д.34, корпус 1</t>
        </is>
      </c>
      <c r="E7893" t="inlineStr">
        <is>
          <t>+</t>
        </is>
      </c>
      <c r="F7893" t="inlineStr">
        <is>
          <t>+</t>
        </is>
      </c>
      <c r="G7893" t="inlineStr">
        <is>
          <t>ПВЗ</t>
        </is>
      </c>
    </row>
    <row r="7894">
      <c r="A7894" t="inlineStr">
        <is>
          <t>Boxberry</t>
        </is>
      </c>
      <c r="B7894" t="inlineStr">
        <is>
          <t>Boxberry</t>
        </is>
      </c>
      <c r="C7894" t="inlineStr">
        <is>
          <t>Обнинск</t>
        </is>
      </c>
      <c r="D7894" t="inlineStr">
        <is>
          <t>249030, Обнинск г, Маркса пр-кт, д.85</t>
        </is>
      </c>
      <c r="E7894" t="inlineStr">
        <is>
          <t>+</t>
        </is>
      </c>
      <c r="F7894" t="inlineStr">
        <is>
          <t>+</t>
        </is>
      </c>
      <c r="G7894" t="inlineStr">
        <is>
          <t>ПВЗ</t>
        </is>
      </c>
    </row>
    <row r="7895">
      <c r="A7895" t="inlineStr">
        <is>
          <t>Boxberry</t>
        </is>
      </c>
      <c r="B7895" t="inlineStr">
        <is>
          <t>Boxberry</t>
        </is>
      </c>
      <c r="C7895" t="inlineStr">
        <is>
          <t>Балашиха</t>
        </is>
      </c>
      <c r="D7895" t="inlineStr">
        <is>
          <t>143902, Балашиха г, Советская ул, д.42, корпус 2</t>
        </is>
      </c>
      <c r="E7895" t="inlineStr">
        <is>
          <t>+</t>
        </is>
      </c>
      <c r="F7895" t="inlineStr">
        <is>
          <t>+</t>
        </is>
      </c>
      <c r="G7895" t="inlineStr">
        <is>
          <t>ПВЗ</t>
        </is>
      </c>
    </row>
    <row r="7896">
      <c r="A7896" t="inlineStr">
        <is>
          <t>Boxberry</t>
        </is>
      </c>
      <c r="B7896" t="inlineStr">
        <is>
          <t>Boxberry</t>
        </is>
      </c>
      <c r="C7896" t="inlineStr">
        <is>
          <t>Москва</t>
        </is>
      </c>
      <c r="D7896" t="inlineStr">
        <is>
          <t>105215, Москва г, Парковая 9-я ул, д.62</t>
        </is>
      </c>
      <c r="E7896" t="inlineStr">
        <is>
          <t>+</t>
        </is>
      </c>
      <c r="F7896" t="inlineStr">
        <is>
          <t>+</t>
        </is>
      </c>
      <c r="G7896" t="inlineStr">
        <is>
          <t>ПВЗ</t>
        </is>
      </c>
    </row>
    <row r="7897">
      <c r="A7897" t="inlineStr">
        <is>
          <t>Boxberry</t>
        </is>
      </c>
      <c r="B7897" t="inlineStr">
        <is>
          <t>Boxberry</t>
        </is>
      </c>
      <c r="C7897" t="inlineStr">
        <is>
          <t>Королёв</t>
        </is>
      </c>
      <c r="D7897" t="inlineStr">
        <is>
          <t>141070, Королев г, Калинина ул, д.6Б</t>
        </is>
      </c>
      <c r="E7897" t="inlineStr">
        <is>
          <t>+</t>
        </is>
      </c>
      <c r="F7897" t="inlineStr">
        <is>
          <t>+</t>
        </is>
      </c>
      <c r="G7897" t="inlineStr">
        <is>
          <t>ПВЗ</t>
        </is>
      </c>
    </row>
    <row r="7898">
      <c r="A7898" t="inlineStr">
        <is>
          <t>Boxberry</t>
        </is>
      </c>
      <c r="B7898" t="inlineStr">
        <is>
          <t>Boxberry</t>
        </is>
      </c>
      <c r="C7898" t="inlineStr">
        <is>
          <t>Шайковка</t>
        </is>
      </c>
      <c r="D7898" t="inlineStr">
        <is>
          <t>249455, Шайковка ж/д_ст, Нет улицы ул, д.., в/ч 40444</t>
        </is>
      </c>
      <c r="E7898" t="inlineStr">
        <is>
          <t>+</t>
        </is>
      </c>
      <c r="F7898" t="inlineStr">
        <is>
          <t>+</t>
        </is>
      </c>
      <c r="G7898" t="inlineStr">
        <is>
          <t>ПВЗ</t>
        </is>
      </c>
    </row>
    <row r="7899">
      <c r="A7899" t="inlineStr">
        <is>
          <t>Boxberry</t>
        </is>
      </c>
      <c r="B7899" t="inlineStr">
        <is>
          <t>Boxberry</t>
        </is>
      </c>
      <c r="C7899" t="inlineStr">
        <is>
          <t>Георгиевск</t>
        </is>
      </c>
      <c r="D7899" t="inlineStr">
        <is>
          <t>357827, Георгиевск г, Калинина ул, д.125а</t>
        </is>
      </c>
      <c r="E7899" t="inlineStr">
        <is>
          <t>+</t>
        </is>
      </c>
      <c r="F7899" t="inlineStr">
        <is>
          <t>+</t>
        </is>
      </c>
      <c r="G7899" t="inlineStr">
        <is>
          <t>ПВЗ</t>
        </is>
      </c>
    </row>
    <row r="7900">
      <c r="A7900" t="inlineStr">
        <is>
          <t>Boxberry</t>
        </is>
      </c>
      <c r="B7900" t="inlineStr">
        <is>
          <t>Boxberry</t>
        </is>
      </c>
      <c r="C7900" t="inlineStr">
        <is>
          <t>Воронеж</t>
        </is>
      </c>
      <c r="D7900" t="inlineStr">
        <is>
          <t>394018, Воронеж г, Пушкинская ул, д.45</t>
        </is>
      </c>
      <c r="E7900" t="inlineStr">
        <is>
          <t>+</t>
        </is>
      </c>
      <c r="F7900" t="inlineStr">
        <is>
          <t>+</t>
        </is>
      </c>
      <c r="G7900" t="inlineStr">
        <is>
          <t>ПВЗ</t>
        </is>
      </c>
    </row>
    <row r="7901">
      <c r="A7901" t="inlineStr">
        <is>
          <t>Boxberry</t>
        </is>
      </c>
      <c r="B7901" t="inlineStr">
        <is>
          <t>Boxberry</t>
        </is>
      </c>
      <c r="C7901" t="inlineStr">
        <is>
          <t>Кемерово</t>
        </is>
      </c>
      <c r="D7901" t="inlineStr">
        <is>
          <t>650055, Кемерово г, Мичурина ул, д.132</t>
        </is>
      </c>
      <c r="E7901" t="inlineStr">
        <is>
          <t>+</t>
        </is>
      </c>
      <c r="F7901" t="inlineStr">
        <is>
          <t>+</t>
        </is>
      </c>
      <c r="G7901" t="inlineStr">
        <is>
          <t>ПВЗ</t>
        </is>
      </c>
    </row>
    <row r="7902">
      <c r="A7902" t="inlineStr">
        <is>
          <t>Boxberry</t>
        </is>
      </c>
      <c r="B7902" t="inlineStr">
        <is>
          <t>Boxberry</t>
        </is>
      </c>
      <c r="C7902" t="inlineStr">
        <is>
          <t>Ессентуки</t>
        </is>
      </c>
      <c r="D7902" t="inlineStr">
        <is>
          <t>357600, Ессентуки г, Привокзальная пл, д.1А</t>
        </is>
      </c>
      <c r="E7902" t="inlineStr">
        <is>
          <t>+</t>
        </is>
      </c>
      <c r="F7902" t="inlineStr">
        <is>
          <t>+</t>
        </is>
      </c>
      <c r="G7902" t="inlineStr">
        <is>
          <t>ПВЗ</t>
        </is>
      </c>
    </row>
    <row r="7903">
      <c r="A7903" t="inlineStr">
        <is>
          <t>СДЭК</t>
        </is>
      </c>
      <c r="B7903" t="inlineStr">
        <is>
          <t>СДЭК</t>
        </is>
      </c>
      <c r="C7903" t="inlineStr">
        <is>
          <t>Пермь</t>
        </is>
      </c>
      <c r="D7903" t="inlineStr">
        <is>
          <t>Пермь, ул. Белинского, 49</t>
        </is>
      </c>
      <c r="E7903" t="inlineStr">
        <is>
          <t>+</t>
        </is>
      </c>
      <c r="F7903" t="inlineStr">
        <is>
          <t>+</t>
        </is>
      </c>
      <c r="G7903" t="inlineStr">
        <is>
          <t>ПВЗ</t>
        </is>
      </c>
    </row>
    <row r="7904">
      <c r="A7904" t="inlineStr">
        <is>
          <t>СДЭК</t>
        </is>
      </c>
      <c r="B7904" t="inlineStr">
        <is>
          <t>СДЭК</t>
        </is>
      </c>
      <c r="C7904" t="inlineStr">
        <is>
          <t>Калининград</t>
        </is>
      </c>
      <c r="D7904" t="inlineStr">
        <is>
          <t>Калининград, ул. Челнокова, 33</t>
        </is>
      </c>
      <c r="E7904" t="inlineStr">
        <is>
          <t>+</t>
        </is>
      </c>
      <c r="F7904" t="inlineStr">
        <is>
          <t>+</t>
        </is>
      </c>
      <c r="G7904" t="inlineStr">
        <is>
          <t>ПВЗ</t>
        </is>
      </c>
    </row>
    <row r="7905">
      <c r="A7905" t="inlineStr">
        <is>
          <t>СДЭК</t>
        </is>
      </c>
      <c r="B7905" t="inlineStr">
        <is>
          <t>СДЭК</t>
        </is>
      </c>
      <c r="C7905" t="inlineStr">
        <is>
          <t>Иркутск</t>
        </is>
      </c>
      <c r="D7905" t="inlineStr">
        <is>
          <t>Иркутск, ул. Баррикад, 62/12</t>
        </is>
      </c>
      <c r="E7905" t="inlineStr">
        <is>
          <t>+</t>
        </is>
      </c>
      <c r="F7905" t="inlineStr">
        <is>
          <t>+</t>
        </is>
      </c>
      <c r="G7905" t="inlineStr">
        <is>
          <t>ПВЗ</t>
        </is>
      </c>
    </row>
    <row r="7906">
      <c r="A7906" t="inlineStr">
        <is>
          <t>Boxberry</t>
        </is>
      </c>
      <c r="B7906" t="inlineStr">
        <is>
          <t>Boxberry</t>
        </is>
      </c>
      <c r="C7906" t="inlineStr">
        <is>
          <t>Кисловодск</t>
        </is>
      </c>
      <c r="D7906" t="inlineStr">
        <is>
          <t>357736, Кисловодск г, Ленинградская ул, д.77</t>
        </is>
      </c>
      <c r="E7906" t="inlineStr">
        <is>
          <t>+</t>
        </is>
      </c>
      <c r="F7906" t="inlineStr">
        <is>
          <t>+</t>
        </is>
      </c>
      <c r="G7906" t="inlineStr">
        <is>
          <t>ПВЗ</t>
        </is>
      </c>
    </row>
    <row r="7907">
      <c r="A7907" t="inlineStr">
        <is>
          <t>Boxberry</t>
        </is>
      </c>
      <c r="B7907" t="inlineStr">
        <is>
          <t>Boxberry</t>
        </is>
      </c>
      <c r="C7907" t="inlineStr">
        <is>
          <t>Кисловодск</t>
        </is>
      </c>
      <c r="D7907" t="inlineStr">
        <is>
          <t>357700, Кисловодск г, Вокзальная ул, д.1</t>
        </is>
      </c>
      <c r="E7907" t="inlineStr">
        <is>
          <t>+</t>
        </is>
      </c>
      <c r="F7907" t="inlineStr">
        <is>
          <t>+</t>
        </is>
      </c>
      <c r="G7907" t="inlineStr">
        <is>
          <t>ПВЗ</t>
        </is>
      </c>
    </row>
    <row r="7908">
      <c r="A7908" t="inlineStr">
        <is>
          <t>Boxberry</t>
        </is>
      </c>
      <c r="B7908" t="inlineStr">
        <is>
          <t>Boxberry</t>
        </is>
      </c>
      <c r="C7908" t="inlineStr">
        <is>
          <t>Минеральные Воды</t>
        </is>
      </c>
      <c r="D7908" t="inlineStr">
        <is>
          <t>357203, Минеральные Воды г, Карла Либкнехта ул, д.4</t>
        </is>
      </c>
      <c r="E7908" t="inlineStr">
        <is>
          <t>+</t>
        </is>
      </c>
      <c r="F7908" t="inlineStr">
        <is>
          <t>+</t>
        </is>
      </c>
      <c r="G7908" t="inlineStr">
        <is>
          <t>ПВЗ</t>
        </is>
      </c>
    </row>
    <row r="7909">
      <c r="A7909" t="inlineStr">
        <is>
          <t>Boxberry</t>
        </is>
      </c>
      <c r="B7909" t="inlineStr">
        <is>
          <t>Boxberry</t>
        </is>
      </c>
      <c r="C7909" t="inlineStr">
        <is>
          <t>Минеральные Воды</t>
        </is>
      </c>
      <c r="D7909" t="inlineStr">
        <is>
          <t>357202, Минеральные Воды г, Московская ул, д.44</t>
        </is>
      </c>
      <c r="E7909" t="inlineStr">
        <is>
          <t>+</t>
        </is>
      </c>
      <c r="F7909" t="inlineStr">
        <is>
          <t>+</t>
        </is>
      </c>
      <c r="G7909" t="inlineStr">
        <is>
          <t>ПВЗ</t>
        </is>
      </c>
    </row>
    <row r="7910">
      <c r="A7910" t="inlineStr">
        <is>
          <t>Boxberry</t>
        </is>
      </c>
      <c r="B7910" t="inlineStr">
        <is>
          <t>Boxberry</t>
        </is>
      </c>
      <c r="C7910" t="inlineStr">
        <is>
          <t>Санкт-Петербург</t>
        </is>
      </c>
      <c r="D7910" t="inlineStr">
        <is>
          <t>195299, Санкт-Петербург г, Гражданский пр-кт, д.117, корпус 1</t>
        </is>
      </c>
      <c r="E7910" t="inlineStr">
        <is>
          <t>+</t>
        </is>
      </c>
      <c r="F7910" t="inlineStr">
        <is>
          <t>+</t>
        </is>
      </c>
      <c r="G7910" t="inlineStr">
        <is>
          <t>ПВЗ</t>
        </is>
      </c>
    </row>
    <row r="7911">
      <c r="A7911" t="inlineStr">
        <is>
          <t>Boxberry</t>
        </is>
      </c>
      <c r="B7911" t="inlineStr">
        <is>
          <t>Boxberry</t>
        </is>
      </c>
      <c r="C7911" t="inlineStr">
        <is>
          <t>Владимир</t>
        </is>
      </c>
      <c r="D7911" t="inlineStr">
        <is>
          <t>600031, Владимир г, Добросельская ул, д.169Б</t>
        </is>
      </c>
      <c r="E7911" t="inlineStr">
        <is>
          <t>+</t>
        </is>
      </c>
      <c r="F7911" t="inlineStr">
        <is>
          <t>+</t>
        </is>
      </c>
      <c r="G7911" t="inlineStr">
        <is>
          <t>ПВЗ</t>
        </is>
      </c>
    </row>
    <row r="7912">
      <c r="A7912" t="inlineStr">
        <is>
          <t>Boxberry</t>
        </is>
      </c>
      <c r="B7912" t="inlineStr">
        <is>
          <t>Boxberry</t>
        </is>
      </c>
      <c r="C7912" t="inlineStr">
        <is>
          <t>Нальчик</t>
        </is>
      </c>
      <c r="D7912" t="inlineStr">
        <is>
          <t>360024, Нальчик г, Ингушская ул, д.15</t>
        </is>
      </c>
      <c r="E7912" t="inlineStr">
        <is>
          <t>+</t>
        </is>
      </c>
      <c r="F7912" t="inlineStr">
        <is>
          <t>+</t>
        </is>
      </c>
      <c r="G7912" t="inlineStr">
        <is>
          <t>ПВЗ</t>
        </is>
      </c>
    </row>
    <row r="7913">
      <c r="A7913" t="inlineStr">
        <is>
          <t>Boxberry</t>
        </is>
      </c>
      <c r="B7913" t="inlineStr">
        <is>
          <t>Boxberry</t>
        </is>
      </c>
      <c r="C7913" t="inlineStr">
        <is>
          <t>Курск</t>
        </is>
      </c>
      <c r="D7913" t="inlineStr">
        <is>
          <t>305014, Курск г, Анатолия Дериглазова пр-кт, д.33</t>
        </is>
      </c>
      <c r="E7913" t="inlineStr">
        <is>
          <t>+</t>
        </is>
      </c>
      <c r="F7913" t="inlineStr">
        <is>
          <t>+</t>
        </is>
      </c>
      <c r="G7913" t="inlineStr">
        <is>
          <t>ПВЗ</t>
        </is>
      </c>
    </row>
    <row r="7914">
      <c r="A7914" t="inlineStr">
        <is>
          <t>Boxberry</t>
        </is>
      </c>
      <c r="B7914" t="inlineStr">
        <is>
          <t>Boxberry</t>
        </is>
      </c>
      <c r="C7914" t="inlineStr">
        <is>
          <t>Пятигорск</t>
        </is>
      </c>
      <c r="D7914" t="inlineStr">
        <is>
          <t>357502, Пятигорск г, 40 лет Октября пр-кт, д.54А</t>
        </is>
      </c>
      <c r="E7914" t="inlineStr">
        <is>
          <t>+</t>
        </is>
      </c>
      <c r="F7914" t="inlineStr">
        <is>
          <t>+</t>
        </is>
      </c>
      <c r="G7914" t="inlineStr">
        <is>
          <t>ПВЗ</t>
        </is>
      </c>
    </row>
    <row r="7915">
      <c r="A7915" t="inlineStr">
        <is>
          <t>Boxberry</t>
        </is>
      </c>
      <c r="B7915" t="inlineStr">
        <is>
          <t>Boxberry</t>
        </is>
      </c>
      <c r="C7915" t="inlineStr">
        <is>
          <t>Москва</t>
        </is>
      </c>
      <c r="D7915" t="inlineStr">
        <is>
          <t>115563, Москва г, Борисовский проезд, д.11А</t>
        </is>
      </c>
      <c r="E7915" t="inlineStr">
        <is>
          <t>+</t>
        </is>
      </c>
      <c r="F7915" t="inlineStr">
        <is>
          <t>+</t>
        </is>
      </c>
      <c r="G7915" t="inlineStr">
        <is>
          <t>ПВЗ</t>
        </is>
      </c>
    </row>
    <row r="7916">
      <c r="A7916" t="inlineStr">
        <is>
          <t>Boxberry</t>
        </is>
      </c>
      <c r="B7916" t="inlineStr">
        <is>
          <t>Boxberry</t>
        </is>
      </c>
      <c r="C7916" t="inlineStr">
        <is>
          <t>Москва</t>
        </is>
      </c>
      <c r="D7916" t="inlineStr">
        <is>
          <t>117437, Москва г, Профсоюзная ул, д.118</t>
        </is>
      </c>
      <c r="E7916" t="inlineStr">
        <is>
          <t>+</t>
        </is>
      </c>
      <c r="F7916" t="inlineStr">
        <is>
          <t>+</t>
        </is>
      </c>
      <c r="G7916" t="inlineStr">
        <is>
          <t>ПВЗ</t>
        </is>
      </c>
    </row>
    <row r="7917">
      <c r="A7917" t="inlineStr">
        <is>
          <t>Boxberry</t>
        </is>
      </c>
      <c r="B7917" t="inlineStr">
        <is>
          <t>Boxberry</t>
        </is>
      </c>
      <c r="C7917" t="inlineStr">
        <is>
          <t>Беслан</t>
        </is>
      </c>
      <c r="D7917" t="inlineStr">
        <is>
          <t>363029, Беслан г, Ленина ул, д.97</t>
        </is>
      </c>
      <c r="E7917" t="inlineStr">
        <is>
          <t>+</t>
        </is>
      </c>
      <c r="F7917" t="inlineStr">
        <is>
          <t>+</t>
        </is>
      </c>
      <c r="G7917" t="inlineStr">
        <is>
          <t>ПВЗ</t>
        </is>
      </c>
    </row>
    <row r="7918">
      <c r="A7918" t="inlineStr">
        <is>
          <t>Boxberry</t>
        </is>
      </c>
      <c r="B7918" t="inlineStr">
        <is>
          <t>Boxberry</t>
        </is>
      </c>
      <c r="C7918" t="inlineStr">
        <is>
          <t>Петрозаводск</t>
        </is>
      </c>
      <c r="D7918" t="inlineStr">
        <is>
          <t>185001, Петрозаводск г, Первомайский (Первомайский р-н) пр-кт, д.40</t>
        </is>
      </c>
      <c r="E7918" t="inlineStr">
        <is>
          <t>+</t>
        </is>
      </c>
      <c r="F7918" t="inlineStr">
        <is>
          <t>+</t>
        </is>
      </c>
      <c r="G7918" t="inlineStr">
        <is>
          <t>ПВЗ</t>
        </is>
      </c>
    </row>
    <row r="7919">
      <c r="A7919" t="inlineStr">
        <is>
          <t>Boxberry</t>
        </is>
      </c>
      <c r="B7919" t="inlineStr">
        <is>
          <t>Boxberry</t>
        </is>
      </c>
      <c r="C7919" t="inlineStr">
        <is>
          <t>Владикавказ</t>
        </is>
      </c>
      <c r="D7919" t="inlineStr">
        <is>
          <t>362045, Владикавказ г, Астана Кесаева ул, д.2А</t>
        </is>
      </c>
      <c r="E7919" t="inlineStr">
        <is>
          <t>-</t>
        </is>
      </c>
      <c r="F7919" t="inlineStr">
        <is>
          <t>+</t>
        </is>
      </c>
      <c r="G7919" t="inlineStr">
        <is>
          <t>ПВЗ</t>
        </is>
      </c>
    </row>
    <row r="7920">
      <c r="A7920" t="inlineStr">
        <is>
          <t>Boxberry</t>
        </is>
      </c>
      <c r="B7920" t="inlineStr">
        <is>
          <t>Boxberry</t>
        </is>
      </c>
      <c r="C7920" t="inlineStr">
        <is>
          <t>Санкт-Петербург</t>
        </is>
      </c>
      <c r="D7920" t="inlineStr">
        <is>
          <t>195426, Санкт-Петербург г, Наставников пр-кт, д.8, корпус 2, лит А</t>
        </is>
      </c>
      <c r="E7920" t="inlineStr">
        <is>
          <t>+</t>
        </is>
      </c>
      <c r="F7920" t="inlineStr">
        <is>
          <t>+</t>
        </is>
      </c>
      <c r="G7920" t="inlineStr">
        <is>
          <t>ПВЗ</t>
        </is>
      </c>
    </row>
    <row r="7921">
      <c r="A7921" t="inlineStr">
        <is>
          <t>Boxberry</t>
        </is>
      </c>
      <c r="B7921" t="inlineStr">
        <is>
          <t>Boxberry</t>
        </is>
      </c>
      <c r="C7921" t="inlineStr">
        <is>
          <t>Славянск-на-Кубани</t>
        </is>
      </c>
      <c r="D7921" t="inlineStr">
        <is>
          <t>353560, Славянск-на-Кубани г, Ковтюха ул, д.55</t>
        </is>
      </c>
      <c r="E7921" t="inlineStr">
        <is>
          <t>+</t>
        </is>
      </c>
      <c r="F7921" t="inlineStr">
        <is>
          <t>+</t>
        </is>
      </c>
      <c r="G7921" t="inlineStr">
        <is>
          <t>ПВЗ</t>
        </is>
      </c>
    </row>
    <row r="7922">
      <c r="A7922" t="inlineStr">
        <is>
          <t>Boxberry</t>
        </is>
      </c>
      <c r="B7922" t="inlineStr">
        <is>
          <t>Boxberry</t>
        </is>
      </c>
      <c r="C7922" t="inlineStr">
        <is>
          <t>Новомосковск</t>
        </is>
      </c>
      <c r="D7922" t="inlineStr">
        <is>
          <t>301654, Новомосковск г, Мира ул, д.3Ж</t>
        </is>
      </c>
      <c r="E7922" t="inlineStr">
        <is>
          <t>+</t>
        </is>
      </c>
      <c r="F7922" t="inlineStr">
        <is>
          <t>+</t>
        </is>
      </c>
      <c r="G7922" t="inlineStr">
        <is>
          <t>ПВЗ</t>
        </is>
      </c>
    </row>
    <row r="7923">
      <c r="A7923" t="inlineStr">
        <is>
          <t>Boxberry</t>
        </is>
      </c>
      <c r="B7923" t="inlineStr">
        <is>
          <t>Boxberry</t>
        </is>
      </c>
      <c r="C7923" t="inlineStr">
        <is>
          <t>Темрюк</t>
        </is>
      </c>
      <c r="D7923" t="inlineStr">
        <is>
          <t>353502, Темрюк г, Гагарина ул, д.255</t>
        </is>
      </c>
      <c r="E7923" t="inlineStr">
        <is>
          <t>+</t>
        </is>
      </c>
      <c r="F7923" t="inlineStr">
        <is>
          <t>+</t>
        </is>
      </c>
      <c r="G7923" t="inlineStr">
        <is>
          <t>ПВЗ</t>
        </is>
      </c>
    </row>
    <row r="7924">
      <c r="A7924" t="inlineStr">
        <is>
          <t>Boxberry</t>
        </is>
      </c>
      <c r="B7924" t="inlineStr">
        <is>
          <t>Boxberry</t>
        </is>
      </c>
      <c r="C7924" t="inlineStr">
        <is>
          <t>Москва</t>
        </is>
      </c>
      <c r="D7924" t="inlineStr">
        <is>
          <t>111672, Москва г, Салтыковская ул, д.13Г</t>
        </is>
      </c>
      <c r="E7924" t="inlineStr">
        <is>
          <t>+</t>
        </is>
      </c>
      <c r="F7924" t="inlineStr">
        <is>
          <t>+</t>
        </is>
      </c>
      <c r="G7924" t="inlineStr">
        <is>
          <t>ПВЗ</t>
        </is>
      </c>
    </row>
    <row r="7925">
      <c r="A7925" t="inlineStr">
        <is>
          <t>Boxberry</t>
        </is>
      </c>
      <c r="B7925" t="inlineStr">
        <is>
          <t>Boxberry</t>
        </is>
      </c>
      <c r="C7925" t="inlineStr">
        <is>
          <t>Новомосковск</t>
        </is>
      </c>
      <c r="D7925" t="inlineStr">
        <is>
          <t>301650, Новомосковск г, Садовского ул, д.28</t>
        </is>
      </c>
      <c r="E7925" t="inlineStr">
        <is>
          <t>+</t>
        </is>
      </c>
      <c r="F7925" t="inlineStr">
        <is>
          <t>+</t>
        </is>
      </c>
      <c r="G7925" t="inlineStr">
        <is>
          <t>ПВЗ</t>
        </is>
      </c>
    </row>
    <row r="7926">
      <c r="A7926" t="inlineStr">
        <is>
          <t>Boxberry</t>
        </is>
      </c>
      <c r="B7926" t="inlineStr">
        <is>
          <t>Boxberry</t>
        </is>
      </c>
      <c r="C7926" t="inlineStr">
        <is>
          <t>Москва</t>
        </is>
      </c>
      <c r="D7926" t="inlineStr">
        <is>
          <t>109388, Москва г, Гурьянова ул, д.30</t>
        </is>
      </c>
      <c r="E7926" t="inlineStr">
        <is>
          <t>+</t>
        </is>
      </c>
      <c r="F7926" t="inlineStr">
        <is>
          <t>+</t>
        </is>
      </c>
      <c r="G7926" t="inlineStr">
        <is>
          <t>ПВЗ</t>
        </is>
      </c>
    </row>
    <row r="7927">
      <c r="A7927" t="inlineStr">
        <is>
          <t>Boxberry</t>
        </is>
      </c>
      <c r="B7927" t="inlineStr">
        <is>
          <t>Boxberry</t>
        </is>
      </c>
      <c r="C7927" t="inlineStr">
        <is>
          <t>Тула</t>
        </is>
      </c>
      <c r="D7927" t="inlineStr">
        <is>
          <t>300013, Тула г, 9 Мая ул, д.3</t>
        </is>
      </c>
      <c r="E7927" t="inlineStr">
        <is>
          <t>+</t>
        </is>
      </c>
      <c r="F7927" t="inlineStr">
        <is>
          <t>+</t>
        </is>
      </c>
      <c r="G7927" t="inlineStr">
        <is>
          <t>ПВЗ</t>
        </is>
      </c>
    </row>
    <row r="7928">
      <c r="A7928" t="inlineStr">
        <is>
          <t>Boxberry</t>
        </is>
      </c>
      <c r="B7928" t="inlineStr">
        <is>
          <t>Boxberry</t>
        </is>
      </c>
      <c r="C7928" t="inlineStr">
        <is>
          <t>Москва</t>
        </is>
      </c>
      <c r="D7928" t="inlineStr">
        <is>
          <t>121351, Москва г, Ярцевская ул, д.4</t>
        </is>
      </c>
      <c r="E7928" t="inlineStr">
        <is>
          <t>+</t>
        </is>
      </c>
      <c r="F7928" t="inlineStr">
        <is>
          <t>+</t>
        </is>
      </c>
      <c r="G7928" t="inlineStr">
        <is>
          <t>ПВЗ</t>
        </is>
      </c>
    </row>
    <row r="7929">
      <c r="A7929" t="inlineStr">
        <is>
          <t>Boxberry</t>
        </is>
      </c>
      <c r="B7929" t="inlineStr">
        <is>
          <t>Boxberry</t>
        </is>
      </c>
      <c r="C7929" t="inlineStr">
        <is>
          <t>Тула</t>
        </is>
      </c>
      <c r="D7929" t="inlineStr">
        <is>
          <t>300012, Тула г, Ленина пр-кт, д.85, корпус 1</t>
        </is>
      </c>
      <c r="E7929" t="inlineStr">
        <is>
          <t>+</t>
        </is>
      </c>
      <c r="F7929" t="inlineStr">
        <is>
          <t>+</t>
        </is>
      </c>
      <c r="G7929" t="inlineStr">
        <is>
          <t>ПВЗ</t>
        </is>
      </c>
    </row>
    <row r="7930">
      <c r="A7930" t="inlineStr">
        <is>
          <t>Boxberry</t>
        </is>
      </c>
      <c r="B7930" t="inlineStr">
        <is>
          <t>Boxberry</t>
        </is>
      </c>
      <c r="C7930" t="inlineStr">
        <is>
          <t>Тюмень</t>
        </is>
      </c>
      <c r="D7930" t="inlineStr">
        <is>
          <t>625026, Тюмень г, Мельникайте ул, д.106, оф. 102</t>
        </is>
      </c>
      <c r="E7930" t="inlineStr">
        <is>
          <t>+</t>
        </is>
      </c>
      <c r="F7930" t="inlineStr">
        <is>
          <t>+</t>
        </is>
      </c>
      <c r="G7930" t="inlineStr">
        <is>
          <t>ПВЗ</t>
        </is>
      </c>
    </row>
    <row r="7931">
      <c r="A7931" t="inlineStr">
        <is>
          <t>Boxberry</t>
        </is>
      </c>
      <c r="B7931" t="inlineStr">
        <is>
          <t>Boxberry</t>
        </is>
      </c>
      <c r="C7931" t="inlineStr">
        <is>
          <t>Тула</t>
        </is>
      </c>
      <c r="D7931" t="inlineStr">
        <is>
          <t>300041, Тула г, Красноармейский пр-кт, д.7, оф. 102</t>
        </is>
      </c>
      <c r="E7931" t="inlineStr">
        <is>
          <t>+</t>
        </is>
      </c>
      <c r="F7931" t="inlineStr">
        <is>
          <t>+</t>
        </is>
      </c>
      <c r="G7931" t="inlineStr">
        <is>
          <t>ПВЗ</t>
        </is>
      </c>
    </row>
    <row r="7932">
      <c r="A7932" t="inlineStr">
        <is>
          <t>Boxberry</t>
        </is>
      </c>
      <c r="B7932" t="inlineStr">
        <is>
          <t>Boxberry</t>
        </is>
      </c>
      <c r="C7932" t="inlineStr">
        <is>
          <t>Ивантеевка</t>
        </is>
      </c>
      <c r="D7932" t="inlineStr">
        <is>
          <t>141284, Ивантеевка г, Победы ул, д.4</t>
        </is>
      </c>
      <c r="E7932" t="inlineStr">
        <is>
          <t>+</t>
        </is>
      </c>
      <c r="F7932" t="inlineStr">
        <is>
          <t>+</t>
        </is>
      </c>
      <c r="G7932" t="inlineStr">
        <is>
          <t>ПВЗ</t>
        </is>
      </c>
    </row>
    <row r="7933">
      <c r="A7933" t="inlineStr">
        <is>
          <t>Boxberry</t>
        </is>
      </c>
      <c r="B7933" t="inlineStr">
        <is>
          <t>Boxberry</t>
        </is>
      </c>
      <c r="C7933" t="inlineStr">
        <is>
          <t>Балахна</t>
        </is>
      </c>
      <c r="D7933" t="inlineStr">
        <is>
          <t>606408, Балахна г, Коммунистическая ул, д.6</t>
        </is>
      </c>
      <c r="E7933" t="inlineStr">
        <is>
          <t>+</t>
        </is>
      </c>
      <c r="F7933" t="inlineStr">
        <is>
          <t>+</t>
        </is>
      </c>
      <c r="G7933" t="inlineStr">
        <is>
          <t>ПВЗ</t>
        </is>
      </c>
    </row>
    <row r="7934">
      <c r="A7934" t="inlineStr">
        <is>
          <t>Boxberry</t>
        </is>
      </c>
      <c r="B7934" t="inlineStr">
        <is>
          <t>Boxberry</t>
        </is>
      </c>
      <c r="C7934" t="inlineStr">
        <is>
          <t>Орёл</t>
        </is>
      </c>
      <c r="D7934" t="inlineStr">
        <is>
          <t>302005, Орёл г, Молодежи б-р, д.4</t>
        </is>
      </c>
      <c r="E7934" t="inlineStr">
        <is>
          <t>+</t>
        </is>
      </c>
      <c r="F7934" t="inlineStr">
        <is>
          <t>+</t>
        </is>
      </c>
      <c r="G7934" t="inlineStr">
        <is>
          <t>ПВЗ</t>
        </is>
      </c>
    </row>
    <row r="7935">
      <c r="A7935" t="inlineStr">
        <is>
          <t>Boxberry</t>
        </is>
      </c>
      <c r="B7935" t="inlineStr">
        <is>
          <t>Boxberry</t>
        </is>
      </c>
      <c r="C7935" t="inlineStr">
        <is>
          <t>Орёл</t>
        </is>
      </c>
      <c r="D7935" t="inlineStr">
        <is>
          <t>302009, Орёл г, Льва Толстого ул, д.21А</t>
        </is>
      </c>
      <c r="E7935" t="inlineStr">
        <is>
          <t>+</t>
        </is>
      </c>
      <c r="F7935" t="inlineStr">
        <is>
          <t>+</t>
        </is>
      </c>
      <c r="G7935" t="inlineStr">
        <is>
          <t>ПВЗ</t>
        </is>
      </c>
    </row>
    <row r="7936">
      <c r="A7936" t="inlineStr">
        <is>
          <t>Boxberry</t>
        </is>
      </c>
      <c r="B7936" t="inlineStr">
        <is>
          <t>Boxberry</t>
        </is>
      </c>
      <c r="C7936" t="inlineStr">
        <is>
          <t>Иркутск</t>
        </is>
      </c>
      <c r="D7936" t="inlineStr">
        <is>
          <t>664022, Иркутск г, Пискунова ул, д.142/8</t>
        </is>
      </c>
      <c r="E7936" t="inlineStr">
        <is>
          <t>+</t>
        </is>
      </c>
      <c r="F7936" t="inlineStr">
        <is>
          <t>+</t>
        </is>
      </c>
      <c r="G7936" t="inlineStr">
        <is>
          <t>ПВЗ</t>
        </is>
      </c>
    </row>
    <row r="7937">
      <c r="A7937" t="inlineStr">
        <is>
          <t>Boxberry</t>
        </is>
      </c>
      <c r="B7937" t="inlineStr">
        <is>
          <t>Boxberry</t>
        </is>
      </c>
      <c r="C7937" t="inlineStr">
        <is>
          <t>Орёл</t>
        </is>
      </c>
      <c r="D7937" t="inlineStr">
        <is>
          <t>302025, Орёл г, Московское ш, д.137, корпус А</t>
        </is>
      </c>
      <c r="E7937" t="inlineStr">
        <is>
          <t>+</t>
        </is>
      </c>
      <c r="F7937" t="inlineStr">
        <is>
          <t>+</t>
        </is>
      </c>
      <c r="G7937" t="inlineStr">
        <is>
          <t>ПВЗ</t>
        </is>
      </c>
    </row>
    <row r="7938">
      <c r="A7938" t="inlineStr">
        <is>
          <t>Boxberry</t>
        </is>
      </c>
      <c r="B7938" t="inlineStr">
        <is>
          <t>Boxberry</t>
        </is>
      </c>
      <c r="C7938" t="inlineStr">
        <is>
          <t>Тула</t>
        </is>
      </c>
      <c r="D7938" t="inlineStr">
        <is>
          <t>300036, Тула г, Одоевское ш, д.108</t>
        </is>
      </c>
      <c r="E7938" t="inlineStr">
        <is>
          <t>+</t>
        </is>
      </c>
      <c r="F7938" t="inlineStr">
        <is>
          <t>+</t>
        </is>
      </c>
      <c r="G7938" t="inlineStr">
        <is>
          <t>ПВЗ</t>
        </is>
      </c>
    </row>
    <row r="7939">
      <c r="A7939" t="inlineStr">
        <is>
          <t>Boxberry</t>
        </is>
      </c>
      <c r="B7939" t="inlineStr">
        <is>
          <t>Boxberry</t>
        </is>
      </c>
      <c r="C7939" t="inlineStr">
        <is>
          <t>Иркутск</t>
        </is>
      </c>
      <c r="D7939" t="inlineStr">
        <is>
          <t>664007, Иркутск г, Софьи Перовской ул, д.24</t>
        </is>
      </c>
      <c r="E7939" t="inlineStr">
        <is>
          <t>+</t>
        </is>
      </c>
      <c r="F7939" t="inlineStr">
        <is>
          <t>+</t>
        </is>
      </c>
      <c r="G7939" t="inlineStr">
        <is>
          <t>ПВЗ</t>
        </is>
      </c>
    </row>
    <row r="7940">
      <c r="A7940" t="inlineStr">
        <is>
          <t>Boxberry</t>
        </is>
      </c>
      <c r="B7940" t="inlineStr">
        <is>
          <t>Boxberry</t>
        </is>
      </c>
      <c r="C7940" t="inlineStr">
        <is>
          <t>Тула</t>
        </is>
      </c>
      <c r="D7940" t="inlineStr">
        <is>
          <t>300026, Тула г, Н.Руднева ул, д.55</t>
        </is>
      </c>
      <c r="E7940" t="inlineStr">
        <is>
          <t>+</t>
        </is>
      </c>
      <c r="F7940" t="inlineStr">
        <is>
          <t>+</t>
        </is>
      </c>
      <c r="G7940" t="inlineStr">
        <is>
          <t>ПВЗ</t>
        </is>
      </c>
    </row>
    <row r="7941">
      <c r="A7941" t="inlineStr">
        <is>
          <t>Boxberry</t>
        </is>
      </c>
      <c r="B7941" t="inlineStr">
        <is>
          <t>Boxberry</t>
        </is>
      </c>
      <c r="C7941" t="inlineStr">
        <is>
          <t>Тула</t>
        </is>
      </c>
      <c r="D7941" t="inlineStr">
        <is>
          <t>300062, Тула г, Токарева ул, д.65</t>
        </is>
      </c>
      <c r="E7941" t="inlineStr">
        <is>
          <t>+</t>
        </is>
      </c>
      <c r="F7941" t="inlineStr">
        <is>
          <t>+</t>
        </is>
      </c>
      <c r="G7941" t="inlineStr">
        <is>
          <t>ПВЗ</t>
        </is>
      </c>
    </row>
    <row r="7942">
      <c r="A7942" t="inlineStr">
        <is>
          <t>Boxberry</t>
        </is>
      </c>
      <c r="B7942" t="inlineStr">
        <is>
          <t>Boxberry</t>
        </is>
      </c>
      <c r="C7942" t="inlineStr">
        <is>
          <t>Иркутск</t>
        </is>
      </c>
      <c r="D7942" t="inlineStr">
        <is>
          <t>664002, Иркутск г, Мира ул, д.19</t>
        </is>
      </c>
      <c r="E7942" t="inlineStr">
        <is>
          <t>+</t>
        </is>
      </c>
      <c r="F7942" t="inlineStr">
        <is>
          <t>+</t>
        </is>
      </c>
      <c r="G7942" t="inlineStr">
        <is>
          <t>ПВЗ</t>
        </is>
      </c>
    </row>
    <row r="7943">
      <c r="A7943" t="inlineStr">
        <is>
          <t>СДЭК</t>
        </is>
      </c>
      <c r="B7943" t="inlineStr">
        <is>
          <t>СДЭК</t>
        </is>
      </c>
      <c r="C7943" t="inlineStr">
        <is>
          <t>Москва</t>
        </is>
      </c>
      <c r="D7943" t="inlineStr">
        <is>
          <t>Москва, пер. Настасьинский, 8, стр.2, 6</t>
        </is>
      </c>
      <c r="E7943" t="inlineStr">
        <is>
          <t>+</t>
        </is>
      </c>
      <c r="F7943" t="inlineStr">
        <is>
          <t>+</t>
        </is>
      </c>
      <c r="G7943" t="inlineStr">
        <is>
          <t>ПВЗ</t>
        </is>
      </c>
    </row>
    <row r="7944">
      <c r="A7944" t="inlineStr">
        <is>
          <t>СДЭК</t>
        </is>
      </c>
      <c r="B7944" t="inlineStr">
        <is>
          <t>СДЭК</t>
        </is>
      </c>
      <c r="C7944" t="inlineStr">
        <is>
          <t>Новочебоксарск</t>
        </is>
      </c>
      <c r="D7944" t="inlineStr">
        <is>
          <t>Новочебоксарск, ул. Советская, 65</t>
        </is>
      </c>
      <c r="E7944" t="inlineStr">
        <is>
          <t>+</t>
        </is>
      </c>
      <c r="F7944" t="inlineStr">
        <is>
          <t>+</t>
        </is>
      </c>
      <c r="G7944" t="inlineStr">
        <is>
          <t>ПВЗ</t>
        </is>
      </c>
    </row>
    <row r="7945">
      <c r="A7945" t="inlineStr">
        <is>
          <t>Boxberry</t>
        </is>
      </c>
      <c r="B7945" t="inlineStr">
        <is>
          <t>Boxberry</t>
        </is>
      </c>
      <c r="C7945" t="inlineStr">
        <is>
          <t>Горячий Ключ</t>
        </is>
      </c>
      <c r="D7945" t="inlineStr">
        <is>
          <t>353290, Горячий Ключ г, Ленина ул, д.45 А</t>
        </is>
      </c>
      <c r="E7945" t="inlineStr">
        <is>
          <t>+</t>
        </is>
      </c>
      <c r="F7945" t="inlineStr">
        <is>
          <t>+</t>
        </is>
      </c>
      <c r="G7945" t="inlineStr">
        <is>
          <t>ПВЗ</t>
        </is>
      </c>
    </row>
    <row r="7946">
      <c r="A7946" t="inlineStr">
        <is>
          <t>Boxberry</t>
        </is>
      </c>
      <c r="B7946" t="inlineStr">
        <is>
          <t>Boxberry</t>
        </is>
      </c>
      <c r="C7946" t="inlineStr">
        <is>
          <t>Оренбург</t>
        </is>
      </c>
      <c r="D7946" t="inlineStr">
        <is>
          <t>460000, Оренбург г, Ленинская ул, д.50</t>
        </is>
      </c>
      <c r="E7946" t="inlineStr">
        <is>
          <t>+</t>
        </is>
      </c>
      <c r="F7946" t="inlineStr">
        <is>
          <t>+</t>
        </is>
      </c>
      <c r="G7946" t="inlineStr">
        <is>
          <t>ПВЗ</t>
        </is>
      </c>
    </row>
    <row r="7947">
      <c r="A7947" t="inlineStr">
        <is>
          <t>Boxberry</t>
        </is>
      </c>
      <c r="B7947" t="inlineStr">
        <is>
          <t>Boxberry</t>
        </is>
      </c>
      <c r="C7947" t="inlineStr">
        <is>
          <t>Мытищи</t>
        </is>
      </c>
      <c r="D7947" t="inlineStr">
        <is>
          <t>141008, Мытищи г, Мира ул, д.30</t>
        </is>
      </c>
      <c r="E7947" t="inlineStr">
        <is>
          <t>+</t>
        </is>
      </c>
      <c r="F7947" t="inlineStr">
        <is>
          <t>+</t>
        </is>
      </c>
      <c r="G7947" t="inlineStr">
        <is>
          <t>ПВЗ</t>
        </is>
      </c>
    </row>
    <row r="7948">
      <c r="A7948" t="inlineStr">
        <is>
          <t>Boxberry</t>
        </is>
      </c>
      <c r="B7948" t="inlineStr">
        <is>
          <t>Boxberry</t>
        </is>
      </c>
      <c r="C7948" t="inlineStr">
        <is>
          <t>Киров</t>
        </is>
      </c>
      <c r="D7948" t="inlineStr">
        <is>
          <t>610007, Киров г, Ленина ул, д.140</t>
        </is>
      </c>
      <c r="E7948" t="inlineStr">
        <is>
          <t>+</t>
        </is>
      </c>
      <c r="F7948" t="inlineStr">
        <is>
          <t>+</t>
        </is>
      </c>
      <c r="G7948" t="inlineStr">
        <is>
          <t>ПВЗ</t>
        </is>
      </c>
    </row>
    <row r="7949">
      <c r="A7949" t="inlineStr">
        <is>
          <t>Boxberry</t>
        </is>
      </c>
      <c r="B7949" t="inlineStr">
        <is>
          <t>Boxberry</t>
        </is>
      </c>
      <c r="C7949" t="inlineStr">
        <is>
          <t>Оренбург</t>
        </is>
      </c>
      <c r="D7949" t="inlineStr">
        <is>
          <t>460052, Оренбург г, Салмышская ул, д.39</t>
        </is>
      </c>
      <c r="E7949" t="inlineStr">
        <is>
          <t>+</t>
        </is>
      </c>
      <c r="F7949" t="inlineStr">
        <is>
          <t>+</t>
        </is>
      </c>
      <c r="G7949" t="inlineStr">
        <is>
          <t>ПВЗ</t>
        </is>
      </c>
    </row>
    <row r="7950">
      <c r="A7950" t="inlineStr">
        <is>
          <t>Boxberry</t>
        </is>
      </c>
      <c r="B7950" t="inlineStr">
        <is>
          <t>Boxberry</t>
        </is>
      </c>
      <c r="C7950" t="inlineStr">
        <is>
          <t>Тольятти</t>
        </is>
      </c>
      <c r="D7950" t="inlineStr">
        <is>
          <t>445040, Тольятти г, Свердлова ул, д.11Б</t>
        </is>
      </c>
      <c r="E7950" t="inlineStr">
        <is>
          <t>+</t>
        </is>
      </c>
      <c r="F7950" t="inlineStr">
        <is>
          <t>+</t>
        </is>
      </c>
      <c r="G7950" t="inlineStr">
        <is>
          <t>ПВЗ</t>
        </is>
      </c>
    </row>
    <row r="7951">
      <c r="A7951" t="inlineStr">
        <is>
          <t>Boxberry</t>
        </is>
      </c>
      <c r="B7951" t="inlineStr">
        <is>
          <t>Boxberry</t>
        </is>
      </c>
      <c r="C7951" t="inlineStr">
        <is>
          <t>Оренбург</t>
        </is>
      </c>
      <c r="D7951" t="inlineStr">
        <is>
          <t>460001, Оренбург г, Чкалова ул, д.53/2</t>
        </is>
      </c>
      <c r="E7951" t="inlineStr">
        <is>
          <t>+</t>
        </is>
      </c>
      <c r="F7951" t="inlineStr">
        <is>
          <t>+</t>
        </is>
      </c>
      <c r="G7951" t="inlineStr">
        <is>
          <t>ПВЗ</t>
        </is>
      </c>
    </row>
    <row r="7952">
      <c r="A7952" t="inlineStr">
        <is>
          <t>Boxberry</t>
        </is>
      </c>
      <c r="B7952" t="inlineStr">
        <is>
          <t>Boxberry</t>
        </is>
      </c>
      <c r="C7952" t="inlineStr">
        <is>
          <t>Орск</t>
        </is>
      </c>
      <c r="D7952" t="inlineStr">
        <is>
          <t>462421, Орск г, Комарова ул, д.2</t>
        </is>
      </c>
      <c r="E7952" t="inlineStr">
        <is>
          <t>+</t>
        </is>
      </c>
      <c r="F7952" t="inlineStr">
        <is>
          <t>+</t>
        </is>
      </c>
      <c r="G7952" t="inlineStr">
        <is>
          <t>ПВЗ</t>
        </is>
      </c>
    </row>
    <row r="7953">
      <c r="A7953" t="inlineStr">
        <is>
          <t>Boxberry</t>
        </is>
      </c>
      <c r="B7953" t="inlineStr">
        <is>
          <t>Boxberry</t>
        </is>
      </c>
      <c r="C7953" t="inlineStr">
        <is>
          <t>Балашиха</t>
        </is>
      </c>
      <c r="D7953" t="inlineStr">
        <is>
          <t>143914, Балашиха г, Дзержинского мкр, д.33</t>
        </is>
      </c>
      <c r="E7953" t="inlineStr">
        <is>
          <t>+</t>
        </is>
      </c>
      <c r="F7953" t="inlineStr">
        <is>
          <t>+</t>
        </is>
      </c>
      <c r="G7953" t="inlineStr">
        <is>
          <t>ПВЗ</t>
        </is>
      </c>
    </row>
    <row r="7954">
      <c r="A7954" t="inlineStr">
        <is>
          <t>Boxberry</t>
        </is>
      </c>
      <c r="B7954" t="inlineStr">
        <is>
          <t>Boxberry</t>
        </is>
      </c>
      <c r="C7954" t="inlineStr">
        <is>
          <t>Иркутск</t>
        </is>
      </c>
      <c r="D7954" t="inlineStr">
        <is>
          <t>664033, Иркутск г, Лермонтова ул, д.275/11</t>
        </is>
      </c>
      <c r="E7954" t="inlineStr">
        <is>
          <t>+</t>
        </is>
      </c>
      <c r="F7954" t="inlineStr">
        <is>
          <t>+</t>
        </is>
      </c>
      <c r="G7954" t="inlineStr">
        <is>
          <t>ПВЗ</t>
        </is>
      </c>
    </row>
    <row r="7955">
      <c r="A7955" t="inlineStr">
        <is>
          <t>Boxberry</t>
        </is>
      </c>
      <c r="B7955" t="inlineStr">
        <is>
          <t>Boxberry</t>
        </is>
      </c>
      <c r="C7955" t="inlineStr">
        <is>
          <t>Отрадный</t>
        </is>
      </c>
      <c r="D7955" t="inlineStr">
        <is>
          <t>446302, Отрадный г, Гайдара ул, д.43</t>
        </is>
      </c>
      <c r="E7955" t="inlineStr">
        <is>
          <t>+</t>
        </is>
      </c>
      <c r="F7955" t="inlineStr">
        <is>
          <t>+</t>
        </is>
      </c>
      <c r="G7955" t="inlineStr">
        <is>
          <t>ПВЗ</t>
        </is>
      </c>
    </row>
    <row r="7956">
      <c r="A7956" t="inlineStr">
        <is>
          <t>Boxberry</t>
        </is>
      </c>
      <c r="B7956" t="inlineStr">
        <is>
          <t>Boxberry</t>
        </is>
      </c>
      <c r="C7956" t="inlineStr">
        <is>
          <t>Санкт-Петербург</t>
        </is>
      </c>
      <c r="D7956" t="inlineStr">
        <is>
          <t>196128, Санкт-Петербург г, Чернышевского пл, д.5</t>
        </is>
      </c>
      <c r="E7956" t="inlineStr">
        <is>
          <t>+</t>
        </is>
      </c>
      <c r="F7956" t="inlineStr">
        <is>
          <t>+</t>
        </is>
      </c>
      <c r="G7956" t="inlineStr">
        <is>
          <t>ПВЗ</t>
        </is>
      </c>
    </row>
    <row r="7957">
      <c r="A7957" t="inlineStr">
        <is>
          <t>Boxberry</t>
        </is>
      </c>
      <c r="B7957" t="inlineStr">
        <is>
          <t>Boxberry</t>
        </is>
      </c>
      <c r="C7957" t="inlineStr">
        <is>
          <t>Павлово</t>
        </is>
      </c>
      <c r="D7957" t="inlineStr">
        <is>
          <t>606100, Павлово г, Маяковского ул, д.2б</t>
        </is>
      </c>
      <c r="E7957" t="inlineStr">
        <is>
          <t>+</t>
        </is>
      </c>
      <c r="F7957" t="inlineStr">
        <is>
          <t>+</t>
        </is>
      </c>
      <c r="G7957" t="inlineStr">
        <is>
          <t>ПВЗ</t>
        </is>
      </c>
    </row>
    <row r="7958">
      <c r="A7958" t="inlineStr">
        <is>
          <t>Boxberry</t>
        </is>
      </c>
      <c r="B7958" t="inlineStr">
        <is>
          <t>Boxberry</t>
        </is>
      </c>
      <c r="C7958" t="inlineStr">
        <is>
          <t>Новосибирск</t>
        </is>
      </c>
      <c r="D7958" t="inlineStr">
        <is>
          <t>630075, Новосибирск г, Богдана Хмельницкого ул, д.5/2</t>
        </is>
      </c>
      <c r="E7958" t="inlineStr">
        <is>
          <t>+</t>
        </is>
      </c>
      <c r="F7958" t="inlineStr">
        <is>
          <t>+</t>
        </is>
      </c>
      <c r="G7958" t="inlineStr">
        <is>
          <t>ПВЗ</t>
        </is>
      </c>
    </row>
    <row r="7959">
      <c r="A7959" t="inlineStr">
        <is>
          <t>Boxberry</t>
        </is>
      </c>
      <c r="B7959" t="inlineStr">
        <is>
          <t>Boxberry</t>
        </is>
      </c>
      <c r="C7959" t="inlineStr">
        <is>
          <t>Краснознаменск</t>
        </is>
      </c>
      <c r="D7959" t="inlineStr">
        <is>
          <t>143090, Краснознаменск г, Краснознаменная ул, д.9А</t>
        </is>
      </c>
      <c r="E7959" t="inlineStr">
        <is>
          <t>+</t>
        </is>
      </c>
      <c r="F7959" t="inlineStr">
        <is>
          <t>+</t>
        </is>
      </c>
      <c r="G7959" t="inlineStr">
        <is>
          <t>ПВЗ</t>
        </is>
      </c>
    </row>
    <row r="7960">
      <c r="A7960" t="inlineStr">
        <is>
          <t>Boxberry</t>
        </is>
      </c>
      <c r="B7960" t="inlineStr">
        <is>
          <t>Boxberry</t>
        </is>
      </c>
      <c r="C7960" t="inlineStr">
        <is>
          <t>Санкт-Петербург</t>
        </is>
      </c>
      <c r="D7960" t="inlineStr">
        <is>
          <t>196143, Санкт-Петербург г, Ленсовета ул, д.70</t>
        </is>
      </c>
      <c r="E7960" t="inlineStr">
        <is>
          <t>-</t>
        </is>
      </c>
      <c r="F7960" t="inlineStr">
        <is>
          <t>+</t>
        </is>
      </c>
      <c r="G7960" t="inlineStr">
        <is>
          <t>ПВЗ</t>
        </is>
      </c>
    </row>
    <row r="7961">
      <c r="A7961" t="inlineStr">
        <is>
          <t>Boxberry</t>
        </is>
      </c>
      <c r="B7961" t="inlineStr">
        <is>
          <t>Boxberry</t>
        </is>
      </c>
      <c r="C7961" t="inlineStr">
        <is>
          <t>Чехов</t>
        </is>
      </c>
      <c r="D7961" t="inlineStr">
        <is>
          <t>142301, Чехов г, Чехова ул, д.41А</t>
        </is>
      </c>
      <c r="E7961" t="inlineStr">
        <is>
          <t>+</t>
        </is>
      </c>
      <c r="F7961" t="inlineStr">
        <is>
          <t>+</t>
        </is>
      </c>
      <c r="G7961" t="inlineStr">
        <is>
          <t>ПВЗ</t>
        </is>
      </c>
    </row>
    <row r="7962">
      <c r="A7962" t="inlineStr">
        <is>
          <t>Boxberry</t>
        </is>
      </c>
      <c r="B7962" t="inlineStr">
        <is>
          <t>Boxberry</t>
        </is>
      </c>
      <c r="C7962" t="inlineStr">
        <is>
          <t>Сосновоборск</t>
        </is>
      </c>
      <c r="D7962" t="inlineStr">
        <is>
          <t>662500, Сосновоборск г, Энтузиастов ул, д.24, пом. 1</t>
        </is>
      </c>
      <c r="E7962" t="inlineStr">
        <is>
          <t>+</t>
        </is>
      </c>
      <c r="F7962" t="inlineStr">
        <is>
          <t>+</t>
        </is>
      </c>
      <c r="G7962" t="inlineStr">
        <is>
          <t>ПВЗ</t>
        </is>
      </c>
    </row>
    <row r="7963">
      <c r="A7963" t="inlineStr">
        <is>
          <t>Boxberry</t>
        </is>
      </c>
      <c r="B7963" t="inlineStr">
        <is>
          <t>Boxberry</t>
        </is>
      </c>
      <c r="C7963" t="inlineStr">
        <is>
          <t>Санкт-Петербург</t>
        </is>
      </c>
      <c r="D7963" t="inlineStr">
        <is>
          <t>196135, Санкт-Петербург г, Типанова ул, д.3</t>
        </is>
      </c>
      <c r="E7963" t="inlineStr">
        <is>
          <t>+</t>
        </is>
      </c>
      <c r="F7963" t="inlineStr">
        <is>
          <t>+</t>
        </is>
      </c>
      <c r="G7963" t="inlineStr">
        <is>
          <t>ПВЗ</t>
        </is>
      </c>
    </row>
    <row r="7964">
      <c r="A7964" t="inlineStr">
        <is>
          <t>Boxberry</t>
        </is>
      </c>
      <c r="B7964" t="inlineStr">
        <is>
          <t>Boxberry</t>
        </is>
      </c>
      <c r="C7964" t="inlineStr">
        <is>
          <t>Реутов</t>
        </is>
      </c>
      <c r="D7964" t="inlineStr">
        <is>
          <t>143962, Реутов г, имени академика В.Н.Челомея ул, д.11</t>
        </is>
      </c>
      <c r="E7964" t="inlineStr">
        <is>
          <t>+</t>
        </is>
      </c>
      <c r="F7964" t="inlineStr">
        <is>
          <t>+</t>
        </is>
      </c>
      <c r="G7964" t="inlineStr">
        <is>
          <t>ПВЗ</t>
        </is>
      </c>
    </row>
    <row r="7965">
      <c r="A7965" t="inlineStr">
        <is>
          <t>Boxberry</t>
        </is>
      </c>
      <c r="B7965" t="inlineStr">
        <is>
          <t>Boxberry</t>
        </is>
      </c>
      <c r="C7965" t="inlineStr">
        <is>
          <t>Тверь</t>
        </is>
      </c>
      <c r="D7965" t="inlineStr">
        <is>
          <t>170007, Тверь г, Пленкина ул, д.39</t>
        </is>
      </c>
      <c r="E7965" t="inlineStr">
        <is>
          <t>+</t>
        </is>
      </c>
      <c r="F7965" t="inlineStr">
        <is>
          <t>+</t>
        </is>
      </c>
      <c r="G7965" t="inlineStr">
        <is>
          <t>ПВЗ</t>
        </is>
      </c>
    </row>
    <row r="7966">
      <c r="A7966" t="inlineStr">
        <is>
          <t>Boxberry</t>
        </is>
      </c>
      <c r="B7966" t="inlineStr">
        <is>
          <t>Boxberry</t>
        </is>
      </c>
      <c r="C7966" t="inlineStr">
        <is>
          <t>Лиски</t>
        </is>
      </c>
      <c r="D7966" t="inlineStr">
        <is>
          <t>397901, Лиски г, Коммунистическая ул, д.7</t>
        </is>
      </c>
      <c r="E7966" t="inlineStr">
        <is>
          <t>+</t>
        </is>
      </c>
      <c r="F7966" t="inlineStr">
        <is>
          <t>+</t>
        </is>
      </c>
      <c r="G7966" t="inlineStr">
        <is>
          <t>ПВЗ</t>
        </is>
      </c>
    </row>
    <row r="7967">
      <c r="A7967" t="inlineStr">
        <is>
          <t>Boxberry</t>
        </is>
      </c>
      <c r="B7967" t="inlineStr">
        <is>
          <t>Boxberry</t>
        </is>
      </c>
      <c r="C7967" t="inlineStr">
        <is>
          <t>Верхняя Пышма</t>
        </is>
      </c>
      <c r="D7967" t="inlineStr">
        <is>
          <t>624096, Верхняя Пышма г, Машиностроителей ул, д.21</t>
        </is>
      </c>
      <c r="E7967" t="inlineStr">
        <is>
          <t>+</t>
        </is>
      </c>
      <c r="F7967" t="inlineStr">
        <is>
          <t>+</t>
        </is>
      </c>
      <c r="G7967" t="inlineStr">
        <is>
          <t>ПВЗ</t>
        </is>
      </c>
    </row>
    <row r="7968">
      <c r="A7968" t="inlineStr">
        <is>
          <t>Boxberry</t>
        </is>
      </c>
      <c r="B7968" t="inlineStr">
        <is>
          <t>Boxberry</t>
        </is>
      </c>
      <c r="C7968" t="inlineStr">
        <is>
          <t>Мичуринск</t>
        </is>
      </c>
      <c r="D7968" t="inlineStr">
        <is>
          <t>393766, Мичуринск г, Мира ул, д.8</t>
        </is>
      </c>
      <c r="E7968" t="inlineStr">
        <is>
          <t>+</t>
        </is>
      </c>
      <c r="F7968" t="inlineStr">
        <is>
          <t>+</t>
        </is>
      </c>
      <c r="G7968" t="inlineStr">
        <is>
          <t>ПВЗ</t>
        </is>
      </c>
    </row>
    <row r="7969">
      <c r="A7969" t="inlineStr">
        <is>
          <t>Boxberry</t>
        </is>
      </c>
      <c r="B7969" t="inlineStr">
        <is>
          <t>Boxberry</t>
        </is>
      </c>
      <c r="C7969" t="inlineStr">
        <is>
          <t>Мирный</t>
        </is>
      </c>
      <c r="D7969" t="inlineStr">
        <is>
          <t>164170, Мирный г, Неделина ул, д.29</t>
        </is>
      </c>
      <c r="E7969" t="inlineStr">
        <is>
          <t>+</t>
        </is>
      </c>
      <c r="F7969" t="inlineStr">
        <is>
          <t>+</t>
        </is>
      </c>
      <c r="G7969" t="inlineStr">
        <is>
          <t>ПВЗ</t>
        </is>
      </c>
    </row>
    <row r="7970">
      <c r="A7970" t="inlineStr">
        <is>
          <t>Boxberry</t>
        </is>
      </c>
      <c r="B7970" t="inlineStr">
        <is>
          <t>Boxberry</t>
        </is>
      </c>
      <c r="C7970" t="inlineStr">
        <is>
          <t>Новодвинск</t>
        </is>
      </c>
      <c r="D7970" t="inlineStr">
        <is>
          <t>164902, Новодвинск г, 50-летия Октября ул, д.33</t>
        </is>
      </c>
      <c r="E7970" t="inlineStr">
        <is>
          <t>+</t>
        </is>
      </c>
      <c r="F7970" t="inlineStr">
        <is>
          <t>+</t>
        </is>
      </c>
      <c r="G7970" t="inlineStr">
        <is>
          <t>ПВЗ</t>
        </is>
      </c>
    </row>
    <row r="7971">
      <c r="A7971" t="inlineStr">
        <is>
          <t>Boxberry</t>
        </is>
      </c>
      <c r="B7971" t="inlineStr">
        <is>
          <t>Boxberry</t>
        </is>
      </c>
      <c r="C7971" t="inlineStr">
        <is>
          <t>Мурманск</t>
        </is>
      </c>
      <c r="D7971" t="inlineStr">
        <is>
          <t>183017, Мурманск г, Нахимова ул, д.30</t>
        </is>
      </c>
      <c r="E7971" t="inlineStr">
        <is>
          <t>+</t>
        </is>
      </c>
      <c r="F7971" t="inlineStr">
        <is>
          <t>+</t>
        </is>
      </c>
      <c r="G7971" t="inlineStr">
        <is>
          <t>ПВЗ</t>
        </is>
      </c>
    </row>
    <row r="7972">
      <c r="A7972" t="inlineStr">
        <is>
          <t>Boxberry</t>
        </is>
      </c>
      <c r="B7972" t="inlineStr">
        <is>
          <t>Boxberry</t>
        </is>
      </c>
      <c r="C7972" t="inlineStr">
        <is>
          <t>Киров</t>
        </is>
      </c>
      <c r="D7972" t="inlineStr">
        <is>
          <t>610014, Киров г, Некрасова ул, д.40</t>
        </is>
      </c>
      <c r="E7972" t="inlineStr">
        <is>
          <t>+</t>
        </is>
      </c>
      <c r="F7972" t="inlineStr">
        <is>
          <t>+</t>
        </is>
      </c>
      <c r="G7972" t="inlineStr">
        <is>
          <t>ПВЗ</t>
        </is>
      </c>
    </row>
    <row r="7973">
      <c r="A7973" t="inlineStr">
        <is>
          <t>Boxberry</t>
        </is>
      </c>
      <c r="B7973" t="inlineStr">
        <is>
          <t>Boxberry</t>
        </is>
      </c>
      <c r="C7973" t="inlineStr">
        <is>
          <t>Молочный</t>
        </is>
      </c>
      <c r="D7973" t="inlineStr">
        <is>
          <t>184365, Молочный пгт, Торговая ул, д.1</t>
        </is>
      </c>
      <c r="E7973" t="inlineStr">
        <is>
          <t>+</t>
        </is>
      </c>
      <c r="F7973" t="inlineStr">
        <is>
          <t>+</t>
        </is>
      </c>
      <c r="G7973" t="inlineStr">
        <is>
          <t>ПВЗ</t>
        </is>
      </c>
    </row>
    <row r="7974">
      <c r="A7974" t="inlineStr">
        <is>
          <t>Boxberry</t>
        </is>
      </c>
      <c r="B7974" t="inlineStr">
        <is>
          <t>Boxberry</t>
        </is>
      </c>
      <c r="C7974" t="inlineStr">
        <is>
          <t>Новомосковск</t>
        </is>
      </c>
      <c r="D7974" t="inlineStr">
        <is>
          <t>301650, Новомосковск г, Комсомольская ул, д.36/14</t>
        </is>
      </c>
      <c r="E7974" t="inlineStr">
        <is>
          <t>+</t>
        </is>
      </c>
      <c r="F7974" t="inlineStr">
        <is>
          <t>+</t>
        </is>
      </c>
      <c r="G7974" t="inlineStr">
        <is>
          <t>ПВЗ</t>
        </is>
      </c>
    </row>
    <row r="7975">
      <c r="A7975" t="inlineStr">
        <is>
          <t>Boxberry</t>
        </is>
      </c>
      <c r="B7975" t="inlineStr">
        <is>
          <t>Boxberry</t>
        </is>
      </c>
      <c r="C7975" t="inlineStr">
        <is>
          <t>Новомичуринск</t>
        </is>
      </c>
      <c r="D7975" t="inlineStr">
        <is>
          <t>391160, Новомичуринск г, Волкова ул, д.16</t>
        </is>
      </c>
      <c r="E7975" t="inlineStr">
        <is>
          <t>+</t>
        </is>
      </c>
      <c r="F7975" t="inlineStr">
        <is>
          <t>+</t>
        </is>
      </c>
      <c r="G7975" t="inlineStr">
        <is>
          <t>ПВЗ</t>
        </is>
      </c>
    </row>
    <row r="7976">
      <c r="A7976" t="inlineStr">
        <is>
          <t>Boxberry</t>
        </is>
      </c>
      <c r="B7976" t="inlineStr">
        <is>
          <t>Boxberry</t>
        </is>
      </c>
      <c r="C7976" t="inlineStr">
        <is>
          <t>Новомосковск</t>
        </is>
      </c>
      <c r="D7976" t="inlineStr">
        <is>
          <t>301663, Новомосковск г, Донской проезд, д.4</t>
        </is>
      </c>
      <c r="E7976" t="inlineStr">
        <is>
          <t>+</t>
        </is>
      </c>
      <c r="F7976" t="inlineStr">
        <is>
          <t>+</t>
        </is>
      </c>
      <c r="G7976" t="inlineStr">
        <is>
          <t>ПВЗ</t>
        </is>
      </c>
    </row>
    <row r="7977">
      <c r="A7977" t="inlineStr">
        <is>
          <t>Boxberry</t>
        </is>
      </c>
      <c r="B7977" t="inlineStr">
        <is>
          <t>Boxberry</t>
        </is>
      </c>
      <c r="C7977" t="inlineStr">
        <is>
          <t>Новомосковск</t>
        </is>
      </c>
      <c r="D7977" t="inlineStr">
        <is>
          <t>301662, Новомосковск г, Чапаева ул, д.12Б</t>
        </is>
      </c>
      <c r="E7977" t="inlineStr">
        <is>
          <t>+</t>
        </is>
      </c>
      <c r="F7977" t="inlineStr">
        <is>
          <t>+</t>
        </is>
      </c>
      <c r="G7977" t="inlineStr">
        <is>
          <t>ПВЗ</t>
        </is>
      </c>
    </row>
    <row r="7978">
      <c r="A7978" t="inlineStr">
        <is>
          <t>Boxberry</t>
        </is>
      </c>
      <c r="B7978" t="inlineStr">
        <is>
          <t>Boxberry</t>
        </is>
      </c>
      <c r="C7978" t="inlineStr">
        <is>
          <t>Уфа</t>
        </is>
      </c>
      <c r="D7978" t="inlineStr">
        <is>
          <t>450068, Уфа г, Орджоникидзе ул, д.6</t>
        </is>
      </c>
      <c r="E7978" t="inlineStr">
        <is>
          <t>+</t>
        </is>
      </c>
      <c r="F7978" t="inlineStr">
        <is>
          <t>+</t>
        </is>
      </c>
      <c r="G7978" t="inlineStr">
        <is>
          <t>ПВЗ</t>
        </is>
      </c>
    </row>
    <row r="7979">
      <c r="A7979" t="inlineStr">
        <is>
          <t>Boxberry</t>
        </is>
      </c>
      <c r="B7979" t="inlineStr">
        <is>
          <t>Boxberry</t>
        </is>
      </c>
      <c r="C7979" t="inlineStr">
        <is>
          <t>Обнинск</t>
        </is>
      </c>
      <c r="D7979" t="inlineStr">
        <is>
          <t>249032, Обнинск г, Аксенова ул, д.6А</t>
        </is>
      </c>
      <c r="E7979" t="inlineStr">
        <is>
          <t>+</t>
        </is>
      </c>
      <c r="F7979" t="inlineStr">
        <is>
          <t>+</t>
        </is>
      </c>
      <c r="G7979" t="inlineStr">
        <is>
          <t>ПВЗ</t>
        </is>
      </c>
    </row>
    <row r="7980">
      <c r="A7980" t="inlineStr">
        <is>
          <t>Boxberry</t>
        </is>
      </c>
      <c r="B7980" t="inlineStr">
        <is>
          <t>Boxberry</t>
        </is>
      </c>
      <c r="C7980" t="inlineStr">
        <is>
          <t>Санкт-Петербург</t>
        </is>
      </c>
      <c r="D7980" t="inlineStr">
        <is>
          <t>196191, Санкт-Петербург г, Новоизмайловский пр-кт, д.44, корпус 1</t>
        </is>
      </c>
      <c r="E7980" t="inlineStr">
        <is>
          <t>+</t>
        </is>
      </c>
      <c r="F7980" t="inlineStr">
        <is>
          <t>+</t>
        </is>
      </c>
      <c r="G7980" t="inlineStr">
        <is>
          <t>ПВЗ</t>
        </is>
      </c>
    </row>
    <row r="7981">
      <c r="A7981" t="inlineStr">
        <is>
          <t>Boxberry</t>
        </is>
      </c>
      <c r="B7981" t="inlineStr">
        <is>
          <t>Boxberry</t>
        </is>
      </c>
      <c r="C7981" t="inlineStr">
        <is>
          <t>Няндома</t>
        </is>
      </c>
      <c r="D7981" t="inlineStr">
        <is>
          <t>164200, Няндома г, Леваневского ул, д.40</t>
        </is>
      </c>
      <c r="E7981" t="inlineStr">
        <is>
          <t>+</t>
        </is>
      </c>
      <c r="F7981" t="inlineStr">
        <is>
          <t>+</t>
        </is>
      </c>
      <c r="G7981" t="inlineStr">
        <is>
          <t>ПВЗ</t>
        </is>
      </c>
    </row>
    <row r="7982">
      <c r="A7982" t="inlineStr">
        <is>
          <t>Boxberry</t>
        </is>
      </c>
      <c r="B7982" t="inlineStr">
        <is>
          <t>Boxberry</t>
        </is>
      </c>
      <c r="C7982" t="inlineStr">
        <is>
          <t>Салават</t>
        </is>
      </c>
      <c r="D7982" t="inlineStr">
        <is>
          <t>453263, Салават г, Юлаева б-р, д.7</t>
        </is>
      </c>
      <c r="E7982" t="inlineStr">
        <is>
          <t>+</t>
        </is>
      </c>
      <c r="F7982" t="inlineStr">
        <is>
          <t>+</t>
        </is>
      </c>
      <c r="G7982" t="inlineStr">
        <is>
          <t>ПВЗ</t>
        </is>
      </c>
    </row>
    <row r="7983">
      <c r="A7983" t="inlineStr">
        <is>
          <t>Boxberry</t>
        </is>
      </c>
      <c r="B7983" t="inlineStr">
        <is>
          <t>Boxberry</t>
        </is>
      </c>
      <c r="C7983" t="inlineStr">
        <is>
          <t>Омск</t>
        </is>
      </c>
      <c r="D7983" t="inlineStr">
        <is>
          <t>644043, Омск г, Красный Путь ул, д.63</t>
        </is>
      </c>
      <c r="E7983" t="inlineStr">
        <is>
          <t>+</t>
        </is>
      </c>
      <c r="F7983" t="inlineStr">
        <is>
          <t>+</t>
        </is>
      </c>
      <c r="G7983" t="inlineStr">
        <is>
          <t>ПВЗ</t>
        </is>
      </c>
    </row>
    <row r="7984">
      <c r="A7984" t="inlineStr">
        <is>
          <t>СДЭК</t>
        </is>
      </c>
      <c r="B7984" t="inlineStr">
        <is>
          <t>СДЭК</t>
        </is>
      </c>
      <c r="C7984" t="inlineStr">
        <is>
          <t>Москва</t>
        </is>
      </c>
      <c r="D7984" t="inlineStr">
        <is>
          <t>Москва, ул. Нагорная, 20, корп. 1</t>
        </is>
      </c>
      <c r="E7984" t="inlineStr">
        <is>
          <t>+</t>
        </is>
      </c>
      <c r="F7984" t="inlineStr">
        <is>
          <t>+</t>
        </is>
      </c>
      <c r="G7984" t="inlineStr">
        <is>
          <t>ПВЗ</t>
        </is>
      </c>
    </row>
    <row r="7985">
      <c r="A7985" t="inlineStr">
        <is>
          <t>Boxberry</t>
        </is>
      </c>
      <c r="B7985" t="inlineStr">
        <is>
          <t>Boxberry</t>
        </is>
      </c>
      <c r="C7985" t="inlineStr">
        <is>
          <t>Орёл</t>
        </is>
      </c>
      <c r="D7985" t="inlineStr">
        <is>
          <t>302040, Орел г, Максима Горького ул, д.44</t>
        </is>
      </c>
      <c r="E7985" t="inlineStr">
        <is>
          <t>+</t>
        </is>
      </c>
      <c r="F7985" t="inlineStr">
        <is>
          <t>+</t>
        </is>
      </c>
      <c r="G7985" t="inlineStr">
        <is>
          <t>ПВЗ</t>
        </is>
      </c>
    </row>
    <row r="7986">
      <c r="A7986" t="inlineStr">
        <is>
          <t>Boxberry</t>
        </is>
      </c>
      <c r="B7986" t="inlineStr">
        <is>
          <t>Boxberry</t>
        </is>
      </c>
      <c r="C7986" t="inlineStr">
        <is>
          <t>Томск</t>
        </is>
      </c>
      <c r="D7986" t="inlineStr">
        <is>
          <t>634055, Томск г, 30-летия Победы ул, д.3</t>
        </is>
      </c>
      <c r="E7986" t="inlineStr">
        <is>
          <t>-</t>
        </is>
      </c>
      <c r="F7986" t="inlineStr">
        <is>
          <t>+</t>
        </is>
      </c>
      <c r="G7986" t="inlineStr">
        <is>
          <t>ПВЗ</t>
        </is>
      </c>
    </row>
    <row r="7987">
      <c r="A7987" t="inlineStr">
        <is>
          <t>Boxberry</t>
        </is>
      </c>
      <c r="B7987" t="inlineStr">
        <is>
          <t>Boxberry</t>
        </is>
      </c>
      <c r="C7987" t="inlineStr">
        <is>
          <t>Санкт-Петербург</t>
        </is>
      </c>
      <c r="D7987" t="inlineStr">
        <is>
          <t>197022, Санкт-Петербург г, Аптекарский пр-кт, д.18</t>
        </is>
      </c>
      <c r="E7987" t="inlineStr">
        <is>
          <t>+</t>
        </is>
      </c>
      <c r="F7987" t="inlineStr">
        <is>
          <t>+</t>
        </is>
      </c>
      <c r="G7987" t="inlineStr">
        <is>
          <t>ПВЗ</t>
        </is>
      </c>
    </row>
    <row r="7988">
      <c r="A7988" t="inlineStr">
        <is>
          <t>Boxberry</t>
        </is>
      </c>
      <c r="B7988" t="inlineStr">
        <is>
          <t>Boxberry</t>
        </is>
      </c>
      <c r="C7988" t="inlineStr">
        <is>
          <t>Заволжье</t>
        </is>
      </c>
      <c r="D7988" t="inlineStr">
        <is>
          <t>606520, Заволжье г, Мира пр-кт, д.24</t>
        </is>
      </c>
      <c r="E7988" t="inlineStr">
        <is>
          <t>+</t>
        </is>
      </c>
      <c r="F7988" t="inlineStr">
        <is>
          <t>+</t>
        </is>
      </c>
      <c r="G7988" t="inlineStr">
        <is>
          <t>ПВЗ</t>
        </is>
      </c>
    </row>
    <row r="7989">
      <c r="A7989" t="inlineStr">
        <is>
          <t>Boxberry</t>
        </is>
      </c>
      <c r="B7989" t="inlineStr">
        <is>
          <t>Boxberry</t>
        </is>
      </c>
      <c r="C7989" t="inlineStr">
        <is>
          <t>Орёл</t>
        </is>
      </c>
      <c r="D7989" t="inlineStr">
        <is>
          <t>302040, Орёл г, Октябрьская ул, д.65, пом. 3</t>
        </is>
      </c>
      <c r="E7989" t="inlineStr">
        <is>
          <t>+</t>
        </is>
      </c>
      <c r="F7989" t="inlineStr">
        <is>
          <t>+</t>
        </is>
      </c>
      <c r="G7989" t="inlineStr">
        <is>
          <t>ПВЗ</t>
        </is>
      </c>
    </row>
    <row r="7990">
      <c r="A7990" t="inlineStr">
        <is>
          <t>Boxberry</t>
        </is>
      </c>
      <c r="B7990" t="inlineStr">
        <is>
          <t>Boxberry</t>
        </is>
      </c>
      <c r="C7990" t="inlineStr">
        <is>
          <t>Пенза</t>
        </is>
      </c>
      <c r="D7990" t="inlineStr">
        <is>
          <t>440000, Пенза г, Гладкова ул, д.9</t>
        </is>
      </c>
      <c r="E7990" t="inlineStr">
        <is>
          <t>+</t>
        </is>
      </c>
      <c r="F7990" t="inlineStr">
        <is>
          <t>+</t>
        </is>
      </c>
      <c r="G7990" t="inlineStr">
        <is>
          <t>ПВЗ</t>
        </is>
      </c>
    </row>
    <row r="7991">
      <c r="A7991" t="inlineStr">
        <is>
          <t>Boxberry</t>
        </is>
      </c>
      <c r="B7991" t="inlineStr">
        <is>
          <t>Boxberry</t>
        </is>
      </c>
      <c r="C7991" t="inlineStr">
        <is>
          <t>Орёл</t>
        </is>
      </c>
      <c r="D7991" t="inlineStr">
        <is>
          <t>302029, Орёл г, Раздольная ул, д.84б</t>
        </is>
      </c>
      <c r="E7991" t="inlineStr">
        <is>
          <t>+</t>
        </is>
      </c>
      <c r="F7991" t="inlineStr">
        <is>
          <t>+</t>
        </is>
      </c>
      <c r="G7991" t="inlineStr">
        <is>
          <t>ПВЗ</t>
        </is>
      </c>
    </row>
    <row r="7992">
      <c r="A7992" t="inlineStr">
        <is>
          <t>Boxberry</t>
        </is>
      </c>
      <c r="B7992" t="inlineStr">
        <is>
          <t>Boxberry</t>
        </is>
      </c>
      <c r="C7992" t="inlineStr">
        <is>
          <t>Сыктывкар</t>
        </is>
      </c>
      <c r="D7992" t="inlineStr">
        <is>
          <t>167018, Сыктывкар г, Мира ул, д.16/1</t>
        </is>
      </c>
      <c r="E7992" t="inlineStr">
        <is>
          <t>+</t>
        </is>
      </c>
      <c r="F7992" t="inlineStr">
        <is>
          <t>+</t>
        </is>
      </c>
      <c r="G7992" t="inlineStr">
        <is>
          <t>ПВЗ</t>
        </is>
      </c>
    </row>
    <row r="7993">
      <c r="A7993" t="inlineStr">
        <is>
          <t>Boxberry</t>
        </is>
      </c>
      <c r="B7993" t="inlineStr">
        <is>
          <t>Boxberry</t>
        </is>
      </c>
      <c r="C7993" t="inlineStr">
        <is>
          <t>Казань</t>
        </is>
      </c>
      <c r="D7993" t="inlineStr">
        <is>
          <t>420140, Казань г, Бахтизина ул, д.41а</t>
        </is>
      </c>
      <c r="E7993" t="inlineStr">
        <is>
          <t>-</t>
        </is>
      </c>
      <c r="F7993" t="inlineStr">
        <is>
          <t>+</t>
        </is>
      </c>
      <c r="G7993" t="inlineStr">
        <is>
          <t>ПВЗ</t>
        </is>
      </c>
    </row>
    <row r="7994">
      <c r="A7994" t="inlineStr">
        <is>
          <t>Boxberry</t>
        </is>
      </c>
      <c r="B7994" t="inlineStr">
        <is>
          <t>Boxberry</t>
        </is>
      </c>
      <c r="C7994" t="inlineStr">
        <is>
          <t>Пенза</t>
        </is>
      </c>
      <c r="D7994" t="inlineStr">
        <is>
          <t>440031, Пенза г, Кижеватова ул, д.26</t>
        </is>
      </c>
      <c r="E7994" t="inlineStr">
        <is>
          <t>+</t>
        </is>
      </c>
      <c r="F7994" t="inlineStr">
        <is>
          <t>+</t>
        </is>
      </c>
      <c r="G7994" t="inlineStr">
        <is>
          <t>ПВЗ</t>
        </is>
      </c>
    </row>
    <row r="7995">
      <c r="A7995" t="inlineStr">
        <is>
          <t>Boxberry</t>
        </is>
      </c>
      <c r="B7995" t="inlineStr">
        <is>
          <t>Boxberry</t>
        </is>
      </c>
      <c r="C7995" t="inlineStr">
        <is>
          <t>Санкт-Петербург</t>
        </is>
      </c>
      <c r="D7995" t="inlineStr">
        <is>
          <t>197101, Санкт-Петербург г, Кронверкский пр-кт, д.35</t>
        </is>
      </c>
      <c r="E7995" t="inlineStr">
        <is>
          <t>+</t>
        </is>
      </c>
      <c r="F7995" t="inlineStr">
        <is>
          <t>+</t>
        </is>
      </c>
      <c r="G7995" t="inlineStr">
        <is>
          <t>ПВЗ</t>
        </is>
      </c>
    </row>
    <row r="7996">
      <c r="A7996" t="inlineStr">
        <is>
          <t>Boxberry</t>
        </is>
      </c>
      <c r="B7996" t="inlineStr">
        <is>
          <t>Boxberry</t>
        </is>
      </c>
      <c r="C7996" t="inlineStr">
        <is>
          <t>Троицк</t>
        </is>
      </c>
      <c r="D7996" t="inlineStr">
        <is>
          <t>457100, Троицк г, им. Ю.А. Гагарина ул, д.84, оф. 1</t>
        </is>
      </c>
      <c r="E7996" t="inlineStr">
        <is>
          <t>+</t>
        </is>
      </c>
      <c r="F7996" t="inlineStr">
        <is>
          <t>+</t>
        </is>
      </c>
      <c r="G7996" t="inlineStr">
        <is>
          <t>ПВЗ</t>
        </is>
      </c>
    </row>
    <row r="7997">
      <c r="A7997" t="inlineStr">
        <is>
          <t>Boxberry</t>
        </is>
      </c>
      <c r="B7997" t="inlineStr">
        <is>
          <t>Boxberry</t>
        </is>
      </c>
      <c r="C7997" t="inlineStr">
        <is>
          <t>Новосибирск</t>
        </is>
      </c>
      <c r="D7997" t="inlineStr">
        <is>
          <t>630049, Новосибирск г, Галущака ул, д.11</t>
        </is>
      </c>
      <c r="E7997" t="inlineStr">
        <is>
          <t>+</t>
        </is>
      </c>
      <c r="F7997" t="inlineStr">
        <is>
          <t>+</t>
        </is>
      </c>
      <c r="G7997" t="inlineStr">
        <is>
          <t>ПВЗ</t>
        </is>
      </c>
    </row>
    <row r="7998">
      <c r="A7998" t="inlineStr">
        <is>
          <t>Boxberry</t>
        </is>
      </c>
      <c r="B7998" t="inlineStr">
        <is>
          <t>Boxberry</t>
        </is>
      </c>
      <c r="C7998" t="inlineStr">
        <is>
          <t>Москва</t>
        </is>
      </c>
      <c r="D7998" t="inlineStr">
        <is>
          <t>121108, Москва г, Пивченкова ул, д.7</t>
        </is>
      </c>
      <c r="E7998" t="inlineStr">
        <is>
          <t>+</t>
        </is>
      </c>
      <c r="F7998" t="inlineStr">
        <is>
          <t>+</t>
        </is>
      </c>
      <c r="G7998" t="inlineStr">
        <is>
          <t>ПВЗ</t>
        </is>
      </c>
    </row>
    <row r="7999">
      <c r="A7999" t="inlineStr">
        <is>
          <t>Boxberry</t>
        </is>
      </c>
      <c r="B7999" t="inlineStr">
        <is>
          <t>Boxberry</t>
        </is>
      </c>
      <c r="C7999" t="inlineStr">
        <is>
          <t>Пенза</t>
        </is>
      </c>
      <c r="D7999" t="inlineStr">
        <is>
          <t>440046, Пенза г, Ленинградская ул, д.3</t>
        </is>
      </c>
      <c r="E7999" t="inlineStr">
        <is>
          <t>+</t>
        </is>
      </c>
      <c r="F7999" t="inlineStr">
        <is>
          <t>+</t>
        </is>
      </c>
      <c r="G7999" t="inlineStr">
        <is>
          <t>ПВЗ</t>
        </is>
      </c>
    </row>
    <row r="8000">
      <c r="A8000" t="inlineStr">
        <is>
          <t>Boxberry</t>
        </is>
      </c>
      <c r="B8000" t="inlineStr">
        <is>
          <t>Boxberry</t>
        </is>
      </c>
      <c r="C8000" t="inlineStr">
        <is>
          <t>Рощинский</t>
        </is>
      </c>
      <c r="D8000" t="inlineStr">
        <is>
          <t>443539, Рощинский пгт, СПК Рощинский снт, д.19Б</t>
        </is>
      </c>
      <c r="E8000" t="inlineStr">
        <is>
          <t>+</t>
        </is>
      </c>
      <c r="F8000" t="inlineStr">
        <is>
          <t>+</t>
        </is>
      </c>
      <c r="G8000" t="inlineStr">
        <is>
          <t>ПВЗ</t>
        </is>
      </c>
    </row>
    <row r="8001">
      <c r="A8001" t="inlineStr">
        <is>
          <t>Boxberry</t>
        </is>
      </c>
      <c r="B8001" t="inlineStr">
        <is>
          <t>Boxberry</t>
        </is>
      </c>
      <c r="C8001" t="inlineStr">
        <is>
          <t>Санкт-Петербург</t>
        </is>
      </c>
      <c r="D8001" t="inlineStr">
        <is>
          <t>197110, Санкт-Петербург г, Пионерская ул, д.50</t>
        </is>
      </c>
      <c r="E8001" t="inlineStr">
        <is>
          <t>+</t>
        </is>
      </c>
      <c r="F8001" t="inlineStr">
        <is>
          <t>+</t>
        </is>
      </c>
      <c r="G8001" t="inlineStr">
        <is>
          <t>ПВЗ</t>
        </is>
      </c>
    </row>
    <row r="8002">
      <c r="A8002" t="inlineStr">
        <is>
          <t>Boxberry</t>
        </is>
      </c>
      <c r="B8002" t="inlineStr">
        <is>
          <t>Boxberry</t>
        </is>
      </c>
      <c r="C8002" t="inlineStr">
        <is>
          <t>Псков</t>
        </is>
      </c>
      <c r="D8002" t="inlineStr">
        <is>
          <t>180002, Псков г, Госпитальная ул, д.9А</t>
        </is>
      </c>
      <c r="E8002" t="inlineStr">
        <is>
          <t>+</t>
        </is>
      </c>
      <c r="F8002" t="inlineStr">
        <is>
          <t>+</t>
        </is>
      </c>
      <c r="G8002" t="inlineStr">
        <is>
          <t>ПВЗ</t>
        </is>
      </c>
    </row>
    <row r="8003">
      <c r="A8003" t="inlineStr">
        <is>
          <t>Boxberry</t>
        </is>
      </c>
      <c r="B8003" t="inlineStr">
        <is>
          <t>Boxberry</t>
        </is>
      </c>
      <c r="C8003" t="inlineStr">
        <is>
          <t>Псков</t>
        </is>
      </c>
      <c r="D8003" t="inlineStr">
        <is>
          <t>180020, Псков г, Леона Поземского ул, д.108</t>
        </is>
      </c>
      <c r="E8003" t="inlineStr">
        <is>
          <t>+</t>
        </is>
      </c>
      <c r="F8003" t="inlineStr">
        <is>
          <t>+</t>
        </is>
      </c>
      <c r="G8003" t="inlineStr">
        <is>
          <t>ПВЗ</t>
        </is>
      </c>
    </row>
    <row r="8004">
      <c r="A8004" t="inlineStr">
        <is>
          <t>Boxberry</t>
        </is>
      </c>
      <c r="B8004" t="inlineStr">
        <is>
          <t>Boxberry</t>
        </is>
      </c>
      <c r="C8004" t="inlineStr">
        <is>
          <t>Петрозаводск</t>
        </is>
      </c>
      <c r="D8004" t="inlineStr">
        <is>
          <t>185035, Петрозаводск г, Куйбышева ул, д.10</t>
        </is>
      </c>
      <c r="E8004" t="inlineStr">
        <is>
          <t>+</t>
        </is>
      </c>
      <c r="F8004" t="inlineStr">
        <is>
          <t>+</t>
        </is>
      </c>
      <c r="G8004" t="inlineStr">
        <is>
          <t>ПВЗ</t>
        </is>
      </c>
    </row>
    <row r="8005">
      <c r="A8005" t="inlineStr">
        <is>
          <t>Boxberry</t>
        </is>
      </c>
      <c r="B8005" t="inlineStr">
        <is>
          <t>Boxberry</t>
        </is>
      </c>
      <c r="C8005" t="inlineStr">
        <is>
          <t>Рассказово</t>
        </is>
      </c>
      <c r="D8005" t="inlineStr">
        <is>
          <t>393250, Рассказово г, 8 Марта ул, д.1Б</t>
        </is>
      </c>
      <c r="E8005" t="inlineStr">
        <is>
          <t>+</t>
        </is>
      </c>
      <c r="F8005" t="inlineStr">
        <is>
          <t>+</t>
        </is>
      </c>
      <c r="G8005" t="inlineStr">
        <is>
          <t>ПВЗ</t>
        </is>
      </c>
    </row>
    <row r="8006">
      <c r="A8006" t="inlineStr">
        <is>
          <t>Boxberry</t>
        </is>
      </c>
      <c r="B8006" t="inlineStr">
        <is>
          <t>Boxberry</t>
        </is>
      </c>
      <c r="C8006" t="inlineStr">
        <is>
          <t>Родники</t>
        </is>
      </c>
      <c r="D8006" t="inlineStr">
        <is>
          <t>155250, Родники г, Советская ул, д.12</t>
        </is>
      </c>
      <c r="E8006" t="inlineStr">
        <is>
          <t>+</t>
        </is>
      </c>
      <c r="F8006" t="inlineStr">
        <is>
          <t>+</t>
        </is>
      </c>
      <c r="G8006" t="inlineStr">
        <is>
          <t>ПВЗ</t>
        </is>
      </c>
    </row>
    <row r="8007">
      <c r="A8007" t="inlineStr">
        <is>
          <t>Boxberry</t>
        </is>
      </c>
      <c r="B8007" t="inlineStr">
        <is>
          <t>Boxberry</t>
        </is>
      </c>
      <c r="C8007" t="inlineStr">
        <is>
          <t>Пермь</t>
        </is>
      </c>
      <c r="D8007" t="inlineStr">
        <is>
          <t>614095, Пермь г, Декабристов пр-кт, д.20</t>
        </is>
      </c>
      <c r="E8007" t="inlineStr">
        <is>
          <t>+</t>
        </is>
      </c>
      <c r="F8007" t="inlineStr">
        <is>
          <t>+</t>
        </is>
      </c>
      <c r="G8007" t="inlineStr">
        <is>
          <t>ПВЗ</t>
        </is>
      </c>
    </row>
    <row r="8008">
      <c r="A8008" t="inlineStr">
        <is>
          <t>Boxberry</t>
        </is>
      </c>
      <c r="B8008" t="inlineStr">
        <is>
          <t>Boxberry</t>
        </is>
      </c>
      <c r="C8008" t="inlineStr">
        <is>
          <t>Казань</t>
        </is>
      </c>
      <c r="D8008" t="inlineStr">
        <is>
          <t>420037, Казань г, Вересаева ул, д.24А</t>
        </is>
      </c>
      <c r="E8008" t="inlineStr">
        <is>
          <t>+</t>
        </is>
      </c>
      <c r="F8008" t="inlineStr">
        <is>
          <t>+</t>
        </is>
      </c>
      <c r="G8008" t="inlineStr">
        <is>
          <t>ПВЗ</t>
        </is>
      </c>
    </row>
    <row r="8009">
      <c r="A8009" t="inlineStr">
        <is>
          <t>Boxberry</t>
        </is>
      </c>
      <c r="B8009" t="inlineStr">
        <is>
          <t>Boxberry</t>
        </is>
      </c>
      <c r="C8009" t="inlineStr">
        <is>
          <t>Рязань</t>
        </is>
      </c>
      <c r="D8009" t="inlineStr">
        <is>
          <t>390028, Рязань г, Сельских Строителей ул, д.6, корпус 1</t>
        </is>
      </c>
      <c r="E8009" t="inlineStr">
        <is>
          <t>+</t>
        </is>
      </c>
      <c r="F8009" t="inlineStr">
        <is>
          <t>+</t>
        </is>
      </c>
      <c r="G8009" t="inlineStr">
        <is>
          <t>ПВЗ</t>
        </is>
      </c>
    </row>
    <row r="8010">
      <c r="A8010" t="inlineStr">
        <is>
          <t>Boxberry</t>
        </is>
      </c>
      <c r="B8010" t="inlineStr">
        <is>
          <t>Boxberry</t>
        </is>
      </c>
      <c r="C8010" t="inlineStr">
        <is>
          <t>Санкт-Петербург</t>
        </is>
      </c>
      <c r="D8010" t="inlineStr">
        <is>
          <t>197136, Санкт-Петербург г, Большой П.С. пр-кт, д.70-72, строение А, пом. 16Н</t>
        </is>
      </c>
      <c r="E8010" t="inlineStr">
        <is>
          <t>+</t>
        </is>
      </c>
      <c r="F8010" t="inlineStr">
        <is>
          <t>+</t>
        </is>
      </c>
      <c r="G8010" t="inlineStr">
        <is>
          <t>ПВЗ</t>
        </is>
      </c>
    </row>
    <row r="8011">
      <c r="A8011" t="inlineStr">
        <is>
          <t>Boxberry</t>
        </is>
      </c>
      <c r="B8011" t="inlineStr">
        <is>
          <t>Boxberry</t>
        </is>
      </c>
      <c r="C8011" t="inlineStr">
        <is>
          <t>Пермь</t>
        </is>
      </c>
      <c r="D8011" t="inlineStr">
        <is>
          <t>614039, Пермь г, Комсомольский пр-кт, д.54</t>
        </is>
      </c>
      <c r="E8011" t="inlineStr">
        <is>
          <t>+</t>
        </is>
      </c>
      <c r="F8011" t="inlineStr">
        <is>
          <t>+</t>
        </is>
      </c>
      <c r="G8011" t="inlineStr">
        <is>
          <t>ПВЗ</t>
        </is>
      </c>
    </row>
    <row r="8012">
      <c r="A8012" t="inlineStr">
        <is>
          <t>Boxberry</t>
        </is>
      </c>
      <c r="B8012" t="inlineStr">
        <is>
          <t>Boxberry</t>
        </is>
      </c>
      <c r="C8012" t="inlineStr">
        <is>
          <t>Пермь</t>
        </is>
      </c>
      <c r="D8012" t="inlineStr">
        <is>
          <t>614031, Пермь г, Екатерининская ул, д.163</t>
        </is>
      </c>
      <c r="E8012" t="inlineStr">
        <is>
          <t>+</t>
        </is>
      </c>
      <c r="F8012" t="inlineStr">
        <is>
          <t>+</t>
        </is>
      </c>
      <c r="G8012" t="inlineStr">
        <is>
          <t>ПВЗ</t>
        </is>
      </c>
    </row>
    <row r="8013">
      <c r="A8013" t="inlineStr">
        <is>
          <t>Boxberry</t>
        </is>
      </c>
      <c r="B8013" t="inlineStr">
        <is>
          <t>Boxberry</t>
        </is>
      </c>
      <c r="C8013" t="inlineStr">
        <is>
          <t>Пермь</t>
        </is>
      </c>
      <c r="D8013" t="inlineStr">
        <is>
          <t>614077, Пермь г, Крупской ул, д.79а</t>
        </is>
      </c>
      <c r="E8013" t="inlineStr">
        <is>
          <t>+</t>
        </is>
      </c>
      <c r="F8013" t="inlineStr">
        <is>
          <t>+</t>
        </is>
      </c>
      <c r="G8013" t="inlineStr">
        <is>
          <t>ПВЗ</t>
        </is>
      </c>
    </row>
    <row r="8014">
      <c r="A8014" t="inlineStr">
        <is>
          <t>Boxberry</t>
        </is>
      </c>
      <c r="B8014" t="inlineStr">
        <is>
          <t>Boxberry</t>
        </is>
      </c>
      <c r="C8014" t="inlineStr">
        <is>
          <t>Пермь</t>
        </is>
      </c>
      <c r="D8014" t="inlineStr">
        <is>
          <t>614031, Пермь г, Докучаева ул, д.28/1</t>
        </is>
      </c>
      <c r="E8014" t="inlineStr">
        <is>
          <t>+</t>
        </is>
      </c>
      <c r="F8014" t="inlineStr">
        <is>
          <t>+</t>
        </is>
      </c>
      <c r="G8014" t="inlineStr">
        <is>
          <t>ПВЗ</t>
        </is>
      </c>
    </row>
    <row r="8015">
      <c r="A8015" t="inlineStr">
        <is>
          <t>Boxberry</t>
        </is>
      </c>
      <c r="B8015" t="inlineStr">
        <is>
          <t>Boxberry</t>
        </is>
      </c>
      <c r="C8015" t="inlineStr">
        <is>
          <t>Пермь</t>
        </is>
      </c>
      <c r="D8015" t="inlineStr">
        <is>
          <t>614095, Пермь г, Мира ул, д.41В</t>
        </is>
      </c>
      <c r="E8015" t="inlineStr">
        <is>
          <t>+</t>
        </is>
      </c>
      <c r="F8015" t="inlineStr">
        <is>
          <t>+</t>
        </is>
      </c>
      <c r="G8015" t="inlineStr">
        <is>
          <t>ПВЗ</t>
        </is>
      </c>
    </row>
    <row r="8016">
      <c r="A8016" t="inlineStr">
        <is>
          <t>Boxberry</t>
        </is>
      </c>
      <c r="B8016" t="inlineStr">
        <is>
          <t>Boxberry</t>
        </is>
      </c>
      <c r="C8016" t="inlineStr">
        <is>
          <t>Ленинск-Кузнецкий</t>
        </is>
      </c>
      <c r="D8016" t="inlineStr">
        <is>
          <t>652523, Ленинск-Кузнецкий г, Ленина пр-кт, д.59/1</t>
        </is>
      </c>
      <c r="E8016" t="inlineStr">
        <is>
          <t>+</t>
        </is>
      </c>
      <c r="F8016" t="inlineStr">
        <is>
          <t>+</t>
        </is>
      </c>
      <c r="G8016" t="inlineStr">
        <is>
          <t>ПВЗ</t>
        </is>
      </c>
    </row>
    <row r="8017">
      <c r="A8017" t="inlineStr">
        <is>
          <t>Boxberry</t>
        </is>
      </c>
      <c r="B8017" t="inlineStr">
        <is>
          <t>Boxberry</t>
        </is>
      </c>
      <c r="C8017" t="inlineStr">
        <is>
          <t>Пермь</t>
        </is>
      </c>
      <c r="D8017" t="inlineStr">
        <is>
          <t>614016, Пермь г, Куйбышева ул, д.57</t>
        </is>
      </c>
      <c r="E8017" t="inlineStr">
        <is>
          <t>-</t>
        </is>
      </c>
      <c r="F8017" t="inlineStr">
        <is>
          <t>+</t>
        </is>
      </c>
      <c r="G8017" t="inlineStr">
        <is>
          <t>ПВЗ</t>
        </is>
      </c>
    </row>
    <row r="8018">
      <c r="A8018" t="inlineStr">
        <is>
          <t>Boxberry</t>
        </is>
      </c>
      <c r="B8018" t="inlineStr">
        <is>
          <t>Boxberry</t>
        </is>
      </c>
      <c r="C8018" t="inlineStr">
        <is>
          <t>Рязань</t>
        </is>
      </c>
      <c r="D8018" t="inlineStr">
        <is>
          <t>390026, Рязань г, Ленинского Комсомола ул, д.134/56</t>
        </is>
      </c>
      <c r="E8018" t="inlineStr">
        <is>
          <t>+</t>
        </is>
      </c>
      <c r="F8018" t="inlineStr">
        <is>
          <t>+</t>
        </is>
      </c>
      <c r="G8018" t="inlineStr">
        <is>
          <t>ПВЗ</t>
        </is>
      </c>
    </row>
    <row r="8019">
      <c r="A8019" t="inlineStr">
        <is>
          <t>Boxberry</t>
        </is>
      </c>
      <c r="B8019" t="inlineStr">
        <is>
          <t>Boxberry</t>
        </is>
      </c>
      <c r="C8019" t="inlineStr">
        <is>
          <t>Пермь</t>
        </is>
      </c>
      <c r="D8019" t="inlineStr">
        <is>
          <t>614067, Пермь г, Машинистов ул, д.20/2, пом. 2</t>
        </is>
      </c>
      <c r="E8019" t="inlineStr">
        <is>
          <t>+</t>
        </is>
      </c>
      <c r="F8019" t="inlineStr">
        <is>
          <t>+</t>
        </is>
      </c>
      <c r="G8019" t="inlineStr">
        <is>
          <t>ПВЗ</t>
        </is>
      </c>
    </row>
    <row r="8020">
      <c r="A8020" t="inlineStr">
        <is>
          <t>Boxberry</t>
        </is>
      </c>
      <c r="B8020" t="inlineStr">
        <is>
          <t>Boxberry</t>
        </is>
      </c>
      <c r="C8020" t="inlineStr">
        <is>
          <t>Светлый</t>
        </is>
      </c>
      <c r="D8020" t="inlineStr">
        <is>
          <t>238340, Светлый г, Калининградская ул, д.2А, корпус 1</t>
        </is>
      </c>
      <c r="E8020" t="inlineStr">
        <is>
          <t>+</t>
        </is>
      </c>
      <c r="F8020" t="inlineStr">
        <is>
          <t>+</t>
        </is>
      </c>
      <c r="G8020" t="inlineStr">
        <is>
          <t>ПВЗ</t>
        </is>
      </c>
    </row>
    <row r="8021">
      <c r="A8021" t="inlineStr">
        <is>
          <t>Boxberry</t>
        </is>
      </c>
      <c r="B8021" t="inlineStr">
        <is>
          <t>Boxberry</t>
        </is>
      </c>
      <c r="C8021" t="inlineStr">
        <is>
          <t>Пермь</t>
        </is>
      </c>
      <c r="D8021" t="inlineStr">
        <is>
          <t>614000, Пермь г, Монастырская ул, д.93</t>
        </is>
      </c>
      <c r="E8021" t="inlineStr">
        <is>
          <t>+</t>
        </is>
      </c>
      <c r="F8021" t="inlineStr">
        <is>
          <t>+</t>
        </is>
      </c>
      <c r="G8021" t="inlineStr">
        <is>
          <t>ПВЗ</t>
        </is>
      </c>
    </row>
    <row r="8022">
      <c r="A8022" t="inlineStr">
        <is>
          <t>Boxberry</t>
        </is>
      </c>
      <c r="B8022" t="inlineStr">
        <is>
          <t>Boxberry</t>
        </is>
      </c>
      <c r="C8022" t="inlineStr">
        <is>
          <t>Новосибирск</t>
        </is>
      </c>
      <c r="D8022" t="inlineStr">
        <is>
          <t>630096, Новосибирск г, Станционная ул, д.54</t>
        </is>
      </c>
      <c r="E8022" t="inlineStr">
        <is>
          <t>+</t>
        </is>
      </c>
      <c r="F8022" t="inlineStr">
        <is>
          <t>+</t>
        </is>
      </c>
      <c r="G8022" t="inlineStr">
        <is>
          <t>ПВЗ</t>
        </is>
      </c>
    </row>
    <row r="8023">
      <c r="A8023" t="inlineStr">
        <is>
          <t>Boxberry</t>
        </is>
      </c>
      <c r="B8023" t="inlineStr">
        <is>
          <t>Boxberry</t>
        </is>
      </c>
      <c r="C8023" t="inlineStr">
        <is>
          <t>Тюмень</t>
        </is>
      </c>
      <c r="D8023" t="inlineStr">
        <is>
          <t>625033, Тюмень г, Михаила Сперанского ул, д.17</t>
        </is>
      </c>
      <c r="E8023" t="inlineStr">
        <is>
          <t>+</t>
        </is>
      </c>
      <c r="F8023" t="inlineStr">
        <is>
          <t>+</t>
        </is>
      </c>
      <c r="G8023" t="inlineStr">
        <is>
          <t>ПВЗ</t>
        </is>
      </c>
    </row>
    <row r="8024">
      <c r="A8024" t="inlineStr">
        <is>
          <t>Boxberry</t>
        </is>
      </c>
      <c r="B8024" t="inlineStr">
        <is>
          <t>Boxberry</t>
        </is>
      </c>
      <c r="C8024" t="inlineStr">
        <is>
          <t>Пермь</t>
        </is>
      </c>
      <c r="D8024" t="inlineStr">
        <is>
          <t>614023, Пермь г, Светлогорская ул, д.22аа</t>
        </is>
      </c>
      <c r="E8024" t="inlineStr">
        <is>
          <t>+</t>
        </is>
      </c>
      <c r="F8024" t="inlineStr">
        <is>
          <t>+</t>
        </is>
      </c>
      <c r="G8024" t="inlineStr">
        <is>
          <t>ПВЗ</t>
        </is>
      </c>
    </row>
    <row r="8025">
      <c r="A8025" t="inlineStr">
        <is>
          <t>Boxberry</t>
        </is>
      </c>
      <c r="B8025" t="inlineStr">
        <is>
          <t>Boxberry</t>
        </is>
      </c>
      <c r="C8025" t="inlineStr">
        <is>
          <t>Пермь</t>
        </is>
      </c>
      <c r="D8025" t="inlineStr">
        <is>
          <t>614095, Пермь г, Стахановская ул, д.40а</t>
        </is>
      </c>
      <c r="E8025" t="inlineStr">
        <is>
          <t>+</t>
        </is>
      </c>
      <c r="F8025" t="inlineStr">
        <is>
          <t>+</t>
        </is>
      </c>
      <c r="G8025" t="inlineStr">
        <is>
          <t>ПВЗ</t>
        </is>
      </c>
    </row>
    <row r="8026">
      <c r="A8026" t="inlineStr">
        <is>
          <t>СДЭК</t>
        </is>
      </c>
      <c r="B8026" t="inlineStr">
        <is>
          <t>СДЭК</t>
        </is>
      </c>
      <c r="C8026" t="inlineStr">
        <is>
          <t>Челябинск</t>
        </is>
      </c>
      <c r="D8026" t="inlineStr">
        <is>
          <t>Челябинск, ул. Богдана Хмельницкого, 18</t>
        </is>
      </c>
      <c r="E8026" t="inlineStr">
        <is>
          <t>+</t>
        </is>
      </c>
      <c r="F8026" t="inlineStr">
        <is>
          <t>+</t>
        </is>
      </c>
      <c r="G8026" t="inlineStr">
        <is>
          <t>ПВЗ</t>
        </is>
      </c>
    </row>
    <row r="8027">
      <c r="A8027" t="inlineStr">
        <is>
          <t>СДЭК</t>
        </is>
      </c>
      <c r="B8027" t="inlineStr">
        <is>
          <t>СДЭК</t>
        </is>
      </c>
      <c r="C8027" t="inlineStr">
        <is>
          <t>Уссурийск</t>
        </is>
      </c>
      <c r="D8027" t="inlineStr">
        <is>
          <t>Уссурийск, ул. Краснознаменная, 178б, 8</t>
        </is>
      </c>
      <c r="E8027" t="inlineStr">
        <is>
          <t>+</t>
        </is>
      </c>
      <c r="F8027" t="inlineStr">
        <is>
          <t>+</t>
        </is>
      </c>
      <c r="G8027" t="inlineStr">
        <is>
          <t>ПВЗ</t>
        </is>
      </c>
    </row>
    <row r="8028">
      <c r="A8028" t="inlineStr">
        <is>
          <t>Boxberry</t>
        </is>
      </c>
      <c r="B8028" t="inlineStr">
        <is>
          <t>Boxberry</t>
        </is>
      </c>
      <c r="C8028" t="inlineStr">
        <is>
          <t>Смоленск</t>
        </is>
      </c>
      <c r="D8028" t="inlineStr">
        <is>
          <t>214030, Смоленск г, Краснинское ш, д.6-д</t>
        </is>
      </c>
      <c r="E8028" t="inlineStr">
        <is>
          <t>+</t>
        </is>
      </c>
      <c r="F8028" t="inlineStr">
        <is>
          <t>+</t>
        </is>
      </c>
      <c r="G8028" t="inlineStr">
        <is>
          <t>ПВЗ</t>
        </is>
      </c>
    </row>
    <row r="8029">
      <c r="A8029" t="inlineStr">
        <is>
          <t>Boxberry</t>
        </is>
      </c>
      <c r="B8029" t="inlineStr">
        <is>
          <t>Boxberry</t>
        </is>
      </c>
      <c r="C8029" t="inlineStr">
        <is>
          <t>Пермь</t>
        </is>
      </c>
      <c r="D8029" t="inlineStr">
        <is>
          <t>614111, Пермь г, Солдатова ул, д.28</t>
        </is>
      </c>
      <c r="E8029" t="inlineStr">
        <is>
          <t>+</t>
        </is>
      </c>
      <c r="F8029" t="inlineStr">
        <is>
          <t>+</t>
        </is>
      </c>
      <c r="G8029" t="inlineStr">
        <is>
          <t>ПВЗ</t>
        </is>
      </c>
    </row>
    <row r="8030">
      <c r="A8030" t="inlineStr">
        <is>
          <t>Boxberry</t>
        </is>
      </c>
      <c r="B8030" t="inlineStr">
        <is>
          <t>Boxberry</t>
        </is>
      </c>
      <c r="C8030" t="inlineStr">
        <is>
          <t>Пермь</t>
        </is>
      </c>
      <c r="D8030" t="inlineStr">
        <is>
          <t>614107, Пермь г, Уральская ул, д.85</t>
        </is>
      </c>
      <c r="E8030" t="inlineStr">
        <is>
          <t>+</t>
        </is>
      </c>
      <c r="F8030" t="inlineStr">
        <is>
          <t>+</t>
        </is>
      </c>
      <c r="G8030" t="inlineStr">
        <is>
          <t>ПВЗ</t>
        </is>
      </c>
    </row>
    <row r="8031">
      <c r="A8031" t="inlineStr">
        <is>
          <t>Boxberry</t>
        </is>
      </c>
      <c r="B8031" t="inlineStr">
        <is>
          <t>Boxberry</t>
        </is>
      </c>
      <c r="C8031" t="inlineStr">
        <is>
          <t>Петрозаводск</t>
        </is>
      </c>
      <c r="D8031" t="inlineStr">
        <is>
          <t>185033, Петрозаводск г, Ключевая (Ключевая р-н) ул, д.14</t>
        </is>
      </c>
      <c r="E8031" t="inlineStr">
        <is>
          <t>+</t>
        </is>
      </c>
      <c r="F8031" t="inlineStr">
        <is>
          <t>+</t>
        </is>
      </c>
      <c r="G8031" t="inlineStr">
        <is>
          <t>ПВЗ</t>
        </is>
      </c>
    </row>
    <row r="8032">
      <c r="A8032" t="inlineStr">
        <is>
          <t>Boxberry</t>
        </is>
      </c>
      <c r="B8032" t="inlineStr">
        <is>
          <t>Boxberry</t>
        </is>
      </c>
      <c r="C8032" t="inlineStr">
        <is>
          <t>Пермь</t>
        </is>
      </c>
      <c r="D8032" t="inlineStr">
        <is>
          <t>614064, Пермь г, Чкалова ул, д.20</t>
        </is>
      </c>
      <c r="E8032" t="inlineStr">
        <is>
          <t>+</t>
        </is>
      </c>
      <c r="F8032" t="inlineStr">
        <is>
          <t>+</t>
        </is>
      </c>
      <c r="G8032" t="inlineStr">
        <is>
          <t>ПВЗ</t>
        </is>
      </c>
    </row>
    <row r="8033">
      <c r="A8033" t="inlineStr">
        <is>
          <t>Boxberry</t>
        </is>
      </c>
      <c r="B8033" t="inlineStr">
        <is>
          <t>Boxberry</t>
        </is>
      </c>
      <c r="C8033" t="inlineStr">
        <is>
          <t>Ижевск</t>
        </is>
      </c>
      <c r="D8033" t="inlineStr">
        <is>
          <t>426068, Ижевск г, им Петрова ул, д.7</t>
        </is>
      </c>
      <c r="E8033" t="inlineStr">
        <is>
          <t>+</t>
        </is>
      </c>
      <c r="F8033" t="inlineStr">
        <is>
          <t>+</t>
        </is>
      </c>
      <c r="G8033" t="inlineStr">
        <is>
          <t>ПВЗ</t>
        </is>
      </c>
    </row>
    <row r="8034">
      <c r="A8034" t="inlineStr">
        <is>
          <t>Boxberry</t>
        </is>
      </c>
      <c r="B8034" t="inlineStr">
        <is>
          <t>Boxberry</t>
        </is>
      </c>
      <c r="C8034" t="inlineStr">
        <is>
          <t>Омск</t>
        </is>
      </c>
      <c r="D8034" t="inlineStr">
        <is>
          <t>644090, Омск г, Менделеева пр-кт, д.23</t>
        </is>
      </c>
      <c r="E8034" t="inlineStr">
        <is>
          <t>+</t>
        </is>
      </c>
      <c r="F8034" t="inlineStr">
        <is>
          <t>+</t>
        </is>
      </c>
      <c r="G8034" t="inlineStr">
        <is>
          <t>ПВЗ</t>
        </is>
      </c>
    </row>
    <row r="8035">
      <c r="A8035" t="inlineStr">
        <is>
          <t>Boxberry</t>
        </is>
      </c>
      <c r="B8035" t="inlineStr">
        <is>
          <t>Boxberry</t>
        </is>
      </c>
      <c r="C8035" t="inlineStr">
        <is>
          <t>Смоленск</t>
        </is>
      </c>
      <c r="D8035" t="inlineStr">
        <is>
          <t>214036, Смоленск г, Рыленкова ул, д.71а</t>
        </is>
      </c>
      <c r="E8035" t="inlineStr">
        <is>
          <t>+</t>
        </is>
      </c>
      <c r="F8035" t="inlineStr">
        <is>
          <t>+</t>
        </is>
      </c>
      <c r="G8035" t="inlineStr">
        <is>
          <t>ПВЗ</t>
        </is>
      </c>
    </row>
    <row r="8036">
      <c r="A8036" t="inlineStr">
        <is>
          <t>Boxberry</t>
        </is>
      </c>
      <c r="B8036" t="inlineStr">
        <is>
          <t>Boxberry</t>
        </is>
      </c>
      <c r="C8036" t="inlineStr">
        <is>
          <t>Новочебоксарск</t>
        </is>
      </c>
      <c r="D8036" t="inlineStr">
        <is>
          <t>429950, Новочебоксарск г, Ельниковский проезд, д.3Б</t>
        </is>
      </c>
      <c r="E8036" t="inlineStr">
        <is>
          <t>+</t>
        </is>
      </c>
      <c r="F8036" t="inlineStr">
        <is>
          <t>+</t>
        </is>
      </c>
      <c r="G8036" t="inlineStr">
        <is>
          <t>ПВЗ</t>
        </is>
      </c>
    </row>
    <row r="8037">
      <c r="A8037" t="inlineStr">
        <is>
          <t>Boxberry</t>
        </is>
      </c>
      <c r="B8037" t="inlineStr">
        <is>
          <t>Boxberry</t>
        </is>
      </c>
      <c r="C8037" t="inlineStr">
        <is>
          <t>Тамбов</t>
        </is>
      </c>
      <c r="D8037" t="inlineStr">
        <is>
          <t>392024, Тамбов г, Мичуринская ул, д.232</t>
        </is>
      </c>
      <c r="E8037" t="inlineStr">
        <is>
          <t>+</t>
        </is>
      </c>
      <c r="F8037" t="inlineStr">
        <is>
          <t>+</t>
        </is>
      </c>
      <c r="G8037" t="inlineStr">
        <is>
          <t>ПВЗ</t>
        </is>
      </c>
    </row>
    <row r="8038">
      <c r="A8038" t="inlineStr">
        <is>
          <t>Boxberry</t>
        </is>
      </c>
      <c r="B8038" t="inlineStr">
        <is>
          <t>Boxberry</t>
        </is>
      </c>
      <c r="C8038" t="inlineStr">
        <is>
          <t>Старый Оскол</t>
        </is>
      </c>
      <c r="D8038" t="inlineStr">
        <is>
          <t>309516, Старый Оскол г, Северный мкр, д.7</t>
        </is>
      </c>
      <c r="E8038" t="inlineStr">
        <is>
          <t>-</t>
        </is>
      </c>
      <c r="F8038" t="inlineStr">
        <is>
          <t>+</t>
        </is>
      </c>
      <c r="G8038" t="inlineStr">
        <is>
          <t>ПВЗ</t>
        </is>
      </c>
    </row>
    <row r="8039">
      <c r="A8039" t="inlineStr">
        <is>
          <t>Boxberry</t>
        </is>
      </c>
      <c r="B8039" t="inlineStr">
        <is>
          <t>Boxberry</t>
        </is>
      </c>
      <c r="C8039" t="inlineStr">
        <is>
          <t>Старый Оскол</t>
        </is>
      </c>
      <c r="D8039" t="inlineStr">
        <is>
          <t>309514, Старый Оскол г, Октябрьская ул, д.3</t>
        </is>
      </c>
      <c r="E8039" t="inlineStr">
        <is>
          <t>+</t>
        </is>
      </c>
      <c r="F8039" t="inlineStr">
        <is>
          <t>+</t>
        </is>
      </c>
      <c r="G8039" t="inlineStr">
        <is>
          <t>ПВЗ</t>
        </is>
      </c>
    </row>
    <row r="8040">
      <c r="A8040" t="inlineStr">
        <is>
          <t>Boxberry</t>
        </is>
      </c>
      <c r="B8040" t="inlineStr">
        <is>
          <t>Boxberry</t>
        </is>
      </c>
      <c r="C8040" t="inlineStr">
        <is>
          <t>Петропавловск-Камчатский</t>
        </is>
      </c>
      <c r="D8040" t="inlineStr">
        <is>
          <t>683031, Петропавловск-Камчатский г, Тушканова ул, д.13</t>
        </is>
      </c>
      <c r="E8040" t="inlineStr">
        <is>
          <t>+</t>
        </is>
      </c>
      <c r="F8040" t="inlineStr">
        <is>
          <t>+</t>
        </is>
      </c>
      <c r="G8040" t="inlineStr">
        <is>
          <t>ПВЗ</t>
        </is>
      </c>
    </row>
    <row r="8041">
      <c r="A8041" t="inlineStr">
        <is>
          <t>Boxberry</t>
        </is>
      </c>
      <c r="B8041" t="inlineStr">
        <is>
          <t>Boxberry</t>
        </is>
      </c>
      <c r="C8041" t="inlineStr">
        <is>
          <t>Тверь</t>
        </is>
      </c>
      <c r="D8041" t="inlineStr">
        <is>
          <t>170100, Тверь г, Вагжанова ул, д.14</t>
        </is>
      </c>
      <c r="E8041" t="inlineStr">
        <is>
          <t>+</t>
        </is>
      </c>
      <c r="F8041" t="inlineStr">
        <is>
          <t>+</t>
        </is>
      </c>
      <c r="G8041" t="inlineStr">
        <is>
          <t>ПВЗ</t>
        </is>
      </c>
    </row>
    <row r="8042">
      <c r="A8042" t="inlineStr">
        <is>
          <t>Boxberry</t>
        </is>
      </c>
      <c r="B8042" t="inlineStr">
        <is>
          <t>Boxberry</t>
        </is>
      </c>
      <c r="C8042" t="inlineStr">
        <is>
          <t>Москва</t>
        </is>
      </c>
      <c r="D8042" t="inlineStr">
        <is>
          <t>119415, Москва г, Вернадского пр-кт, д.39</t>
        </is>
      </c>
      <c r="E8042" t="inlineStr">
        <is>
          <t>+</t>
        </is>
      </c>
      <c r="F8042" t="inlineStr">
        <is>
          <t>+</t>
        </is>
      </c>
      <c r="G8042" t="inlineStr">
        <is>
          <t>ПВЗ</t>
        </is>
      </c>
    </row>
    <row r="8043">
      <c r="A8043" t="inlineStr">
        <is>
          <t>Boxberry</t>
        </is>
      </c>
      <c r="B8043" t="inlineStr">
        <is>
          <t>Boxberry</t>
        </is>
      </c>
      <c r="C8043" t="inlineStr">
        <is>
          <t>Санкт-Петербург</t>
        </is>
      </c>
      <c r="D8043" t="inlineStr">
        <is>
          <t>197341, Санкт-Петербург г, Поликарпова аллея, д.2</t>
        </is>
      </c>
      <c r="E8043" t="inlineStr">
        <is>
          <t>+</t>
        </is>
      </c>
      <c r="F8043" t="inlineStr">
        <is>
          <t>+</t>
        </is>
      </c>
      <c r="G8043" t="inlineStr">
        <is>
          <t>ПВЗ</t>
        </is>
      </c>
    </row>
    <row r="8044">
      <c r="A8044" t="inlineStr">
        <is>
          <t>Boxberry</t>
        </is>
      </c>
      <c r="B8044" t="inlineStr">
        <is>
          <t>Boxberry</t>
        </is>
      </c>
      <c r="C8044" t="inlineStr">
        <is>
          <t>Тверь</t>
        </is>
      </c>
      <c r="D8044" t="inlineStr">
        <is>
          <t>170026, Тверь г, Горького ул, д.71</t>
        </is>
      </c>
      <c r="E8044" t="inlineStr">
        <is>
          <t>+</t>
        </is>
      </c>
      <c r="F8044" t="inlineStr">
        <is>
          <t>+</t>
        </is>
      </c>
      <c r="G8044" t="inlineStr">
        <is>
          <t>ПВЗ</t>
        </is>
      </c>
    </row>
    <row r="8045">
      <c r="A8045" t="inlineStr">
        <is>
          <t>Boxberry</t>
        </is>
      </c>
      <c r="B8045" t="inlineStr">
        <is>
          <t>Boxberry</t>
        </is>
      </c>
      <c r="C8045" t="inlineStr">
        <is>
          <t>Пойковский</t>
        </is>
      </c>
      <c r="D8045" t="inlineStr">
        <is>
          <t>628331, Пойковский пгт, Олимпийская ул, д.54а</t>
        </is>
      </c>
      <c r="E8045" t="inlineStr">
        <is>
          <t>+</t>
        </is>
      </c>
      <c r="F8045" t="inlineStr">
        <is>
          <t>+</t>
        </is>
      </c>
      <c r="G8045" t="inlineStr">
        <is>
          <t>ПВЗ</t>
        </is>
      </c>
    </row>
    <row r="8046">
      <c r="A8046" t="inlineStr">
        <is>
          <t>Boxberry</t>
        </is>
      </c>
      <c r="B8046" t="inlineStr">
        <is>
          <t>Boxberry</t>
        </is>
      </c>
      <c r="C8046" t="inlineStr">
        <is>
          <t>Прибрежный</t>
        </is>
      </c>
      <c r="D8046" t="inlineStr">
        <is>
          <t>443902, Самара г, Прибрежный п, Труда ул, д.6</t>
        </is>
      </c>
      <c r="E8046" t="inlineStr">
        <is>
          <t>-</t>
        </is>
      </c>
      <c r="F8046" t="inlineStr">
        <is>
          <t>+</t>
        </is>
      </c>
      <c r="G8046" t="inlineStr">
        <is>
          <t>ПВЗ</t>
        </is>
      </c>
    </row>
    <row r="8047">
      <c r="A8047" t="inlineStr">
        <is>
          <t>Boxberry</t>
        </is>
      </c>
      <c r="B8047" t="inlineStr">
        <is>
          <t>Boxberry</t>
        </is>
      </c>
      <c r="C8047" t="inlineStr">
        <is>
          <t>Тверь</t>
        </is>
      </c>
      <c r="D8047" t="inlineStr">
        <is>
          <t>170024, Тверь г, Ленина пр-кт, д.20</t>
        </is>
      </c>
      <c r="E8047" t="inlineStr">
        <is>
          <t>+</t>
        </is>
      </c>
      <c r="F8047" t="inlineStr">
        <is>
          <t>+</t>
        </is>
      </c>
      <c r="G8047" t="inlineStr">
        <is>
          <t>ПВЗ</t>
        </is>
      </c>
    </row>
    <row r="8048">
      <c r="A8048" t="inlineStr">
        <is>
          <t>Boxberry</t>
        </is>
      </c>
      <c r="B8048" t="inlineStr">
        <is>
          <t>Boxberry</t>
        </is>
      </c>
      <c r="C8048" t="inlineStr">
        <is>
          <t>Прохладный</t>
        </is>
      </c>
      <c r="D8048" t="inlineStr">
        <is>
          <t>361045, Прохладный г, Ленина ул, д.80</t>
        </is>
      </c>
      <c r="E8048" t="inlineStr">
        <is>
          <t>+</t>
        </is>
      </c>
      <c r="F8048" t="inlineStr">
        <is>
          <t>+</t>
        </is>
      </c>
      <c r="G8048" t="inlineStr">
        <is>
          <t>ПВЗ</t>
        </is>
      </c>
    </row>
    <row r="8049">
      <c r="A8049" t="inlineStr">
        <is>
          <t>Boxberry</t>
        </is>
      </c>
      <c r="B8049" t="inlineStr">
        <is>
          <t>Boxberry</t>
        </is>
      </c>
      <c r="C8049" t="inlineStr">
        <is>
          <t>Новосибирск</t>
        </is>
      </c>
      <c r="D8049" t="inlineStr">
        <is>
          <t>630105, Новосибирск г, Ипподромская ул, д.50</t>
        </is>
      </c>
      <c r="E8049" t="inlineStr">
        <is>
          <t>+</t>
        </is>
      </c>
      <c r="F8049" t="inlineStr">
        <is>
          <t>+</t>
        </is>
      </c>
      <c r="G8049" t="inlineStr">
        <is>
          <t>ПВЗ</t>
        </is>
      </c>
    </row>
    <row r="8050">
      <c r="A8050" t="inlineStr">
        <is>
          <t>Boxberry</t>
        </is>
      </c>
      <c r="B8050" t="inlineStr">
        <is>
          <t>Boxberry</t>
        </is>
      </c>
      <c r="C8050" t="inlineStr">
        <is>
          <t>Тверь</t>
        </is>
      </c>
      <c r="D8050" t="inlineStr">
        <is>
          <t>170024, Тверь г, Николая Корыткова пр-кт, д.3</t>
        </is>
      </c>
      <c r="E8050" t="inlineStr">
        <is>
          <t>+</t>
        </is>
      </c>
      <c r="F8050" t="inlineStr">
        <is>
          <t>+</t>
        </is>
      </c>
      <c r="G8050" t="inlineStr">
        <is>
          <t>ПВЗ</t>
        </is>
      </c>
    </row>
    <row r="8051">
      <c r="A8051" t="inlineStr">
        <is>
          <t>Boxberry</t>
        </is>
      </c>
      <c r="B8051" t="inlineStr">
        <is>
          <t>Boxberry</t>
        </is>
      </c>
      <c r="C8051" t="inlineStr">
        <is>
          <t>Тверь</t>
        </is>
      </c>
      <c r="D8051" t="inlineStr">
        <is>
          <t>170027, Тверь г, Оснабрюкская ул, д.25, корпус 1</t>
        </is>
      </c>
      <c r="E8051" t="inlineStr">
        <is>
          <t>+</t>
        </is>
      </c>
      <c r="F8051" t="inlineStr">
        <is>
          <t>+</t>
        </is>
      </c>
      <c r="G8051" t="inlineStr">
        <is>
          <t>ПВЗ</t>
        </is>
      </c>
    </row>
    <row r="8052">
      <c r="A8052" t="inlineStr">
        <is>
          <t>Boxberry</t>
        </is>
      </c>
      <c r="B8052" t="inlineStr">
        <is>
          <t>Boxberry</t>
        </is>
      </c>
      <c r="C8052" t="inlineStr">
        <is>
          <t>Тверь</t>
        </is>
      </c>
      <c r="D8052" t="inlineStr">
        <is>
          <t>170002, Тверь г, Спортивный пер, д.8</t>
        </is>
      </c>
      <c r="E8052" t="inlineStr">
        <is>
          <t>+</t>
        </is>
      </c>
      <c r="F8052" t="inlineStr">
        <is>
          <t>+</t>
        </is>
      </c>
      <c r="G8052" t="inlineStr">
        <is>
          <t>ПВЗ</t>
        </is>
      </c>
    </row>
    <row r="8053">
      <c r="A8053" t="inlineStr">
        <is>
          <t>Boxberry</t>
        </is>
      </c>
      <c r="B8053" t="inlineStr">
        <is>
          <t>Boxberry</t>
        </is>
      </c>
      <c r="C8053" t="inlineStr">
        <is>
          <t>Тула</t>
        </is>
      </c>
      <c r="D8053" t="inlineStr">
        <is>
          <t>300026, Тула г, 1-й Южный проезд, д.8</t>
        </is>
      </c>
      <c r="E8053" t="inlineStr">
        <is>
          <t>+</t>
        </is>
      </c>
      <c r="F8053" t="inlineStr">
        <is>
          <t>+</t>
        </is>
      </c>
      <c r="G8053" t="inlineStr">
        <is>
          <t>ПВЗ</t>
        </is>
      </c>
    </row>
    <row r="8054">
      <c r="A8054" t="inlineStr">
        <is>
          <t>Boxberry</t>
        </is>
      </c>
      <c r="B8054" t="inlineStr">
        <is>
          <t>Boxberry</t>
        </is>
      </c>
      <c r="C8054" t="inlineStr">
        <is>
          <t>Новосибирск</t>
        </is>
      </c>
      <c r="D8054" t="inlineStr">
        <is>
          <t>630114, Новосибирск г, Пролетарская ул, д.273В/1</t>
        </is>
      </c>
      <c r="E8054" t="inlineStr">
        <is>
          <t>+</t>
        </is>
      </c>
      <c r="F8054" t="inlineStr">
        <is>
          <t>+</t>
        </is>
      </c>
      <c r="G8054" t="inlineStr">
        <is>
          <t>ПВЗ</t>
        </is>
      </c>
    </row>
    <row r="8055">
      <c r="A8055" t="inlineStr">
        <is>
          <t>Boxberry</t>
        </is>
      </c>
      <c r="B8055" t="inlineStr">
        <is>
          <t>Boxberry</t>
        </is>
      </c>
      <c r="C8055" t="inlineStr">
        <is>
          <t>Тула</t>
        </is>
      </c>
      <c r="D8055" t="inlineStr">
        <is>
          <t>300013, Тула г, Болдина ул, д.147</t>
        </is>
      </c>
      <c r="E8055" t="inlineStr">
        <is>
          <t>+</t>
        </is>
      </c>
      <c r="F8055" t="inlineStr">
        <is>
          <t>+</t>
        </is>
      </c>
      <c r="G8055" t="inlineStr">
        <is>
          <t>ПВЗ</t>
        </is>
      </c>
    </row>
    <row r="8056">
      <c r="A8056" t="inlineStr">
        <is>
          <t>Boxberry</t>
        </is>
      </c>
      <c r="B8056" t="inlineStr">
        <is>
          <t>Boxberry</t>
        </is>
      </c>
      <c r="C8056" t="inlineStr">
        <is>
          <t>Тула</t>
        </is>
      </c>
      <c r="D8056" t="inlineStr">
        <is>
          <t>300041, Тула г, Менделеевская ул, д.1</t>
        </is>
      </c>
      <c r="E8056" t="inlineStr">
        <is>
          <t>+</t>
        </is>
      </c>
      <c r="F8056" t="inlineStr">
        <is>
          <t>+</t>
        </is>
      </c>
      <c r="G8056" t="inlineStr">
        <is>
          <t>ПВЗ</t>
        </is>
      </c>
    </row>
    <row r="8057">
      <c r="A8057" t="inlineStr">
        <is>
          <t>Boxberry</t>
        </is>
      </c>
      <c r="B8057" t="inlineStr">
        <is>
          <t>Boxberry</t>
        </is>
      </c>
      <c r="C8057" t="inlineStr">
        <is>
          <t>Тверь</t>
        </is>
      </c>
      <c r="D8057" t="inlineStr">
        <is>
          <t>170002, Тверь г, Чайковского пр-кт, д.23</t>
        </is>
      </c>
      <c r="E8057" t="inlineStr">
        <is>
          <t>+</t>
        </is>
      </c>
      <c r="F8057" t="inlineStr">
        <is>
          <t>+</t>
        </is>
      </c>
      <c r="G8057" t="inlineStr">
        <is>
          <t>ПВЗ</t>
        </is>
      </c>
    </row>
    <row r="8058">
      <c r="A8058" t="inlineStr">
        <is>
          <t>Boxberry</t>
        </is>
      </c>
      <c r="B8058" t="inlineStr">
        <is>
          <t>Boxberry</t>
        </is>
      </c>
      <c r="C8058" t="inlineStr">
        <is>
          <t>Пятигорск</t>
        </is>
      </c>
      <c r="D8058" t="inlineStr">
        <is>
          <t>357532, Пятигорск г, 295 Стрелковой Дивизии ул, д.1</t>
        </is>
      </c>
      <c r="E8058" t="inlineStr">
        <is>
          <t>+</t>
        </is>
      </c>
      <c r="F8058" t="inlineStr">
        <is>
          <t>+</t>
        </is>
      </c>
      <c r="G8058" t="inlineStr">
        <is>
          <t>ПВЗ</t>
        </is>
      </c>
    </row>
    <row r="8059">
      <c r="A8059" t="inlineStr">
        <is>
          <t>Boxberry</t>
        </is>
      </c>
      <c r="B8059" t="inlineStr">
        <is>
          <t>Boxberry</t>
        </is>
      </c>
      <c r="C8059" t="inlineStr">
        <is>
          <t>Тула</t>
        </is>
      </c>
      <c r="D8059" t="inlineStr">
        <is>
          <t>300013, Тула г, Болдина ул, д.29</t>
        </is>
      </c>
      <c r="E8059" t="inlineStr">
        <is>
          <t>+</t>
        </is>
      </c>
      <c r="F8059" t="inlineStr">
        <is>
          <t>+</t>
        </is>
      </c>
      <c r="G8059" t="inlineStr">
        <is>
          <t>ПВЗ</t>
        </is>
      </c>
    </row>
    <row r="8060">
      <c r="A8060" t="inlineStr">
        <is>
          <t>Boxberry</t>
        </is>
      </c>
      <c r="B8060" t="inlineStr">
        <is>
          <t>Boxberry</t>
        </is>
      </c>
      <c r="C8060" t="inlineStr">
        <is>
          <t>Тула</t>
        </is>
      </c>
      <c r="D8060" t="inlineStr">
        <is>
          <t>300012, Тула г, Ленина пр-кт, д.82</t>
        </is>
      </c>
      <c r="E8060" t="inlineStr">
        <is>
          <t>+</t>
        </is>
      </c>
      <c r="F8060" t="inlineStr">
        <is>
          <t>+</t>
        </is>
      </c>
      <c r="G8060" t="inlineStr">
        <is>
          <t>ПВЗ</t>
        </is>
      </c>
    </row>
    <row r="8061">
      <c r="A8061" t="inlineStr">
        <is>
          <t>Boxberry</t>
        </is>
      </c>
      <c r="B8061" t="inlineStr">
        <is>
          <t>Boxberry</t>
        </is>
      </c>
      <c r="C8061" t="inlineStr">
        <is>
          <t>Тула</t>
        </is>
      </c>
      <c r="D8061" t="inlineStr">
        <is>
          <t>300004, Тула г, Дементьева ул, д.6</t>
        </is>
      </c>
      <c r="E8061" t="inlineStr">
        <is>
          <t>+</t>
        </is>
      </c>
      <c r="F8061" t="inlineStr">
        <is>
          <t>+</t>
        </is>
      </c>
      <c r="G8061" t="inlineStr">
        <is>
          <t>ПВЗ</t>
        </is>
      </c>
    </row>
    <row r="8062">
      <c r="A8062" t="inlineStr">
        <is>
          <t>Boxberry</t>
        </is>
      </c>
      <c r="B8062" t="inlineStr">
        <is>
          <t>Boxberry</t>
        </is>
      </c>
      <c r="C8062" t="inlineStr">
        <is>
          <t>Тула</t>
        </is>
      </c>
      <c r="D8062" t="inlineStr">
        <is>
          <t>300041, Тула г, Ленина пр-кт, д.77</t>
        </is>
      </c>
      <c r="E8062" t="inlineStr">
        <is>
          <t>+</t>
        </is>
      </c>
      <c r="F8062" t="inlineStr">
        <is>
          <t>+</t>
        </is>
      </c>
      <c r="G8062" t="inlineStr">
        <is>
          <t>ПВЗ</t>
        </is>
      </c>
    </row>
    <row r="8063">
      <c r="A8063" t="inlineStr">
        <is>
          <t>Boxberry</t>
        </is>
      </c>
      <c r="B8063" t="inlineStr">
        <is>
          <t>Boxberry</t>
        </is>
      </c>
      <c r="C8063" t="inlineStr">
        <is>
          <t>Тула</t>
        </is>
      </c>
      <c r="D8063" t="inlineStr">
        <is>
          <t>300041, Тула г, Пирогова ул, д.14</t>
        </is>
      </c>
      <c r="E8063" t="inlineStr">
        <is>
          <t>+</t>
        </is>
      </c>
      <c r="F8063" t="inlineStr">
        <is>
          <t>+</t>
        </is>
      </c>
      <c r="G8063" t="inlineStr">
        <is>
          <t>ПВЗ</t>
        </is>
      </c>
    </row>
    <row r="8064">
      <c r="A8064" t="inlineStr">
        <is>
          <t>Boxberry</t>
        </is>
      </c>
      <c r="B8064" t="inlineStr">
        <is>
          <t>Boxberry</t>
        </is>
      </c>
      <c r="C8064" t="inlineStr">
        <is>
          <t>Тула</t>
        </is>
      </c>
      <c r="D8064" t="inlineStr">
        <is>
          <t>300024, Тула г, Рязанская ул, д.54</t>
        </is>
      </c>
      <c r="E8064" t="inlineStr">
        <is>
          <t>+</t>
        </is>
      </c>
      <c r="F8064" t="inlineStr">
        <is>
          <t>+</t>
        </is>
      </c>
      <c r="G8064" t="inlineStr">
        <is>
          <t>ПВЗ</t>
        </is>
      </c>
    </row>
    <row r="8065">
      <c r="A8065" t="inlineStr">
        <is>
          <t>Boxberry</t>
        </is>
      </c>
      <c r="B8065" t="inlineStr">
        <is>
          <t>Boxberry</t>
        </is>
      </c>
      <c r="C8065" t="inlineStr">
        <is>
          <t>Череповец</t>
        </is>
      </c>
      <c r="D8065" t="inlineStr">
        <is>
          <t>162610, Череповец г, Ленина ул, д.128</t>
        </is>
      </c>
      <c r="E8065" t="inlineStr">
        <is>
          <t>+</t>
        </is>
      </c>
      <c r="F8065" t="inlineStr">
        <is>
          <t>+</t>
        </is>
      </c>
      <c r="G8065" t="inlineStr">
        <is>
          <t>ПВЗ</t>
        </is>
      </c>
    </row>
    <row r="8066">
      <c r="A8066" t="inlineStr">
        <is>
          <t>Boxberry</t>
        </is>
      </c>
      <c r="B8066" t="inlineStr">
        <is>
          <t>Boxberry</t>
        </is>
      </c>
      <c r="C8066" t="inlineStr">
        <is>
          <t>Ростов-на-Дону</t>
        </is>
      </c>
      <c r="D8066" t="inlineStr">
        <is>
          <t>344092, Ростов-на-Дону г, Добровольского ул, д.7</t>
        </is>
      </c>
      <c r="E8066" t="inlineStr">
        <is>
          <t>+</t>
        </is>
      </c>
      <c r="F8066" t="inlineStr">
        <is>
          <t>+</t>
        </is>
      </c>
      <c r="G8066" t="inlineStr">
        <is>
          <t>ПВЗ</t>
        </is>
      </c>
    </row>
    <row r="8067">
      <c r="A8067" t="inlineStr">
        <is>
          <t>СДЭК</t>
        </is>
      </c>
      <c r="B8067" t="inlineStr">
        <is>
          <t>СДЭК</t>
        </is>
      </c>
      <c r="C8067" t="inlineStr">
        <is>
          <t>Кемерово</t>
        </is>
      </c>
      <c r="D8067" t="inlineStr">
        <is>
          <t>Кемерово, пр-т Кузнецкий, 10</t>
        </is>
      </c>
      <c r="E8067" t="inlineStr">
        <is>
          <t>+</t>
        </is>
      </c>
      <c r="F8067" t="inlineStr">
        <is>
          <t>+</t>
        </is>
      </c>
      <c r="G8067" t="inlineStr">
        <is>
          <t>ПВЗ</t>
        </is>
      </c>
    </row>
    <row r="8068">
      <c r="A8068" t="inlineStr">
        <is>
          <t>Boxberry</t>
        </is>
      </c>
      <c r="B8068" t="inlineStr">
        <is>
          <t>Boxberry</t>
        </is>
      </c>
      <c r="C8068" t="inlineStr">
        <is>
          <t>Череповец</t>
        </is>
      </c>
      <c r="D8068" t="inlineStr">
        <is>
          <t>162614, Череповец г, М.Горького ул, д.22</t>
        </is>
      </c>
      <c r="E8068" t="inlineStr">
        <is>
          <t>+</t>
        </is>
      </c>
      <c r="F8068" t="inlineStr">
        <is>
          <t>+</t>
        </is>
      </c>
      <c r="G8068" t="inlineStr">
        <is>
          <t>ПВЗ</t>
        </is>
      </c>
    </row>
    <row r="8069">
      <c r="A8069" t="inlineStr">
        <is>
          <t>Boxberry</t>
        </is>
      </c>
      <c r="B8069" t="inlineStr">
        <is>
          <t>Boxberry</t>
        </is>
      </c>
      <c r="C8069" t="inlineStr">
        <is>
          <t>Омск</t>
        </is>
      </c>
      <c r="D8069" t="inlineStr">
        <is>
          <t>644112, Омск г, Комарова пр-кт, д.16</t>
        </is>
      </c>
      <c r="E8069" t="inlineStr">
        <is>
          <t>+</t>
        </is>
      </c>
      <c r="F8069" t="inlineStr">
        <is>
          <t>+</t>
        </is>
      </c>
      <c r="G8069" t="inlineStr">
        <is>
          <t>ПВЗ</t>
        </is>
      </c>
    </row>
    <row r="8070">
      <c r="A8070" t="inlineStr">
        <is>
          <t>Boxberry</t>
        </is>
      </c>
      <c r="B8070" t="inlineStr">
        <is>
          <t>Boxberry</t>
        </is>
      </c>
      <c r="C8070" t="inlineStr">
        <is>
          <t>Фатеж</t>
        </is>
      </c>
      <c r="D8070" t="inlineStr">
        <is>
          <t>307100, Фатеж г, Урицкого ул, д.51</t>
        </is>
      </c>
      <c r="E8070" t="inlineStr">
        <is>
          <t>+</t>
        </is>
      </c>
      <c r="F8070" t="inlineStr">
        <is>
          <t>+</t>
        </is>
      </c>
      <c r="G8070" t="inlineStr">
        <is>
          <t>ПВЗ</t>
        </is>
      </c>
    </row>
    <row r="8071">
      <c r="A8071" t="inlineStr">
        <is>
          <t>Boxberry</t>
        </is>
      </c>
      <c r="B8071" t="inlineStr">
        <is>
          <t>Boxberry</t>
        </is>
      </c>
      <c r="C8071" t="inlineStr">
        <is>
          <t>Заречный</t>
        </is>
      </c>
      <c r="D8071" t="inlineStr">
        <is>
          <t>442963, Заречный г, Ленина ул, д.20А</t>
        </is>
      </c>
      <c r="E8071" t="inlineStr">
        <is>
          <t>+</t>
        </is>
      </c>
      <c r="F8071" t="inlineStr">
        <is>
          <t>+</t>
        </is>
      </c>
      <c r="G8071" t="inlineStr">
        <is>
          <t>ПВЗ</t>
        </is>
      </c>
    </row>
    <row r="8072">
      <c r="A8072" t="inlineStr">
        <is>
          <t>Boxberry</t>
        </is>
      </c>
      <c r="B8072" t="inlineStr">
        <is>
          <t>Boxberry</t>
        </is>
      </c>
      <c r="C8072" t="inlineStr">
        <is>
          <t>Череповец</t>
        </is>
      </c>
      <c r="D8072" t="inlineStr">
        <is>
          <t>162625, Череповец г, П.Окинина ул, д.1</t>
        </is>
      </c>
      <c r="E8072" t="inlineStr">
        <is>
          <t>+</t>
        </is>
      </c>
      <c r="F8072" t="inlineStr">
        <is>
          <t>+</t>
        </is>
      </c>
      <c r="G8072" t="inlineStr">
        <is>
          <t>ПВЗ</t>
        </is>
      </c>
    </row>
    <row r="8073">
      <c r="A8073" t="inlineStr">
        <is>
          <t>Boxberry</t>
        </is>
      </c>
      <c r="B8073" t="inlineStr">
        <is>
          <t>Boxberry</t>
        </is>
      </c>
      <c r="C8073" t="inlineStr">
        <is>
          <t>Владивосток</t>
        </is>
      </c>
      <c r="D8073" t="inlineStr">
        <is>
          <t>690035, Владивосток г, Калинина ул, д.43</t>
        </is>
      </c>
      <c r="E8073" t="inlineStr">
        <is>
          <t>+</t>
        </is>
      </c>
      <c r="F8073" t="inlineStr">
        <is>
          <t>+</t>
        </is>
      </c>
      <c r="G8073" t="inlineStr">
        <is>
          <t>ПВЗ</t>
        </is>
      </c>
    </row>
    <row r="8074">
      <c r="A8074" t="inlineStr">
        <is>
          <t>Boxberry</t>
        </is>
      </c>
      <c r="B8074" t="inlineStr">
        <is>
          <t>Boxberry</t>
        </is>
      </c>
      <c r="C8074" t="inlineStr">
        <is>
          <t>Щекино</t>
        </is>
      </c>
      <c r="D8074" t="inlineStr">
        <is>
          <t>301246, Щекино г, Лукашина ул, д.13</t>
        </is>
      </c>
      <c r="E8074" t="inlineStr">
        <is>
          <t>+</t>
        </is>
      </c>
      <c r="F8074" t="inlineStr">
        <is>
          <t>+</t>
        </is>
      </c>
      <c r="G8074" t="inlineStr">
        <is>
          <t>ПВЗ</t>
        </is>
      </c>
    </row>
    <row r="8075">
      <c r="A8075" t="inlineStr">
        <is>
          <t>Boxberry</t>
        </is>
      </c>
      <c r="B8075" t="inlineStr">
        <is>
          <t>Boxberry</t>
        </is>
      </c>
      <c r="C8075" t="inlineStr">
        <is>
          <t>Череповец</t>
        </is>
      </c>
      <c r="D8075" t="inlineStr">
        <is>
          <t>162618, Череповец г, Победы пр-кт, д.170</t>
        </is>
      </c>
      <c r="E8075" t="inlineStr">
        <is>
          <t>+</t>
        </is>
      </c>
      <c r="F8075" t="inlineStr">
        <is>
          <t>+</t>
        </is>
      </c>
      <c r="G8075" t="inlineStr">
        <is>
          <t>ПВЗ</t>
        </is>
      </c>
    </row>
    <row r="8076">
      <c r="A8076" t="inlineStr">
        <is>
          <t>Boxberry</t>
        </is>
      </c>
      <c r="B8076" t="inlineStr">
        <is>
          <t>Boxberry</t>
        </is>
      </c>
      <c r="C8076" t="inlineStr">
        <is>
          <t>Оренбург</t>
        </is>
      </c>
      <c r="D8076" t="inlineStr">
        <is>
          <t>460051, Оренбург г, Гагарина пр-кт, д.43/3, оф. 14</t>
        </is>
      </c>
      <c r="E8076" t="inlineStr">
        <is>
          <t>+</t>
        </is>
      </c>
      <c r="F8076" t="inlineStr">
        <is>
          <t>+</t>
        </is>
      </c>
      <c r="G8076" t="inlineStr">
        <is>
          <t>ПВЗ</t>
        </is>
      </c>
    </row>
    <row r="8077">
      <c r="A8077" t="inlineStr">
        <is>
          <t>Boxberry</t>
        </is>
      </c>
      <c r="B8077" t="inlineStr">
        <is>
          <t>Boxberry</t>
        </is>
      </c>
      <c r="C8077" t="inlineStr">
        <is>
          <t>Златоуст</t>
        </is>
      </c>
      <c r="D8077" t="inlineStr">
        <is>
          <t>456200, Златоуст г, 40-летия Победы ул, д.7а</t>
        </is>
      </c>
      <c r="E8077" t="inlineStr">
        <is>
          <t>+</t>
        </is>
      </c>
      <c r="F8077" t="inlineStr">
        <is>
          <t>+</t>
        </is>
      </c>
      <c r="G8077" t="inlineStr">
        <is>
          <t>ПВЗ</t>
        </is>
      </c>
    </row>
    <row r="8078">
      <c r="A8078" t="inlineStr">
        <is>
          <t>Boxberry</t>
        </is>
      </c>
      <c r="B8078" t="inlineStr">
        <is>
          <t>Boxberry</t>
        </is>
      </c>
      <c r="C8078" t="inlineStr">
        <is>
          <t>Ярославль</t>
        </is>
      </c>
      <c r="D8078" t="inlineStr">
        <is>
          <t>150031, Ярославль г, Добрынина ул, д.16</t>
        </is>
      </c>
      <c r="E8078" t="inlineStr">
        <is>
          <t>+</t>
        </is>
      </c>
      <c r="F8078" t="inlineStr">
        <is>
          <t>+</t>
        </is>
      </c>
      <c r="G8078" t="inlineStr">
        <is>
          <t>ПВЗ</t>
        </is>
      </c>
    </row>
    <row r="8079">
      <c r="A8079" t="inlineStr">
        <is>
          <t>Boxberry</t>
        </is>
      </c>
      <c r="B8079" t="inlineStr">
        <is>
          <t>Boxberry</t>
        </is>
      </c>
      <c r="C8079" t="inlineStr">
        <is>
          <t>Ярославль</t>
        </is>
      </c>
      <c r="D8079" t="inlineStr">
        <is>
          <t>150003, Ярославль г, Кооперативная ул, д.14, оф. 19</t>
        </is>
      </c>
      <c r="E8079" t="inlineStr">
        <is>
          <t>+</t>
        </is>
      </c>
      <c r="F8079" t="inlineStr">
        <is>
          <t>+</t>
        </is>
      </c>
      <c r="G8079" t="inlineStr">
        <is>
          <t>ПВЗ</t>
        </is>
      </c>
    </row>
    <row r="8080">
      <c r="A8080" t="inlineStr">
        <is>
          <t>Boxberry</t>
        </is>
      </c>
      <c r="B8080" t="inlineStr">
        <is>
          <t>Boxberry</t>
        </is>
      </c>
      <c r="C8080" t="inlineStr">
        <is>
          <t>Москва</t>
        </is>
      </c>
      <c r="D8080" t="inlineStr">
        <is>
          <t>125445, Москва г, Беломорская ул, д.11, корпус 1</t>
        </is>
      </c>
      <c r="E8080" t="inlineStr">
        <is>
          <t>+</t>
        </is>
      </c>
      <c r="F8080" t="inlineStr">
        <is>
          <t>+</t>
        </is>
      </c>
      <c r="G8080" t="inlineStr">
        <is>
          <t>ПВЗ</t>
        </is>
      </c>
    </row>
    <row r="8081">
      <c r="A8081" t="inlineStr">
        <is>
          <t>Boxberry</t>
        </is>
      </c>
      <c r="B8081" t="inlineStr">
        <is>
          <t>Boxberry</t>
        </is>
      </c>
      <c r="C8081" t="inlineStr">
        <is>
          <t>Ярославль</t>
        </is>
      </c>
      <c r="D8081" t="inlineStr">
        <is>
          <t>150001, Ярославль г, Московский пр-кт, д.145</t>
        </is>
      </c>
      <c r="E8081" t="inlineStr">
        <is>
          <t>+</t>
        </is>
      </c>
      <c r="F8081" t="inlineStr">
        <is>
          <t>+</t>
        </is>
      </c>
      <c r="G8081" t="inlineStr">
        <is>
          <t>ПВЗ</t>
        </is>
      </c>
    </row>
    <row r="8082">
      <c r="A8082" t="inlineStr">
        <is>
          <t>Boxberry</t>
        </is>
      </c>
      <c r="B8082" t="inlineStr">
        <is>
          <t>Boxberry</t>
        </is>
      </c>
      <c r="C8082" t="inlineStr">
        <is>
          <t>Ростов-на-Дону</t>
        </is>
      </c>
      <c r="D8082" t="inlineStr">
        <is>
          <t>344000, Ростов-на-Дону г, Тружеников ул, д.15а</t>
        </is>
      </c>
      <c r="E8082" t="inlineStr">
        <is>
          <t>+</t>
        </is>
      </c>
      <c r="F8082" t="inlineStr">
        <is>
          <t>+</t>
        </is>
      </c>
      <c r="G8082" t="inlineStr">
        <is>
          <t>ПВЗ</t>
        </is>
      </c>
    </row>
    <row r="8083">
      <c r="A8083" t="inlineStr">
        <is>
          <t>Boxberry</t>
        </is>
      </c>
      <c r="B8083" t="inlineStr">
        <is>
          <t>Boxberry</t>
        </is>
      </c>
      <c r="C8083" t="inlineStr">
        <is>
          <t>Ясногорск</t>
        </is>
      </c>
      <c r="D8083" t="inlineStr">
        <is>
          <t>301030, Ясногорск г, Советская ул, д.21</t>
        </is>
      </c>
      <c r="E8083" t="inlineStr">
        <is>
          <t>+</t>
        </is>
      </c>
      <c r="F8083" t="inlineStr">
        <is>
          <t>+</t>
        </is>
      </c>
      <c r="G8083" t="inlineStr">
        <is>
          <t>ПВЗ</t>
        </is>
      </c>
    </row>
    <row r="8084">
      <c r="A8084" t="inlineStr">
        <is>
          <t>Boxberry</t>
        </is>
      </c>
      <c r="B8084" t="inlineStr">
        <is>
          <t>Boxberry</t>
        </is>
      </c>
      <c r="C8084" t="inlineStr">
        <is>
          <t>Астрахань</t>
        </is>
      </c>
      <c r="D8084" t="inlineStr">
        <is>
          <t>414024, Астрахань г, Б.Хмельницкого ул, д.34</t>
        </is>
      </c>
      <c r="E8084" t="inlineStr">
        <is>
          <t>+</t>
        </is>
      </c>
      <c r="F8084" t="inlineStr">
        <is>
          <t>+</t>
        </is>
      </c>
      <c r="G8084" t="inlineStr">
        <is>
          <t>ПВЗ</t>
        </is>
      </c>
    </row>
    <row r="8085">
      <c r="A8085" t="inlineStr">
        <is>
          <t>Boxberry</t>
        </is>
      </c>
      <c r="B8085" t="inlineStr">
        <is>
          <t>Boxberry</t>
        </is>
      </c>
      <c r="C8085" t="inlineStr">
        <is>
          <t>Астрахань</t>
        </is>
      </c>
      <c r="D8085" t="inlineStr">
        <is>
          <t>414024, Астрахань г, Бакинская ул, д.94</t>
        </is>
      </c>
      <c r="E8085" t="inlineStr">
        <is>
          <t>+</t>
        </is>
      </c>
      <c r="F8085" t="inlineStr">
        <is>
          <t>+</t>
        </is>
      </c>
      <c r="G8085" t="inlineStr">
        <is>
          <t>ПВЗ</t>
        </is>
      </c>
    </row>
    <row r="8086">
      <c r="A8086" t="inlineStr">
        <is>
          <t>Boxberry</t>
        </is>
      </c>
      <c r="B8086" t="inlineStr">
        <is>
          <t>Boxberry</t>
        </is>
      </c>
      <c r="C8086" t="inlineStr">
        <is>
          <t>Абинск</t>
        </is>
      </c>
      <c r="D8086" t="inlineStr">
        <is>
          <t>353320, Абинск г, Советов ул, д.41а</t>
        </is>
      </c>
      <c r="E8086" t="inlineStr">
        <is>
          <t>+</t>
        </is>
      </c>
      <c r="F8086" t="inlineStr">
        <is>
          <t>+</t>
        </is>
      </c>
      <c r="G8086" t="inlineStr">
        <is>
          <t>ПВЗ</t>
        </is>
      </c>
    </row>
    <row r="8087">
      <c r="A8087" t="inlineStr">
        <is>
          <t>Boxberry</t>
        </is>
      </c>
      <c r="B8087" t="inlineStr">
        <is>
          <t>Boxberry</t>
        </is>
      </c>
      <c r="C8087" t="inlineStr">
        <is>
          <t>Астрахань</t>
        </is>
      </c>
      <c r="D8087" t="inlineStr">
        <is>
          <t>414024, Астрахань г, Кирова ул, д.90</t>
        </is>
      </c>
      <c r="E8087" t="inlineStr">
        <is>
          <t>+</t>
        </is>
      </c>
      <c r="F8087" t="inlineStr">
        <is>
          <t>+</t>
        </is>
      </c>
      <c r="G8087" t="inlineStr">
        <is>
          <t>ПВЗ</t>
        </is>
      </c>
    </row>
    <row r="8088">
      <c r="A8088" t="inlineStr">
        <is>
          <t>Boxberry</t>
        </is>
      </c>
      <c r="B8088" t="inlineStr">
        <is>
          <t>Boxberry</t>
        </is>
      </c>
      <c r="C8088" t="inlineStr">
        <is>
          <t>Благовещенск</t>
        </is>
      </c>
      <c r="D8088" t="inlineStr">
        <is>
          <t>675000, Благовещенск г, Зейская ул, д.126</t>
        </is>
      </c>
      <c r="E8088" t="inlineStr">
        <is>
          <t>+</t>
        </is>
      </c>
      <c r="F8088" t="inlineStr">
        <is>
          <t>+</t>
        </is>
      </c>
      <c r="G8088" t="inlineStr">
        <is>
          <t>ПВЗ</t>
        </is>
      </c>
    </row>
    <row r="8089">
      <c r="A8089" t="inlineStr">
        <is>
          <t>Boxberry</t>
        </is>
      </c>
      <c r="B8089" t="inlineStr">
        <is>
          <t>Boxberry</t>
        </is>
      </c>
      <c r="C8089" t="inlineStr">
        <is>
          <t>Пермь</t>
        </is>
      </c>
      <c r="D8089" t="inlineStr">
        <is>
          <t>614030, Пермь г, Кабельщиков ул, д.12</t>
        </is>
      </c>
      <c r="E8089" t="inlineStr">
        <is>
          <t>+</t>
        </is>
      </c>
      <c r="F8089" t="inlineStr">
        <is>
          <t>+</t>
        </is>
      </c>
      <c r="G8089" t="inlineStr">
        <is>
          <t>ПВЗ</t>
        </is>
      </c>
    </row>
    <row r="8090">
      <c r="A8090" t="inlineStr">
        <is>
          <t>Boxberry</t>
        </is>
      </c>
      <c r="B8090" t="inlineStr">
        <is>
          <t>Boxberry</t>
        </is>
      </c>
      <c r="C8090" t="inlineStr">
        <is>
          <t>Астрахань</t>
        </is>
      </c>
      <c r="D8090" t="inlineStr">
        <is>
          <t>414041, Астрахань г, Минусинская ул, д.8</t>
        </is>
      </c>
      <c r="E8090" t="inlineStr">
        <is>
          <t>+</t>
        </is>
      </c>
      <c r="F8090" t="inlineStr">
        <is>
          <t>+</t>
        </is>
      </c>
      <c r="G8090" t="inlineStr">
        <is>
          <t>ПВЗ</t>
        </is>
      </c>
    </row>
    <row r="8091">
      <c r="A8091" t="inlineStr">
        <is>
          <t>Boxberry</t>
        </is>
      </c>
      <c r="B8091" t="inlineStr">
        <is>
          <t>Boxberry</t>
        </is>
      </c>
      <c r="C8091" t="inlineStr">
        <is>
          <t>Рузаевка</t>
        </is>
      </c>
      <c r="D8091" t="inlineStr">
        <is>
          <t>431449, Рузаевка г, Петрова ул, д.28</t>
        </is>
      </c>
      <c r="E8091" t="inlineStr">
        <is>
          <t>+</t>
        </is>
      </c>
      <c r="F8091" t="inlineStr">
        <is>
          <t>+</t>
        </is>
      </c>
      <c r="G8091" t="inlineStr">
        <is>
          <t>ПВЗ</t>
        </is>
      </c>
    </row>
    <row r="8092">
      <c r="A8092" t="inlineStr">
        <is>
          <t>Boxberry</t>
        </is>
      </c>
      <c r="B8092" t="inlineStr">
        <is>
          <t>Boxberry</t>
        </is>
      </c>
      <c r="C8092" t="inlineStr">
        <is>
          <t>Рузаевка</t>
        </is>
      </c>
      <c r="D8092" t="inlineStr">
        <is>
          <t>431450, Рузаевка г, Ленина ул, д.37</t>
        </is>
      </c>
      <c r="E8092" t="inlineStr">
        <is>
          <t>+</t>
        </is>
      </c>
      <c r="F8092" t="inlineStr">
        <is>
          <t>+</t>
        </is>
      </c>
      <c r="G8092" t="inlineStr">
        <is>
          <t>ПВЗ</t>
        </is>
      </c>
    </row>
    <row r="8093">
      <c r="A8093" t="inlineStr">
        <is>
          <t>Boxberry</t>
        </is>
      </c>
      <c r="B8093" t="inlineStr">
        <is>
          <t>Boxberry</t>
        </is>
      </c>
      <c r="C8093" t="inlineStr">
        <is>
          <t>Волгоград</t>
        </is>
      </c>
      <c r="D8093" t="inlineStr">
        <is>
          <t>400000, Волгоград г, 50 лет Октября ул, д.4</t>
        </is>
      </c>
      <c r="E8093" t="inlineStr">
        <is>
          <t>-</t>
        </is>
      </c>
      <c r="F8093" t="inlineStr">
        <is>
          <t>+</t>
        </is>
      </c>
      <c r="G8093" t="inlineStr">
        <is>
          <t>ПВЗ</t>
        </is>
      </c>
    </row>
    <row r="8094">
      <c r="A8094" t="inlineStr">
        <is>
          <t>Boxberry</t>
        </is>
      </c>
      <c r="B8094" t="inlineStr">
        <is>
          <t>Boxberry</t>
        </is>
      </c>
      <c r="C8094" t="inlineStr">
        <is>
          <t>Астрахань</t>
        </is>
      </c>
      <c r="D8094" t="inlineStr">
        <is>
          <t>414052, Астрахань г, Яблочкова ул, д.11</t>
        </is>
      </c>
      <c r="E8094" t="inlineStr">
        <is>
          <t>+</t>
        </is>
      </c>
      <c r="F8094" t="inlineStr">
        <is>
          <t>+</t>
        </is>
      </c>
      <c r="G8094" t="inlineStr">
        <is>
          <t>ПВЗ</t>
        </is>
      </c>
    </row>
    <row r="8095">
      <c r="A8095" t="inlineStr">
        <is>
          <t>Boxberry</t>
        </is>
      </c>
      <c r="B8095" t="inlineStr">
        <is>
          <t>Boxberry</t>
        </is>
      </c>
      <c r="C8095" t="inlineStr">
        <is>
          <t>Москва</t>
        </is>
      </c>
      <c r="D8095" t="inlineStr">
        <is>
          <t>127495, Москва г, Дмитровское ш, д.165Е, корпус 12</t>
        </is>
      </c>
      <c r="E8095" t="inlineStr">
        <is>
          <t>+</t>
        </is>
      </c>
      <c r="F8095" t="inlineStr">
        <is>
          <t>+</t>
        </is>
      </c>
      <c r="G8095" t="inlineStr">
        <is>
          <t>ПВЗ</t>
        </is>
      </c>
    </row>
    <row r="8096">
      <c r="A8096" t="inlineStr">
        <is>
          <t>Boxberry</t>
        </is>
      </c>
      <c r="B8096" t="inlineStr">
        <is>
          <t>Boxberry</t>
        </is>
      </c>
      <c r="C8096" t="inlineStr">
        <is>
          <t>Рязань</t>
        </is>
      </c>
      <c r="D8096" t="inlineStr">
        <is>
          <t>390000, Рязань г, Васильевский проезд, д.4</t>
        </is>
      </c>
      <c r="E8096" t="inlineStr">
        <is>
          <t>+</t>
        </is>
      </c>
      <c r="F8096" t="inlineStr">
        <is>
          <t>+</t>
        </is>
      </c>
      <c r="G8096" t="inlineStr">
        <is>
          <t>ПВЗ</t>
        </is>
      </c>
    </row>
    <row r="8097">
      <c r="A8097" t="inlineStr">
        <is>
          <t>Boxberry</t>
        </is>
      </c>
      <c r="B8097" t="inlineStr">
        <is>
          <t>Boxberry</t>
        </is>
      </c>
      <c r="C8097" t="inlineStr">
        <is>
          <t>Волгоград</t>
        </is>
      </c>
      <c r="D8097" t="inlineStr">
        <is>
          <t>400075, Волгоград г, 51-й Гвардейской ул, д.53</t>
        </is>
      </c>
      <c r="E8097" t="inlineStr">
        <is>
          <t>+</t>
        </is>
      </c>
      <c r="F8097" t="inlineStr">
        <is>
          <t>+</t>
        </is>
      </c>
      <c r="G8097" t="inlineStr">
        <is>
          <t>ПВЗ</t>
        </is>
      </c>
    </row>
    <row r="8098">
      <c r="A8098" t="inlineStr">
        <is>
          <t>Boxberry</t>
        </is>
      </c>
      <c r="B8098" t="inlineStr">
        <is>
          <t>Boxberry</t>
        </is>
      </c>
      <c r="C8098" t="inlineStr">
        <is>
          <t>Волгоград</t>
        </is>
      </c>
      <c r="D8098" t="inlineStr">
        <is>
          <t>400006, Волгоград г, 95-й Гвардейской ул, д.2</t>
        </is>
      </c>
      <c r="E8098" t="inlineStr">
        <is>
          <t>+</t>
        </is>
      </c>
      <c r="F8098" t="inlineStr">
        <is>
          <t>+</t>
        </is>
      </c>
      <c r="G8098" t="inlineStr">
        <is>
          <t>ПВЗ</t>
        </is>
      </c>
    </row>
    <row r="8099">
      <c r="A8099" t="inlineStr">
        <is>
          <t>Boxberry</t>
        </is>
      </c>
      <c r="B8099" t="inlineStr">
        <is>
          <t>Boxberry</t>
        </is>
      </c>
      <c r="C8099" t="inlineStr">
        <is>
          <t>Волгоград</t>
        </is>
      </c>
      <c r="D8099" t="inlineStr">
        <is>
          <t>400000, Волгоград г, им маршала Советского Союза Г.К.Жукова пр-кт, д.88</t>
        </is>
      </c>
      <c r="E8099" t="inlineStr">
        <is>
          <t>+</t>
        </is>
      </c>
      <c r="F8099" t="inlineStr">
        <is>
          <t>+</t>
        </is>
      </c>
      <c r="G8099" t="inlineStr">
        <is>
          <t>ПВЗ</t>
        </is>
      </c>
    </row>
    <row r="8100">
      <c r="A8100" t="inlineStr">
        <is>
          <t>Boxberry</t>
        </is>
      </c>
      <c r="B8100" t="inlineStr">
        <is>
          <t>Boxberry</t>
        </is>
      </c>
      <c r="C8100" t="inlineStr">
        <is>
          <t>Протвино</t>
        </is>
      </c>
      <c r="D8100" t="inlineStr">
        <is>
          <t>142280, Протвино г, Ленина ул, д.13В</t>
        </is>
      </c>
      <c r="E8100" t="inlineStr">
        <is>
          <t>+</t>
        </is>
      </c>
      <c r="F8100" t="inlineStr">
        <is>
          <t>+</t>
        </is>
      </c>
      <c r="G8100" t="inlineStr">
        <is>
          <t>ПВЗ</t>
        </is>
      </c>
    </row>
    <row r="8101">
      <c r="A8101" t="inlineStr">
        <is>
          <t>Boxberry</t>
        </is>
      </c>
      <c r="B8101" t="inlineStr">
        <is>
          <t>Boxberry</t>
        </is>
      </c>
      <c r="C8101" t="inlineStr">
        <is>
          <t>Волгоград</t>
        </is>
      </c>
      <c r="D8101" t="inlineStr">
        <is>
          <t>400012, Волгоград г, им маршала Советского Союза Г.К.Жукова пр-кт, д.58, корпус 2</t>
        </is>
      </c>
      <c r="E8101" t="inlineStr">
        <is>
          <t>+</t>
        </is>
      </c>
      <c r="F8101" t="inlineStr">
        <is>
          <t>+</t>
        </is>
      </c>
      <c r="G8101" t="inlineStr">
        <is>
          <t>ПВЗ</t>
        </is>
      </c>
    </row>
    <row r="8102">
      <c r="A8102" t="inlineStr">
        <is>
          <t>Boxberry</t>
        </is>
      </c>
      <c r="B8102" t="inlineStr">
        <is>
          <t>Boxberry</t>
        </is>
      </c>
      <c r="C8102" t="inlineStr">
        <is>
          <t>Волгоград</t>
        </is>
      </c>
      <c r="D8102" t="inlineStr">
        <is>
          <t>400005, Волгоград г, Пражская ул, д.12</t>
        </is>
      </c>
      <c r="E8102" t="inlineStr">
        <is>
          <t>+</t>
        </is>
      </c>
      <c r="F8102" t="inlineStr">
        <is>
          <t>+</t>
        </is>
      </c>
      <c r="G8102" t="inlineStr">
        <is>
          <t>ПВЗ</t>
        </is>
      </c>
    </row>
    <row r="8103">
      <c r="A8103" t="inlineStr">
        <is>
          <t>Boxberry</t>
        </is>
      </c>
      <c r="B8103" t="inlineStr">
        <is>
          <t>Boxberry</t>
        </is>
      </c>
      <c r="C8103" t="inlineStr">
        <is>
          <t>Георгиевск</t>
        </is>
      </c>
      <c r="D8103" t="inlineStr">
        <is>
          <t>357820, Георгиевск г, Октябрьская ул, д.58</t>
        </is>
      </c>
      <c r="E8103" t="inlineStr">
        <is>
          <t>+</t>
        </is>
      </c>
      <c r="F8103" t="inlineStr">
        <is>
          <t>+</t>
        </is>
      </c>
      <c r="G8103" t="inlineStr">
        <is>
          <t>ПВЗ</t>
        </is>
      </c>
    </row>
    <row r="8104">
      <c r="A8104" t="inlineStr">
        <is>
          <t>Boxberry</t>
        </is>
      </c>
      <c r="B8104" t="inlineStr">
        <is>
          <t>Boxberry</t>
        </is>
      </c>
      <c r="C8104" t="inlineStr">
        <is>
          <t>Геленджик</t>
        </is>
      </c>
      <c r="D8104" t="inlineStr">
        <is>
          <t>353460, Геленджик г, Кирова ул, д.146</t>
        </is>
      </c>
      <c r="E8104" t="inlineStr">
        <is>
          <t>+</t>
        </is>
      </c>
      <c r="F8104" t="inlineStr">
        <is>
          <t>+</t>
        </is>
      </c>
      <c r="G8104" t="inlineStr">
        <is>
          <t>ПВЗ</t>
        </is>
      </c>
    </row>
    <row r="8105">
      <c r="A8105" t="inlineStr">
        <is>
          <t>Boxberry</t>
        </is>
      </c>
      <c r="B8105" t="inlineStr">
        <is>
          <t>Boxberry</t>
        </is>
      </c>
      <c r="C8105" t="inlineStr">
        <is>
          <t>Волгоград</t>
        </is>
      </c>
      <c r="D8105" t="inlineStr">
        <is>
          <t>400066, Волгоград г, Донецкая ул, д.16а</t>
        </is>
      </c>
      <c r="E8105" t="inlineStr">
        <is>
          <t>+</t>
        </is>
      </c>
      <c r="F8105" t="inlineStr">
        <is>
          <t>+</t>
        </is>
      </c>
      <c r="G8105" t="inlineStr">
        <is>
          <t>ПВЗ</t>
        </is>
      </c>
    </row>
    <row r="8106">
      <c r="A8106" t="inlineStr">
        <is>
          <t>Boxberry</t>
        </is>
      </c>
      <c r="B8106" t="inlineStr">
        <is>
          <t>Boxberry</t>
        </is>
      </c>
      <c r="C8106" t="inlineStr">
        <is>
          <t>Санкт-Петербург</t>
        </is>
      </c>
      <c r="D8106" t="inlineStr">
        <is>
          <t>197374, Санкт-Петербург г, Туристская ул, д.10, корпус 1, лит.А,пом. 5Н,ком.16</t>
        </is>
      </c>
      <c r="E8106" t="inlineStr">
        <is>
          <t>+</t>
        </is>
      </c>
      <c r="F8106" t="inlineStr">
        <is>
          <t>+</t>
        </is>
      </c>
      <c r="G8106" t="inlineStr">
        <is>
          <t>ПВЗ</t>
        </is>
      </c>
    </row>
    <row r="8107">
      <c r="A8107" t="inlineStr">
        <is>
          <t>Boxberry</t>
        </is>
      </c>
      <c r="B8107" t="inlineStr">
        <is>
          <t>Boxberry</t>
        </is>
      </c>
      <c r="C8107" t="inlineStr">
        <is>
          <t>Грозный</t>
        </is>
      </c>
      <c r="D8107" t="inlineStr">
        <is>
          <t>364024, Грозный г, Им Гайрбекова Муслима Гайрбековича ул, д.72</t>
        </is>
      </c>
      <c r="E8107" t="inlineStr">
        <is>
          <t>+</t>
        </is>
      </c>
      <c r="F8107" t="inlineStr">
        <is>
          <t>+</t>
        </is>
      </c>
      <c r="G8107" t="inlineStr">
        <is>
          <t>ПВЗ</t>
        </is>
      </c>
    </row>
    <row r="8108">
      <c r="A8108" t="inlineStr">
        <is>
          <t>Boxberry</t>
        </is>
      </c>
      <c r="B8108" t="inlineStr">
        <is>
          <t>Boxberry</t>
        </is>
      </c>
      <c r="C8108" t="inlineStr">
        <is>
          <t>Санкт-Петербург</t>
        </is>
      </c>
      <c r="D8108" t="inlineStr">
        <is>
          <t>197374, Санкт-Петербург г, Мебельная ул, д.35, корпус 2</t>
        </is>
      </c>
      <c r="E8108" t="inlineStr">
        <is>
          <t>+</t>
        </is>
      </c>
      <c r="F8108" t="inlineStr">
        <is>
          <t>+</t>
        </is>
      </c>
      <c r="G8108" t="inlineStr">
        <is>
          <t>ПВЗ</t>
        </is>
      </c>
    </row>
    <row r="8109">
      <c r="A8109" t="inlineStr">
        <is>
          <t>СДЭК</t>
        </is>
      </c>
      <c r="B8109" t="inlineStr">
        <is>
          <t>СДЭК</t>
        </is>
      </c>
      <c r="C8109" t="inlineStr">
        <is>
          <t>Уфа</t>
        </is>
      </c>
      <c r="D8109" t="inlineStr">
        <is>
          <t>Уфа, ул. 50-летия Октября, 16, 109</t>
        </is>
      </c>
      <c r="E8109" t="inlineStr">
        <is>
          <t>+</t>
        </is>
      </c>
      <c r="F8109" t="inlineStr">
        <is>
          <t>+</t>
        </is>
      </c>
      <c r="G8109" t="inlineStr">
        <is>
          <t>ПВЗ</t>
        </is>
      </c>
    </row>
    <row r="8110">
      <c r="A8110" t="inlineStr">
        <is>
          <t>СДЭК</t>
        </is>
      </c>
      <c r="B8110" t="inlineStr">
        <is>
          <t>СДЭК</t>
        </is>
      </c>
      <c r="C8110" t="inlineStr">
        <is>
          <t>Оренбург</t>
        </is>
      </c>
      <c r="D8110" t="inlineStr">
        <is>
          <t>Оренбург, ул. Терешковой, 263/4</t>
        </is>
      </c>
      <c r="E8110" t="inlineStr">
        <is>
          <t>+</t>
        </is>
      </c>
      <c r="F8110" t="inlineStr">
        <is>
          <t>+</t>
        </is>
      </c>
      <c r="G8110" t="inlineStr">
        <is>
          <t>ПВЗ</t>
        </is>
      </c>
    </row>
    <row r="8111">
      <c r="A8111" t="inlineStr">
        <is>
          <t>Boxberry</t>
        </is>
      </c>
      <c r="B8111" t="inlineStr">
        <is>
          <t>Boxberry</t>
        </is>
      </c>
      <c r="C8111" t="inlineStr">
        <is>
          <t>Ейск</t>
        </is>
      </c>
      <c r="D8111" t="inlineStr">
        <is>
          <t>353691, Ейск г, Мичурина ул, д.25/2</t>
        </is>
      </c>
      <c r="E8111" t="inlineStr">
        <is>
          <t>+</t>
        </is>
      </c>
      <c r="F8111" t="inlineStr">
        <is>
          <t>+</t>
        </is>
      </c>
      <c r="G8111" t="inlineStr">
        <is>
          <t>ПВЗ</t>
        </is>
      </c>
    </row>
    <row r="8112">
      <c r="A8112" t="inlineStr">
        <is>
          <t>Boxberry</t>
        </is>
      </c>
      <c r="B8112" t="inlineStr">
        <is>
          <t>Boxberry</t>
        </is>
      </c>
      <c r="C8112" t="inlineStr">
        <is>
          <t>Ипатово</t>
        </is>
      </c>
      <c r="D8112" t="inlineStr">
        <is>
          <t>356630, Ипатово г, Гагарина ул, д.47/1</t>
        </is>
      </c>
      <c r="E8112" t="inlineStr">
        <is>
          <t>+</t>
        </is>
      </c>
      <c r="F8112" t="inlineStr">
        <is>
          <t>+</t>
        </is>
      </c>
      <c r="G8112" t="inlineStr">
        <is>
          <t>ПВЗ</t>
        </is>
      </c>
    </row>
    <row r="8113">
      <c r="A8113" t="inlineStr">
        <is>
          <t>Boxberry</t>
        </is>
      </c>
      <c r="B8113" t="inlineStr">
        <is>
          <t>Boxberry</t>
        </is>
      </c>
      <c r="C8113" t="inlineStr">
        <is>
          <t>Рязань</t>
        </is>
      </c>
      <c r="D8113" t="inlineStr">
        <is>
          <t>390039, Рязань г, Интернациональная ул, д.23, корпус 1</t>
        </is>
      </c>
      <c r="E8113" t="inlineStr">
        <is>
          <t>+</t>
        </is>
      </c>
      <c r="F8113" t="inlineStr">
        <is>
          <t>+</t>
        </is>
      </c>
      <c r="G8113" t="inlineStr">
        <is>
          <t>ПВЗ</t>
        </is>
      </c>
    </row>
    <row r="8114">
      <c r="A8114" t="inlineStr">
        <is>
          <t>Boxberry</t>
        </is>
      </c>
      <c r="B8114" t="inlineStr">
        <is>
          <t>Boxberry</t>
        </is>
      </c>
      <c r="C8114" t="inlineStr">
        <is>
          <t>Зеленокумск</t>
        </is>
      </c>
      <c r="D8114" t="inlineStr">
        <is>
          <t>357910, Зеленокумск г, З.Космодемьянской ул, д.10</t>
        </is>
      </c>
      <c r="E8114" t="inlineStr">
        <is>
          <t>+</t>
        </is>
      </c>
      <c r="F8114" t="inlineStr">
        <is>
          <t>+</t>
        </is>
      </c>
      <c r="G8114" t="inlineStr">
        <is>
          <t>ПВЗ</t>
        </is>
      </c>
    </row>
    <row r="8115">
      <c r="A8115" t="inlineStr">
        <is>
          <t>Boxberry</t>
        </is>
      </c>
      <c r="B8115" t="inlineStr">
        <is>
          <t>Boxberry</t>
        </is>
      </c>
      <c r="C8115" t="inlineStr">
        <is>
          <t>Ейск</t>
        </is>
      </c>
      <c r="D8115" t="inlineStr">
        <is>
          <t>353680, Ейск г, Свердлова ул, д.104</t>
        </is>
      </c>
      <c r="E8115" t="inlineStr">
        <is>
          <t>+</t>
        </is>
      </c>
      <c r="F8115" t="inlineStr">
        <is>
          <t>+</t>
        </is>
      </c>
      <c r="G8115" t="inlineStr">
        <is>
          <t>ПВЗ</t>
        </is>
      </c>
    </row>
    <row r="8116">
      <c r="A8116" t="inlineStr">
        <is>
          <t>Boxberry</t>
        </is>
      </c>
      <c r="B8116" t="inlineStr">
        <is>
          <t>Boxberry</t>
        </is>
      </c>
      <c r="C8116" t="inlineStr">
        <is>
          <t>Краснодар</t>
        </is>
      </c>
      <c r="D8116" t="inlineStr">
        <is>
          <t>350089, Краснодар г, им Генерала И.Л. Шифрина ул, д.5</t>
        </is>
      </c>
      <c r="E8116" t="inlineStr">
        <is>
          <t>+</t>
        </is>
      </c>
      <c r="F8116" t="inlineStr">
        <is>
          <t>+</t>
        </is>
      </c>
      <c r="G8116" t="inlineStr">
        <is>
          <t>ПВЗ</t>
        </is>
      </c>
    </row>
    <row r="8117">
      <c r="A8117" t="inlineStr">
        <is>
          <t>Boxberry</t>
        </is>
      </c>
      <c r="B8117" t="inlineStr">
        <is>
          <t>Boxberry</t>
        </is>
      </c>
      <c r="C8117" t="inlineStr">
        <is>
          <t>Омск</t>
        </is>
      </c>
      <c r="D8117" t="inlineStr">
        <is>
          <t>644027, Омск г, Космический пр-кт, д.14Д</t>
        </is>
      </c>
      <c r="E8117" t="inlineStr">
        <is>
          <t>+</t>
        </is>
      </c>
      <c r="F8117" t="inlineStr">
        <is>
          <t>+</t>
        </is>
      </c>
      <c r="G8117" t="inlineStr">
        <is>
          <t>ПВЗ</t>
        </is>
      </c>
    </row>
    <row r="8118">
      <c r="A8118" t="inlineStr">
        <is>
          <t>Boxberry</t>
        </is>
      </c>
      <c r="B8118" t="inlineStr">
        <is>
          <t>Boxberry</t>
        </is>
      </c>
      <c r="C8118" t="inlineStr">
        <is>
          <t>Краснодар</t>
        </is>
      </c>
      <c r="D8118" t="inlineStr">
        <is>
          <t>350028, Краснодар г, им. Героя Владислава Посадского ул, д.53</t>
        </is>
      </c>
      <c r="E8118" t="inlineStr">
        <is>
          <t>-</t>
        </is>
      </c>
      <c r="F8118" t="inlineStr">
        <is>
          <t>+</t>
        </is>
      </c>
      <c r="G8118" t="inlineStr">
        <is>
          <t>ПВЗ</t>
        </is>
      </c>
    </row>
    <row r="8119">
      <c r="A8119" t="inlineStr">
        <is>
          <t>Boxberry</t>
        </is>
      </c>
      <c r="B8119" t="inlineStr">
        <is>
          <t>Boxberry</t>
        </is>
      </c>
      <c r="C8119" t="inlineStr">
        <is>
          <t>Краснодар</t>
        </is>
      </c>
      <c r="D8119" t="inlineStr">
        <is>
          <t>350072, Краснодар г, им Карякина ул, д.25</t>
        </is>
      </c>
      <c r="E8119" t="inlineStr">
        <is>
          <t>+</t>
        </is>
      </c>
      <c r="F8119" t="inlineStr">
        <is>
          <t>+</t>
        </is>
      </c>
      <c r="G8119" t="inlineStr">
        <is>
          <t>ПВЗ</t>
        </is>
      </c>
    </row>
    <row r="8120">
      <c r="A8120" t="inlineStr">
        <is>
          <t>Boxberry</t>
        </is>
      </c>
      <c r="B8120" t="inlineStr">
        <is>
          <t>Boxberry</t>
        </is>
      </c>
      <c r="C8120" t="inlineStr">
        <is>
          <t>Кемерово</t>
        </is>
      </c>
      <c r="D8120" t="inlineStr">
        <is>
          <t>650004, Кемерово г, Соборная ул, д.6</t>
        </is>
      </c>
      <c r="E8120" t="inlineStr">
        <is>
          <t>+</t>
        </is>
      </c>
      <c r="F8120" t="inlineStr">
        <is>
          <t>+</t>
        </is>
      </c>
      <c r="G8120" t="inlineStr">
        <is>
          <t>ПВЗ</t>
        </is>
      </c>
    </row>
    <row r="8121">
      <c r="A8121" t="inlineStr">
        <is>
          <t>Boxberry</t>
        </is>
      </c>
      <c r="B8121" t="inlineStr">
        <is>
          <t>Boxberry</t>
        </is>
      </c>
      <c r="C8121" t="inlineStr">
        <is>
          <t>Краснодар</t>
        </is>
      </c>
      <c r="D8121" t="inlineStr">
        <is>
          <t>350901, Краснодар г, Российская ул, д.72/1</t>
        </is>
      </c>
      <c r="E8121" t="inlineStr">
        <is>
          <t>+</t>
        </is>
      </c>
      <c r="F8121" t="inlineStr">
        <is>
          <t>+</t>
        </is>
      </c>
      <c r="G8121" t="inlineStr">
        <is>
          <t>ПВЗ</t>
        </is>
      </c>
    </row>
    <row r="8122">
      <c r="A8122" t="inlineStr">
        <is>
          <t>Boxberry</t>
        </is>
      </c>
      <c r="B8122" t="inlineStr">
        <is>
          <t>Boxberry</t>
        </is>
      </c>
      <c r="C8122" t="inlineStr">
        <is>
          <t>Краснодар</t>
        </is>
      </c>
      <c r="D8122" t="inlineStr">
        <is>
          <t>350002, Краснодар г, Северная ул, д.399</t>
        </is>
      </c>
      <c r="E8122" t="inlineStr">
        <is>
          <t>+</t>
        </is>
      </c>
      <c r="F8122" t="inlineStr">
        <is>
          <t>+</t>
        </is>
      </c>
      <c r="G8122" t="inlineStr">
        <is>
          <t>ПВЗ</t>
        </is>
      </c>
    </row>
    <row r="8123">
      <c r="A8123" t="inlineStr">
        <is>
          <t>Boxberry</t>
        </is>
      </c>
      <c r="B8123" t="inlineStr">
        <is>
          <t>Boxberry</t>
        </is>
      </c>
      <c r="C8123" t="inlineStr">
        <is>
          <t>Рязань</t>
        </is>
      </c>
      <c r="D8123" t="inlineStr">
        <is>
          <t>390044, Рязань г, Московское ш, д.65А</t>
        </is>
      </c>
      <c r="E8123" t="inlineStr">
        <is>
          <t>+</t>
        </is>
      </c>
      <c r="F8123" t="inlineStr">
        <is>
          <t>+</t>
        </is>
      </c>
      <c r="G8123" t="inlineStr">
        <is>
          <t>ПВЗ</t>
        </is>
      </c>
    </row>
    <row r="8124">
      <c r="A8124" t="inlineStr">
        <is>
          <t>Boxberry</t>
        </is>
      </c>
      <c r="B8124" t="inlineStr">
        <is>
          <t>Boxberry</t>
        </is>
      </c>
      <c r="C8124" t="inlineStr">
        <is>
          <t>Краснодар</t>
        </is>
      </c>
      <c r="D8124" t="inlineStr">
        <is>
          <t>350000, Краснодар г, им Тургенева ул, д.124</t>
        </is>
      </c>
      <c r="E8124" t="inlineStr">
        <is>
          <t>+</t>
        </is>
      </c>
      <c r="F8124" t="inlineStr">
        <is>
          <t>+</t>
        </is>
      </c>
      <c r="G8124" t="inlineStr">
        <is>
          <t>ПВЗ</t>
        </is>
      </c>
    </row>
    <row r="8125">
      <c r="A8125" t="inlineStr">
        <is>
          <t>Boxberry</t>
        </is>
      </c>
      <c r="B8125" t="inlineStr">
        <is>
          <t>Boxberry</t>
        </is>
      </c>
      <c r="C8125" t="inlineStr">
        <is>
          <t>Тула</t>
        </is>
      </c>
      <c r="D8125" t="inlineStr">
        <is>
          <t>300022, Тула г, Октябрьский (Зареченский) п, Карпова ул, д.92а</t>
        </is>
      </c>
      <c r="E8125" t="inlineStr">
        <is>
          <t>+</t>
        </is>
      </c>
      <c r="F8125" t="inlineStr">
        <is>
          <t>+</t>
        </is>
      </c>
      <c r="G8125" t="inlineStr">
        <is>
          <t>ПВЗ</t>
        </is>
      </c>
    </row>
    <row r="8126">
      <c r="A8126" t="inlineStr">
        <is>
          <t>Boxberry</t>
        </is>
      </c>
      <c r="B8126" t="inlineStr">
        <is>
          <t>Boxberry</t>
        </is>
      </c>
      <c r="C8126" t="inlineStr">
        <is>
          <t>Майкоп</t>
        </is>
      </c>
      <c r="D8126" t="inlineStr">
        <is>
          <t>385013, Майкоп г, Ленина ул, д.41</t>
        </is>
      </c>
      <c r="E8126" t="inlineStr">
        <is>
          <t>+</t>
        </is>
      </c>
      <c r="F8126" t="inlineStr">
        <is>
          <t>+</t>
        </is>
      </c>
      <c r="G8126" t="inlineStr">
        <is>
          <t>ПВЗ</t>
        </is>
      </c>
    </row>
    <row r="8127">
      <c r="A8127" t="inlineStr">
        <is>
          <t>Boxberry</t>
        </is>
      </c>
      <c r="B8127" t="inlineStr">
        <is>
          <t>Boxberry</t>
        </is>
      </c>
      <c r="C8127" t="inlineStr">
        <is>
          <t>Майкоп</t>
        </is>
      </c>
      <c r="D8127" t="inlineStr">
        <is>
          <t>385013, Майкоп г, Гоголя ул, д.19</t>
        </is>
      </c>
      <c r="E8127" t="inlineStr">
        <is>
          <t>+</t>
        </is>
      </c>
      <c r="F8127" t="inlineStr">
        <is>
          <t>+</t>
        </is>
      </c>
      <c r="G8127" t="inlineStr">
        <is>
          <t>ПВЗ</t>
        </is>
      </c>
    </row>
    <row r="8128">
      <c r="A8128" t="inlineStr">
        <is>
          <t>Boxberry</t>
        </is>
      </c>
      <c r="B8128" t="inlineStr">
        <is>
          <t>Boxberry</t>
        </is>
      </c>
      <c r="C8128" t="inlineStr">
        <is>
          <t>Майкоп</t>
        </is>
      </c>
      <c r="D8128" t="inlineStr">
        <is>
          <t>385000, Майкоп г, Пролетарская ул, д.264</t>
        </is>
      </c>
      <c r="E8128" t="inlineStr">
        <is>
          <t>+</t>
        </is>
      </c>
      <c r="F8128" t="inlineStr">
        <is>
          <t>+</t>
        </is>
      </c>
      <c r="G8128" t="inlineStr">
        <is>
          <t>ПВЗ</t>
        </is>
      </c>
    </row>
    <row r="8129">
      <c r="A8129" t="inlineStr">
        <is>
          <t>Boxberry</t>
        </is>
      </c>
      <c r="B8129" t="inlineStr">
        <is>
          <t>Boxberry</t>
        </is>
      </c>
      <c r="C8129" t="inlineStr">
        <is>
          <t>Махачкала</t>
        </is>
      </c>
      <c r="D8129" t="inlineStr">
        <is>
          <t>367000, Махачкала г, Абдулхакима Исмаилова ул, д.48а</t>
        </is>
      </c>
      <c r="E8129" t="inlineStr">
        <is>
          <t>+</t>
        </is>
      </c>
      <c r="F8129" t="inlineStr">
        <is>
          <t>+</t>
        </is>
      </c>
      <c r="G8129" t="inlineStr">
        <is>
          <t>ПВЗ</t>
        </is>
      </c>
    </row>
    <row r="8130">
      <c r="A8130" t="inlineStr">
        <is>
          <t>Boxberry</t>
        </is>
      </c>
      <c r="B8130" t="inlineStr">
        <is>
          <t>Boxberry</t>
        </is>
      </c>
      <c r="C8130" t="inlineStr">
        <is>
          <t>Майкоп</t>
        </is>
      </c>
      <c r="D8130" t="inlineStr">
        <is>
          <t>385011, Майкоп г, Чкалова ул, д.65, оф. 18</t>
        </is>
      </c>
      <c r="E8130" t="inlineStr">
        <is>
          <t>+</t>
        </is>
      </c>
      <c r="F8130" t="inlineStr">
        <is>
          <t>+</t>
        </is>
      </c>
      <c r="G8130" t="inlineStr">
        <is>
          <t>ПВЗ</t>
        </is>
      </c>
    </row>
    <row r="8131">
      <c r="A8131" t="inlineStr">
        <is>
          <t>Boxberry</t>
        </is>
      </c>
      <c r="B8131" t="inlineStr">
        <is>
          <t>Boxberry</t>
        </is>
      </c>
      <c r="C8131" t="inlineStr">
        <is>
          <t>Кропоткин</t>
        </is>
      </c>
      <c r="D8131" t="inlineStr">
        <is>
          <t>352380, Кропоткин г, Красная ул, д.250</t>
        </is>
      </c>
      <c r="E8131" t="inlineStr">
        <is>
          <t>-</t>
        </is>
      </c>
      <c r="F8131" t="inlineStr">
        <is>
          <t>+</t>
        </is>
      </c>
      <c r="G8131" t="inlineStr">
        <is>
          <t>ПВЗ</t>
        </is>
      </c>
    </row>
    <row r="8132">
      <c r="A8132" t="inlineStr">
        <is>
          <t>Boxberry</t>
        </is>
      </c>
      <c r="B8132" t="inlineStr">
        <is>
          <t>Boxberry</t>
        </is>
      </c>
      <c r="C8132" t="inlineStr">
        <is>
          <t>Минеральные Воды</t>
        </is>
      </c>
      <c r="D8132" t="inlineStr">
        <is>
          <t>357207, Минеральные Воды г, 22 Партсъезда пр-кт, д.137/1</t>
        </is>
      </c>
      <c r="E8132" t="inlineStr">
        <is>
          <t>+</t>
        </is>
      </c>
      <c r="F8132" t="inlineStr">
        <is>
          <t>+</t>
        </is>
      </c>
      <c r="G8132" t="inlineStr">
        <is>
          <t>ПВЗ</t>
        </is>
      </c>
    </row>
    <row r="8133">
      <c r="A8133" t="inlineStr">
        <is>
          <t>Boxberry</t>
        </is>
      </c>
      <c r="B8133" t="inlineStr">
        <is>
          <t>Boxberry</t>
        </is>
      </c>
      <c r="C8133" t="inlineStr">
        <is>
          <t>Владивосток</t>
        </is>
      </c>
      <c r="D8133" t="inlineStr">
        <is>
          <t>690034, Владивосток г, Фадеева ул, д.30Б, строение 2</t>
        </is>
      </c>
      <c r="E8133" t="inlineStr">
        <is>
          <t>+</t>
        </is>
      </c>
      <c r="F8133" t="inlineStr">
        <is>
          <t>+</t>
        </is>
      </c>
      <c r="G8133" t="inlineStr">
        <is>
          <t>ПВЗ</t>
        </is>
      </c>
    </row>
    <row r="8134">
      <c r="A8134" t="inlineStr">
        <is>
          <t>Boxberry</t>
        </is>
      </c>
      <c r="B8134" t="inlineStr">
        <is>
          <t>Boxberry</t>
        </is>
      </c>
      <c r="C8134" t="inlineStr">
        <is>
          <t>Санкт-Петербург</t>
        </is>
      </c>
      <c r="D8134" t="inlineStr">
        <is>
          <t>198205, Санкт-Петербург г, Партизана Германа ул, д.22, корпус 5</t>
        </is>
      </c>
      <c r="E8134" t="inlineStr">
        <is>
          <t>+</t>
        </is>
      </c>
      <c r="F8134" t="inlineStr">
        <is>
          <t>+</t>
        </is>
      </c>
      <c r="G8134" t="inlineStr">
        <is>
          <t>ПВЗ</t>
        </is>
      </c>
    </row>
    <row r="8135">
      <c r="A8135" t="inlineStr">
        <is>
          <t>Boxberry</t>
        </is>
      </c>
      <c r="B8135" t="inlineStr">
        <is>
          <t>Boxberry</t>
        </is>
      </c>
      <c r="C8135" t="inlineStr">
        <is>
          <t>Михайловск</t>
        </is>
      </c>
      <c r="D8135" t="inlineStr">
        <is>
          <t>356240, Михайловск г, Ленина ул, д.78/4</t>
        </is>
      </c>
      <c r="E8135" t="inlineStr">
        <is>
          <t>+</t>
        </is>
      </c>
      <c r="F8135" t="inlineStr">
        <is>
          <t>+</t>
        </is>
      </c>
      <c r="G8135" t="inlineStr">
        <is>
          <t>ПВЗ</t>
        </is>
      </c>
    </row>
    <row r="8136">
      <c r="A8136" t="inlineStr">
        <is>
          <t>Boxberry</t>
        </is>
      </c>
      <c r="B8136" t="inlineStr">
        <is>
          <t>Boxberry</t>
        </is>
      </c>
      <c r="C8136" t="inlineStr">
        <is>
          <t>Нальчик</t>
        </is>
      </c>
      <c r="D8136" t="inlineStr">
        <is>
          <t>360030, Нальчик г, Кулиева пр-кт, д.19</t>
        </is>
      </c>
      <c r="E8136" t="inlineStr">
        <is>
          <t>+</t>
        </is>
      </c>
      <c r="F8136" t="inlineStr">
        <is>
          <t>+</t>
        </is>
      </c>
      <c r="G8136" t="inlineStr">
        <is>
          <t>ПВЗ</t>
        </is>
      </c>
    </row>
    <row r="8137">
      <c r="A8137" t="inlineStr">
        <is>
          <t>Boxberry</t>
        </is>
      </c>
      <c r="B8137" t="inlineStr">
        <is>
          <t>Boxberry</t>
        </is>
      </c>
      <c r="C8137" t="inlineStr">
        <is>
          <t>Назрань</t>
        </is>
      </c>
      <c r="D8137" t="inlineStr">
        <is>
          <t>386101, Назрань г, Центральный округ тер, Новая ул, д.19</t>
        </is>
      </c>
      <c r="E8137" t="inlineStr">
        <is>
          <t>+</t>
        </is>
      </c>
      <c r="F8137" t="inlineStr">
        <is>
          <t>+</t>
        </is>
      </c>
      <c r="G8137" t="inlineStr">
        <is>
          <t>ПВЗ</t>
        </is>
      </c>
    </row>
    <row r="8138">
      <c r="A8138" t="inlineStr">
        <is>
          <t>Boxberry</t>
        </is>
      </c>
      <c r="B8138" t="inlineStr">
        <is>
          <t>Boxberry</t>
        </is>
      </c>
      <c r="C8138" t="inlineStr">
        <is>
          <t>Моздок</t>
        </is>
      </c>
      <c r="D8138" t="inlineStr">
        <is>
          <t>363750, Моздок г, Салганюка ул, д.77</t>
        </is>
      </c>
      <c r="E8138" t="inlineStr">
        <is>
          <t>+</t>
        </is>
      </c>
      <c r="F8138" t="inlineStr">
        <is>
          <t>+</t>
        </is>
      </c>
      <c r="G8138" t="inlineStr">
        <is>
          <t>ПВЗ</t>
        </is>
      </c>
    </row>
    <row r="8139">
      <c r="A8139" t="inlineStr">
        <is>
          <t>Boxberry</t>
        </is>
      </c>
      <c r="B8139" t="inlineStr">
        <is>
          <t>Boxberry</t>
        </is>
      </c>
      <c r="C8139" t="inlineStr">
        <is>
          <t>Санкт-Петербург</t>
        </is>
      </c>
      <c r="D8139" t="inlineStr">
        <is>
          <t>198215, Санкт-Петербург г, Дачный пр-кт, д.24, корпус 2</t>
        </is>
      </c>
      <c r="E8139" t="inlineStr">
        <is>
          <t>+</t>
        </is>
      </c>
      <c r="F8139" t="inlineStr">
        <is>
          <t>+</t>
        </is>
      </c>
      <c r="G8139" t="inlineStr">
        <is>
          <t>ПВЗ</t>
        </is>
      </c>
    </row>
    <row r="8140">
      <c r="A8140" t="inlineStr">
        <is>
          <t>Boxberry</t>
        </is>
      </c>
      <c r="B8140" t="inlineStr">
        <is>
          <t>Boxberry</t>
        </is>
      </c>
      <c r="C8140" t="inlineStr">
        <is>
          <t>Ростов-на-Дону</t>
        </is>
      </c>
      <c r="D8140" t="inlineStr">
        <is>
          <t>344072, Ростов-на-Дону г, 40-летия Победы пр-кт, д.258</t>
        </is>
      </c>
      <c r="E8140" t="inlineStr">
        <is>
          <t>+</t>
        </is>
      </c>
      <c r="F8140" t="inlineStr">
        <is>
          <t>+</t>
        </is>
      </c>
      <c r="G8140" t="inlineStr">
        <is>
          <t>ПВЗ</t>
        </is>
      </c>
    </row>
    <row r="8141">
      <c r="A8141" t="inlineStr">
        <is>
          <t>Boxberry</t>
        </is>
      </c>
      <c r="B8141" t="inlineStr">
        <is>
          <t>Boxberry</t>
        </is>
      </c>
      <c r="C8141" t="inlineStr">
        <is>
          <t>Ростов-на-Дону</t>
        </is>
      </c>
      <c r="D8141" t="inlineStr">
        <is>
          <t>344048, Ростов-на-Дону г, 40-летия Победы пр-кт, д.132</t>
        </is>
      </c>
      <c r="E8141" t="inlineStr">
        <is>
          <t>+</t>
        </is>
      </c>
      <c r="F8141" t="inlineStr">
        <is>
          <t>+</t>
        </is>
      </c>
      <c r="G8141" t="inlineStr">
        <is>
          <t>ПВЗ</t>
        </is>
      </c>
    </row>
    <row r="8142">
      <c r="A8142" t="inlineStr">
        <is>
          <t>Boxberry</t>
        </is>
      </c>
      <c r="B8142" t="inlineStr">
        <is>
          <t>Boxberry</t>
        </is>
      </c>
      <c r="C8142" t="inlineStr">
        <is>
          <t>Новороссийск</t>
        </is>
      </c>
      <c r="D8142" t="inlineStr">
        <is>
          <t>353915, Новороссийск г, Дзержинского пр-кт, д.211, корпус 5</t>
        </is>
      </c>
      <c r="E8142" t="inlineStr">
        <is>
          <t>+</t>
        </is>
      </c>
      <c r="F8142" t="inlineStr">
        <is>
          <t>+</t>
        </is>
      </c>
      <c r="G8142" t="inlineStr">
        <is>
          <t>ПВЗ</t>
        </is>
      </c>
    </row>
    <row r="8143">
      <c r="A8143" t="inlineStr">
        <is>
          <t>Boxberry</t>
        </is>
      </c>
      <c r="B8143" t="inlineStr">
        <is>
          <t>Boxberry</t>
        </is>
      </c>
      <c r="C8143" t="inlineStr">
        <is>
          <t>Ростов-на-Дону</t>
        </is>
      </c>
      <c r="D8143" t="inlineStr">
        <is>
          <t>344095, Ростов-на-Дону г, Вятская ул, д.41</t>
        </is>
      </c>
      <c r="E8143" t="inlineStr">
        <is>
          <t>+</t>
        </is>
      </c>
      <c r="F8143" t="inlineStr">
        <is>
          <t>+</t>
        </is>
      </c>
      <c r="G8143" t="inlineStr">
        <is>
          <t>ПВЗ</t>
        </is>
      </c>
    </row>
    <row r="8144">
      <c r="A8144" t="inlineStr">
        <is>
          <t>Boxberry</t>
        </is>
      </c>
      <c r="B8144" t="inlineStr">
        <is>
          <t>Boxberry</t>
        </is>
      </c>
      <c r="C8144" t="inlineStr">
        <is>
          <t>Калуга</t>
        </is>
      </c>
      <c r="D8144" t="inlineStr">
        <is>
          <t>248028, Калуга г, Хрустальная ул, д.44, корпус 2</t>
        </is>
      </c>
      <c r="E8144" t="inlineStr">
        <is>
          <t>+</t>
        </is>
      </c>
      <c r="F8144" t="inlineStr">
        <is>
          <t>+</t>
        </is>
      </c>
      <c r="G8144" t="inlineStr">
        <is>
          <t>ПВЗ</t>
        </is>
      </c>
    </row>
    <row r="8145">
      <c r="A8145" t="inlineStr">
        <is>
          <t>Boxberry</t>
        </is>
      </c>
      <c r="B8145" t="inlineStr">
        <is>
          <t>Boxberry</t>
        </is>
      </c>
      <c r="C8145" t="inlineStr">
        <is>
          <t>Кемерово</t>
        </is>
      </c>
      <c r="D8145" t="inlineStr">
        <is>
          <t>650036, Кемерово г, 9 Января ул, д.6</t>
        </is>
      </c>
      <c r="E8145" t="inlineStr">
        <is>
          <t>+</t>
        </is>
      </c>
      <c r="F8145" t="inlineStr">
        <is>
          <t>+</t>
        </is>
      </c>
      <c r="G8145" t="inlineStr">
        <is>
          <t>ПВЗ</t>
        </is>
      </c>
    </row>
    <row r="8146">
      <c r="A8146" t="inlineStr">
        <is>
          <t>Boxberry</t>
        </is>
      </c>
      <c r="B8146" t="inlineStr">
        <is>
          <t>Boxberry</t>
        </is>
      </c>
      <c r="C8146" t="inlineStr">
        <is>
          <t>Ростов-на-Дону</t>
        </is>
      </c>
      <c r="D8146" t="inlineStr">
        <is>
          <t>344011, Ростов-на-Дону г, Буденновский пр-кт, д.96/132, оф. 136</t>
        </is>
      </c>
      <c r="E8146" t="inlineStr">
        <is>
          <t>+</t>
        </is>
      </c>
      <c r="F8146" t="inlineStr">
        <is>
          <t>+</t>
        </is>
      </c>
      <c r="G8146" t="inlineStr">
        <is>
          <t>ПВЗ</t>
        </is>
      </c>
    </row>
    <row r="8147">
      <c r="A8147" t="inlineStr">
        <is>
          <t>Boxberry</t>
        </is>
      </c>
      <c r="B8147" t="inlineStr">
        <is>
          <t>Boxberry</t>
        </is>
      </c>
      <c r="C8147" t="inlineStr">
        <is>
          <t>Волгодонск</t>
        </is>
      </c>
      <c r="D8147" t="inlineStr">
        <is>
          <t>347380, Волгодонск г, Курчатова пр-кт, д.12</t>
        </is>
      </c>
      <c r="E8147" t="inlineStr">
        <is>
          <t>+</t>
        </is>
      </c>
      <c r="F8147" t="inlineStr">
        <is>
          <t>+</t>
        </is>
      </c>
      <c r="G8147" t="inlineStr">
        <is>
          <t>ПВЗ</t>
        </is>
      </c>
    </row>
    <row r="8148">
      <c r="A8148" t="inlineStr">
        <is>
          <t>Boxberry</t>
        </is>
      </c>
      <c r="B8148" t="inlineStr">
        <is>
          <t>Boxberry</t>
        </is>
      </c>
      <c r="C8148" t="inlineStr">
        <is>
          <t>Ростов-на-Дону</t>
        </is>
      </c>
      <c r="D8148" t="inlineStr">
        <is>
          <t>344022, Ростов-на-Дону г, Кировский пр-кт, д.86/178</t>
        </is>
      </c>
      <c r="E8148" t="inlineStr">
        <is>
          <t>+</t>
        </is>
      </c>
      <c r="F8148" t="inlineStr">
        <is>
          <t>+</t>
        </is>
      </c>
      <c r="G8148" t="inlineStr">
        <is>
          <t>ПВЗ</t>
        </is>
      </c>
    </row>
    <row r="8149">
      <c r="A8149" t="inlineStr">
        <is>
          <t>СДЭК</t>
        </is>
      </c>
      <c r="B8149" t="inlineStr">
        <is>
          <t>СДЭК</t>
        </is>
      </c>
      <c r="C8149" t="inlineStr">
        <is>
          <t>Альметьевск</t>
        </is>
      </c>
      <c r="D8149" t="inlineStr">
        <is>
          <t>Альметьевск, пр-т. Строителей, 37</t>
        </is>
      </c>
      <c r="E8149" t="inlineStr">
        <is>
          <t>+</t>
        </is>
      </c>
      <c r="F8149" t="inlineStr">
        <is>
          <t>+</t>
        </is>
      </c>
      <c r="G8149" t="inlineStr">
        <is>
          <t>Постомат</t>
        </is>
      </c>
    </row>
    <row r="8150">
      <c r="A8150" t="inlineStr">
        <is>
          <t>СДЭК</t>
        </is>
      </c>
      <c r="B8150" t="inlineStr">
        <is>
          <t>СДЭК</t>
        </is>
      </c>
      <c r="C8150" t="inlineStr">
        <is>
          <t>Амурск</t>
        </is>
      </c>
      <c r="D8150" t="inlineStr">
        <is>
          <t>Амурск, Комсомольский пр-т, 2</t>
        </is>
      </c>
      <c r="E8150" t="inlineStr">
        <is>
          <t>+</t>
        </is>
      </c>
      <c r="F8150" t="inlineStr">
        <is>
          <t>+</t>
        </is>
      </c>
      <c r="G8150" t="inlineStr">
        <is>
          <t>Постомат</t>
        </is>
      </c>
    </row>
    <row r="8151">
      <c r="A8151" t="inlineStr">
        <is>
          <t>Boxberry</t>
        </is>
      </c>
      <c r="B8151" t="inlineStr">
        <is>
          <t>Boxberry</t>
        </is>
      </c>
      <c r="C8151" t="inlineStr">
        <is>
          <t>Санкт-Петербург</t>
        </is>
      </c>
      <c r="D8151" t="inlineStr">
        <is>
          <t>198255, Санкт-Петербург г, Лени Голикова ул, д.50</t>
        </is>
      </c>
      <c r="E8151" t="inlineStr">
        <is>
          <t>+</t>
        </is>
      </c>
      <c r="F8151" t="inlineStr">
        <is>
          <t>+</t>
        </is>
      </c>
      <c r="G8151" t="inlineStr">
        <is>
          <t>ПВЗ</t>
        </is>
      </c>
    </row>
    <row r="8152">
      <c r="A8152" t="inlineStr">
        <is>
          <t>Boxberry</t>
        </is>
      </c>
      <c r="B8152" t="inlineStr">
        <is>
          <t>Boxberry</t>
        </is>
      </c>
      <c r="C8152" t="inlineStr">
        <is>
          <t>Ростов-на-Дону</t>
        </is>
      </c>
      <c r="D8152" t="inlineStr">
        <is>
          <t>344038, Ростов-на-Дону г, Михаила Нагибина пр-кт, д.14</t>
        </is>
      </c>
      <c r="E8152" t="inlineStr">
        <is>
          <t>-</t>
        </is>
      </c>
      <c r="F8152" t="inlineStr">
        <is>
          <t>+</t>
        </is>
      </c>
      <c r="G8152" t="inlineStr">
        <is>
          <t>ПВЗ</t>
        </is>
      </c>
    </row>
    <row r="8153">
      <c r="A8153" t="inlineStr">
        <is>
          <t>Boxberry</t>
        </is>
      </c>
      <c r="B8153" t="inlineStr">
        <is>
          <t>Boxberry</t>
        </is>
      </c>
      <c r="C8153" t="inlineStr">
        <is>
          <t>Ростов-на-Дону</t>
        </is>
      </c>
      <c r="D8153" t="inlineStr">
        <is>
          <t>344116, Ростов-на-Дону г, Стачки пр-кт, д.39</t>
        </is>
      </c>
      <c r="E8153" t="inlineStr">
        <is>
          <t>+</t>
        </is>
      </c>
      <c r="F8153" t="inlineStr">
        <is>
          <t>+</t>
        </is>
      </c>
      <c r="G8153" t="inlineStr">
        <is>
          <t>ПВЗ</t>
        </is>
      </c>
    </row>
    <row r="8154">
      <c r="A8154" t="inlineStr">
        <is>
          <t>Boxberry</t>
        </is>
      </c>
      <c r="B8154" t="inlineStr">
        <is>
          <t>Boxberry</t>
        </is>
      </c>
      <c r="C8154" t="inlineStr">
        <is>
          <t>Севастополь</t>
        </is>
      </c>
      <c r="D8154" t="inlineStr">
        <is>
          <t>299006, Севастополь г, Комбрига Потапова ул, д.18, оф. 26</t>
        </is>
      </c>
      <c r="E8154" t="inlineStr">
        <is>
          <t>+</t>
        </is>
      </c>
      <c r="F8154" t="inlineStr">
        <is>
          <t>+</t>
        </is>
      </c>
      <c r="G8154" t="inlineStr">
        <is>
          <t>ПВЗ</t>
        </is>
      </c>
    </row>
    <row r="8155">
      <c r="A8155" t="inlineStr">
        <is>
          <t>Boxberry</t>
        </is>
      </c>
      <c r="B8155" t="inlineStr">
        <is>
          <t>Boxberry</t>
        </is>
      </c>
      <c r="C8155" t="inlineStr">
        <is>
          <t>Светлоград</t>
        </is>
      </c>
      <c r="D8155" t="inlineStr">
        <is>
          <t>356530, Светлоград г, Ленина ул, д.25</t>
        </is>
      </c>
      <c r="E8155" t="inlineStr">
        <is>
          <t>+</t>
        </is>
      </c>
      <c r="F8155" t="inlineStr">
        <is>
          <t>+</t>
        </is>
      </c>
      <c r="G8155" t="inlineStr">
        <is>
          <t>ПВЗ</t>
        </is>
      </c>
    </row>
    <row r="8156">
      <c r="A8156" t="inlineStr">
        <is>
          <t>Boxberry</t>
        </is>
      </c>
      <c r="B8156" t="inlineStr">
        <is>
          <t>Boxberry</t>
        </is>
      </c>
      <c r="C8156" t="inlineStr">
        <is>
          <t>Саки</t>
        </is>
      </c>
      <c r="D8156" t="inlineStr">
        <is>
          <t>296505, Саки г, Трудовая ул, д.29/4</t>
        </is>
      </c>
      <c r="E8156" t="inlineStr">
        <is>
          <t>+</t>
        </is>
      </c>
      <c r="F8156" t="inlineStr">
        <is>
          <t>+</t>
        </is>
      </c>
      <c r="G8156" t="inlineStr">
        <is>
          <t>ПВЗ</t>
        </is>
      </c>
    </row>
    <row r="8157">
      <c r="A8157" t="inlineStr">
        <is>
          <t>Boxberry</t>
        </is>
      </c>
      <c r="B8157" t="inlineStr">
        <is>
          <t>Boxberry</t>
        </is>
      </c>
      <c r="C8157" t="inlineStr">
        <is>
          <t>Ессентуки</t>
        </is>
      </c>
      <c r="D8157" t="inlineStr">
        <is>
          <t>357635, Ессентуки г, Октябрьская ул, д.424А</t>
        </is>
      </c>
      <c r="E8157" t="inlineStr">
        <is>
          <t>+</t>
        </is>
      </c>
      <c r="F8157" t="inlineStr">
        <is>
          <t>+</t>
        </is>
      </c>
      <c r="G8157" t="inlineStr">
        <is>
          <t>ПВЗ</t>
        </is>
      </c>
    </row>
    <row r="8158">
      <c r="A8158" t="inlineStr">
        <is>
          <t>Boxberry</t>
        </is>
      </c>
      <c r="B8158" t="inlineStr">
        <is>
          <t>Boxberry</t>
        </is>
      </c>
      <c r="C8158" t="inlineStr">
        <is>
          <t>Санкт-Петербург</t>
        </is>
      </c>
      <c r="D8158" t="inlineStr">
        <is>
          <t>198264, Санкт-Петербург г, Ветеранов пр-кт, д.147</t>
        </is>
      </c>
      <c r="E8158" t="inlineStr">
        <is>
          <t>+</t>
        </is>
      </c>
      <c r="F8158" t="inlineStr">
        <is>
          <t>+</t>
        </is>
      </c>
      <c r="G8158" t="inlineStr">
        <is>
          <t>ПВЗ</t>
        </is>
      </c>
    </row>
    <row r="8159">
      <c r="A8159" t="inlineStr">
        <is>
          <t>Boxberry</t>
        </is>
      </c>
      <c r="B8159" t="inlineStr">
        <is>
          <t>Boxberry</t>
        </is>
      </c>
      <c r="C8159" t="inlineStr">
        <is>
          <t>Салават</t>
        </is>
      </c>
      <c r="D8159" t="inlineStr">
        <is>
          <t>453260, Салават г, Октябрьская ул, д.52А</t>
        </is>
      </c>
      <c r="E8159" t="inlineStr">
        <is>
          <t>+</t>
        </is>
      </c>
      <c r="F8159" t="inlineStr">
        <is>
          <t>+</t>
        </is>
      </c>
      <c r="G8159" t="inlineStr">
        <is>
          <t>ПВЗ</t>
        </is>
      </c>
    </row>
    <row r="8160">
      <c r="A8160" t="inlineStr">
        <is>
          <t>Boxberry</t>
        </is>
      </c>
      <c r="B8160" t="inlineStr">
        <is>
          <t>Boxberry</t>
        </is>
      </c>
      <c r="C8160" t="inlineStr">
        <is>
          <t>Симферополь</t>
        </is>
      </c>
      <c r="D8160" t="inlineStr">
        <is>
          <t>295022, Симферополь г, Глинки ул, д.80а</t>
        </is>
      </c>
      <c r="E8160" t="inlineStr">
        <is>
          <t>+</t>
        </is>
      </c>
      <c r="F8160" t="inlineStr">
        <is>
          <t>+</t>
        </is>
      </c>
      <c r="G8160" t="inlineStr">
        <is>
          <t>ПВЗ</t>
        </is>
      </c>
    </row>
    <row r="8161">
      <c r="A8161" t="inlineStr">
        <is>
          <t>Boxberry</t>
        </is>
      </c>
      <c r="B8161" t="inlineStr">
        <is>
          <t>Boxberry</t>
        </is>
      </c>
      <c r="C8161" t="inlineStr">
        <is>
          <t>Симферополь</t>
        </is>
      </c>
      <c r="D8161" t="inlineStr">
        <is>
          <t>295006, Симферополь г, Толстого ул, д.4</t>
        </is>
      </c>
      <c r="E8161" t="inlineStr">
        <is>
          <t>+</t>
        </is>
      </c>
      <c r="F8161" t="inlineStr">
        <is>
          <t>+</t>
        </is>
      </c>
      <c r="G8161" t="inlineStr">
        <is>
          <t>ПВЗ</t>
        </is>
      </c>
    </row>
    <row r="8162">
      <c r="A8162" t="inlineStr">
        <is>
          <t>Boxberry</t>
        </is>
      </c>
      <c r="B8162" t="inlineStr">
        <is>
          <t>Boxberry</t>
        </is>
      </c>
      <c r="C8162" t="inlineStr">
        <is>
          <t>Северская</t>
        </is>
      </c>
      <c r="D8162" t="inlineStr">
        <is>
          <t>353240, Северская ст-ца, Базарная ул, д.19</t>
        </is>
      </c>
      <c r="E8162" t="inlineStr">
        <is>
          <t>+</t>
        </is>
      </c>
      <c r="F8162" t="inlineStr">
        <is>
          <t>+</t>
        </is>
      </c>
      <c r="G8162" t="inlineStr">
        <is>
          <t>ПВЗ</t>
        </is>
      </c>
    </row>
    <row r="8163">
      <c r="A8163" t="inlineStr">
        <is>
          <t>Boxberry</t>
        </is>
      </c>
      <c r="B8163" t="inlineStr">
        <is>
          <t>Boxberry</t>
        </is>
      </c>
      <c r="C8163" t="inlineStr">
        <is>
          <t>Симферополь</t>
        </is>
      </c>
      <c r="D8163" t="inlineStr">
        <is>
          <t>295024, Симферополь г, Севастопольская ул, д.52</t>
        </is>
      </c>
      <c r="E8163" t="inlineStr">
        <is>
          <t>-</t>
        </is>
      </c>
      <c r="F8163" t="inlineStr">
        <is>
          <t>+</t>
        </is>
      </c>
      <c r="G8163" t="inlineStr">
        <is>
          <t>ПВЗ</t>
        </is>
      </c>
    </row>
    <row r="8164">
      <c r="A8164" t="inlineStr">
        <is>
          <t>Boxberry</t>
        </is>
      </c>
      <c r="B8164" t="inlineStr">
        <is>
          <t>Boxberry</t>
        </is>
      </c>
      <c r="C8164" t="inlineStr">
        <is>
          <t>Санкт-Петербург</t>
        </is>
      </c>
      <c r="D8164" t="inlineStr">
        <is>
          <t>198259, Санкт-Петербург г, Тамбасова ул, д.32, литер Б</t>
        </is>
      </c>
      <c r="E8164" t="inlineStr">
        <is>
          <t>+</t>
        </is>
      </c>
      <c r="F8164" t="inlineStr">
        <is>
          <t>+</t>
        </is>
      </c>
      <c r="G8164" t="inlineStr">
        <is>
          <t>ПВЗ</t>
        </is>
      </c>
    </row>
    <row r="8165">
      <c r="A8165" t="inlineStr">
        <is>
          <t>Boxberry</t>
        </is>
      </c>
      <c r="B8165" t="inlineStr">
        <is>
          <t>Boxberry</t>
        </is>
      </c>
      <c r="C8165" t="inlineStr">
        <is>
          <t>Ставрополь</t>
        </is>
      </c>
      <c r="D8165" t="inlineStr">
        <is>
          <t>355000, Ставрополь г, сдт имени Советской Армии тер, имени Советской Армии-4 ул, д.383</t>
        </is>
      </c>
      <c r="E8165" t="inlineStr">
        <is>
          <t>+</t>
        </is>
      </c>
      <c r="F8165" t="inlineStr">
        <is>
          <t>+</t>
        </is>
      </c>
      <c r="G8165" t="inlineStr">
        <is>
          <t>ПВЗ</t>
        </is>
      </c>
    </row>
    <row r="8166">
      <c r="A8166" t="inlineStr">
        <is>
          <t>Boxberry</t>
        </is>
      </c>
      <c r="B8166" t="inlineStr">
        <is>
          <t>Boxberry</t>
        </is>
      </c>
      <c r="C8166" t="inlineStr">
        <is>
          <t>Ставрополь</t>
        </is>
      </c>
      <c r="D8166" t="inlineStr">
        <is>
          <t>355037, Ставрополь г, Доваторцев ул, д.38А</t>
        </is>
      </c>
      <c r="E8166" t="inlineStr">
        <is>
          <t>+</t>
        </is>
      </c>
      <c r="F8166" t="inlineStr">
        <is>
          <t>+</t>
        </is>
      </c>
      <c r="G8166" t="inlineStr">
        <is>
          <t>ПВЗ</t>
        </is>
      </c>
    </row>
    <row r="8167">
      <c r="A8167" t="inlineStr">
        <is>
          <t>Boxberry</t>
        </is>
      </c>
      <c r="B8167" t="inlineStr">
        <is>
          <t>Boxberry</t>
        </is>
      </c>
      <c r="C8167" t="inlineStr">
        <is>
          <t>Ставрополь</t>
        </is>
      </c>
      <c r="D8167" t="inlineStr">
        <is>
          <t>355029, Ставрополь г, Ленина ул, д.468, оф. 014</t>
        </is>
      </c>
      <c r="E8167" t="inlineStr">
        <is>
          <t>+</t>
        </is>
      </c>
      <c r="F8167" t="inlineStr">
        <is>
          <t>+</t>
        </is>
      </c>
      <c r="G8167" t="inlineStr">
        <is>
          <t>ПВЗ</t>
        </is>
      </c>
    </row>
    <row r="8168">
      <c r="A8168" t="inlineStr">
        <is>
          <t>Boxberry</t>
        </is>
      </c>
      <c r="B8168" t="inlineStr">
        <is>
          <t>Boxberry</t>
        </is>
      </c>
      <c r="C8168" t="inlineStr">
        <is>
          <t>Тюмень</t>
        </is>
      </c>
      <c r="D8168" t="inlineStr">
        <is>
          <t>625035, Тюмень г, Республики ул, д.192</t>
        </is>
      </c>
      <c r="E8168" t="inlineStr">
        <is>
          <t>+</t>
        </is>
      </c>
      <c r="F8168" t="inlineStr">
        <is>
          <t>+</t>
        </is>
      </c>
      <c r="G8168" t="inlineStr">
        <is>
          <t>ПВЗ</t>
        </is>
      </c>
    </row>
    <row r="8169">
      <c r="A8169" t="inlineStr">
        <is>
          <t>Boxberry</t>
        </is>
      </c>
      <c r="B8169" t="inlineStr">
        <is>
          <t>Boxberry</t>
        </is>
      </c>
      <c r="C8169" t="inlineStr">
        <is>
          <t>Рязань</t>
        </is>
      </c>
      <c r="D8169" t="inlineStr">
        <is>
          <t>390006, Рязань г, Окский проезд, д.4/1</t>
        </is>
      </c>
      <c r="E8169" t="inlineStr">
        <is>
          <t>+</t>
        </is>
      </c>
      <c r="F8169" t="inlineStr">
        <is>
          <t>+</t>
        </is>
      </c>
      <c r="G8169" t="inlineStr">
        <is>
          <t>ПВЗ</t>
        </is>
      </c>
    </row>
    <row r="8170">
      <c r="A8170" t="inlineStr">
        <is>
          <t>Boxberry</t>
        </is>
      </c>
      <c r="B8170" t="inlineStr">
        <is>
          <t>Boxberry</t>
        </is>
      </c>
      <c r="C8170" t="inlineStr">
        <is>
          <t>Ставрополь</t>
        </is>
      </c>
      <c r="D8170" t="inlineStr">
        <is>
          <t>355008, Ставрополь г, К.Маркса пр-кт, д.26</t>
        </is>
      </c>
      <c r="E8170" t="inlineStr">
        <is>
          <t>+</t>
        </is>
      </c>
      <c r="F8170" t="inlineStr">
        <is>
          <t>+</t>
        </is>
      </c>
      <c r="G8170" t="inlineStr">
        <is>
          <t>ПВЗ</t>
        </is>
      </c>
    </row>
    <row r="8171">
      <c r="A8171" t="inlineStr">
        <is>
          <t>Boxberry</t>
        </is>
      </c>
      <c r="B8171" t="inlineStr">
        <is>
          <t>Boxberry</t>
        </is>
      </c>
      <c r="C8171" t="inlineStr">
        <is>
          <t>Ставрополь</t>
        </is>
      </c>
      <c r="D8171" t="inlineStr">
        <is>
          <t>355047, Ставрополь г, Макарова пер, д.26Б</t>
        </is>
      </c>
      <c r="E8171" t="inlineStr">
        <is>
          <t>+</t>
        </is>
      </c>
      <c r="F8171" t="inlineStr">
        <is>
          <t>+</t>
        </is>
      </c>
      <c r="G8171" t="inlineStr">
        <is>
          <t>ПВЗ</t>
        </is>
      </c>
    </row>
    <row r="8172">
      <c r="A8172" t="inlineStr">
        <is>
          <t>Boxberry</t>
        </is>
      </c>
      <c r="B8172" t="inlineStr">
        <is>
          <t>Boxberry</t>
        </is>
      </c>
      <c r="C8172" t="inlineStr">
        <is>
          <t>Новосибирск</t>
        </is>
      </c>
      <c r="D8172" t="inlineStr">
        <is>
          <t>630120, Новосибирск г, Титова ул, д.198</t>
        </is>
      </c>
      <c r="E8172" t="inlineStr">
        <is>
          <t>+</t>
        </is>
      </c>
      <c r="F8172" t="inlineStr">
        <is>
          <t>+</t>
        </is>
      </c>
      <c r="G8172" t="inlineStr">
        <is>
          <t>ПВЗ</t>
        </is>
      </c>
    </row>
    <row r="8173">
      <c r="A8173" t="inlineStr">
        <is>
          <t>Boxberry</t>
        </is>
      </c>
      <c r="B8173" t="inlineStr">
        <is>
          <t>Boxberry</t>
        </is>
      </c>
      <c r="C8173" t="inlineStr">
        <is>
          <t>Ставрополь</t>
        </is>
      </c>
      <c r="D8173" t="inlineStr">
        <is>
          <t>355041, Ставрополь г, Мира ул, д.356</t>
        </is>
      </c>
      <c r="E8173" t="inlineStr">
        <is>
          <t>+</t>
        </is>
      </c>
      <c r="F8173" t="inlineStr">
        <is>
          <t>+</t>
        </is>
      </c>
      <c r="G8173" t="inlineStr">
        <is>
          <t>ПВЗ</t>
        </is>
      </c>
    </row>
    <row r="8174">
      <c r="A8174" t="inlineStr">
        <is>
          <t>Boxberry</t>
        </is>
      </c>
      <c r="B8174" t="inlineStr">
        <is>
          <t>Boxberry</t>
        </is>
      </c>
      <c r="C8174" t="inlineStr">
        <is>
          <t>Ставрополь</t>
        </is>
      </c>
      <c r="D8174" t="inlineStr">
        <is>
          <t>355045, Ставрополь г, Пирогова ул, д.81</t>
        </is>
      </c>
      <c r="E8174" t="inlineStr">
        <is>
          <t>+</t>
        </is>
      </c>
      <c r="F8174" t="inlineStr">
        <is>
          <t>+</t>
        </is>
      </c>
      <c r="G8174" t="inlineStr">
        <is>
          <t>ПВЗ</t>
        </is>
      </c>
    </row>
    <row r="8175">
      <c r="A8175" t="inlineStr">
        <is>
          <t>Boxberry</t>
        </is>
      </c>
      <c r="B8175" t="inlineStr">
        <is>
          <t>Boxberry</t>
        </is>
      </c>
      <c r="C8175" t="inlineStr">
        <is>
          <t>Санкт-Петербург</t>
        </is>
      </c>
      <c r="D8175" t="inlineStr">
        <is>
          <t>198323, Санкт-Петербург г, Коммунаров (Горелово тер.) ул, д.118</t>
        </is>
      </c>
      <c r="E8175" t="inlineStr">
        <is>
          <t>+</t>
        </is>
      </c>
      <c r="F8175" t="inlineStr">
        <is>
          <t>+</t>
        </is>
      </c>
      <c r="G8175" t="inlineStr">
        <is>
          <t>ПВЗ</t>
        </is>
      </c>
    </row>
    <row r="8176">
      <c r="A8176" t="inlineStr">
        <is>
          <t>Boxberry</t>
        </is>
      </c>
      <c r="B8176" t="inlineStr">
        <is>
          <t>Boxberry</t>
        </is>
      </c>
      <c r="C8176" t="inlineStr">
        <is>
          <t>Таганрог</t>
        </is>
      </c>
      <c r="D8176" t="inlineStr">
        <is>
          <t>347900, Таганрог г, Кузнечная ул, д.6</t>
        </is>
      </c>
      <c r="E8176" t="inlineStr">
        <is>
          <t>+</t>
        </is>
      </c>
      <c r="F8176" t="inlineStr">
        <is>
          <t>+</t>
        </is>
      </c>
      <c r="G8176" t="inlineStr">
        <is>
          <t>ПВЗ</t>
        </is>
      </c>
    </row>
    <row r="8177">
      <c r="A8177" t="inlineStr">
        <is>
          <t>Boxberry</t>
        </is>
      </c>
      <c r="B8177" t="inlineStr">
        <is>
          <t>Boxberry</t>
        </is>
      </c>
      <c r="C8177" t="inlineStr">
        <is>
          <t>Петергоф</t>
        </is>
      </c>
      <c r="D8177" t="inlineStr">
        <is>
          <t>198504, Петергоф г, Чичеринская ул, д.2</t>
        </is>
      </c>
      <c r="E8177" t="inlineStr">
        <is>
          <t>+</t>
        </is>
      </c>
      <c r="F8177" t="inlineStr">
        <is>
          <t>+</t>
        </is>
      </c>
      <c r="G8177" t="inlineStr">
        <is>
          <t>ПВЗ</t>
        </is>
      </c>
    </row>
    <row r="8178">
      <c r="A8178" t="inlineStr">
        <is>
          <t>Boxberry</t>
        </is>
      </c>
      <c r="B8178" t="inlineStr">
        <is>
          <t>Boxberry</t>
        </is>
      </c>
      <c r="C8178" t="inlineStr">
        <is>
          <t>Туапсе</t>
        </is>
      </c>
      <c r="D8178" t="inlineStr">
        <is>
          <t>352800, Туапсе г, Маршала Жукова ул, д.3</t>
        </is>
      </c>
      <c r="E8178" t="inlineStr">
        <is>
          <t>+</t>
        </is>
      </c>
      <c r="F8178" t="inlineStr">
        <is>
          <t>+</t>
        </is>
      </c>
      <c r="G8178" t="inlineStr">
        <is>
          <t>ПВЗ</t>
        </is>
      </c>
    </row>
    <row r="8179">
      <c r="A8179" t="inlineStr">
        <is>
          <t>Boxberry</t>
        </is>
      </c>
      <c r="B8179" t="inlineStr">
        <is>
          <t>Boxberry</t>
        </is>
      </c>
      <c r="C8179" t="inlineStr">
        <is>
          <t>Санкт-Петербург</t>
        </is>
      </c>
      <c r="D8179" t="inlineStr">
        <is>
          <t>197373, Санкт-Петербург г, Авиаконструкторов пр-кт, д.2</t>
        </is>
      </c>
      <c r="E8179" t="inlineStr">
        <is>
          <t>+</t>
        </is>
      </c>
      <c r="F8179" t="inlineStr">
        <is>
          <t>+</t>
        </is>
      </c>
      <c r="G8179" t="inlineStr">
        <is>
          <t>ПВЗ</t>
        </is>
      </c>
    </row>
    <row r="8180">
      <c r="A8180" t="inlineStr">
        <is>
          <t>Boxberry</t>
        </is>
      </c>
      <c r="B8180" t="inlineStr">
        <is>
          <t>Boxberry</t>
        </is>
      </c>
      <c r="C8180" t="inlineStr">
        <is>
          <t>Яблоновский</t>
        </is>
      </c>
      <c r="D8180" t="inlineStr">
        <is>
          <t>385140, Яблоновский пгт, Гагарина ул, д.144/1, корпус 7</t>
        </is>
      </c>
      <c r="E8180" t="inlineStr">
        <is>
          <t>+</t>
        </is>
      </c>
      <c r="F8180" t="inlineStr">
        <is>
          <t>+</t>
        </is>
      </c>
      <c r="G8180" t="inlineStr">
        <is>
          <t>ПВЗ</t>
        </is>
      </c>
    </row>
    <row r="8181">
      <c r="A8181" t="inlineStr">
        <is>
          <t>Boxberry</t>
        </is>
      </c>
      <c r="B8181" t="inlineStr">
        <is>
          <t>Boxberry</t>
        </is>
      </c>
      <c r="C8181" t="inlineStr">
        <is>
          <t>Нахабино</t>
        </is>
      </c>
      <c r="D8181" t="inlineStr">
        <is>
          <t>143430, Нахабино рп, Красноармейская ул, д.70</t>
        </is>
      </c>
      <c r="E8181" t="inlineStr">
        <is>
          <t>+</t>
        </is>
      </c>
      <c r="F8181" t="inlineStr">
        <is>
          <t>+</t>
        </is>
      </c>
      <c r="G8181" t="inlineStr">
        <is>
          <t>ПВЗ</t>
        </is>
      </c>
    </row>
    <row r="8182">
      <c r="A8182" t="inlineStr">
        <is>
          <t>Boxberry</t>
        </is>
      </c>
      <c r="B8182" t="inlineStr">
        <is>
          <t>Boxberry</t>
        </is>
      </c>
      <c r="C8182" t="inlineStr">
        <is>
          <t>Самара</t>
        </is>
      </c>
      <c r="D8182" t="inlineStr">
        <is>
          <t>443028, Самара г, Мехзавод п, 11-й кв-л, д.20</t>
        </is>
      </c>
      <c r="E8182" t="inlineStr">
        <is>
          <t>+</t>
        </is>
      </c>
      <c r="F8182" t="inlineStr">
        <is>
          <t>+</t>
        </is>
      </c>
      <c r="G8182" t="inlineStr">
        <is>
          <t>ПВЗ</t>
        </is>
      </c>
    </row>
    <row r="8183">
      <c r="A8183" t="inlineStr">
        <is>
          <t>Boxberry</t>
        </is>
      </c>
      <c r="B8183" t="inlineStr">
        <is>
          <t>Boxberry</t>
        </is>
      </c>
      <c r="C8183" t="inlineStr">
        <is>
          <t>Самара</t>
        </is>
      </c>
      <c r="D8183" t="inlineStr">
        <is>
          <t>443028, Самара г, Мехзавод п, 1-й кв-л, д.50</t>
        </is>
      </c>
      <c r="E8183" t="inlineStr">
        <is>
          <t>+</t>
        </is>
      </c>
      <c r="F8183" t="inlineStr">
        <is>
          <t>+</t>
        </is>
      </c>
      <c r="G8183" t="inlineStr">
        <is>
          <t>ПВЗ</t>
        </is>
      </c>
    </row>
    <row r="8184">
      <c r="A8184" t="inlineStr">
        <is>
          <t>Boxberry</t>
        </is>
      </c>
      <c r="B8184" t="inlineStr">
        <is>
          <t>Boxberry</t>
        </is>
      </c>
      <c r="C8184" t="inlineStr">
        <is>
          <t>Санкт-Петербург</t>
        </is>
      </c>
      <c r="D8184" t="inlineStr">
        <is>
          <t>197227, Санкт-Петербург г, Байконурская ул, д.15</t>
        </is>
      </c>
      <c r="E8184" t="inlineStr">
        <is>
          <t>+</t>
        </is>
      </c>
      <c r="F8184" t="inlineStr">
        <is>
          <t>+</t>
        </is>
      </c>
      <c r="G8184" t="inlineStr">
        <is>
          <t>ПВЗ</t>
        </is>
      </c>
    </row>
    <row r="8185">
      <c r="A8185" t="inlineStr">
        <is>
          <t>Boxberry</t>
        </is>
      </c>
      <c r="B8185" t="inlineStr">
        <is>
          <t>Boxberry</t>
        </is>
      </c>
      <c r="C8185" t="inlineStr">
        <is>
          <t>Санкт-Петербург</t>
        </is>
      </c>
      <c r="D8185" t="inlineStr">
        <is>
          <t>197349, Санкт-Петербург г, Байконурская ул, д.26</t>
        </is>
      </c>
      <c r="E8185" t="inlineStr">
        <is>
          <t>+</t>
        </is>
      </c>
      <c r="F8185" t="inlineStr">
        <is>
          <t>+</t>
        </is>
      </c>
      <c r="G8185" t="inlineStr">
        <is>
          <t>ПВЗ</t>
        </is>
      </c>
    </row>
    <row r="8186">
      <c r="A8186" t="inlineStr">
        <is>
          <t>Boxberry</t>
        </is>
      </c>
      <c r="B8186" t="inlineStr">
        <is>
          <t>Boxberry</t>
        </is>
      </c>
      <c r="C8186" t="inlineStr">
        <is>
          <t>Санкт-Петербург</t>
        </is>
      </c>
      <c r="D8186" t="inlineStr">
        <is>
          <t>197373, Санкт-Петербург г, Долгоозёрная ул, д.5, корпус 1</t>
        </is>
      </c>
      <c r="E8186" t="inlineStr">
        <is>
          <t>+</t>
        </is>
      </c>
      <c r="F8186" t="inlineStr">
        <is>
          <t>+</t>
        </is>
      </c>
      <c r="G8186" t="inlineStr">
        <is>
          <t>ПВЗ</t>
        </is>
      </c>
    </row>
    <row r="8187">
      <c r="A8187" t="inlineStr">
        <is>
          <t>Boxberry</t>
        </is>
      </c>
      <c r="B8187" t="inlineStr">
        <is>
          <t>Boxberry</t>
        </is>
      </c>
      <c r="C8187" t="inlineStr">
        <is>
          <t>Санкт-Петербург</t>
        </is>
      </c>
      <c r="D8187" t="inlineStr">
        <is>
          <t>190013, Санкт-Петербург г, Бронницкая ул, д.15</t>
        </is>
      </c>
      <c r="E8187" t="inlineStr">
        <is>
          <t>+</t>
        </is>
      </c>
      <c r="F8187" t="inlineStr">
        <is>
          <t>+</t>
        </is>
      </c>
      <c r="G8187" t="inlineStr">
        <is>
          <t>ПВЗ</t>
        </is>
      </c>
    </row>
    <row r="8188">
      <c r="A8188" t="inlineStr">
        <is>
          <t>СДЭК</t>
        </is>
      </c>
      <c r="B8188" t="inlineStr">
        <is>
          <t>СДЭК</t>
        </is>
      </c>
      <c r="C8188" t="inlineStr">
        <is>
          <t>Астрахань</t>
        </is>
      </c>
      <c r="D8188" t="inlineStr">
        <is>
          <t>Астрахань, ул. Софьи Перовской, 75А</t>
        </is>
      </c>
      <c r="E8188" t="inlineStr">
        <is>
          <t>+</t>
        </is>
      </c>
      <c r="F8188" t="inlineStr">
        <is>
          <t>+</t>
        </is>
      </c>
      <c r="G8188" t="inlineStr">
        <is>
          <t>Постомат</t>
        </is>
      </c>
    </row>
    <row r="8189">
      <c r="A8189" t="inlineStr">
        <is>
          <t>СДЭК</t>
        </is>
      </c>
      <c r="B8189" t="inlineStr">
        <is>
          <t>СДЭК</t>
        </is>
      </c>
      <c r="C8189" t="inlineStr">
        <is>
          <t>Аткарск</t>
        </is>
      </c>
      <c r="D8189" t="inlineStr">
        <is>
          <t>Аткарск, ул. Ленина, 75А</t>
        </is>
      </c>
      <c r="E8189" t="inlineStr">
        <is>
          <t>+</t>
        </is>
      </c>
      <c r="F8189" t="inlineStr">
        <is>
          <t>+</t>
        </is>
      </c>
      <c r="G8189" t="inlineStr">
        <is>
          <t>ПВЗ</t>
        </is>
      </c>
    </row>
    <row r="8190">
      <c r="A8190" t="inlineStr">
        <is>
          <t>Boxberry</t>
        </is>
      </c>
      <c r="B8190" t="inlineStr">
        <is>
          <t>Boxberry</t>
        </is>
      </c>
      <c r="C8190" t="inlineStr">
        <is>
          <t>Самара</t>
        </is>
      </c>
      <c r="D8190" t="inlineStr">
        <is>
          <t>443048, Самара г, 3-й проезд, д.50А</t>
        </is>
      </c>
      <c r="E8190" t="inlineStr">
        <is>
          <t>+</t>
        </is>
      </c>
      <c r="F8190" t="inlineStr">
        <is>
          <t>+</t>
        </is>
      </c>
      <c r="G8190" t="inlineStr">
        <is>
          <t>ПВЗ</t>
        </is>
      </c>
    </row>
    <row r="8191">
      <c r="A8191" t="inlineStr">
        <is>
          <t>Boxberry</t>
        </is>
      </c>
      <c r="B8191" t="inlineStr">
        <is>
          <t>Boxberry</t>
        </is>
      </c>
      <c r="C8191" t="inlineStr">
        <is>
          <t>Бор</t>
        </is>
      </c>
      <c r="D8191" t="inlineStr">
        <is>
          <t>606440, Бор г, Октябрьская ул, д.4а</t>
        </is>
      </c>
      <c r="E8191" t="inlineStr">
        <is>
          <t>+</t>
        </is>
      </c>
      <c r="F8191" t="inlineStr">
        <is>
          <t>+</t>
        </is>
      </c>
      <c r="G8191" t="inlineStr">
        <is>
          <t>ПВЗ</t>
        </is>
      </c>
    </row>
    <row r="8192">
      <c r="A8192" t="inlineStr">
        <is>
          <t>Boxberry</t>
        </is>
      </c>
      <c r="B8192" t="inlineStr">
        <is>
          <t>Boxberry</t>
        </is>
      </c>
      <c r="C8192" t="inlineStr">
        <is>
          <t>Самара</t>
        </is>
      </c>
      <c r="D8192" t="inlineStr">
        <is>
          <t>443029, Самара г, 5-я просека, д.110А</t>
        </is>
      </c>
      <c r="E8192" t="inlineStr">
        <is>
          <t>+</t>
        </is>
      </c>
      <c r="F8192" t="inlineStr">
        <is>
          <t>+</t>
        </is>
      </c>
      <c r="G8192" t="inlineStr">
        <is>
          <t>ПВЗ</t>
        </is>
      </c>
    </row>
    <row r="8193">
      <c r="A8193" t="inlineStr">
        <is>
          <t>Boxberry</t>
        </is>
      </c>
      <c r="B8193" t="inlineStr">
        <is>
          <t>Boxberry</t>
        </is>
      </c>
      <c r="C8193" t="inlineStr">
        <is>
          <t>Санкт-Петербург</t>
        </is>
      </c>
      <c r="D8193" t="inlineStr">
        <is>
          <t>198205, Санкт-Петербург г, Партизана Германа ул, д.14/117</t>
        </is>
      </c>
      <c r="E8193" t="inlineStr">
        <is>
          <t>+</t>
        </is>
      </c>
      <c r="F8193" t="inlineStr">
        <is>
          <t>+</t>
        </is>
      </c>
      <c r="G8193" t="inlineStr">
        <is>
          <t>ПВЗ</t>
        </is>
      </c>
    </row>
    <row r="8194">
      <c r="A8194" t="inlineStr">
        <is>
          <t>Boxberry</t>
        </is>
      </c>
      <c r="B8194" t="inlineStr">
        <is>
          <t>Boxberry</t>
        </is>
      </c>
      <c r="C8194" t="inlineStr">
        <is>
          <t>Санкт-Петербург</t>
        </is>
      </c>
      <c r="D8194" t="inlineStr">
        <is>
          <t>190000, Санкт-Петербург г, Каменноостровский пр-кт, д.19/13</t>
        </is>
      </c>
      <c r="E8194" t="inlineStr">
        <is>
          <t>+</t>
        </is>
      </c>
      <c r="F8194" t="inlineStr">
        <is>
          <t>+</t>
        </is>
      </c>
      <c r="G8194" t="inlineStr">
        <is>
          <t>ПВЗ</t>
        </is>
      </c>
    </row>
    <row r="8195">
      <c r="A8195" t="inlineStr">
        <is>
          <t>Boxberry</t>
        </is>
      </c>
      <c r="B8195" t="inlineStr">
        <is>
          <t>Boxberry</t>
        </is>
      </c>
      <c r="C8195" t="inlineStr">
        <is>
          <t>Санкт-Петербург</t>
        </is>
      </c>
      <c r="D8195" t="inlineStr">
        <is>
          <t>198152, Санкт-Петербург г, Краснопутиловская ул, д.28/20</t>
        </is>
      </c>
      <c r="E8195" t="inlineStr">
        <is>
          <t>+</t>
        </is>
      </c>
      <c r="F8195" t="inlineStr">
        <is>
          <t>+</t>
        </is>
      </c>
      <c r="G8195" t="inlineStr">
        <is>
          <t>ПВЗ</t>
        </is>
      </c>
    </row>
    <row r="8196">
      <c r="A8196" t="inlineStr">
        <is>
          <t>Boxberry</t>
        </is>
      </c>
      <c r="B8196" t="inlineStr">
        <is>
          <t>Boxberry</t>
        </is>
      </c>
      <c r="C8196" t="inlineStr">
        <is>
          <t>Санкт-Петербург</t>
        </is>
      </c>
      <c r="D8196" t="inlineStr">
        <is>
          <t>195027, Санкт-Петербург г, Тарасова ул, д.9</t>
        </is>
      </c>
      <c r="E8196" t="inlineStr">
        <is>
          <t>+</t>
        </is>
      </c>
      <c r="F8196" t="inlineStr">
        <is>
          <t>+</t>
        </is>
      </c>
      <c r="G8196" t="inlineStr">
        <is>
          <t>ПВЗ</t>
        </is>
      </c>
    </row>
    <row r="8197">
      <c r="A8197" t="inlineStr">
        <is>
          <t>Boxberry</t>
        </is>
      </c>
      <c r="B8197" t="inlineStr">
        <is>
          <t>Boxberry</t>
        </is>
      </c>
      <c r="C8197" t="inlineStr">
        <is>
          <t>Санкт-Петербург</t>
        </is>
      </c>
      <c r="D8197" t="inlineStr">
        <is>
          <t>199155, Санкт-Петербург г, КИМа пр-кт, д.28, литер Б</t>
        </is>
      </c>
      <c r="E8197" t="inlineStr">
        <is>
          <t>+</t>
        </is>
      </c>
      <c r="F8197" t="inlineStr">
        <is>
          <t>+</t>
        </is>
      </c>
      <c r="G8197" t="inlineStr">
        <is>
          <t>ПВЗ</t>
        </is>
      </c>
    </row>
    <row r="8198">
      <c r="A8198" t="inlineStr">
        <is>
          <t>Boxberry</t>
        </is>
      </c>
      <c r="B8198" t="inlineStr">
        <is>
          <t>Boxberry</t>
        </is>
      </c>
      <c r="C8198" t="inlineStr">
        <is>
          <t>Санкт-Петербург</t>
        </is>
      </c>
      <c r="D8198" t="inlineStr">
        <is>
          <t>199155, Санкт-Петербург г, Капитанская ул, д.5</t>
        </is>
      </c>
      <c r="E8198" t="inlineStr">
        <is>
          <t>+</t>
        </is>
      </c>
      <c r="F8198" t="inlineStr">
        <is>
          <t>+</t>
        </is>
      </c>
      <c r="G8198" t="inlineStr">
        <is>
          <t>ПВЗ</t>
        </is>
      </c>
    </row>
    <row r="8199">
      <c r="A8199" t="inlineStr">
        <is>
          <t>Boxberry</t>
        </is>
      </c>
      <c r="B8199" t="inlineStr">
        <is>
          <t>Boxberry</t>
        </is>
      </c>
      <c r="C8199" t="inlineStr">
        <is>
          <t>Санкт-Петербург</t>
        </is>
      </c>
      <c r="D8199" t="inlineStr">
        <is>
          <t>197110, Санкт-Петербург г, Ропшинская ул, д.30, строение А, пом. 2Н</t>
        </is>
      </c>
      <c r="E8199" t="inlineStr">
        <is>
          <t>+</t>
        </is>
      </c>
      <c r="F8199" t="inlineStr">
        <is>
          <t>+</t>
        </is>
      </c>
      <c r="G8199" t="inlineStr">
        <is>
          <t>ПВЗ</t>
        </is>
      </c>
    </row>
    <row r="8200">
      <c r="A8200" t="inlineStr">
        <is>
          <t>Boxberry</t>
        </is>
      </c>
      <c r="B8200" t="inlineStr">
        <is>
          <t>Boxberry</t>
        </is>
      </c>
      <c r="C8200" t="inlineStr">
        <is>
          <t>Омск</t>
        </is>
      </c>
      <c r="D8200" t="inlineStr">
        <is>
          <t>644050, Омск г, Химиков ул, д.25</t>
        </is>
      </c>
      <c r="E8200" t="inlineStr">
        <is>
          <t>+</t>
        </is>
      </c>
      <c r="F8200" t="inlineStr">
        <is>
          <t>+</t>
        </is>
      </c>
      <c r="G8200" t="inlineStr">
        <is>
          <t>ПВЗ</t>
        </is>
      </c>
    </row>
    <row r="8201">
      <c r="A8201" t="inlineStr">
        <is>
          <t>Boxberry</t>
        </is>
      </c>
      <c r="B8201" t="inlineStr">
        <is>
          <t>Boxberry</t>
        </is>
      </c>
      <c r="C8201" t="inlineStr">
        <is>
          <t>Санкт-Петербург</t>
        </is>
      </c>
      <c r="D8201" t="inlineStr">
        <is>
          <t>197183, Санкт-Петербург г, Савушкина ул, д.28</t>
        </is>
      </c>
      <c r="E8201" t="inlineStr">
        <is>
          <t>+</t>
        </is>
      </c>
      <c r="F8201" t="inlineStr">
        <is>
          <t>+</t>
        </is>
      </c>
      <c r="G8201" t="inlineStr">
        <is>
          <t>ПВЗ</t>
        </is>
      </c>
    </row>
    <row r="8202">
      <c r="A8202" t="inlineStr">
        <is>
          <t>Boxberry</t>
        </is>
      </c>
      <c r="B8202" t="inlineStr">
        <is>
          <t>Boxberry</t>
        </is>
      </c>
      <c r="C8202" t="inlineStr">
        <is>
          <t>Самара</t>
        </is>
      </c>
      <c r="D8202" t="inlineStr">
        <is>
          <t>443125, Самара г, Аминева ул, д.33</t>
        </is>
      </c>
      <c r="E8202" t="inlineStr">
        <is>
          <t>+</t>
        </is>
      </c>
      <c r="F8202" t="inlineStr">
        <is>
          <t>+</t>
        </is>
      </c>
      <c r="G8202" t="inlineStr">
        <is>
          <t>ПВЗ</t>
        </is>
      </c>
    </row>
    <row r="8203">
      <c r="A8203" t="inlineStr">
        <is>
          <t>Boxberry</t>
        </is>
      </c>
      <c r="B8203" t="inlineStr">
        <is>
          <t>Boxberry</t>
        </is>
      </c>
      <c r="C8203" t="inlineStr">
        <is>
          <t>Дальнегорск</t>
        </is>
      </c>
      <c r="D8203" t="inlineStr">
        <is>
          <t>692446, Дальнегорск г, 50 лет Октября пр-кт, д.97</t>
        </is>
      </c>
      <c r="E8203" t="inlineStr">
        <is>
          <t>+</t>
        </is>
      </c>
      <c r="F8203" t="inlineStr">
        <is>
          <t>+</t>
        </is>
      </c>
      <c r="G8203" t="inlineStr">
        <is>
          <t>ПВЗ</t>
        </is>
      </c>
    </row>
    <row r="8204">
      <c r="A8204" t="inlineStr">
        <is>
          <t>Boxberry</t>
        </is>
      </c>
      <c r="B8204" t="inlineStr">
        <is>
          <t>Boxberry</t>
        </is>
      </c>
      <c r="C8204" t="inlineStr">
        <is>
          <t>Самара</t>
        </is>
      </c>
      <c r="D8204" t="inlineStr">
        <is>
          <t>443082, Самара г, Владимирская ул, д.33</t>
        </is>
      </c>
      <c r="E8204" t="inlineStr">
        <is>
          <t>+</t>
        </is>
      </c>
      <c r="F8204" t="inlineStr">
        <is>
          <t>+</t>
        </is>
      </c>
      <c r="G8204" t="inlineStr">
        <is>
          <t>ПВЗ</t>
        </is>
      </c>
    </row>
    <row r="8205">
      <c r="A8205" t="inlineStr">
        <is>
          <t>Boxberry</t>
        </is>
      </c>
      <c r="B8205" t="inlineStr">
        <is>
          <t>Boxberry</t>
        </is>
      </c>
      <c r="C8205" t="inlineStr">
        <is>
          <t>Самара</t>
        </is>
      </c>
      <c r="D8205" t="inlineStr">
        <is>
          <t>443011, Самара г, Академика Павлова ул, д.80</t>
        </is>
      </c>
      <c r="E8205" t="inlineStr">
        <is>
          <t>+</t>
        </is>
      </c>
      <c r="F8205" t="inlineStr">
        <is>
          <t>+</t>
        </is>
      </c>
      <c r="G8205" t="inlineStr">
        <is>
          <t>ПВЗ</t>
        </is>
      </c>
    </row>
    <row r="8206">
      <c r="A8206" t="inlineStr">
        <is>
          <t>Boxberry</t>
        </is>
      </c>
      <c r="B8206" t="inlineStr">
        <is>
          <t>Boxberry</t>
        </is>
      </c>
      <c r="C8206" t="inlineStr">
        <is>
          <t>Самара</t>
        </is>
      </c>
      <c r="D8206" t="inlineStr">
        <is>
          <t>443042, Самара г, Белорусская ул, д.98</t>
        </is>
      </c>
      <c r="E8206" t="inlineStr">
        <is>
          <t>+</t>
        </is>
      </c>
      <c r="F8206" t="inlineStr">
        <is>
          <t>+</t>
        </is>
      </c>
      <c r="G8206" t="inlineStr">
        <is>
          <t>ПВЗ</t>
        </is>
      </c>
    </row>
    <row r="8207">
      <c r="A8207" t="inlineStr">
        <is>
          <t>Boxberry</t>
        </is>
      </c>
      <c r="B8207" t="inlineStr">
        <is>
          <t>Boxberry</t>
        </is>
      </c>
      <c r="C8207" t="inlineStr">
        <is>
          <t>Самара</t>
        </is>
      </c>
      <c r="D8207" t="inlineStr">
        <is>
          <t>443013, Самара г, Дачная ул, д.30</t>
        </is>
      </c>
      <c r="E8207" t="inlineStr">
        <is>
          <t>+</t>
        </is>
      </c>
      <c r="F8207" t="inlineStr">
        <is>
          <t>+</t>
        </is>
      </c>
      <c r="G8207" t="inlineStr">
        <is>
          <t>ПВЗ</t>
        </is>
      </c>
    </row>
    <row r="8208">
      <c r="A8208" t="inlineStr">
        <is>
          <t>Boxberry</t>
        </is>
      </c>
      <c r="B8208" t="inlineStr">
        <is>
          <t>Boxberry</t>
        </is>
      </c>
      <c r="C8208" t="inlineStr">
        <is>
          <t>Набережные Челны</t>
        </is>
      </c>
      <c r="D8208" t="inlineStr">
        <is>
          <t>423814, Набережные Челны г, Московский пр-кт, д.84/13</t>
        </is>
      </c>
      <c r="E8208" t="inlineStr">
        <is>
          <t>+</t>
        </is>
      </c>
      <c r="F8208" t="inlineStr">
        <is>
          <t>+</t>
        </is>
      </c>
      <c r="G8208" t="inlineStr">
        <is>
          <t>ПВЗ</t>
        </is>
      </c>
    </row>
    <row r="8209">
      <c r="A8209" t="inlineStr">
        <is>
          <t>Boxberry</t>
        </is>
      </c>
      <c r="B8209" t="inlineStr">
        <is>
          <t>Boxberry</t>
        </is>
      </c>
      <c r="C8209" t="inlineStr">
        <is>
          <t>Воронеж</t>
        </is>
      </c>
      <c r="D8209" t="inlineStr">
        <is>
          <t>394000, Воронеж г, Революции пр-кт, д.30</t>
        </is>
      </c>
      <c r="E8209" t="inlineStr">
        <is>
          <t>+</t>
        </is>
      </c>
      <c r="F8209" t="inlineStr">
        <is>
          <t>+</t>
        </is>
      </c>
      <c r="G8209" t="inlineStr">
        <is>
          <t>ПВЗ</t>
        </is>
      </c>
    </row>
    <row r="8210">
      <c r="A8210" t="inlineStr">
        <is>
          <t>Boxberry</t>
        </is>
      </c>
      <c r="B8210" t="inlineStr">
        <is>
          <t>Boxberry</t>
        </is>
      </c>
      <c r="C8210" t="inlineStr">
        <is>
          <t>Самара</t>
        </is>
      </c>
      <c r="D8210" t="inlineStr">
        <is>
          <t>443098, Самара г, Карла Маркса пр-кт, д.491</t>
        </is>
      </c>
      <c r="E8210" t="inlineStr">
        <is>
          <t>+</t>
        </is>
      </c>
      <c r="F8210" t="inlineStr">
        <is>
          <t>+</t>
        </is>
      </c>
      <c r="G8210" t="inlineStr">
        <is>
          <t>ПВЗ</t>
        </is>
      </c>
    </row>
    <row r="8211">
      <c r="A8211" t="inlineStr">
        <is>
          <t>Boxberry</t>
        </is>
      </c>
      <c r="B8211" t="inlineStr">
        <is>
          <t>Boxberry</t>
        </is>
      </c>
      <c r="C8211" t="inlineStr">
        <is>
          <t>Ишеевка</t>
        </is>
      </c>
      <c r="D8211" t="inlineStr">
        <is>
          <t>433310, Ишеевка рп, Ленина ул, д.32б</t>
        </is>
      </c>
      <c r="E8211" t="inlineStr">
        <is>
          <t>+</t>
        </is>
      </c>
      <c r="F8211" t="inlineStr">
        <is>
          <t>+</t>
        </is>
      </c>
      <c r="G8211" t="inlineStr">
        <is>
          <t>ПВЗ</t>
        </is>
      </c>
    </row>
    <row r="8212">
      <c r="A8212" t="inlineStr">
        <is>
          <t>Boxberry</t>
        </is>
      </c>
      <c r="B8212" t="inlineStr">
        <is>
          <t>Boxberry</t>
        </is>
      </c>
      <c r="C8212" t="inlineStr">
        <is>
          <t>Пермь</t>
        </is>
      </c>
      <c r="D8212" t="inlineStr">
        <is>
          <t>614068, Пермь г, Ленина ул, д.84</t>
        </is>
      </c>
      <c r="E8212" t="inlineStr">
        <is>
          <t>+</t>
        </is>
      </c>
      <c r="F8212" t="inlineStr">
        <is>
          <t>+</t>
        </is>
      </c>
      <c r="G8212" t="inlineStr">
        <is>
          <t>ПВЗ</t>
        </is>
      </c>
    </row>
    <row r="8213">
      <c r="A8213" t="inlineStr">
        <is>
          <t>Boxberry</t>
        </is>
      </c>
      <c r="B8213" t="inlineStr">
        <is>
          <t>Boxberry</t>
        </is>
      </c>
      <c r="C8213" t="inlineStr">
        <is>
          <t>Самара</t>
        </is>
      </c>
      <c r="D8213" t="inlineStr">
        <is>
          <t>443001, Самара г, Пушкина ул, д.272</t>
        </is>
      </c>
      <c r="E8213" t="inlineStr">
        <is>
          <t>+</t>
        </is>
      </c>
      <c r="F8213" t="inlineStr">
        <is>
          <t>+</t>
        </is>
      </c>
      <c r="G8213" t="inlineStr">
        <is>
          <t>ПВЗ</t>
        </is>
      </c>
    </row>
    <row r="8214">
      <c r="A8214" t="inlineStr">
        <is>
          <t>Boxberry</t>
        </is>
      </c>
      <c r="B8214" t="inlineStr">
        <is>
          <t>Boxberry</t>
        </is>
      </c>
      <c r="C8214" t="inlineStr">
        <is>
          <t>Самара</t>
        </is>
      </c>
      <c r="D8214" t="inlineStr">
        <is>
          <t>443067, Самара г, Отважная ул, д.27</t>
        </is>
      </c>
      <c r="E8214" t="inlineStr">
        <is>
          <t>+</t>
        </is>
      </c>
      <c r="F8214" t="inlineStr">
        <is>
          <t>+</t>
        </is>
      </c>
      <c r="G8214" t="inlineStr">
        <is>
          <t>ПВЗ</t>
        </is>
      </c>
    </row>
    <row r="8215">
      <c r="A8215" t="inlineStr">
        <is>
          <t>Boxberry</t>
        </is>
      </c>
      <c r="B8215" t="inlineStr">
        <is>
          <t>Boxberry</t>
        </is>
      </c>
      <c r="C8215" t="inlineStr">
        <is>
          <t>Тамбов</t>
        </is>
      </c>
      <c r="D8215" t="inlineStr">
        <is>
          <t>392000, Тамбов г, Моршанское ш, д.14</t>
        </is>
      </c>
      <c r="E8215" t="inlineStr">
        <is>
          <t>+</t>
        </is>
      </c>
      <c r="F8215" t="inlineStr">
        <is>
          <t>+</t>
        </is>
      </c>
      <c r="G8215" t="inlineStr">
        <is>
          <t>ПВЗ</t>
        </is>
      </c>
    </row>
    <row r="8216">
      <c r="A8216" t="inlineStr">
        <is>
          <t>Boxberry</t>
        </is>
      </c>
      <c r="B8216" t="inlineStr">
        <is>
          <t>Boxberry</t>
        </is>
      </c>
      <c r="C8216" t="inlineStr">
        <is>
          <t>Самара</t>
        </is>
      </c>
      <c r="D8216" t="inlineStr">
        <is>
          <t>443069, Самара г, Мориса Тореза ул, д.55</t>
        </is>
      </c>
      <c r="E8216" t="inlineStr">
        <is>
          <t>+</t>
        </is>
      </c>
      <c r="F8216" t="inlineStr">
        <is>
          <t>+</t>
        </is>
      </c>
      <c r="G8216" t="inlineStr">
        <is>
          <t>ПВЗ</t>
        </is>
      </c>
    </row>
    <row r="8217">
      <c r="A8217" t="inlineStr">
        <is>
          <t>Boxberry</t>
        </is>
      </c>
      <c r="B8217" t="inlineStr">
        <is>
          <t>Boxberry</t>
        </is>
      </c>
      <c r="C8217" t="inlineStr">
        <is>
          <t>Самара</t>
        </is>
      </c>
      <c r="D8217" t="inlineStr">
        <is>
          <t>443099, Самара г, Степана Разина ул, д.26</t>
        </is>
      </c>
      <c r="E8217" t="inlineStr">
        <is>
          <t>+</t>
        </is>
      </c>
      <c r="F8217" t="inlineStr">
        <is>
          <t>+</t>
        </is>
      </c>
      <c r="G8217" t="inlineStr">
        <is>
          <t>ПВЗ</t>
        </is>
      </c>
    </row>
    <row r="8218">
      <c r="A8218" t="inlineStr">
        <is>
          <t>Boxberry</t>
        </is>
      </c>
      <c r="B8218" t="inlineStr">
        <is>
          <t>Boxberry</t>
        </is>
      </c>
      <c r="C8218" t="inlineStr">
        <is>
          <t>Альметьевск</t>
        </is>
      </c>
      <c r="D8218" t="inlineStr">
        <is>
          <t>423450, Альметьевск г, Ленина ул, д.53</t>
        </is>
      </c>
      <c r="E8218" t="inlineStr">
        <is>
          <t>+</t>
        </is>
      </c>
      <c r="F8218" t="inlineStr">
        <is>
          <t>+</t>
        </is>
      </c>
      <c r="G8218" t="inlineStr">
        <is>
          <t>ПВЗ</t>
        </is>
      </c>
    </row>
    <row r="8219">
      <c r="A8219" t="inlineStr">
        <is>
          <t>Boxberry</t>
        </is>
      </c>
      <c r="B8219" t="inlineStr">
        <is>
          <t>Boxberry</t>
        </is>
      </c>
      <c r="C8219" t="inlineStr">
        <is>
          <t>Кимовск</t>
        </is>
      </c>
      <c r="D8219" t="inlineStr">
        <is>
          <t>301720, Кимовск г, Толстого ул, д.32</t>
        </is>
      </c>
      <c r="E8219" t="inlineStr">
        <is>
          <t>+</t>
        </is>
      </c>
      <c r="F8219" t="inlineStr">
        <is>
          <t>+</t>
        </is>
      </c>
      <c r="G8219" t="inlineStr">
        <is>
          <t>ПВЗ</t>
        </is>
      </c>
    </row>
    <row r="8220">
      <c r="A8220" t="inlineStr">
        <is>
          <t>Boxberry</t>
        </is>
      </c>
      <c r="B8220" t="inlineStr">
        <is>
          <t>Boxberry</t>
        </is>
      </c>
      <c r="C8220" t="inlineStr">
        <is>
          <t>Вешки</t>
        </is>
      </c>
      <c r="D8220" t="inlineStr">
        <is>
          <t>141031, Мытищи г, Вешки п, Выставочная ул, д.2</t>
        </is>
      </c>
      <c r="E8220" t="inlineStr">
        <is>
          <t>+</t>
        </is>
      </c>
      <c r="F8220" t="inlineStr">
        <is>
          <t>+</t>
        </is>
      </c>
      <c r="G8220" t="inlineStr">
        <is>
          <t>ПВЗ</t>
        </is>
      </c>
    </row>
    <row r="8221">
      <c r="A8221" t="inlineStr">
        <is>
          <t>Boxberry</t>
        </is>
      </c>
      <c r="B8221" t="inlineStr">
        <is>
          <t>Boxberry</t>
        </is>
      </c>
      <c r="C8221" t="inlineStr">
        <is>
          <t>Самара</t>
        </is>
      </c>
      <c r="D8221" t="inlineStr">
        <is>
          <t>443099, Самара г, Фрунзе ул, д.67/69</t>
        </is>
      </c>
      <c r="E8221" t="inlineStr">
        <is>
          <t>+</t>
        </is>
      </c>
      <c r="F8221" t="inlineStr">
        <is>
          <t>+</t>
        </is>
      </c>
      <c r="G8221" t="inlineStr">
        <is>
          <t>ПВЗ</t>
        </is>
      </c>
    </row>
    <row r="8222">
      <c r="A8222" t="inlineStr">
        <is>
          <t>Boxberry</t>
        </is>
      </c>
      <c r="B8222" t="inlineStr">
        <is>
          <t>Boxberry</t>
        </is>
      </c>
      <c r="C8222" t="inlineStr">
        <is>
          <t>Самара</t>
        </is>
      </c>
      <c r="D8222" t="inlineStr">
        <is>
          <t>443063, Самара г, Юных Пионеров пр-кт, д.32</t>
        </is>
      </c>
      <c r="E8222" t="inlineStr">
        <is>
          <t>+</t>
        </is>
      </c>
      <c r="F8222" t="inlineStr">
        <is>
          <t>+</t>
        </is>
      </c>
      <c r="G8222" t="inlineStr">
        <is>
          <t>ПВЗ</t>
        </is>
      </c>
    </row>
    <row r="8223">
      <c r="A8223" t="inlineStr">
        <is>
          <t>Boxberry</t>
        </is>
      </c>
      <c r="B8223" t="inlineStr">
        <is>
          <t>Boxberry</t>
        </is>
      </c>
      <c r="C8223" t="inlineStr">
        <is>
          <t>Барнаул</t>
        </is>
      </c>
      <c r="D8223" t="inlineStr">
        <is>
          <t>656010, Барнаул г, Ленина пр-кт, д.195</t>
        </is>
      </c>
      <c r="E8223" t="inlineStr">
        <is>
          <t>+</t>
        </is>
      </c>
      <c r="F8223" t="inlineStr">
        <is>
          <t>+</t>
        </is>
      </c>
      <c r="G8223" t="inlineStr">
        <is>
          <t>ПВЗ</t>
        </is>
      </c>
    </row>
    <row r="8224">
      <c r="A8224" t="inlineStr">
        <is>
          <t>Boxberry</t>
        </is>
      </c>
      <c r="B8224" t="inlineStr">
        <is>
          <t>Boxberry</t>
        </is>
      </c>
      <c r="C8224" t="inlineStr">
        <is>
          <t>Люберцы</t>
        </is>
      </c>
      <c r="D8224" t="inlineStr">
        <is>
          <t>140003, Люберцы г, 3-е Почтовое отделение ул, д.49, корпус 1</t>
        </is>
      </c>
      <c r="E8224" t="inlineStr">
        <is>
          <t>+</t>
        </is>
      </c>
      <c r="F8224" t="inlineStr">
        <is>
          <t>+</t>
        </is>
      </c>
      <c r="G8224" t="inlineStr">
        <is>
          <t>ПВЗ</t>
        </is>
      </c>
    </row>
    <row r="8225">
      <c r="A8225" t="inlineStr">
        <is>
          <t>Boxberry</t>
        </is>
      </c>
      <c r="B8225" t="inlineStr">
        <is>
          <t>Boxberry</t>
        </is>
      </c>
      <c r="C8225" t="inlineStr">
        <is>
          <t>Ханты-Мансийск</t>
        </is>
      </c>
      <c r="D8225" t="inlineStr">
        <is>
          <t>628001, Ханты-Мансийск г, Кирова ул, д.54</t>
        </is>
      </c>
      <c r="E8225" t="inlineStr">
        <is>
          <t>+</t>
        </is>
      </c>
      <c r="F8225" t="inlineStr">
        <is>
          <t>+</t>
        </is>
      </c>
      <c r="G8225" t="inlineStr">
        <is>
          <t>ПВЗ</t>
        </is>
      </c>
    </row>
    <row r="8226">
      <c r="A8226" t="inlineStr">
        <is>
          <t>Boxberry</t>
        </is>
      </c>
      <c r="B8226" t="inlineStr">
        <is>
          <t>Boxberry</t>
        </is>
      </c>
      <c r="C8226" t="inlineStr">
        <is>
          <t>Саранск</t>
        </is>
      </c>
      <c r="D8226" t="inlineStr">
        <is>
          <t>430033, Саранск г, 70 лет Октября пр-кт, д.70</t>
        </is>
      </c>
      <c r="E8226" t="inlineStr">
        <is>
          <t>+</t>
        </is>
      </c>
      <c r="F8226" t="inlineStr">
        <is>
          <t>+</t>
        </is>
      </c>
      <c r="G8226" t="inlineStr">
        <is>
          <t>ПВЗ</t>
        </is>
      </c>
    </row>
    <row r="8227">
      <c r="A8227" t="inlineStr">
        <is>
          <t>Boxberry</t>
        </is>
      </c>
      <c r="B8227" t="inlineStr">
        <is>
          <t>Boxberry</t>
        </is>
      </c>
      <c r="C8227" t="inlineStr">
        <is>
          <t>Саранск</t>
        </is>
      </c>
      <c r="D8227" t="inlineStr">
        <is>
          <t>430005, Саранск г, Б.Хмельницкого ул, д.14</t>
        </is>
      </c>
      <c r="E8227" t="inlineStr">
        <is>
          <t>+</t>
        </is>
      </c>
      <c r="F8227" t="inlineStr">
        <is>
          <t>+</t>
        </is>
      </c>
      <c r="G8227" t="inlineStr">
        <is>
          <t>ПВЗ</t>
        </is>
      </c>
    </row>
    <row r="8228">
      <c r="A8228" t="inlineStr">
        <is>
          <t>Boxberry</t>
        </is>
      </c>
      <c r="B8228" t="inlineStr">
        <is>
          <t>Boxberry</t>
        </is>
      </c>
      <c r="C8228" t="inlineStr">
        <is>
          <t>Саранск</t>
        </is>
      </c>
      <c r="D8228" t="inlineStr">
        <is>
          <t>430005, Саранск г, Ботевградская ул, д.43</t>
        </is>
      </c>
      <c r="E8228" t="inlineStr">
        <is>
          <t>+</t>
        </is>
      </c>
      <c r="F8228" t="inlineStr">
        <is>
          <t>+</t>
        </is>
      </c>
      <c r="G8228" t="inlineStr">
        <is>
          <t>ПВЗ</t>
        </is>
      </c>
    </row>
    <row r="8229">
      <c r="A8229" t="inlineStr">
        <is>
          <t>СДЭК</t>
        </is>
      </c>
      <c r="B8229" t="inlineStr">
        <is>
          <t>СДЭК</t>
        </is>
      </c>
      <c r="C8229" t="inlineStr">
        <is>
          <t>Барнаул</t>
        </is>
      </c>
      <c r="D8229" t="inlineStr">
        <is>
          <t>Барнаул, ул. Власихинская, 65</t>
        </is>
      </c>
      <c r="E8229" t="inlineStr">
        <is>
          <t>+</t>
        </is>
      </c>
      <c r="F8229" t="inlineStr">
        <is>
          <t>+</t>
        </is>
      </c>
      <c r="G8229" t="inlineStr">
        <is>
          <t>Постомат</t>
        </is>
      </c>
    </row>
    <row r="8230">
      <c r="A8230" t="inlineStr">
        <is>
          <t>СДЭК</t>
        </is>
      </c>
      <c r="B8230" t="inlineStr">
        <is>
          <t>СДЭК</t>
        </is>
      </c>
      <c r="C8230" t="inlineStr">
        <is>
          <t>Барнаул</t>
        </is>
      </c>
      <c r="D8230" t="inlineStr">
        <is>
          <t>Барнаул, ул. Г. Исакова, 243</t>
        </is>
      </c>
      <c r="E8230" t="inlineStr">
        <is>
          <t>+</t>
        </is>
      </c>
      <c r="F8230" t="inlineStr">
        <is>
          <t>+</t>
        </is>
      </c>
      <c r="G8230" t="inlineStr">
        <is>
          <t>Постомат</t>
        </is>
      </c>
    </row>
    <row r="8231">
      <c r="A8231" t="inlineStr">
        <is>
          <t>Boxberry</t>
        </is>
      </c>
      <c r="B8231" t="inlineStr">
        <is>
          <t>Boxberry</t>
        </is>
      </c>
      <c r="C8231" t="inlineStr">
        <is>
          <t>Саранск</t>
        </is>
      </c>
      <c r="D8231" t="inlineStr">
        <is>
          <t>430009, Саранск г, Волгоградская ул, д.73</t>
        </is>
      </c>
      <c r="E8231" t="inlineStr">
        <is>
          <t>+</t>
        </is>
      </c>
      <c r="F8231" t="inlineStr">
        <is>
          <t>+</t>
        </is>
      </c>
      <c r="G8231" t="inlineStr">
        <is>
          <t>ПВЗ</t>
        </is>
      </c>
    </row>
    <row r="8232">
      <c r="A8232" t="inlineStr">
        <is>
          <t>Boxberry</t>
        </is>
      </c>
      <c r="B8232" t="inlineStr">
        <is>
          <t>Boxberry</t>
        </is>
      </c>
      <c r="C8232" t="inlineStr">
        <is>
          <t>Саранск</t>
        </is>
      </c>
      <c r="D8232" t="inlineStr">
        <is>
          <t>430027, Саранск г, Гагарина ул, д.96</t>
        </is>
      </c>
      <c r="E8232" t="inlineStr">
        <is>
          <t>+</t>
        </is>
      </c>
      <c r="F8232" t="inlineStr">
        <is>
          <t>+</t>
        </is>
      </c>
      <c r="G8232" t="inlineStr">
        <is>
          <t>ПВЗ</t>
        </is>
      </c>
    </row>
    <row r="8233">
      <c r="A8233" t="inlineStr">
        <is>
          <t>Boxberry</t>
        </is>
      </c>
      <c r="B8233" t="inlineStr">
        <is>
          <t>Boxberry</t>
        </is>
      </c>
      <c r="C8233" t="inlineStr">
        <is>
          <t>Омск</t>
        </is>
      </c>
      <c r="D8233" t="inlineStr">
        <is>
          <t>644074, Омск г, Комарова пр-кт, д.15, корпус 3</t>
        </is>
      </c>
      <c r="E8233" t="inlineStr">
        <is>
          <t>+</t>
        </is>
      </c>
      <c r="F8233" t="inlineStr">
        <is>
          <t>+</t>
        </is>
      </c>
      <c r="G8233" t="inlineStr">
        <is>
          <t>ПВЗ</t>
        </is>
      </c>
    </row>
    <row r="8234">
      <c r="A8234" t="inlineStr">
        <is>
          <t>Boxberry</t>
        </is>
      </c>
      <c r="B8234" t="inlineStr">
        <is>
          <t>Boxberry</t>
        </is>
      </c>
      <c r="C8234" t="inlineStr">
        <is>
          <t>Москва</t>
        </is>
      </c>
      <c r="D8234" t="inlineStr">
        <is>
          <t>101000, Москва г, Профсоюзная ул, д.109</t>
        </is>
      </c>
      <c r="E8234" t="inlineStr">
        <is>
          <t>+</t>
        </is>
      </c>
      <c r="F8234" t="inlineStr">
        <is>
          <t>+</t>
        </is>
      </c>
      <c r="G8234" t="inlineStr">
        <is>
          <t>ПВЗ</t>
        </is>
      </c>
    </row>
    <row r="8235">
      <c r="A8235" t="inlineStr">
        <is>
          <t>Boxberry</t>
        </is>
      </c>
      <c r="B8235" t="inlineStr">
        <is>
          <t>Boxberry</t>
        </is>
      </c>
      <c r="C8235" t="inlineStr">
        <is>
          <t>Омск</t>
        </is>
      </c>
      <c r="D8235" t="inlineStr">
        <is>
          <t>644123, Омск г, 70 лет Октября ул, д.20</t>
        </is>
      </c>
      <c r="E8235" t="inlineStr">
        <is>
          <t>+</t>
        </is>
      </c>
      <c r="F8235" t="inlineStr">
        <is>
          <t>+</t>
        </is>
      </c>
      <c r="G8235" t="inlineStr">
        <is>
          <t>ПВЗ</t>
        </is>
      </c>
    </row>
    <row r="8236">
      <c r="A8236" t="inlineStr">
        <is>
          <t>Boxberry</t>
        </is>
      </c>
      <c r="B8236" t="inlineStr">
        <is>
          <t>Boxberry</t>
        </is>
      </c>
      <c r="C8236" t="inlineStr">
        <is>
          <t>Москва</t>
        </is>
      </c>
      <c r="D8236" t="inlineStr">
        <is>
          <t>117208, Москва г, Сумской проезд, д.21/4</t>
        </is>
      </c>
      <c r="E8236" t="inlineStr">
        <is>
          <t>+</t>
        </is>
      </c>
      <c r="F8236" t="inlineStr">
        <is>
          <t>+</t>
        </is>
      </c>
      <c r="G8236" t="inlineStr">
        <is>
          <t>ПВЗ</t>
        </is>
      </c>
    </row>
    <row r="8237">
      <c r="A8237" t="inlineStr">
        <is>
          <t>Boxberry</t>
        </is>
      </c>
      <c r="B8237" t="inlineStr">
        <is>
          <t>Boxberry</t>
        </is>
      </c>
      <c r="C8237" t="inlineStr">
        <is>
          <t>Омск</t>
        </is>
      </c>
      <c r="D8237" t="inlineStr">
        <is>
          <t>644007, Омск г, Фрунзе ул, д.80</t>
        </is>
      </c>
      <c r="E8237" t="inlineStr">
        <is>
          <t>+</t>
        </is>
      </c>
      <c r="F8237" t="inlineStr">
        <is>
          <t>+</t>
        </is>
      </c>
      <c r="G8237" t="inlineStr">
        <is>
          <t>ПВЗ</t>
        </is>
      </c>
    </row>
    <row r="8238">
      <c r="A8238" t="inlineStr">
        <is>
          <t>Boxberry</t>
        </is>
      </c>
      <c r="B8238" t="inlineStr">
        <is>
          <t>Boxberry</t>
        </is>
      </c>
      <c r="C8238" t="inlineStr">
        <is>
          <t>Саратов</t>
        </is>
      </c>
      <c r="D8238" t="inlineStr">
        <is>
          <t>410080, Саратов г, им Блинова Ф.А. ул, д.4</t>
        </is>
      </c>
      <c r="E8238" t="inlineStr">
        <is>
          <t>+</t>
        </is>
      </c>
      <c r="F8238" t="inlineStr">
        <is>
          <t>+</t>
        </is>
      </c>
      <c r="G8238" t="inlineStr">
        <is>
          <t>ПВЗ</t>
        </is>
      </c>
    </row>
    <row r="8239">
      <c r="A8239" t="inlineStr">
        <is>
          <t>Boxberry</t>
        </is>
      </c>
      <c r="B8239" t="inlineStr">
        <is>
          <t>Boxberry</t>
        </is>
      </c>
      <c r="C8239" t="inlineStr">
        <is>
          <t>Омск</t>
        </is>
      </c>
      <c r="D8239" t="inlineStr">
        <is>
          <t>644120, Омск г, Батумская ул, д.30, корпус 1</t>
        </is>
      </c>
      <c r="E8239" t="inlineStr">
        <is>
          <t>+</t>
        </is>
      </c>
      <c r="F8239" t="inlineStr">
        <is>
          <t>+</t>
        </is>
      </c>
      <c r="G8239" t="inlineStr">
        <is>
          <t>ПВЗ</t>
        </is>
      </c>
    </row>
    <row r="8240">
      <c r="A8240" t="inlineStr">
        <is>
          <t>Boxberry</t>
        </is>
      </c>
      <c r="B8240" t="inlineStr">
        <is>
          <t>Boxberry</t>
        </is>
      </c>
      <c r="C8240" t="inlineStr">
        <is>
          <t>Омск</t>
        </is>
      </c>
      <c r="D8240" t="inlineStr">
        <is>
          <t>644010, Омск г, Масленникова ул, д.28</t>
        </is>
      </c>
      <c r="E8240" t="inlineStr">
        <is>
          <t>-</t>
        </is>
      </c>
      <c r="F8240" t="inlineStr">
        <is>
          <t>+</t>
        </is>
      </c>
      <c r="G8240" t="inlineStr">
        <is>
          <t>ПВЗ</t>
        </is>
      </c>
    </row>
    <row r="8241">
      <c r="A8241" t="inlineStr">
        <is>
          <t>Boxberry</t>
        </is>
      </c>
      <c r="B8241" t="inlineStr">
        <is>
          <t>Boxberry</t>
        </is>
      </c>
      <c r="C8241" t="inlineStr">
        <is>
          <t>Саратов</t>
        </is>
      </c>
      <c r="D8241" t="inlineStr">
        <is>
          <t>410053, Саратов г, им К.Маркса ул, д.32/40</t>
        </is>
      </c>
      <c r="E8241" t="inlineStr">
        <is>
          <t>+</t>
        </is>
      </c>
      <c r="F8241" t="inlineStr">
        <is>
          <t>+</t>
        </is>
      </c>
      <c r="G8241" t="inlineStr">
        <is>
          <t>ПВЗ</t>
        </is>
      </c>
    </row>
    <row r="8242">
      <c r="A8242" t="inlineStr">
        <is>
          <t>Boxberry</t>
        </is>
      </c>
      <c r="B8242" t="inlineStr">
        <is>
          <t>Boxberry</t>
        </is>
      </c>
      <c r="C8242" t="inlineStr">
        <is>
          <t>Омск</t>
        </is>
      </c>
      <c r="D8242" t="inlineStr">
        <is>
          <t>644070, Омск г, Березовского ул, д.19</t>
        </is>
      </c>
      <c r="E8242" t="inlineStr">
        <is>
          <t>+</t>
        </is>
      </c>
      <c r="F8242" t="inlineStr">
        <is>
          <t>+</t>
        </is>
      </c>
      <c r="G8242" t="inlineStr">
        <is>
          <t>ПВЗ</t>
        </is>
      </c>
    </row>
    <row r="8243">
      <c r="A8243" t="inlineStr">
        <is>
          <t>Boxberry</t>
        </is>
      </c>
      <c r="B8243" t="inlineStr">
        <is>
          <t>Boxberry</t>
        </is>
      </c>
      <c r="C8243" t="inlineStr">
        <is>
          <t>Омск</t>
        </is>
      </c>
      <c r="D8243" t="inlineStr">
        <is>
          <t>644006, Омск г, Карла Маркса пр-кт, д.45/1</t>
        </is>
      </c>
      <c r="E8243" t="inlineStr">
        <is>
          <t>+</t>
        </is>
      </c>
      <c r="F8243" t="inlineStr">
        <is>
          <t>+</t>
        </is>
      </c>
      <c r="G8243" t="inlineStr">
        <is>
          <t>ПВЗ</t>
        </is>
      </c>
    </row>
    <row r="8244">
      <c r="A8244" t="inlineStr">
        <is>
          <t>Boxberry</t>
        </is>
      </c>
      <c r="B8244" t="inlineStr">
        <is>
          <t>Boxberry</t>
        </is>
      </c>
      <c r="C8244" t="inlineStr">
        <is>
          <t>Омск</t>
        </is>
      </c>
      <c r="D8244" t="inlineStr">
        <is>
          <t>644033, Омск г, Долгирева ул, д.17</t>
        </is>
      </c>
      <c r="E8244" t="inlineStr">
        <is>
          <t>+</t>
        </is>
      </c>
      <c r="F8244" t="inlineStr">
        <is>
          <t>+</t>
        </is>
      </c>
      <c r="G8244" t="inlineStr">
        <is>
          <t>ПВЗ</t>
        </is>
      </c>
    </row>
    <row r="8245">
      <c r="A8245" t="inlineStr">
        <is>
          <t>Boxberry</t>
        </is>
      </c>
      <c r="B8245" t="inlineStr">
        <is>
          <t>Boxberry</t>
        </is>
      </c>
      <c r="C8245" t="inlineStr">
        <is>
          <t>Омск</t>
        </is>
      </c>
      <c r="D8245" t="inlineStr">
        <is>
          <t>644030, Омск г, 10-я Чередовая ул, д.17/2</t>
        </is>
      </c>
      <c r="E8245" t="inlineStr">
        <is>
          <t>+</t>
        </is>
      </c>
      <c r="F8245" t="inlineStr">
        <is>
          <t>+</t>
        </is>
      </c>
      <c r="G8245" t="inlineStr">
        <is>
          <t>ПВЗ</t>
        </is>
      </c>
    </row>
    <row r="8246">
      <c r="A8246" t="inlineStr">
        <is>
          <t>Boxberry</t>
        </is>
      </c>
      <c r="B8246" t="inlineStr">
        <is>
          <t>Boxberry</t>
        </is>
      </c>
      <c r="C8246" t="inlineStr">
        <is>
          <t>Омск</t>
        </is>
      </c>
      <c r="D8246" t="inlineStr">
        <is>
          <t>644058, Омск г, Новокирпичная ул, д.3/1</t>
        </is>
      </c>
      <c r="E8246" t="inlineStr">
        <is>
          <t>+</t>
        </is>
      </c>
      <c r="F8246" t="inlineStr">
        <is>
          <t>+</t>
        </is>
      </c>
      <c r="G8246" t="inlineStr">
        <is>
          <t>ПВЗ</t>
        </is>
      </c>
    </row>
    <row r="8247">
      <c r="A8247" t="inlineStr">
        <is>
          <t>Boxberry</t>
        </is>
      </c>
      <c r="B8247" t="inlineStr">
        <is>
          <t>Boxberry</t>
        </is>
      </c>
      <c r="C8247" t="inlineStr">
        <is>
          <t>Омск</t>
        </is>
      </c>
      <c r="D8247" t="inlineStr">
        <is>
          <t>644077, Омск г, Пригородная ул, д.23, корпус 2</t>
        </is>
      </c>
      <c r="E8247" t="inlineStr">
        <is>
          <t>+</t>
        </is>
      </c>
      <c r="F8247" t="inlineStr">
        <is>
          <t>+</t>
        </is>
      </c>
      <c r="G8247" t="inlineStr">
        <is>
          <t>ПВЗ</t>
        </is>
      </c>
    </row>
    <row r="8248">
      <c r="A8248" t="inlineStr">
        <is>
          <t>Boxberry</t>
        </is>
      </c>
      <c r="B8248" t="inlineStr">
        <is>
          <t>Boxberry</t>
        </is>
      </c>
      <c r="C8248" t="inlineStr">
        <is>
          <t>Омск</t>
        </is>
      </c>
      <c r="D8248" t="inlineStr">
        <is>
          <t>644073, Омск г, Дианова ул, д.39</t>
        </is>
      </c>
      <c r="E8248" t="inlineStr">
        <is>
          <t>+</t>
        </is>
      </c>
      <c r="F8248" t="inlineStr">
        <is>
          <t>+</t>
        </is>
      </c>
      <c r="G8248" t="inlineStr">
        <is>
          <t>ПВЗ</t>
        </is>
      </c>
    </row>
    <row r="8249">
      <c r="A8249" t="inlineStr">
        <is>
          <t>Boxberry</t>
        </is>
      </c>
      <c r="B8249" t="inlineStr">
        <is>
          <t>Boxberry</t>
        </is>
      </c>
      <c r="C8249" t="inlineStr">
        <is>
          <t>Омск</t>
        </is>
      </c>
      <c r="D8249" t="inlineStr">
        <is>
          <t>644121, Омск г, Кучерявенко ул, д.5</t>
        </is>
      </c>
      <c r="E8249" t="inlineStr">
        <is>
          <t>+</t>
        </is>
      </c>
      <c r="F8249" t="inlineStr">
        <is>
          <t>+</t>
        </is>
      </c>
      <c r="G8249" t="inlineStr">
        <is>
          <t>ПВЗ</t>
        </is>
      </c>
    </row>
    <row r="8250">
      <c r="A8250" t="inlineStr">
        <is>
          <t>Boxberry</t>
        </is>
      </c>
      <c r="B8250" t="inlineStr">
        <is>
          <t>Boxberry</t>
        </is>
      </c>
      <c r="C8250" t="inlineStr">
        <is>
          <t>Омск</t>
        </is>
      </c>
      <c r="D8250" t="inlineStr">
        <is>
          <t>644103, Омск г, Транссибирская ул, д.6</t>
        </is>
      </c>
      <c r="E8250" t="inlineStr">
        <is>
          <t>+</t>
        </is>
      </c>
      <c r="F8250" t="inlineStr">
        <is>
          <t>+</t>
        </is>
      </c>
      <c r="G8250" t="inlineStr">
        <is>
          <t>ПВЗ</t>
        </is>
      </c>
    </row>
    <row r="8251">
      <c r="A8251" t="inlineStr">
        <is>
          <t>Boxberry</t>
        </is>
      </c>
      <c r="B8251" t="inlineStr">
        <is>
          <t>Boxberry</t>
        </is>
      </c>
      <c r="C8251" t="inlineStr">
        <is>
          <t>Калуга</t>
        </is>
      </c>
      <c r="D8251" t="inlineStr">
        <is>
          <t>248016, Калуга г, Ленина ул, д.51, оф. 117</t>
        </is>
      </c>
      <c r="E8251" t="inlineStr">
        <is>
          <t>+</t>
        </is>
      </c>
      <c r="F8251" t="inlineStr">
        <is>
          <t>+</t>
        </is>
      </c>
      <c r="G8251" t="inlineStr">
        <is>
          <t>ПВЗ</t>
        </is>
      </c>
    </row>
    <row r="8252">
      <c r="A8252" t="inlineStr">
        <is>
          <t>Boxberry</t>
        </is>
      </c>
      <c r="B8252" t="inlineStr">
        <is>
          <t>Boxberry</t>
        </is>
      </c>
      <c r="C8252" t="inlineStr">
        <is>
          <t>Омск</t>
        </is>
      </c>
      <c r="D8252" t="inlineStr">
        <is>
          <t>644100, Омск г, Заозерная ул, д.32</t>
        </is>
      </c>
      <c r="E8252" t="inlineStr">
        <is>
          <t>+</t>
        </is>
      </c>
      <c r="F8252" t="inlineStr">
        <is>
          <t>+</t>
        </is>
      </c>
      <c r="G8252" t="inlineStr">
        <is>
          <t>ПВЗ</t>
        </is>
      </c>
    </row>
    <row r="8253">
      <c r="A8253" t="inlineStr">
        <is>
          <t>Boxberry</t>
        </is>
      </c>
      <c r="B8253" t="inlineStr">
        <is>
          <t>Boxberry</t>
        </is>
      </c>
      <c r="C8253" t="inlineStr">
        <is>
          <t>Омск</t>
        </is>
      </c>
      <c r="D8253" t="inlineStr">
        <is>
          <t>644021, Омск г, Линия 5-я ул, д.157а</t>
        </is>
      </c>
      <c r="E8253" t="inlineStr">
        <is>
          <t>+</t>
        </is>
      </c>
      <c r="F8253" t="inlineStr">
        <is>
          <t>+</t>
        </is>
      </c>
      <c r="G8253" t="inlineStr">
        <is>
          <t>ПВЗ</t>
        </is>
      </c>
    </row>
    <row r="8254">
      <c r="A8254" t="inlineStr">
        <is>
          <t>Boxberry</t>
        </is>
      </c>
      <c r="B8254" t="inlineStr">
        <is>
          <t>Boxberry</t>
        </is>
      </c>
      <c r="C8254" t="inlineStr">
        <is>
          <t>Омск</t>
        </is>
      </c>
      <c r="D8254" t="inlineStr">
        <is>
          <t>644041, Омск г, Кирова ул, д.7</t>
        </is>
      </c>
      <c r="E8254" t="inlineStr">
        <is>
          <t>+</t>
        </is>
      </c>
      <c r="F8254" t="inlineStr">
        <is>
          <t>+</t>
        </is>
      </c>
      <c r="G8254" t="inlineStr">
        <is>
          <t>ПВЗ</t>
        </is>
      </c>
    </row>
    <row r="8255">
      <c r="A8255" t="inlineStr">
        <is>
          <t>Boxberry</t>
        </is>
      </c>
      <c r="B8255" t="inlineStr">
        <is>
          <t>Boxberry</t>
        </is>
      </c>
      <c r="C8255" t="inlineStr">
        <is>
          <t>Саратов</t>
        </is>
      </c>
      <c r="D8255" t="inlineStr">
        <is>
          <t>410035, Саратов г, им Тархова С.Ф. ул, д.48</t>
        </is>
      </c>
      <c r="E8255" t="inlineStr">
        <is>
          <t>+</t>
        </is>
      </c>
      <c r="F8255" t="inlineStr">
        <is>
          <t>+</t>
        </is>
      </c>
      <c r="G8255" t="inlineStr">
        <is>
          <t>ПВЗ</t>
        </is>
      </c>
    </row>
    <row r="8256">
      <c r="A8256" t="inlineStr">
        <is>
          <t>Boxberry</t>
        </is>
      </c>
      <c r="B8256" t="inlineStr">
        <is>
          <t>Boxberry</t>
        </is>
      </c>
      <c r="C8256" t="inlineStr">
        <is>
          <t>Омск</t>
        </is>
      </c>
      <c r="D8256" t="inlineStr">
        <is>
          <t>644033, Омск г, Красный Путь ул, д.18</t>
        </is>
      </c>
      <c r="E8256" t="inlineStr">
        <is>
          <t>+</t>
        </is>
      </c>
      <c r="F8256" t="inlineStr">
        <is>
          <t>+</t>
        </is>
      </c>
      <c r="G8256" t="inlineStr">
        <is>
          <t>ПВЗ</t>
        </is>
      </c>
    </row>
    <row r="8257">
      <c r="A8257" t="inlineStr">
        <is>
          <t>Boxberry</t>
        </is>
      </c>
      <c r="B8257" t="inlineStr">
        <is>
          <t>Boxberry</t>
        </is>
      </c>
      <c r="C8257" t="inlineStr">
        <is>
          <t>Саратов</t>
        </is>
      </c>
      <c r="D8257" t="inlineStr">
        <is>
          <t>410017, Саратов г, им Чернышевского Н.Г. ул, д.105а</t>
        </is>
      </c>
      <c r="E8257" t="inlineStr">
        <is>
          <t>+</t>
        </is>
      </c>
      <c r="F8257" t="inlineStr">
        <is>
          <t>+</t>
        </is>
      </c>
      <c r="G8257" t="inlineStr">
        <is>
          <t>ПВЗ</t>
        </is>
      </c>
    </row>
    <row r="8258">
      <c r="A8258" t="inlineStr">
        <is>
          <t>Boxberry</t>
        </is>
      </c>
      <c r="B8258" t="inlineStr">
        <is>
          <t>Boxberry</t>
        </is>
      </c>
      <c r="C8258" t="inlineStr">
        <is>
          <t>Нижний Новгород</t>
        </is>
      </c>
      <c r="D8258" t="inlineStr">
        <is>
          <t>603011, Нижний Новгород г, Октябрьской Революции ул, д.37</t>
        </is>
      </c>
      <c r="E8258" t="inlineStr">
        <is>
          <t>+</t>
        </is>
      </c>
      <c r="F8258" t="inlineStr">
        <is>
          <t>+</t>
        </is>
      </c>
      <c r="G8258" t="inlineStr">
        <is>
          <t>ПВЗ</t>
        </is>
      </c>
    </row>
    <row r="8259">
      <c r="A8259" t="inlineStr">
        <is>
          <t>Boxberry</t>
        </is>
      </c>
      <c r="B8259" t="inlineStr">
        <is>
          <t>Boxberry</t>
        </is>
      </c>
      <c r="C8259" t="inlineStr">
        <is>
          <t>Саров</t>
        </is>
      </c>
      <c r="D8259" t="inlineStr">
        <is>
          <t>607183, Саров г, Московская ул, д.8</t>
        </is>
      </c>
      <c r="E8259" t="inlineStr">
        <is>
          <t>+</t>
        </is>
      </c>
      <c r="F8259" t="inlineStr">
        <is>
          <t>+</t>
        </is>
      </c>
      <c r="G8259" t="inlineStr">
        <is>
          <t>ПВЗ</t>
        </is>
      </c>
    </row>
    <row r="8260">
      <c r="A8260" t="inlineStr">
        <is>
          <t>Boxberry</t>
        </is>
      </c>
      <c r="B8260" t="inlineStr">
        <is>
          <t>Boxberry</t>
        </is>
      </c>
      <c r="C8260" t="inlineStr">
        <is>
          <t>Томск</t>
        </is>
      </c>
      <c r="D8260" t="inlineStr">
        <is>
          <t>634026, Томск г, Большая Подгорная ул, д.164</t>
        </is>
      </c>
      <c r="E8260" t="inlineStr">
        <is>
          <t>+</t>
        </is>
      </c>
      <c r="F8260" t="inlineStr">
        <is>
          <t>+</t>
        </is>
      </c>
      <c r="G8260" t="inlineStr">
        <is>
          <t>ПВЗ</t>
        </is>
      </c>
    </row>
    <row r="8261">
      <c r="A8261" t="inlineStr">
        <is>
          <t>Boxberry</t>
        </is>
      </c>
      <c r="B8261" t="inlineStr">
        <is>
          <t>Boxberry</t>
        </is>
      </c>
      <c r="C8261" t="inlineStr">
        <is>
          <t>Томск</t>
        </is>
      </c>
      <c r="D8261" t="inlineStr">
        <is>
          <t>634021, Томск г, Сибирская ул, д.91</t>
        </is>
      </c>
      <c r="E8261" t="inlineStr">
        <is>
          <t>+</t>
        </is>
      </c>
      <c r="F8261" t="inlineStr">
        <is>
          <t>+</t>
        </is>
      </c>
      <c r="G8261" t="inlineStr">
        <is>
          <t>ПВЗ</t>
        </is>
      </c>
    </row>
    <row r="8262">
      <c r="A8262" t="inlineStr">
        <is>
          <t>Boxberry</t>
        </is>
      </c>
      <c r="B8262" t="inlineStr">
        <is>
          <t>Boxberry</t>
        </is>
      </c>
      <c r="C8262" t="inlineStr">
        <is>
          <t>Улан-Удэ</t>
        </is>
      </c>
      <c r="D8262" t="inlineStr">
        <is>
          <t>670014, Улан-Удэ г, Строителей пр-кт, д.72, корпус 6, пом. 2</t>
        </is>
      </c>
      <c r="E8262" t="inlineStr">
        <is>
          <t>+</t>
        </is>
      </c>
      <c r="F8262" t="inlineStr">
        <is>
          <t>+</t>
        </is>
      </c>
      <c r="G8262" t="inlineStr">
        <is>
          <t>ПВЗ</t>
        </is>
      </c>
    </row>
    <row r="8263">
      <c r="A8263" t="inlineStr">
        <is>
          <t>Boxberry</t>
        </is>
      </c>
      <c r="B8263" t="inlineStr">
        <is>
          <t>Boxberry</t>
        </is>
      </c>
      <c r="C8263" t="inlineStr">
        <is>
          <t>Самара</t>
        </is>
      </c>
      <c r="D8263" t="inlineStr">
        <is>
          <t>443008, Самара г, Осетинская ул, д.7</t>
        </is>
      </c>
      <c r="E8263" t="inlineStr">
        <is>
          <t>+</t>
        </is>
      </c>
      <c r="F8263" t="inlineStr">
        <is>
          <t>+</t>
        </is>
      </c>
      <c r="G8263" t="inlineStr">
        <is>
          <t>ПВЗ</t>
        </is>
      </c>
    </row>
    <row r="8264">
      <c r="A8264" t="inlineStr">
        <is>
          <t>Boxberry</t>
        </is>
      </c>
      <c r="B8264" t="inlineStr">
        <is>
          <t>Boxberry</t>
        </is>
      </c>
      <c r="C8264" t="inlineStr">
        <is>
          <t>Волгодонск</t>
        </is>
      </c>
      <c r="D8264" t="inlineStr">
        <is>
          <t>347360, Волгодонск г, М.Горького ул, д.91</t>
        </is>
      </c>
      <c r="E8264" t="inlineStr">
        <is>
          <t>+</t>
        </is>
      </c>
      <c r="F8264" t="inlineStr">
        <is>
          <t>+</t>
        </is>
      </c>
      <c r="G8264" t="inlineStr">
        <is>
          <t>ПВЗ</t>
        </is>
      </c>
    </row>
    <row r="8265">
      <c r="A8265" t="inlineStr">
        <is>
          <t>Boxberry</t>
        </is>
      </c>
      <c r="B8265" t="inlineStr">
        <is>
          <t>Boxberry</t>
        </is>
      </c>
      <c r="C8265" t="inlineStr">
        <is>
          <t>Сургут</t>
        </is>
      </c>
      <c r="D8265" t="inlineStr">
        <is>
          <t>628405, Сургут г, Югорская ул, д.15</t>
        </is>
      </c>
      <c r="E8265" t="inlineStr">
        <is>
          <t>+</t>
        </is>
      </c>
      <c r="F8265" t="inlineStr">
        <is>
          <t>+</t>
        </is>
      </c>
      <c r="G8265" t="inlineStr">
        <is>
          <t>ПВЗ</t>
        </is>
      </c>
    </row>
    <row r="8266">
      <c r="A8266" t="inlineStr">
        <is>
          <t>Boxberry</t>
        </is>
      </c>
      <c r="B8266" t="inlineStr">
        <is>
          <t>Boxberry</t>
        </is>
      </c>
      <c r="C8266" t="inlineStr">
        <is>
          <t>Севастополь</t>
        </is>
      </c>
      <c r="D8266" t="inlineStr">
        <is>
          <t>299045, Севастополь г, Вакуленчука ул, д.26</t>
        </is>
      </c>
      <c r="E8266" t="inlineStr">
        <is>
          <t>+</t>
        </is>
      </c>
      <c r="F8266" t="inlineStr">
        <is>
          <t>+</t>
        </is>
      </c>
      <c r="G8266" t="inlineStr">
        <is>
          <t>ПВЗ</t>
        </is>
      </c>
    </row>
    <row r="8267">
      <c r="A8267" t="inlineStr">
        <is>
          <t>Boxberry</t>
        </is>
      </c>
      <c r="B8267" t="inlineStr">
        <is>
          <t>Boxberry</t>
        </is>
      </c>
      <c r="C8267" t="inlineStr">
        <is>
          <t>Алма-Ата</t>
        </is>
      </c>
      <c r="D8267" t="inlineStr">
        <is>
          <t>050036, Алма-Ата, мкр. Мамыр-3, д. 2а</t>
        </is>
      </c>
      <c r="E8267" t="inlineStr">
        <is>
          <t>-</t>
        </is>
      </c>
      <c r="F8267" t="inlineStr">
        <is>
          <t>+</t>
        </is>
      </c>
      <c r="G8267" t="inlineStr">
        <is>
          <t>ПВЗ</t>
        </is>
      </c>
    </row>
    <row r="8268">
      <c r="A8268" t="inlineStr">
        <is>
          <t>Boxberry</t>
        </is>
      </c>
      <c r="B8268" t="inlineStr">
        <is>
          <t>Boxberry</t>
        </is>
      </c>
      <c r="C8268" t="inlineStr">
        <is>
          <t>Салават</t>
        </is>
      </c>
      <c r="D8268" t="inlineStr">
        <is>
          <t>453250, Салават г, Ленина ул, д.3, оф. 113</t>
        </is>
      </c>
      <c r="E8268" t="inlineStr">
        <is>
          <t>+</t>
        </is>
      </c>
      <c r="F8268" t="inlineStr">
        <is>
          <t>+</t>
        </is>
      </c>
      <c r="G8268" t="inlineStr">
        <is>
          <t>ПВЗ</t>
        </is>
      </c>
    </row>
    <row r="8269">
      <c r="A8269" t="inlineStr">
        <is>
          <t>Boxberry</t>
        </is>
      </c>
      <c r="B8269" t="inlineStr">
        <is>
          <t>Boxberry</t>
        </is>
      </c>
      <c r="C8269" t="inlineStr">
        <is>
          <t>Севастополь</t>
        </is>
      </c>
      <c r="D8269" t="inlineStr">
        <is>
          <t>299059, Севастополь г, Героев Сталинграда пр-кт, д.51</t>
        </is>
      </c>
      <c r="E8269" t="inlineStr">
        <is>
          <t>-</t>
        </is>
      </c>
      <c r="F8269" t="inlineStr">
        <is>
          <t>+</t>
        </is>
      </c>
      <c r="G8269" t="inlineStr">
        <is>
          <t>ПВЗ</t>
        </is>
      </c>
    </row>
    <row r="8270">
      <c r="A8270" t="inlineStr">
        <is>
          <t>Boxberry</t>
        </is>
      </c>
      <c r="B8270" t="inlineStr">
        <is>
          <t>Boxberry</t>
        </is>
      </c>
      <c r="C8270" t="inlineStr">
        <is>
          <t>Северск</t>
        </is>
      </c>
      <c r="D8270" t="inlineStr">
        <is>
          <t>636019, Северск г, Коммунистический пр-кт, д.96</t>
        </is>
      </c>
      <c r="E8270" t="inlineStr">
        <is>
          <t>+</t>
        </is>
      </c>
      <c r="F8270" t="inlineStr">
        <is>
          <t>+</t>
        </is>
      </c>
      <c r="G8270" t="inlineStr">
        <is>
          <t>ПВЗ</t>
        </is>
      </c>
    </row>
    <row r="8271">
      <c r="A8271" t="inlineStr">
        <is>
          <t>СДЭК</t>
        </is>
      </c>
      <c r="B8271" t="inlineStr">
        <is>
          <t>СДЭК</t>
        </is>
      </c>
      <c r="C8271" t="inlineStr">
        <is>
          <t>Белоярский</t>
        </is>
      </c>
      <c r="D8271" t="inlineStr">
        <is>
          <t>Белоярский, ХМАО, ул. Лысюка, 10А</t>
        </is>
      </c>
      <c r="E8271" t="inlineStr">
        <is>
          <t>+</t>
        </is>
      </c>
      <c r="F8271" t="inlineStr">
        <is>
          <t>+</t>
        </is>
      </c>
      <c r="G8271" t="inlineStr">
        <is>
          <t>ПВЗ</t>
        </is>
      </c>
    </row>
    <row r="8272">
      <c r="A8272" t="inlineStr">
        <is>
          <t>СДЭК</t>
        </is>
      </c>
      <c r="B8272" t="inlineStr">
        <is>
          <t>СДЭК</t>
        </is>
      </c>
      <c r="C8272" t="inlineStr">
        <is>
          <t>Березовский</t>
        </is>
      </c>
      <c r="D8272" t="inlineStr">
        <is>
          <t>Березовский, ул. Чапаева, 39/39</t>
        </is>
      </c>
      <c r="E8272" t="inlineStr">
        <is>
          <t>+</t>
        </is>
      </c>
      <c r="F8272" t="inlineStr">
        <is>
          <t>+</t>
        </is>
      </c>
      <c r="G8272" t="inlineStr">
        <is>
          <t>ПВЗ</t>
        </is>
      </c>
    </row>
    <row r="8273">
      <c r="A8273" t="inlineStr">
        <is>
          <t>СДЭК</t>
        </is>
      </c>
      <c r="B8273" t="inlineStr">
        <is>
          <t>СДЭК</t>
        </is>
      </c>
      <c r="C8273" t="inlineStr">
        <is>
          <t>Битца</t>
        </is>
      </c>
      <c r="D8273" t="inlineStr">
        <is>
          <t>Битца, Южный бульвар, 4</t>
        </is>
      </c>
      <c r="E8273" t="inlineStr">
        <is>
          <t>+</t>
        </is>
      </c>
      <c r="F8273" t="inlineStr">
        <is>
          <t>+</t>
        </is>
      </c>
      <c r="G8273" t="inlineStr">
        <is>
          <t>Постомат</t>
        </is>
      </c>
    </row>
    <row r="8274">
      <c r="A8274" t="inlineStr">
        <is>
          <t>Boxberry</t>
        </is>
      </c>
      <c r="B8274" t="inlineStr">
        <is>
          <t>Boxberry</t>
        </is>
      </c>
      <c r="C8274" t="inlineStr">
        <is>
          <t>Алма-Ата</t>
        </is>
      </c>
      <c r="D8274" t="inlineStr">
        <is>
          <t>050036, Алма-Ата, мкр.Мамыр-4, д. 297А</t>
        </is>
      </c>
      <c r="E8274" t="inlineStr">
        <is>
          <t>-</t>
        </is>
      </c>
      <c r="F8274" t="inlineStr">
        <is>
          <t>+</t>
        </is>
      </c>
      <c r="G8274" t="inlineStr">
        <is>
          <t>ПВЗ</t>
        </is>
      </c>
    </row>
    <row r="8275">
      <c r="A8275" t="inlineStr">
        <is>
          <t>Boxberry</t>
        </is>
      </c>
      <c r="B8275" t="inlineStr">
        <is>
          <t>Boxberry</t>
        </is>
      </c>
      <c r="C8275" t="inlineStr">
        <is>
          <t>Северск</t>
        </is>
      </c>
      <c r="D8275" t="inlineStr">
        <is>
          <t>636013, Северск г, Ленина ул, д.118</t>
        </is>
      </c>
      <c r="E8275" t="inlineStr">
        <is>
          <t>+</t>
        </is>
      </c>
      <c r="F8275" t="inlineStr">
        <is>
          <t>+</t>
        </is>
      </c>
      <c r="G8275" t="inlineStr">
        <is>
          <t>ПВЗ</t>
        </is>
      </c>
    </row>
    <row r="8276">
      <c r="A8276" t="inlineStr">
        <is>
          <t>Boxberry</t>
        </is>
      </c>
      <c r="B8276" t="inlineStr">
        <is>
          <t>Boxberry</t>
        </is>
      </c>
      <c r="C8276" t="inlineStr">
        <is>
          <t>Алма-Ата</t>
        </is>
      </c>
      <c r="D8276" t="inlineStr">
        <is>
          <t>050046, Алма-Ата, ул.Сатпаева д.90/21</t>
        </is>
      </c>
      <c r="E8276" t="inlineStr">
        <is>
          <t>-</t>
        </is>
      </c>
      <c r="F8276" t="inlineStr">
        <is>
          <t>+</t>
        </is>
      </c>
      <c r="G8276" t="inlineStr">
        <is>
          <t>ПВЗ</t>
        </is>
      </c>
    </row>
    <row r="8277">
      <c r="A8277" t="inlineStr">
        <is>
          <t>Boxberry</t>
        </is>
      </c>
      <c r="B8277" t="inlineStr">
        <is>
          <t>Boxberry</t>
        </is>
      </c>
      <c r="C8277" t="inlineStr">
        <is>
          <t>Сургут</t>
        </is>
      </c>
      <c r="D8277" t="inlineStr">
        <is>
          <t>628416, Сургут г, Майская ул, д.10</t>
        </is>
      </c>
      <c r="E8277" t="inlineStr">
        <is>
          <t>+</t>
        </is>
      </c>
      <c r="F8277" t="inlineStr">
        <is>
          <t>+</t>
        </is>
      </c>
      <c r="G8277" t="inlineStr">
        <is>
          <t>ПВЗ</t>
        </is>
      </c>
    </row>
    <row r="8278">
      <c r="A8278" t="inlineStr">
        <is>
          <t>Boxberry</t>
        </is>
      </c>
      <c r="B8278" t="inlineStr">
        <is>
          <t>Boxberry</t>
        </is>
      </c>
      <c r="C8278" t="inlineStr">
        <is>
          <t>Алма-Ата</t>
        </is>
      </c>
      <c r="D8278" t="inlineStr">
        <is>
          <t>050051, Алма-Ата, мкр. Самал 2, д. 33</t>
        </is>
      </c>
      <c r="E8278" t="inlineStr">
        <is>
          <t>-</t>
        </is>
      </c>
      <c r="F8278" t="inlineStr">
        <is>
          <t>+</t>
        </is>
      </c>
      <c r="G8278" t="inlineStr">
        <is>
          <t>ПВЗ</t>
        </is>
      </c>
    </row>
    <row r="8279">
      <c r="A8279" t="inlineStr">
        <is>
          <t>Boxberry</t>
        </is>
      </c>
      <c r="B8279" t="inlineStr">
        <is>
          <t>Boxberry</t>
        </is>
      </c>
      <c r="C8279" t="inlineStr">
        <is>
          <t>Серпухов</t>
        </is>
      </c>
      <c r="D8279" t="inlineStr">
        <is>
          <t>142204, Серпухов г, Химиков ул, д.61</t>
        </is>
      </c>
      <c r="E8279" t="inlineStr">
        <is>
          <t>+</t>
        </is>
      </c>
      <c r="F8279" t="inlineStr">
        <is>
          <t>+</t>
        </is>
      </c>
      <c r="G8279" t="inlineStr">
        <is>
          <t>ПВЗ</t>
        </is>
      </c>
    </row>
    <row r="8280">
      <c r="A8280" t="inlineStr">
        <is>
          <t>Boxberry</t>
        </is>
      </c>
      <c r="B8280" t="inlineStr">
        <is>
          <t>Boxberry</t>
        </is>
      </c>
      <c r="C8280" t="inlineStr">
        <is>
          <t>Сургут</t>
        </is>
      </c>
      <c r="D8280" t="inlineStr">
        <is>
          <t>628418, Сургут г, Лермонтова ул, д.9А</t>
        </is>
      </c>
      <c r="E8280" t="inlineStr">
        <is>
          <t>+</t>
        </is>
      </c>
      <c r="F8280" t="inlineStr">
        <is>
          <t>+</t>
        </is>
      </c>
      <c r="G8280" t="inlineStr">
        <is>
          <t>ПВЗ</t>
        </is>
      </c>
    </row>
    <row r="8281">
      <c r="A8281" t="inlineStr">
        <is>
          <t>Boxberry</t>
        </is>
      </c>
      <c r="B8281" t="inlineStr">
        <is>
          <t>Boxberry</t>
        </is>
      </c>
      <c r="C8281" t="inlineStr">
        <is>
          <t>Смоленск</t>
        </is>
      </c>
      <c r="D8281" t="inlineStr">
        <is>
          <t>214027, Смоленск г, Лавочкина ул, д.47/1</t>
        </is>
      </c>
      <c r="E8281" t="inlineStr">
        <is>
          <t>+</t>
        </is>
      </c>
      <c r="F8281" t="inlineStr">
        <is>
          <t>+</t>
        </is>
      </c>
      <c r="G8281" t="inlineStr">
        <is>
          <t>ПВЗ</t>
        </is>
      </c>
    </row>
    <row r="8282">
      <c r="A8282" t="inlineStr">
        <is>
          <t>Boxberry</t>
        </is>
      </c>
      <c r="B8282" t="inlineStr">
        <is>
          <t>Boxberry</t>
        </is>
      </c>
      <c r="C8282" t="inlineStr">
        <is>
          <t>Радужный</t>
        </is>
      </c>
      <c r="D8282" t="inlineStr">
        <is>
          <t>628461, Радужный г, 1-й мкр, д.46</t>
        </is>
      </c>
      <c r="E8282" t="inlineStr">
        <is>
          <t>+</t>
        </is>
      </c>
      <c r="F8282" t="inlineStr">
        <is>
          <t>+</t>
        </is>
      </c>
      <c r="G8282" t="inlineStr">
        <is>
          <t>ПВЗ</t>
        </is>
      </c>
    </row>
    <row r="8283">
      <c r="A8283" t="inlineStr">
        <is>
          <t>Boxberry</t>
        </is>
      </c>
      <c r="B8283" t="inlineStr">
        <is>
          <t>Boxberry</t>
        </is>
      </c>
      <c r="C8283" t="inlineStr">
        <is>
          <t>Соликамск</t>
        </is>
      </c>
      <c r="D8283" t="inlineStr">
        <is>
          <t>618551, Соликамск г, Советская ул, д.45А</t>
        </is>
      </c>
      <c r="E8283" t="inlineStr">
        <is>
          <t>+</t>
        </is>
      </c>
      <c r="F8283" t="inlineStr">
        <is>
          <t>+</t>
        </is>
      </c>
      <c r="G8283" t="inlineStr">
        <is>
          <t>ПВЗ</t>
        </is>
      </c>
    </row>
    <row r="8284">
      <c r="A8284" t="inlineStr">
        <is>
          <t>Boxberry</t>
        </is>
      </c>
      <c r="B8284" t="inlineStr">
        <is>
          <t>Boxberry</t>
        </is>
      </c>
      <c r="C8284" t="inlineStr">
        <is>
          <t>Йошкар-Ола</t>
        </is>
      </c>
      <c r="D8284" t="inlineStr">
        <is>
          <t>424038, Йошкар-Ола г, Петрова ул, д.4 В</t>
        </is>
      </c>
      <c r="E8284" t="inlineStr">
        <is>
          <t>+</t>
        </is>
      </c>
      <c r="F8284" t="inlineStr">
        <is>
          <t>+</t>
        </is>
      </c>
      <c r="G8284" t="inlineStr">
        <is>
          <t>ПВЗ</t>
        </is>
      </c>
    </row>
    <row r="8285">
      <c r="A8285" t="inlineStr">
        <is>
          <t>Boxberry</t>
        </is>
      </c>
      <c r="B8285" t="inlineStr">
        <is>
          <t>Boxberry</t>
        </is>
      </c>
      <c r="C8285" t="inlineStr">
        <is>
          <t>Старый Оскол</t>
        </is>
      </c>
      <c r="D8285" t="inlineStr">
        <is>
          <t>309516, Старый Оскол г, Макаренко мкр, д.3а</t>
        </is>
      </c>
      <c r="E8285" t="inlineStr">
        <is>
          <t>+</t>
        </is>
      </c>
      <c r="F8285" t="inlineStr">
        <is>
          <t>+</t>
        </is>
      </c>
      <c r="G8285" t="inlineStr">
        <is>
          <t>ПВЗ</t>
        </is>
      </c>
    </row>
    <row r="8286">
      <c r="A8286" t="inlineStr">
        <is>
          <t>Boxberry</t>
        </is>
      </c>
      <c r="B8286" t="inlineStr">
        <is>
          <t>Boxberry</t>
        </is>
      </c>
      <c r="C8286" t="inlineStr">
        <is>
          <t>Сорочинск</t>
        </is>
      </c>
      <c r="D8286" t="inlineStr">
        <is>
          <t>461900, Сорочинск г, Карла Маркса ул, д.11</t>
        </is>
      </c>
      <c r="E8286" t="inlineStr">
        <is>
          <t>+</t>
        </is>
      </c>
      <c r="F8286" t="inlineStr">
        <is>
          <t>+</t>
        </is>
      </c>
      <c r="G8286" t="inlineStr">
        <is>
          <t>ПВЗ</t>
        </is>
      </c>
    </row>
    <row r="8287">
      <c r="A8287" t="inlineStr">
        <is>
          <t>Boxberry</t>
        </is>
      </c>
      <c r="B8287" t="inlineStr">
        <is>
          <t>Boxberry</t>
        </is>
      </c>
      <c r="C8287" t="inlineStr">
        <is>
          <t>Ставрополь</t>
        </is>
      </c>
      <c r="D8287" t="inlineStr">
        <is>
          <t>355012, Ставрополь г, Комсомольская ул, д.12/10</t>
        </is>
      </c>
      <c r="E8287" t="inlineStr">
        <is>
          <t>+</t>
        </is>
      </c>
      <c r="F8287" t="inlineStr">
        <is>
          <t>+</t>
        </is>
      </c>
      <c r="G8287" t="inlineStr">
        <is>
          <t>ПВЗ</t>
        </is>
      </c>
    </row>
    <row r="8288">
      <c r="A8288" t="inlineStr">
        <is>
          <t>Boxberry</t>
        </is>
      </c>
      <c r="B8288" t="inlineStr">
        <is>
          <t>Boxberry</t>
        </is>
      </c>
      <c r="C8288" t="inlineStr">
        <is>
          <t>Снежинск</t>
        </is>
      </c>
      <c r="D8288" t="inlineStr">
        <is>
          <t>456776, Снежинск г, Мира пр-кт, д.21</t>
        </is>
      </c>
      <c r="E8288" t="inlineStr">
        <is>
          <t>+</t>
        </is>
      </c>
      <c r="F8288" t="inlineStr">
        <is>
          <t>+</t>
        </is>
      </c>
      <c r="G8288" t="inlineStr">
        <is>
          <t>ПВЗ</t>
        </is>
      </c>
    </row>
    <row r="8289">
      <c r="A8289" t="inlineStr">
        <is>
          <t>Boxberry</t>
        </is>
      </c>
      <c r="B8289" t="inlineStr">
        <is>
          <t>Boxberry</t>
        </is>
      </c>
      <c r="C8289" t="inlineStr">
        <is>
          <t>Старый Оскол</t>
        </is>
      </c>
      <c r="D8289" t="inlineStr">
        <is>
          <t>309503, Старый Оскол г, Восточный мкр, д.2а</t>
        </is>
      </c>
      <c r="E8289" t="inlineStr">
        <is>
          <t>+</t>
        </is>
      </c>
      <c r="F8289" t="inlineStr">
        <is>
          <t>+</t>
        </is>
      </c>
      <c r="G8289" t="inlineStr">
        <is>
          <t>ПВЗ</t>
        </is>
      </c>
    </row>
    <row r="8290">
      <c r="A8290" t="inlineStr">
        <is>
          <t>Boxberry</t>
        </is>
      </c>
      <c r="B8290" t="inlineStr">
        <is>
          <t>Boxberry</t>
        </is>
      </c>
      <c r="C8290" t="inlineStr">
        <is>
          <t>Стерлитамак</t>
        </is>
      </c>
      <c r="D8290" t="inlineStr">
        <is>
          <t>453100, Стерлитамак г, Артема ул, д.70</t>
        </is>
      </c>
      <c r="E8290" t="inlineStr">
        <is>
          <t>+</t>
        </is>
      </c>
      <c r="F8290" t="inlineStr">
        <is>
          <t>+</t>
        </is>
      </c>
      <c r="G8290" t="inlineStr">
        <is>
          <t>ПВЗ</t>
        </is>
      </c>
    </row>
    <row r="8291">
      <c r="A8291" t="inlineStr">
        <is>
          <t>Boxberry</t>
        </is>
      </c>
      <c r="B8291" t="inlineStr">
        <is>
          <t>Boxberry</t>
        </is>
      </c>
      <c r="C8291" t="inlineStr">
        <is>
          <t>Старый Оскол</t>
        </is>
      </c>
      <c r="D8291" t="inlineStr">
        <is>
          <t>309502, Старый Оскол г, Королева мкр, д.29а</t>
        </is>
      </c>
      <c r="E8291" t="inlineStr">
        <is>
          <t>+</t>
        </is>
      </c>
      <c r="F8291" t="inlineStr">
        <is>
          <t>+</t>
        </is>
      </c>
      <c r="G8291" t="inlineStr">
        <is>
          <t>ПВЗ</t>
        </is>
      </c>
    </row>
    <row r="8292">
      <c r="A8292" t="inlineStr">
        <is>
          <t>Boxberry</t>
        </is>
      </c>
      <c r="B8292" t="inlineStr">
        <is>
          <t>Boxberry</t>
        </is>
      </c>
      <c r="C8292" t="inlineStr">
        <is>
          <t>Салават</t>
        </is>
      </c>
      <c r="D8292" t="inlineStr">
        <is>
          <t>453260, Салават г, Космонавтов б-р, д.18</t>
        </is>
      </c>
      <c r="E8292" t="inlineStr">
        <is>
          <t>+</t>
        </is>
      </c>
      <c r="F8292" t="inlineStr">
        <is>
          <t>+</t>
        </is>
      </c>
      <c r="G8292" t="inlineStr">
        <is>
          <t>ПВЗ</t>
        </is>
      </c>
    </row>
    <row r="8293">
      <c r="A8293" t="inlineStr">
        <is>
          <t>Boxberry</t>
        </is>
      </c>
      <c r="B8293" t="inlineStr">
        <is>
          <t>Boxberry</t>
        </is>
      </c>
      <c r="C8293" t="inlineStr">
        <is>
          <t>Ленинградская</t>
        </is>
      </c>
      <c r="D8293" t="inlineStr">
        <is>
          <t>353740, Ленинградская ст-ца, Коммунальная ул, д.40</t>
        </is>
      </c>
      <c r="E8293" t="inlineStr">
        <is>
          <t>+</t>
        </is>
      </c>
      <c r="F8293" t="inlineStr">
        <is>
          <t>+</t>
        </is>
      </c>
      <c r="G8293" t="inlineStr">
        <is>
          <t>ПВЗ</t>
        </is>
      </c>
    </row>
    <row r="8294">
      <c r="A8294" t="inlineStr">
        <is>
          <t>Boxberry</t>
        </is>
      </c>
      <c r="B8294" t="inlineStr">
        <is>
          <t>Boxberry</t>
        </is>
      </c>
      <c r="C8294" t="inlineStr">
        <is>
          <t>Стерлитамак</t>
        </is>
      </c>
      <c r="D8294" t="inlineStr">
        <is>
          <t>453100, Стерлитамак г, Артема ул, д.151А</t>
        </is>
      </c>
      <c r="E8294" t="inlineStr">
        <is>
          <t>+</t>
        </is>
      </c>
      <c r="F8294" t="inlineStr">
        <is>
          <t>+</t>
        </is>
      </c>
      <c r="G8294" t="inlineStr">
        <is>
          <t>ПВЗ</t>
        </is>
      </c>
    </row>
    <row r="8295">
      <c r="A8295" t="inlineStr">
        <is>
          <t>Boxberry</t>
        </is>
      </c>
      <c r="B8295" t="inlineStr">
        <is>
          <t>Boxberry</t>
        </is>
      </c>
      <c r="C8295" t="inlineStr">
        <is>
          <t>Курлово</t>
        </is>
      </c>
      <c r="D8295" t="inlineStr">
        <is>
          <t>601570, Курлово г, Владимирская ул, д.30</t>
        </is>
      </c>
      <c r="E8295" t="inlineStr">
        <is>
          <t>+</t>
        </is>
      </c>
      <c r="F8295" t="inlineStr">
        <is>
          <t>+</t>
        </is>
      </c>
      <c r="G8295" t="inlineStr">
        <is>
          <t>ПВЗ</t>
        </is>
      </c>
    </row>
    <row r="8296">
      <c r="A8296" t="inlineStr">
        <is>
          <t>Boxberry</t>
        </is>
      </c>
      <c r="B8296" t="inlineStr">
        <is>
          <t>Boxberry</t>
        </is>
      </c>
      <c r="C8296" t="inlineStr">
        <is>
          <t>Стерлитамак</t>
        </is>
      </c>
      <c r="D8296" t="inlineStr">
        <is>
          <t>453100, Стерлитамак г, Строителей ул, д.65</t>
        </is>
      </c>
      <c r="E8296" t="inlineStr">
        <is>
          <t>+</t>
        </is>
      </c>
      <c r="F8296" t="inlineStr">
        <is>
          <t>+</t>
        </is>
      </c>
      <c r="G8296" t="inlineStr">
        <is>
          <t>ПВЗ</t>
        </is>
      </c>
    </row>
    <row r="8297">
      <c r="A8297" t="inlineStr">
        <is>
          <t>Boxberry</t>
        </is>
      </c>
      <c r="B8297" t="inlineStr">
        <is>
          <t>Boxberry</t>
        </is>
      </c>
      <c r="C8297" t="inlineStr">
        <is>
          <t>Стерлитамак</t>
        </is>
      </c>
      <c r="D8297" t="inlineStr">
        <is>
          <t>453121, Стерлитамак г, Худайбердина ул, д.146</t>
        </is>
      </c>
      <c r="E8297" t="inlineStr">
        <is>
          <t>+</t>
        </is>
      </c>
      <c r="F8297" t="inlineStr">
        <is>
          <t>+</t>
        </is>
      </c>
      <c r="G8297" t="inlineStr">
        <is>
          <t>ПВЗ</t>
        </is>
      </c>
    </row>
    <row r="8298">
      <c r="A8298" t="inlineStr">
        <is>
          <t>Boxberry</t>
        </is>
      </c>
      <c r="B8298" t="inlineStr">
        <is>
          <t>Boxberry</t>
        </is>
      </c>
      <c r="C8298" t="inlineStr">
        <is>
          <t>Стерлитамак</t>
        </is>
      </c>
      <c r="D8298" t="inlineStr">
        <is>
          <t>453126, Стерлитамак г, Худайбердина ул, д.40</t>
        </is>
      </c>
      <c r="E8298" t="inlineStr">
        <is>
          <t>+</t>
        </is>
      </c>
      <c r="F8298" t="inlineStr">
        <is>
          <t>+</t>
        </is>
      </c>
      <c r="G8298" t="inlineStr">
        <is>
          <t>ПВЗ</t>
        </is>
      </c>
    </row>
    <row r="8299">
      <c r="A8299" t="inlineStr">
        <is>
          <t>Boxberry</t>
        </is>
      </c>
      <c r="B8299" t="inlineStr">
        <is>
          <t>Boxberry</t>
        </is>
      </c>
      <c r="C8299" t="inlineStr">
        <is>
          <t>Стерлитамак</t>
        </is>
      </c>
      <c r="D8299" t="inlineStr">
        <is>
          <t>453103, Стерлитамак г, Ленина пр-кт, д.28</t>
        </is>
      </c>
      <c r="E8299" t="inlineStr">
        <is>
          <t>+</t>
        </is>
      </c>
      <c r="F8299" t="inlineStr">
        <is>
          <t>+</t>
        </is>
      </c>
      <c r="G8299" t="inlineStr">
        <is>
          <t>ПВЗ</t>
        </is>
      </c>
    </row>
    <row r="8300">
      <c r="A8300" t="inlineStr">
        <is>
          <t>Boxberry</t>
        </is>
      </c>
      <c r="B8300" t="inlineStr">
        <is>
          <t>Boxberry</t>
        </is>
      </c>
      <c r="C8300" t="inlineStr">
        <is>
          <t>Сургут</t>
        </is>
      </c>
      <c r="D8300" t="inlineStr">
        <is>
          <t>628403, Сургут г, Ленина пр-кт, д.35</t>
        </is>
      </c>
      <c r="E8300" t="inlineStr">
        <is>
          <t>+</t>
        </is>
      </c>
      <c r="F8300" t="inlineStr">
        <is>
          <t>+</t>
        </is>
      </c>
      <c r="G8300" t="inlineStr">
        <is>
          <t>ПВЗ</t>
        </is>
      </c>
    </row>
    <row r="8301">
      <c r="A8301" t="inlineStr">
        <is>
          <t>Boxberry</t>
        </is>
      </c>
      <c r="B8301" t="inlineStr">
        <is>
          <t>Boxberry</t>
        </is>
      </c>
      <c r="C8301" t="inlineStr">
        <is>
          <t>Строитель</t>
        </is>
      </c>
      <c r="D8301" t="inlineStr">
        <is>
          <t>392525, Строитель п, Южный мкр, д.1В</t>
        </is>
      </c>
      <c r="E8301" t="inlineStr">
        <is>
          <t>+</t>
        </is>
      </c>
      <c r="F8301" t="inlineStr">
        <is>
          <t>+</t>
        </is>
      </c>
      <c r="G8301" t="inlineStr">
        <is>
          <t>ПВЗ</t>
        </is>
      </c>
    </row>
    <row r="8302">
      <c r="A8302" t="inlineStr">
        <is>
          <t>Boxberry</t>
        </is>
      </c>
      <c r="B8302" t="inlineStr">
        <is>
          <t>Boxberry</t>
        </is>
      </c>
      <c r="C8302" t="inlineStr">
        <is>
          <t>Стрежевой</t>
        </is>
      </c>
      <c r="D8302" t="inlineStr">
        <is>
          <t>636780, Стрежевой г, Ермакова ул, д.120</t>
        </is>
      </c>
      <c r="E8302" t="inlineStr">
        <is>
          <t>+</t>
        </is>
      </c>
      <c r="F8302" t="inlineStr">
        <is>
          <t>+</t>
        </is>
      </c>
      <c r="G8302" t="inlineStr">
        <is>
          <t>ПВЗ</t>
        </is>
      </c>
    </row>
    <row r="8303">
      <c r="A8303" t="inlineStr">
        <is>
          <t>Boxberry</t>
        </is>
      </c>
      <c r="B8303" t="inlineStr">
        <is>
          <t>Boxberry</t>
        </is>
      </c>
      <c r="C8303" t="inlineStr">
        <is>
          <t>Стройкерамика</t>
        </is>
      </c>
      <c r="D8303" t="inlineStr">
        <is>
          <t>443528, Стройкерамика пгт, Иоанна Снычева ул, д.2</t>
        </is>
      </c>
      <c r="E8303" t="inlineStr">
        <is>
          <t>+</t>
        </is>
      </c>
      <c r="F8303" t="inlineStr">
        <is>
          <t>+</t>
        </is>
      </c>
      <c r="G8303" t="inlineStr">
        <is>
          <t>ПВЗ</t>
        </is>
      </c>
    </row>
    <row r="8304">
      <c r="A8304" t="inlineStr">
        <is>
          <t>Boxberry</t>
        </is>
      </c>
      <c r="B8304" t="inlineStr">
        <is>
          <t>Boxberry</t>
        </is>
      </c>
      <c r="C8304" t="inlineStr">
        <is>
          <t>Сургут</t>
        </is>
      </c>
      <c r="D8304" t="inlineStr">
        <is>
          <t>628405, Сургут г, Комсомольский пр-кт, д.21</t>
        </is>
      </c>
      <c r="E8304" t="inlineStr">
        <is>
          <t>+</t>
        </is>
      </c>
      <c r="F8304" t="inlineStr">
        <is>
          <t>+</t>
        </is>
      </c>
      <c r="G8304" t="inlineStr">
        <is>
          <t>ПВЗ</t>
        </is>
      </c>
    </row>
    <row r="8305">
      <c r="A8305" t="inlineStr">
        <is>
          <t>Boxberry</t>
        </is>
      </c>
      <c r="B8305" t="inlineStr">
        <is>
          <t>Boxberry</t>
        </is>
      </c>
      <c r="C8305" t="inlineStr">
        <is>
          <t>Нижний Новгород</t>
        </is>
      </c>
      <c r="D8305" t="inlineStr">
        <is>
          <t>603024, Нижний Новгород г, Белинского ул, д.83</t>
        </is>
      </c>
      <c r="E8305" t="inlineStr">
        <is>
          <t>+</t>
        </is>
      </c>
      <c r="F8305" t="inlineStr">
        <is>
          <t>+</t>
        </is>
      </c>
      <c r="G8305" t="inlineStr">
        <is>
          <t>ПВЗ</t>
        </is>
      </c>
    </row>
    <row r="8306">
      <c r="A8306" t="inlineStr">
        <is>
          <t>Boxberry</t>
        </is>
      </c>
      <c r="B8306" t="inlineStr">
        <is>
          <t>Boxberry</t>
        </is>
      </c>
      <c r="C8306" t="inlineStr">
        <is>
          <t>Сургут</t>
        </is>
      </c>
      <c r="D8306" t="inlineStr">
        <is>
          <t>628416, Сургут г, Пролетарский пр-кт, д.23</t>
        </is>
      </c>
      <c r="E8306" t="inlineStr">
        <is>
          <t>+</t>
        </is>
      </c>
      <c r="F8306" t="inlineStr">
        <is>
          <t>+</t>
        </is>
      </c>
      <c r="G8306" t="inlineStr">
        <is>
          <t>ПВЗ</t>
        </is>
      </c>
    </row>
    <row r="8307">
      <c r="A8307" t="inlineStr">
        <is>
          <t>Boxberry</t>
        </is>
      </c>
      <c r="B8307" t="inlineStr">
        <is>
          <t>Boxberry</t>
        </is>
      </c>
      <c r="C8307" t="inlineStr">
        <is>
          <t>Струнино</t>
        </is>
      </c>
      <c r="D8307" t="inlineStr">
        <is>
          <t>601670, Струнино г, Островского ул, д.1</t>
        </is>
      </c>
      <c r="E8307" t="inlineStr">
        <is>
          <t>+</t>
        </is>
      </c>
      <c r="F8307" t="inlineStr">
        <is>
          <t>+</t>
        </is>
      </c>
      <c r="G8307" t="inlineStr">
        <is>
          <t>ПВЗ</t>
        </is>
      </c>
    </row>
    <row r="8308">
      <c r="A8308" t="inlineStr">
        <is>
          <t>Boxberry</t>
        </is>
      </c>
      <c r="B8308" t="inlineStr">
        <is>
          <t>Boxberry</t>
        </is>
      </c>
      <c r="C8308" t="inlineStr">
        <is>
          <t>Сызрань</t>
        </is>
      </c>
      <c r="D8308" t="inlineStr">
        <is>
          <t>446010, Сызрань г, Гидротурбинная ул, д.36</t>
        </is>
      </c>
      <c r="E8308" t="inlineStr">
        <is>
          <t>+</t>
        </is>
      </c>
      <c r="F8308" t="inlineStr">
        <is>
          <t>+</t>
        </is>
      </c>
      <c r="G8308" t="inlineStr">
        <is>
          <t>ПВЗ</t>
        </is>
      </c>
    </row>
    <row r="8309">
      <c r="A8309" t="inlineStr">
        <is>
          <t>Boxberry</t>
        </is>
      </c>
      <c r="B8309" t="inlineStr">
        <is>
          <t>Boxberry</t>
        </is>
      </c>
      <c r="C8309" t="inlineStr">
        <is>
          <t>Сургут</t>
        </is>
      </c>
      <c r="D8309" t="inlineStr">
        <is>
          <t>628418, Сургут г, Лермонтова ул, д.4</t>
        </is>
      </c>
      <c r="E8309" t="inlineStr">
        <is>
          <t>+</t>
        </is>
      </c>
      <c r="F8309" t="inlineStr">
        <is>
          <t>+</t>
        </is>
      </c>
      <c r="G8309" t="inlineStr">
        <is>
          <t>ПВЗ</t>
        </is>
      </c>
    </row>
    <row r="8310">
      <c r="A8310" t="inlineStr">
        <is>
          <t>Boxberry</t>
        </is>
      </c>
      <c r="B8310" t="inlineStr">
        <is>
          <t>Boxberry</t>
        </is>
      </c>
      <c r="C8310" t="inlineStr">
        <is>
          <t>Омск</t>
        </is>
      </c>
      <c r="D8310" t="inlineStr">
        <is>
          <t>644119, Омск г, Перелета ул, д.32</t>
        </is>
      </c>
      <c r="E8310" t="inlineStr">
        <is>
          <t>+</t>
        </is>
      </c>
      <c r="F8310" t="inlineStr">
        <is>
          <t>+</t>
        </is>
      </c>
      <c r="G8310" t="inlineStr">
        <is>
          <t>ПВЗ</t>
        </is>
      </c>
    </row>
    <row r="8311">
      <c r="A8311" t="inlineStr">
        <is>
          <t>Boxberry</t>
        </is>
      </c>
      <c r="B8311" t="inlineStr">
        <is>
          <t>Boxberry</t>
        </is>
      </c>
      <c r="C8311" t="inlineStr">
        <is>
          <t>Сызрань</t>
        </is>
      </c>
      <c r="D8311" t="inlineStr">
        <is>
          <t>446001, Сызрань г, Советская ул, д.24</t>
        </is>
      </c>
      <c r="E8311" t="inlineStr">
        <is>
          <t>+</t>
        </is>
      </c>
      <c r="F8311" t="inlineStr">
        <is>
          <t>+</t>
        </is>
      </c>
      <c r="G8311" t="inlineStr">
        <is>
          <t>ПВЗ</t>
        </is>
      </c>
    </row>
    <row r="8312">
      <c r="A8312" t="inlineStr">
        <is>
          <t>СДЭК</t>
        </is>
      </c>
      <c r="B8312" t="inlineStr">
        <is>
          <t>СДЭК</t>
        </is>
      </c>
      <c r="C8312" t="inlineStr">
        <is>
          <t>Бутово</t>
        </is>
      </c>
      <c r="D8312" t="inlineStr">
        <is>
          <t>Бутово, ЮЗАО, ул. Горчакова, 11</t>
        </is>
      </c>
      <c r="E8312" t="inlineStr">
        <is>
          <t>+</t>
        </is>
      </c>
      <c r="F8312" t="inlineStr">
        <is>
          <t>+</t>
        </is>
      </c>
      <c r="G8312" t="inlineStr">
        <is>
          <t>Постомат</t>
        </is>
      </c>
    </row>
    <row r="8313">
      <c r="A8313" t="inlineStr">
        <is>
          <t>СДЭК</t>
        </is>
      </c>
      <c r="B8313" t="inlineStr">
        <is>
          <t>СДЭК</t>
        </is>
      </c>
      <c r="C8313" t="inlineStr">
        <is>
          <t>Бутово</t>
        </is>
      </c>
      <c r="D8313" t="inlineStr">
        <is>
          <t>Бутово, ЮЗАО, ул. Горчакова, 3</t>
        </is>
      </c>
      <c r="E8313" t="inlineStr">
        <is>
          <t>+</t>
        </is>
      </c>
      <c r="F8313" t="inlineStr">
        <is>
          <t>+</t>
        </is>
      </c>
      <c r="G8313" t="inlineStr">
        <is>
          <t>Постомат</t>
        </is>
      </c>
    </row>
    <row r="8314">
      <c r="A8314" t="inlineStr">
        <is>
          <t>СДЭК</t>
        </is>
      </c>
      <c r="B8314" t="inlineStr">
        <is>
          <t>СДЭК</t>
        </is>
      </c>
      <c r="C8314" t="inlineStr">
        <is>
          <t>Бутово</t>
        </is>
      </c>
      <c r="D8314" t="inlineStr">
        <is>
          <t>Бутово, ЮЗАО, ул. Знаменские Садки, 7Ас1</t>
        </is>
      </c>
      <c r="E8314" t="inlineStr">
        <is>
          <t>+</t>
        </is>
      </c>
      <c r="F8314" t="inlineStr">
        <is>
          <t>+</t>
        </is>
      </c>
      <c r="G8314" t="inlineStr">
        <is>
          <t>Постомат</t>
        </is>
      </c>
    </row>
    <row r="8315">
      <c r="A8315" t="inlineStr">
        <is>
          <t>СДЭК</t>
        </is>
      </c>
      <c r="B8315" t="inlineStr">
        <is>
          <t>СДЭК</t>
        </is>
      </c>
      <c r="C8315" t="inlineStr">
        <is>
          <t>Бутово</t>
        </is>
      </c>
      <c r="D8315" t="inlineStr">
        <is>
          <t>Бутово, ЮЗАО, ул. Кадырова, 1</t>
        </is>
      </c>
      <c r="E8315" t="inlineStr">
        <is>
          <t>+</t>
        </is>
      </c>
      <c r="F8315" t="inlineStr">
        <is>
          <t>+</t>
        </is>
      </c>
      <c r="G8315" t="inlineStr">
        <is>
          <t>Постомат</t>
        </is>
      </c>
    </row>
    <row r="8316">
      <c r="A8316" t="inlineStr">
        <is>
          <t>Boxberry</t>
        </is>
      </c>
      <c r="B8316" t="inlineStr">
        <is>
          <t>Boxberry</t>
        </is>
      </c>
      <c r="C8316" t="inlineStr">
        <is>
          <t>Сыктывкар</t>
        </is>
      </c>
      <c r="D8316" t="inlineStr">
        <is>
          <t>167023, Сыктывкар г, Коммунистическая ул, д.70</t>
        </is>
      </c>
      <c r="E8316" t="inlineStr">
        <is>
          <t>+</t>
        </is>
      </c>
      <c r="F8316" t="inlineStr">
        <is>
          <t>+</t>
        </is>
      </c>
      <c r="G8316" t="inlineStr">
        <is>
          <t>ПВЗ</t>
        </is>
      </c>
    </row>
    <row r="8317">
      <c r="A8317" t="inlineStr">
        <is>
          <t>Boxberry</t>
        </is>
      </c>
      <c r="B8317" t="inlineStr">
        <is>
          <t>Boxberry</t>
        </is>
      </c>
      <c r="C8317" t="inlineStr">
        <is>
          <t>Сызрань</t>
        </is>
      </c>
      <c r="D8317" t="inlineStr">
        <is>
          <t>446009, Сызрань г, Шухова ул, д.8</t>
        </is>
      </c>
      <c r="E8317" t="inlineStr">
        <is>
          <t>+</t>
        </is>
      </c>
      <c r="F8317" t="inlineStr">
        <is>
          <t>+</t>
        </is>
      </c>
      <c r="G8317" t="inlineStr">
        <is>
          <t>ПВЗ</t>
        </is>
      </c>
    </row>
    <row r="8318">
      <c r="A8318" t="inlineStr">
        <is>
          <t>Boxberry</t>
        </is>
      </c>
      <c r="B8318" t="inlineStr">
        <is>
          <t>Boxberry</t>
        </is>
      </c>
      <c r="C8318" t="inlineStr">
        <is>
          <t>Сыктывкар</t>
        </is>
      </c>
      <c r="D8318" t="inlineStr">
        <is>
          <t>167000, Сыктывкар г, Ленина ул, д.82</t>
        </is>
      </c>
      <c r="E8318" t="inlineStr">
        <is>
          <t>+</t>
        </is>
      </c>
      <c r="F8318" t="inlineStr">
        <is>
          <t>+</t>
        </is>
      </c>
      <c r="G8318" t="inlineStr">
        <is>
          <t>ПВЗ</t>
        </is>
      </c>
    </row>
    <row r="8319">
      <c r="A8319" t="inlineStr">
        <is>
          <t>Boxberry</t>
        </is>
      </c>
      <c r="B8319" t="inlineStr">
        <is>
          <t>Boxberry</t>
        </is>
      </c>
      <c r="C8319" t="inlineStr">
        <is>
          <t>Сыктывкар</t>
        </is>
      </c>
      <c r="D8319" t="inlineStr">
        <is>
          <t>167009, Сыктывкар г, Школьная ул, д.8</t>
        </is>
      </c>
      <c r="E8319" t="inlineStr">
        <is>
          <t>+</t>
        </is>
      </c>
      <c r="F8319" t="inlineStr">
        <is>
          <t>+</t>
        </is>
      </c>
      <c r="G8319" t="inlineStr">
        <is>
          <t>ПВЗ</t>
        </is>
      </c>
    </row>
    <row r="8320">
      <c r="A8320" t="inlineStr">
        <is>
          <t>Boxberry</t>
        </is>
      </c>
      <c r="B8320" t="inlineStr">
        <is>
          <t>Boxberry</t>
        </is>
      </c>
      <c r="C8320" t="inlineStr">
        <is>
          <t>Тамбов</t>
        </is>
      </c>
      <c r="D8320" t="inlineStr">
        <is>
          <t>392005, Тамбов г, Астраханская ул, д.189А</t>
        </is>
      </c>
      <c r="E8320" t="inlineStr">
        <is>
          <t>+</t>
        </is>
      </c>
      <c r="F8320" t="inlineStr">
        <is>
          <t>+</t>
        </is>
      </c>
      <c r="G8320" t="inlineStr">
        <is>
          <t>ПВЗ</t>
        </is>
      </c>
    </row>
    <row r="8321">
      <c r="A8321" t="inlineStr">
        <is>
          <t>Boxberry</t>
        </is>
      </c>
      <c r="B8321" t="inlineStr">
        <is>
          <t>Boxberry</t>
        </is>
      </c>
      <c r="C8321" t="inlineStr">
        <is>
          <t>Ярославль</t>
        </is>
      </c>
      <c r="D8321" t="inlineStr">
        <is>
          <t>150042, Ярославль г, Блюхера ул, д.48/5</t>
        </is>
      </c>
      <c r="E8321" t="inlineStr">
        <is>
          <t>+</t>
        </is>
      </c>
      <c r="F8321" t="inlineStr">
        <is>
          <t>+</t>
        </is>
      </c>
      <c r="G8321" t="inlineStr">
        <is>
          <t>ПВЗ</t>
        </is>
      </c>
    </row>
    <row r="8322">
      <c r="A8322" t="inlineStr">
        <is>
          <t>Boxberry</t>
        </is>
      </c>
      <c r="B8322" t="inlineStr">
        <is>
          <t>Boxberry</t>
        </is>
      </c>
      <c r="C8322" t="inlineStr">
        <is>
          <t>Таганрог</t>
        </is>
      </c>
      <c r="D8322" t="inlineStr">
        <is>
          <t>347900, Таганрог г, 4-я Линия ул, д.93</t>
        </is>
      </c>
      <c r="E8322" t="inlineStr">
        <is>
          <t>+</t>
        </is>
      </c>
      <c r="F8322" t="inlineStr">
        <is>
          <t>+</t>
        </is>
      </c>
      <c r="G8322" t="inlineStr">
        <is>
          <t>ПВЗ</t>
        </is>
      </c>
    </row>
    <row r="8323">
      <c r="A8323" t="inlineStr">
        <is>
          <t>Boxberry</t>
        </is>
      </c>
      <c r="B8323" t="inlineStr">
        <is>
          <t>Boxberry</t>
        </is>
      </c>
      <c r="C8323" t="inlineStr">
        <is>
          <t>Тамбов</t>
        </is>
      </c>
      <c r="D8323" t="inlineStr">
        <is>
          <t>392002, Тамбов г, Астраханская ул, д.7</t>
        </is>
      </c>
      <c r="E8323" t="inlineStr">
        <is>
          <t>+</t>
        </is>
      </c>
      <c r="F8323" t="inlineStr">
        <is>
          <t>+</t>
        </is>
      </c>
      <c r="G8323" t="inlineStr">
        <is>
          <t>ПВЗ</t>
        </is>
      </c>
    </row>
    <row r="8324">
      <c r="A8324" t="inlineStr">
        <is>
          <t>Boxberry</t>
        </is>
      </c>
      <c r="B8324" t="inlineStr">
        <is>
          <t>Boxberry</t>
        </is>
      </c>
      <c r="C8324" t="inlineStr">
        <is>
          <t>Тамбов</t>
        </is>
      </c>
      <c r="D8324" t="inlineStr">
        <is>
          <t>392020, Тамбов г, Базарная ул, д.121А</t>
        </is>
      </c>
      <c r="E8324" t="inlineStr">
        <is>
          <t>+</t>
        </is>
      </c>
      <c r="F8324" t="inlineStr">
        <is>
          <t>+</t>
        </is>
      </c>
      <c r="G8324" t="inlineStr">
        <is>
          <t>ПВЗ</t>
        </is>
      </c>
    </row>
    <row r="8325">
      <c r="A8325" t="inlineStr">
        <is>
          <t>Boxberry</t>
        </is>
      </c>
      <c r="B8325" t="inlineStr">
        <is>
          <t>Boxberry</t>
        </is>
      </c>
      <c r="C8325" t="inlineStr">
        <is>
          <t>Тамбов</t>
        </is>
      </c>
      <c r="D8325" t="inlineStr">
        <is>
          <t>392014, Тамбов г, Киквидзе ул, д.102</t>
        </is>
      </c>
      <c r="E8325" t="inlineStr">
        <is>
          <t>+</t>
        </is>
      </c>
      <c r="F8325" t="inlineStr">
        <is>
          <t>+</t>
        </is>
      </c>
      <c r="G8325" t="inlineStr">
        <is>
          <t>ПВЗ</t>
        </is>
      </c>
    </row>
    <row r="8326">
      <c r="A8326" t="inlineStr">
        <is>
          <t>Boxberry</t>
        </is>
      </c>
      <c r="B8326" t="inlineStr">
        <is>
          <t>Boxberry</t>
        </is>
      </c>
      <c r="C8326" t="inlineStr">
        <is>
          <t>Стерлитамак</t>
        </is>
      </c>
      <c r="D8326" t="inlineStr">
        <is>
          <t>453100, Стерлитамак г, Караная Муратова ул, д.6</t>
        </is>
      </c>
      <c r="E8326" t="inlineStr">
        <is>
          <t>+</t>
        </is>
      </c>
      <c r="F8326" t="inlineStr">
        <is>
          <t>+</t>
        </is>
      </c>
      <c r="G8326" t="inlineStr">
        <is>
          <t>ПВЗ</t>
        </is>
      </c>
    </row>
    <row r="8327">
      <c r="A8327" t="inlineStr">
        <is>
          <t>Boxberry</t>
        </is>
      </c>
      <c r="B8327" t="inlineStr">
        <is>
          <t>Boxberry</t>
        </is>
      </c>
      <c r="C8327" t="inlineStr">
        <is>
          <t>Ижевск</t>
        </is>
      </c>
      <c r="D8327" t="inlineStr">
        <is>
          <t>426008, Ижевск г, Северный пер, д.50</t>
        </is>
      </c>
      <c r="E8327" t="inlineStr">
        <is>
          <t>+</t>
        </is>
      </c>
      <c r="F8327" t="inlineStr">
        <is>
          <t>+</t>
        </is>
      </c>
      <c r="G8327" t="inlineStr">
        <is>
          <t>ПВЗ</t>
        </is>
      </c>
    </row>
    <row r="8328">
      <c r="A8328" t="inlineStr">
        <is>
          <t>Boxberry</t>
        </is>
      </c>
      <c r="B8328" t="inlineStr">
        <is>
          <t>Boxberry</t>
        </is>
      </c>
      <c r="C8328" t="inlineStr">
        <is>
          <t>Омск</t>
        </is>
      </c>
      <c r="D8328" t="inlineStr">
        <is>
          <t>644069, Омск г, Северная 24-я ул, д.168/2</t>
        </is>
      </c>
      <c r="E8328" t="inlineStr">
        <is>
          <t>+</t>
        </is>
      </c>
      <c r="F8328" t="inlineStr">
        <is>
          <t>+</t>
        </is>
      </c>
      <c r="G8328" t="inlineStr">
        <is>
          <t>ПВЗ</t>
        </is>
      </c>
    </row>
    <row r="8329">
      <c r="A8329" t="inlineStr">
        <is>
          <t>Boxberry</t>
        </is>
      </c>
      <c r="B8329" t="inlineStr">
        <is>
          <t>Boxberry</t>
        </is>
      </c>
      <c r="C8329" t="inlineStr">
        <is>
          <t>Тамбов</t>
        </is>
      </c>
      <c r="D8329" t="inlineStr">
        <is>
          <t>392027, Тамбов г, Свободная ул, д.8</t>
        </is>
      </c>
      <c r="E8329" t="inlineStr">
        <is>
          <t>+</t>
        </is>
      </c>
      <c r="F8329" t="inlineStr">
        <is>
          <t>+</t>
        </is>
      </c>
      <c r="G8329" t="inlineStr">
        <is>
          <t>ПВЗ</t>
        </is>
      </c>
    </row>
    <row r="8330">
      <c r="A8330" t="inlineStr">
        <is>
          <t>Boxberry</t>
        </is>
      </c>
      <c r="B8330" t="inlineStr">
        <is>
          <t>Boxberry</t>
        </is>
      </c>
      <c r="C8330" t="inlineStr">
        <is>
          <t>Тамбов</t>
        </is>
      </c>
      <c r="D8330" t="inlineStr">
        <is>
          <t>392024, Тамбов г, Сабуровская ул, д.2а, корпус 1</t>
        </is>
      </c>
      <c r="E8330" t="inlineStr">
        <is>
          <t>-</t>
        </is>
      </c>
      <c r="F8330" t="inlineStr">
        <is>
          <t>+</t>
        </is>
      </c>
      <c r="G8330" t="inlineStr">
        <is>
          <t>ПВЗ</t>
        </is>
      </c>
    </row>
    <row r="8331">
      <c r="A8331" t="inlineStr">
        <is>
          <t>Boxberry</t>
        </is>
      </c>
      <c r="B8331" t="inlineStr">
        <is>
          <t>Boxberry</t>
        </is>
      </c>
      <c r="C8331" t="inlineStr">
        <is>
          <t>Тамбов</t>
        </is>
      </c>
      <c r="D8331" t="inlineStr">
        <is>
          <t>392000, Тамбов г, Советская ул, д.103</t>
        </is>
      </c>
      <c r="E8331" t="inlineStr">
        <is>
          <t>+</t>
        </is>
      </c>
      <c r="F8331" t="inlineStr">
        <is>
          <t>+</t>
        </is>
      </c>
      <c r="G8331" t="inlineStr">
        <is>
          <t>ПВЗ</t>
        </is>
      </c>
    </row>
    <row r="8332">
      <c r="A8332" t="inlineStr">
        <is>
          <t>Boxberry</t>
        </is>
      </c>
      <c r="B8332" t="inlineStr">
        <is>
          <t>Boxberry</t>
        </is>
      </c>
      <c r="C8332" t="inlineStr">
        <is>
          <t>Тверь</t>
        </is>
      </c>
      <c r="D8332" t="inlineStr">
        <is>
          <t>170001, Тверь г, Калинина пр-кт, д.17</t>
        </is>
      </c>
      <c r="E8332" t="inlineStr">
        <is>
          <t>+</t>
        </is>
      </c>
      <c r="F8332" t="inlineStr">
        <is>
          <t>+</t>
        </is>
      </c>
      <c r="G8332" t="inlineStr">
        <is>
          <t>ПВЗ</t>
        </is>
      </c>
    </row>
    <row r="8333">
      <c r="A8333" t="inlineStr">
        <is>
          <t>Boxberry</t>
        </is>
      </c>
      <c r="B8333" t="inlineStr">
        <is>
          <t>Boxberry</t>
        </is>
      </c>
      <c r="C8333" t="inlineStr">
        <is>
          <t>Тамбов</t>
        </is>
      </c>
      <c r="D8333" t="inlineStr">
        <is>
          <t>392027, Тамбов г, Чичерина ул, д.48А</t>
        </is>
      </c>
      <c r="E8333" t="inlineStr">
        <is>
          <t>+</t>
        </is>
      </c>
      <c r="F8333" t="inlineStr">
        <is>
          <t>+</t>
        </is>
      </c>
      <c r="G8333" t="inlineStr">
        <is>
          <t>ПВЗ</t>
        </is>
      </c>
    </row>
    <row r="8334">
      <c r="A8334" t="inlineStr">
        <is>
          <t>Boxberry</t>
        </is>
      </c>
      <c r="B8334" t="inlineStr">
        <is>
          <t>Boxberry</t>
        </is>
      </c>
      <c r="C8334" t="inlineStr">
        <is>
          <t>Татищево</t>
        </is>
      </c>
      <c r="D8334" t="inlineStr">
        <is>
          <t>412170, Татищево рп, Крупской ул, д.21а</t>
        </is>
      </c>
      <c r="E8334" t="inlineStr">
        <is>
          <t>+</t>
        </is>
      </c>
      <c r="F8334" t="inlineStr">
        <is>
          <t>+</t>
        </is>
      </c>
      <c r="G8334" t="inlineStr">
        <is>
          <t>ПВЗ</t>
        </is>
      </c>
    </row>
    <row r="8335">
      <c r="A8335" t="inlineStr">
        <is>
          <t>Boxberry</t>
        </is>
      </c>
      <c r="B8335" t="inlineStr">
        <is>
          <t>Boxberry</t>
        </is>
      </c>
      <c r="C8335" t="inlineStr">
        <is>
          <t>Тобольск</t>
        </is>
      </c>
      <c r="D8335" t="inlineStr">
        <is>
          <t>626150, Тобольск г, 8-й мкр, д.44</t>
        </is>
      </c>
      <c r="E8335" t="inlineStr">
        <is>
          <t>+</t>
        </is>
      </c>
      <c r="F8335" t="inlineStr">
        <is>
          <t>+</t>
        </is>
      </c>
      <c r="G8335" t="inlineStr">
        <is>
          <t>ПВЗ</t>
        </is>
      </c>
    </row>
    <row r="8336">
      <c r="A8336" t="inlineStr">
        <is>
          <t>Boxberry</t>
        </is>
      </c>
      <c r="B8336" t="inlineStr">
        <is>
          <t>Boxberry</t>
        </is>
      </c>
      <c r="C8336" t="inlineStr">
        <is>
          <t>Тверь</t>
        </is>
      </c>
      <c r="D8336" t="inlineStr">
        <is>
          <t>170006, Тверь г, Софьи Перовской ул, д.28</t>
        </is>
      </c>
      <c r="E8336" t="inlineStr">
        <is>
          <t>+</t>
        </is>
      </c>
      <c r="F8336" t="inlineStr">
        <is>
          <t>+</t>
        </is>
      </c>
      <c r="G8336" t="inlineStr">
        <is>
          <t>ПВЗ</t>
        </is>
      </c>
    </row>
    <row r="8337">
      <c r="A8337" t="inlineStr">
        <is>
          <t>Boxberry</t>
        </is>
      </c>
      <c r="B8337" t="inlineStr">
        <is>
          <t>Boxberry</t>
        </is>
      </c>
      <c r="C8337" t="inlineStr">
        <is>
          <t>Тольятти</t>
        </is>
      </c>
      <c r="D8337" t="inlineStr">
        <is>
          <t>445030, Тольятти г, 40 лет Победы ул, д.13б</t>
        </is>
      </c>
      <c r="E8337" t="inlineStr">
        <is>
          <t>+</t>
        </is>
      </c>
      <c r="F8337" t="inlineStr">
        <is>
          <t>+</t>
        </is>
      </c>
      <c r="G8337" t="inlineStr">
        <is>
          <t>ПВЗ</t>
        </is>
      </c>
    </row>
    <row r="8338">
      <c r="A8338" t="inlineStr">
        <is>
          <t>Boxberry</t>
        </is>
      </c>
      <c r="B8338" t="inlineStr">
        <is>
          <t>Boxberry</t>
        </is>
      </c>
      <c r="C8338" t="inlineStr">
        <is>
          <t>Тольятти</t>
        </is>
      </c>
      <c r="D8338" t="inlineStr">
        <is>
          <t>445028, Тольятти г, Московский пр-кт, д.55</t>
        </is>
      </c>
      <c r="E8338" t="inlineStr">
        <is>
          <t>+</t>
        </is>
      </c>
      <c r="F8338" t="inlineStr">
        <is>
          <t>+</t>
        </is>
      </c>
      <c r="G8338" t="inlineStr">
        <is>
          <t>ПВЗ</t>
        </is>
      </c>
    </row>
    <row r="8339">
      <c r="A8339" t="inlineStr">
        <is>
          <t>Boxberry</t>
        </is>
      </c>
      <c r="B8339" t="inlineStr">
        <is>
          <t>Boxberry</t>
        </is>
      </c>
      <c r="C8339" t="inlineStr">
        <is>
          <t>Тольятти</t>
        </is>
      </c>
      <c r="D8339" t="inlineStr">
        <is>
          <t>445057, Тольятти г, Юбилейная ул, д.67</t>
        </is>
      </c>
      <c r="E8339" t="inlineStr">
        <is>
          <t>+</t>
        </is>
      </c>
      <c r="F8339" t="inlineStr">
        <is>
          <t>+</t>
        </is>
      </c>
      <c r="G8339" t="inlineStr">
        <is>
          <t>ПВЗ</t>
        </is>
      </c>
    </row>
    <row r="8340">
      <c r="A8340" t="inlineStr">
        <is>
          <t>Boxberry</t>
        </is>
      </c>
      <c r="B8340" t="inlineStr">
        <is>
          <t>Boxberry</t>
        </is>
      </c>
      <c r="C8340" t="inlineStr">
        <is>
          <t>Тольятти</t>
        </is>
      </c>
      <c r="D8340" t="inlineStr">
        <is>
          <t>445028, Тольятти г, Спортивная ул, д.33</t>
        </is>
      </c>
      <c r="E8340" t="inlineStr">
        <is>
          <t>+</t>
        </is>
      </c>
      <c r="F8340" t="inlineStr">
        <is>
          <t>+</t>
        </is>
      </c>
      <c r="G8340" t="inlineStr">
        <is>
          <t>ПВЗ</t>
        </is>
      </c>
    </row>
    <row r="8341">
      <c r="A8341" t="inlineStr">
        <is>
          <t>Boxberry</t>
        </is>
      </c>
      <c r="B8341" t="inlineStr">
        <is>
          <t>Boxberry</t>
        </is>
      </c>
      <c r="C8341" t="inlineStr">
        <is>
          <t>Тольятти</t>
        </is>
      </c>
      <c r="D8341" t="inlineStr">
        <is>
          <t>445027, Тольятти г, Фрунзе ул, д.31</t>
        </is>
      </c>
      <c r="E8341" t="inlineStr">
        <is>
          <t>-</t>
        </is>
      </c>
      <c r="F8341" t="inlineStr">
        <is>
          <t>+</t>
        </is>
      </c>
      <c r="G8341" t="inlineStr">
        <is>
          <t>ПВЗ</t>
        </is>
      </c>
    </row>
    <row r="8342">
      <c r="A8342" t="inlineStr">
        <is>
          <t>Boxberry</t>
        </is>
      </c>
      <c r="B8342" t="inlineStr">
        <is>
          <t>Boxberry</t>
        </is>
      </c>
      <c r="C8342" t="inlineStr">
        <is>
          <t>Саяногорск</t>
        </is>
      </c>
      <c r="D8342" t="inlineStr">
        <is>
          <t>655603, Саяногорск г, Центральный мкр, д.1</t>
        </is>
      </c>
      <c r="E8342" t="inlineStr">
        <is>
          <t>+</t>
        </is>
      </c>
      <c r="F8342" t="inlineStr">
        <is>
          <t>+</t>
        </is>
      </c>
      <c r="G8342" t="inlineStr">
        <is>
          <t>ПВЗ</t>
        </is>
      </c>
    </row>
    <row r="8343">
      <c r="A8343" t="inlineStr">
        <is>
          <t>Boxberry</t>
        </is>
      </c>
      <c r="B8343" t="inlineStr">
        <is>
          <t>Boxberry</t>
        </is>
      </c>
      <c r="C8343" t="inlineStr">
        <is>
          <t>Тольятти</t>
        </is>
      </c>
      <c r="D8343" t="inlineStr">
        <is>
          <t>445004, Тольятти г, Автозаводское ш, д.49</t>
        </is>
      </c>
      <c r="E8343" t="inlineStr">
        <is>
          <t>+</t>
        </is>
      </c>
      <c r="F8343" t="inlineStr">
        <is>
          <t>+</t>
        </is>
      </c>
      <c r="G8343" t="inlineStr">
        <is>
          <t>ПВЗ</t>
        </is>
      </c>
    </row>
    <row r="8344">
      <c r="A8344" t="inlineStr">
        <is>
          <t>Boxberry</t>
        </is>
      </c>
      <c r="B8344" t="inlineStr">
        <is>
          <t>Boxberry</t>
        </is>
      </c>
      <c r="C8344" t="inlineStr">
        <is>
          <t>Тольятти</t>
        </is>
      </c>
      <c r="D8344" t="inlineStr">
        <is>
          <t>445047, Тольятти г, Тополиная ул, д.1</t>
        </is>
      </c>
      <c r="E8344" t="inlineStr">
        <is>
          <t>+</t>
        </is>
      </c>
      <c r="F8344" t="inlineStr">
        <is>
          <t>+</t>
        </is>
      </c>
      <c r="G8344" t="inlineStr">
        <is>
          <t>ПВЗ</t>
        </is>
      </c>
    </row>
    <row r="8345">
      <c r="A8345" t="inlineStr">
        <is>
          <t>Boxberry</t>
        </is>
      </c>
      <c r="B8345" t="inlineStr">
        <is>
          <t>Boxberry</t>
        </is>
      </c>
      <c r="C8345" t="inlineStr">
        <is>
          <t>Тольятти</t>
        </is>
      </c>
      <c r="D8345" t="inlineStr">
        <is>
          <t>445030, Тольятти г, Цветной б-р, д.35</t>
        </is>
      </c>
      <c r="E8345" t="inlineStr">
        <is>
          <t>+</t>
        </is>
      </c>
      <c r="F8345" t="inlineStr">
        <is>
          <t>+</t>
        </is>
      </c>
      <c r="G8345" t="inlineStr">
        <is>
          <t>ПВЗ</t>
        </is>
      </c>
    </row>
    <row r="8346">
      <c r="A8346" t="inlineStr">
        <is>
          <t>Boxberry</t>
        </is>
      </c>
      <c r="B8346" t="inlineStr">
        <is>
          <t>Boxberry</t>
        </is>
      </c>
      <c r="C8346" t="inlineStr">
        <is>
          <t>Тольятти</t>
        </is>
      </c>
      <c r="D8346" t="inlineStr">
        <is>
          <t>445028, Тольятти г, Фрунзе ул, д.35</t>
        </is>
      </c>
      <c r="E8346" t="inlineStr">
        <is>
          <t>+</t>
        </is>
      </c>
      <c r="F8346" t="inlineStr">
        <is>
          <t>+</t>
        </is>
      </c>
      <c r="G8346" t="inlineStr">
        <is>
          <t>ПВЗ</t>
        </is>
      </c>
    </row>
    <row r="8347">
      <c r="A8347" t="inlineStr">
        <is>
          <t>Boxberry</t>
        </is>
      </c>
      <c r="B8347" t="inlineStr">
        <is>
          <t>Boxberry</t>
        </is>
      </c>
      <c r="C8347" t="inlineStr">
        <is>
          <t>Томск</t>
        </is>
      </c>
      <c r="D8347" t="inlineStr">
        <is>
          <t>634062, Томск г, Обручева ул, д.30</t>
        </is>
      </c>
      <c r="E8347" t="inlineStr">
        <is>
          <t>+</t>
        </is>
      </c>
      <c r="F8347" t="inlineStr">
        <is>
          <t>+</t>
        </is>
      </c>
      <c r="G8347" t="inlineStr">
        <is>
          <t>ПВЗ</t>
        </is>
      </c>
    </row>
    <row r="8348">
      <c r="A8348" t="inlineStr">
        <is>
          <t>Boxberry</t>
        </is>
      </c>
      <c r="B8348" t="inlineStr">
        <is>
          <t>Boxberry</t>
        </is>
      </c>
      <c r="C8348" t="inlineStr">
        <is>
          <t>Красноярск</t>
        </is>
      </c>
      <c r="D8348" t="inlineStr">
        <is>
          <t>660132, Красноярск г, Славы ул, д.12/6, пом. 23/1.1</t>
        </is>
      </c>
      <c r="E8348" t="inlineStr">
        <is>
          <t>+</t>
        </is>
      </c>
      <c r="F8348" t="inlineStr">
        <is>
          <t>+</t>
        </is>
      </c>
      <c r="G8348" t="inlineStr">
        <is>
          <t>ПВЗ</t>
        </is>
      </c>
    </row>
    <row r="8349">
      <c r="A8349" t="inlineStr">
        <is>
          <t>Boxberry</t>
        </is>
      </c>
      <c r="B8349" t="inlineStr">
        <is>
          <t>Boxberry</t>
        </is>
      </c>
      <c r="C8349" t="inlineStr">
        <is>
          <t>Томск</t>
        </is>
      </c>
      <c r="D8349" t="inlineStr">
        <is>
          <t>634024, Томск г, Ленина пр-кт, д.224</t>
        </is>
      </c>
      <c r="E8349" t="inlineStr">
        <is>
          <t>+</t>
        </is>
      </c>
      <c r="F8349" t="inlineStr">
        <is>
          <t>+</t>
        </is>
      </c>
      <c r="G8349" t="inlineStr">
        <is>
          <t>ПВЗ</t>
        </is>
      </c>
    </row>
    <row r="8350">
      <c r="A8350" t="inlineStr">
        <is>
          <t>Boxberry</t>
        </is>
      </c>
      <c r="B8350" t="inlineStr">
        <is>
          <t>Boxberry</t>
        </is>
      </c>
      <c r="C8350" t="inlineStr">
        <is>
          <t>Саров</t>
        </is>
      </c>
      <c r="D8350" t="inlineStr">
        <is>
          <t>607182, Саров г, Музрукова пр-кт, д.37/2</t>
        </is>
      </c>
      <c r="E8350" t="inlineStr">
        <is>
          <t>+</t>
        </is>
      </c>
      <c r="F8350" t="inlineStr">
        <is>
          <t>+</t>
        </is>
      </c>
      <c r="G8350" t="inlineStr">
        <is>
          <t>ПВЗ</t>
        </is>
      </c>
    </row>
    <row r="8351">
      <c r="A8351" t="inlineStr">
        <is>
          <t>Boxberry</t>
        </is>
      </c>
      <c r="B8351" t="inlineStr">
        <is>
          <t>Boxberry</t>
        </is>
      </c>
      <c r="C8351" t="inlineStr">
        <is>
          <t>Томск</t>
        </is>
      </c>
      <c r="D8351" t="inlineStr">
        <is>
          <t>634061, Томск г, Фрунзе пр-кт, д.86</t>
        </is>
      </c>
      <c r="E8351" t="inlineStr">
        <is>
          <t>+</t>
        </is>
      </c>
      <c r="F8351" t="inlineStr">
        <is>
          <t>+</t>
        </is>
      </c>
      <c r="G8351" t="inlineStr">
        <is>
          <t>ПВЗ</t>
        </is>
      </c>
    </row>
    <row r="8352">
      <c r="A8352" t="inlineStr">
        <is>
          <t>СДЭК</t>
        </is>
      </c>
      <c r="B8352" t="inlineStr">
        <is>
          <t>СДЭК</t>
        </is>
      </c>
      <c r="C8352" t="inlineStr">
        <is>
          <t>Владивосток</t>
        </is>
      </c>
      <c r="D8352" t="inlineStr">
        <is>
          <t>Владивосток, ул. Нейбута, 47А</t>
        </is>
      </c>
      <c r="E8352" t="inlineStr">
        <is>
          <t>+</t>
        </is>
      </c>
      <c r="F8352" t="inlineStr">
        <is>
          <t>+</t>
        </is>
      </c>
      <c r="G8352" t="inlineStr">
        <is>
          <t>ПВЗ</t>
        </is>
      </c>
    </row>
    <row r="8353">
      <c r="A8353" t="inlineStr">
        <is>
          <t>Boxberry</t>
        </is>
      </c>
      <c r="B8353" t="inlineStr">
        <is>
          <t>Boxberry</t>
        </is>
      </c>
      <c r="C8353" t="inlineStr">
        <is>
          <t>Таганрог</t>
        </is>
      </c>
      <c r="D8353" t="inlineStr">
        <is>
          <t>347939, Таганрог г, Чехова ул, д.373</t>
        </is>
      </c>
      <c r="E8353" t="inlineStr">
        <is>
          <t>+</t>
        </is>
      </c>
      <c r="F8353" t="inlineStr">
        <is>
          <t>+</t>
        </is>
      </c>
      <c r="G8353" t="inlineStr">
        <is>
          <t>ПВЗ</t>
        </is>
      </c>
    </row>
    <row r="8354">
      <c r="A8354" t="inlineStr">
        <is>
          <t>Boxberry</t>
        </is>
      </c>
      <c r="B8354" t="inlineStr">
        <is>
          <t>Boxberry</t>
        </is>
      </c>
      <c r="C8354" t="inlineStr">
        <is>
          <t>Троицк</t>
        </is>
      </c>
      <c r="D8354" t="inlineStr">
        <is>
          <t>457103, Троицк г, им. С.И. Денисова ул, д.9</t>
        </is>
      </c>
      <c r="E8354" t="inlineStr">
        <is>
          <t>+</t>
        </is>
      </c>
      <c r="F8354" t="inlineStr">
        <is>
          <t>+</t>
        </is>
      </c>
      <c r="G8354" t="inlineStr">
        <is>
          <t>ПВЗ</t>
        </is>
      </c>
    </row>
    <row r="8355">
      <c r="A8355" t="inlineStr">
        <is>
          <t>Boxberry</t>
        </is>
      </c>
      <c r="B8355" t="inlineStr">
        <is>
          <t>Boxberry</t>
        </is>
      </c>
      <c r="C8355" t="inlineStr">
        <is>
          <t>Тула</t>
        </is>
      </c>
      <c r="D8355" t="inlineStr">
        <is>
          <t>300903, Тула г, Косая Гора п, М.Горького ул, д.13</t>
        </is>
      </c>
      <c r="E8355" t="inlineStr">
        <is>
          <t>+</t>
        </is>
      </c>
      <c r="F8355" t="inlineStr">
        <is>
          <t>+</t>
        </is>
      </c>
      <c r="G8355" t="inlineStr">
        <is>
          <t>ПВЗ</t>
        </is>
      </c>
    </row>
    <row r="8356">
      <c r="A8356" t="inlineStr">
        <is>
          <t>Boxberry</t>
        </is>
      </c>
      <c r="B8356" t="inlineStr">
        <is>
          <t>Boxberry</t>
        </is>
      </c>
      <c r="C8356" t="inlineStr">
        <is>
          <t>Ростов-на-Дону</t>
        </is>
      </c>
      <c r="D8356" t="inlineStr">
        <is>
          <t>344033, Ростов-на-Дону г, Магнитогорская ул, д.1/1</t>
        </is>
      </c>
      <c r="E8356" t="inlineStr">
        <is>
          <t>+</t>
        </is>
      </c>
      <c r="F8356" t="inlineStr">
        <is>
          <t>+</t>
        </is>
      </c>
      <c r="G8356" t="inlineStr">
        <is>
          <t>ПВЗ</t>
        </is>
      </c>
    </row>
    <row r="8357">
      <c r="A8357" t="inlineStr">
        <is>
          <t>Boxberry</t>
        </is>
      </c>
      <c r="B8357" t="inlineStr">
        <is>
          <t>Boxberry</t>
        </is>
      </c>
      <c r="C8357" t="inlineStr">
        <is>
          <t>Киров</t>
        </is>
      </c>
      <c r="D8357" t="inlineStr">
        <is>
          <t>610008, Киров г, Слобода Лосево ул, д.1</t>
        </is>
      </c>
      <c r="E8357" t="inlineStr">
        <is>
          <t>+</t>
        </is>
      </c>
      <c r="F8357" t="inlineStr">
        <is>
          <t>+</t>
        </is>
      </c>
      <c r="G8357" t="inlineStr">
        <is>
          <t>ПВЗ</t>
        </is>
      </c>
    </row>
    <row r="8358">
      <c r="A8358" t="inlineStr">
        <is>
          <t>Boxberry</t>
        </is>
      </c>
      <c r="B8358" t="inlineStr">
        <is>
          <t>Boxberry</t>
        </is>
      </c>
      <c r="C8358" t="inlineStr">
        <is>
          <t>Тула</t>
        </is>
      </c>
      <c r="D8358" t="inlineStr">
        <is>
          <t>300013, Тула г, Болдина ул, д.79</t>
        </is>
      </c>
      <c r="E8358" t="inlineStr">
        <is>
          <t>+</t>
        </is>
      </c>
      <c r="F8358" t="inlineStr">
        <is>
          <t>+</t>
        </is>
      </c>
      <c r="G8358" t="inlineStr">
        <is>
          <t>ПВЗ</t>
        </is>
      </c>
    </row>
    <row r="8359">
      <c r="A8359" t="inlineStr">
        <is>
          <t>Boxberry</t>
        </is>
      </c>
      <c r="B8359" t="inlineStr">
        <is>
          <t>Boxberry</t>
        </is>
      </c>
      <c r="C8359" t="inlineStr">
        <is>
          <t>Нягань</t>
        </is>
      </c>
      <c r="D8359" t="inlineStr">
        <is>
          <t>628181, Нягань г, Нефтяников пр-кт, д.29Д</t>
        </is>
      </c>
      <c r="E8359" t="inlineStr">
        <is>
          <t>+</t>
        </is>
      </c>
      <c r="F8359" t="inlineStr">
        <is>
          <t>+</t>
        </is>
      </c>
      <c r="G8359" t="inlineStr">
        <is>
          <t>ПВЗ</t>
        </is>
      </c>
    </row>
    <row r="8360">
      <c r="A8360" t="inlineStr">
        <is>
          <t>Boxberry</t>
        </is>
      </c>
      <c r="B8360" t="inlineStr">
        <is>
          <t>Boxberry</t>
        </is>
      </c>
      <c r="C8360" t="inlineStr">
        <is>
          <t>Тула</t>
        </is>
      </c>
      <c r="D8360" t="inlineStr">
        <is>
          <t>300012, Тула г, Ф.Энгельса ул, д.70а</t>
        </is>
      </c>
      <c r="E8360" t="inlineStr">
        <is>
          <t>+</t>
        </is>
      </c>
      <c r="F8360" t="inlineStr">
        <is>
          <t>+</t>
        </is>
      </c>
      <c r="G8360" t="inlineStr">
        <is>
          <t>ПВЗ</t>
        </is>
      </c>
    </row>
    <row r="8361">
      <c r="A8361" t="inlineStr">
        <is>
          <t>Boxberry</t>
        </is>
      </c>
      <c r="B8361" t="inlineStr">
        <is>
          <t>Boxberry</t>
        </is>
      </c>
      <c r="C8361" t="inlineStr">
        <is>
          <t>Москва</t>
        </is>
      </c>
      <c r="D8361" t="inlineStr">
        <is>
          <t>125239, Москва г, Коптевская ул, д.16, корпус 2</t>
        </is>
      </c>
      <c r="E8361" t="inlineStr">
        <is>
          <t>+</t>
        </is>
      </c>
      <c r="F8361" t="inlineStr">
        <is>
          <t>+</t>
        </is>
      </c>
      <c r="G8361" t="inlineStr">
        <is>
          <t>ПВЗ</t>
        </is>
      </c>
    </row>
    <row r="8362">
      <c r="A8362" t="inlineStr">
        <is>
          <t>Boxberry</t>
        </is>
      </c>
      <c r="B8362" t="inlineStr">
        <is>
          <t>Boxberry</t>
        </is>
      </c>
      <c r="C8362" t="inlineStr">
        <is>
          <t>Тюмень</t>
        </is>
      </c>
      <c r="D8362" t="inlineStr">
        <is>
          <t>625016, Тюмень г, Александра Логунова ул, д.3</t>
        </is>
      </c>
      <c r="E8362" t="inlineStr">
        <is>
          <t>+</t>
        </is>
      </c>
      <c r="F8362" t="inlineStr">
        <is>
          <t>+</t>
        </is>
      </c>
      <c r="G8362" t="inlineStr">
        <is>
          <t>ПВЗ</t>
        </is>
      </c>
    </row>
    <row r="8363">
      <c r="A8363" t="inlineStr">
        <is>
          <t>Boxberry</t>
        </is>
      </c>
      <c r="B8363" t="inlineStr">
        <is>
          <t>Boxberry</t>
        </is>
      </c>
      <c r="C8363" t="inlineStr">
        <is>
          <t>Тюмень</t>
        </is>
      </c>
      <c r="D8363" t="inlineStr">
        <is>
          <t>625015, Тюмень г, Беляева ул, д.17А</t>
        </is>
      </c>
      <c r="E8363" t="inlineStr">
        <is>
          <t>+</t>
        </is>
      </c>
      <c r="F8363" t="inlineStr">
        <is>
          <t>+</t>
        </is>
      </c>
      <c r="G8363" t="inlineStr">
        <is>
          <t>ПВЗ</t>
        </is>
      </c>
    </row>
    <row r="8364">
      <c r="A8364" t="inlineStr">
        <is>
          <t>Boxberry</t>
        </is>
      </c>
      <c r="B8364" t="inlineStr">
        <is>
          <t>Boxberry</t>
        </is>
      </c>
      <c r="C8364" t="inlineStr">
        <is>
          <t>Тюмень</t>
        </is>
      </c>
      <c r="D8364" t="inlineStr">
        <is>
          <t>625033, Тюмень г, Бориса Опрокиднева ул, д.12</t>
        </is>
      </c>
      <c r="E8364" t="inlineStr">
        <is>
          <t>+</t>
        </is>
      </c>
      <c r="F8364" t="inlineStr">
        <is>
          <t>+</t>
        </is>
      </c>
      <c r="G8364" t="inlineStr">
        <is>
          <t>ПВЗ</t>
        </is>
      </c>
    </row>
    <row r="8365">
      <c r="A8365" t="inlineStr">
        <is>
          <t>Boxberry</t>
        </is>
      </c>
      <c r="B8365" t="inlineStr">
        <is>
          <t>Boxberry</t>
        </is>
      </c>
      <c r="C8365" t="inlineStr">
        <is>
          <t>Энгельс</t>
        </is>
      </c>
      <c r="D8365" t="inlineStr">
        <is>
          <t>413105, Энгельс г, Фридриха Энгельса пр-кт, д.95а</t>
        </is>
      </c>
      <c r="E8365" t="inlineStr">
        <is>
          <t>+</t>
        </is>
      </c>
      <c r="F8365" t="inlineStr">
        <is>
          <t>+</t>
        </is>
      </c>
      <c r="G8365" t="inlineStr">
        <is>
          <t>ПВЗ</t>
        </is>
      </c>
    </row>
    <row r="8366">
      <c r="A8366" t="inlineStr">
        <is>
          <t>Boxberry</t>
        </is>
      </c>
      <c r="B8366" t="inlineStr">
        <is>
          <t>Boxberry</t>
        </is>
      </c>
      <c r="C8366" t="inlineStr">
        <is>
          <t>Тюмень</t>
        </is>
      </c>
      <c r="D8366" t="inlineStr">
        <is>
          <t>625034, Тюмень г, Домостроителей ул, д.18, оф. 4</t>
        </is>
      </c>
      <c r="E8366" t="inlineStr">
        <is>
          <t>+</t>
        </is>
      </c>
      <c r="F8366" t="inlineStr">
        <is>
          <t>+</t>
        </is>
      </c>
      <c r="G8366" t="inlineStr">
        <is>
          <t>ПВЗ</t>
        </is>
      </c>
    </row>
    <row r="8367">
      <c r="A8367" t="inlineStr">
        <is>
          <t>Boxberry</t>
        </is>
      </c>
      <c r="B8367" t="inlineStr">
        <is>
          <t>Boxberry</t>
        </is>
      </c>
      <c r="C8367" t="inlineStr">
        <is>
          <t>Тюмень</t>
        </is>
      </c>
      <c r="D8367" t="inlineStr">
        <is>
          <t>625015, Тюмень г, Беляева ул, д.29, корпус 1</t>
        </is>
      </c>
      <c r="E8367" t="inlineStr">
        <is>
          <t>+</t>
        </is>
      </c>
      <c r="F8367" t="inlineStr">
        <is>
          <t>+</t>
        </is>
      </c>
      <c r="G8367" t="inlineStr">
        <is>
          <t>ПВЗ</t>
        </is>
      </c>
    </row>
    <row r="8368">
      <c r="A8368" t="inlineStr">
        <is>
          <t>Boxberry</t>
        </is>
      </c>
      <c r="B8368" t="inlineStr">
        <is>
          <t>Boxberry</t>
        </is>
      </c>
      <c r="C8368" t="inlineStr">
        <is>
          <t>Нижний Новгород</t>
        </is>
      </c>
      <c r="D8368" t="inlineStr">
        <is>
          <t>603003, Нижний Новгород г, Васенко ул, д.2</t>
        </is>
      </c>
      <c r="E8368" t="inlineStr">
        <is>
          <t>+</t>
        </is>
      </c>
      <c r="F8368" t="inlineStr">
        <is>
          <t>+</t>
        </is>
      </c>
      <c r="G8368" t="inlineStr">
        <is>
          <t>ПВЗ</t>
        </is>
      </c>
    </row>
    <row r="8369">
      <c r="A8369" t="inlineStr">
        <is>
          <t>Boxberry</t>
        </is>
      </c>
      <c r="B8369" t="inlineStr">
        <is>
          <t>Boxberry</t>
        </is>
      </c>
      <c r="C8369" t="inlineStr">
        <is>
          <t>Тюмень</t>
        </is>
      </c>
      <c r="D8369" t="inlineStr">
        <is>
          <t>625022, Тюмень г, Заречный проезд, д.35</t>
        </is>
      </c>
      <c r="E8369" t="inlineStr">
        <is>
          <t>+</t>
        </is>
      </c>
      <c r="F8369" t="inlineStr">
        <is>
          <t>+</t>
        </is>
      </c>
      <c r="G8369" t="inlineStr">
        <is>
          <t>ПВЗ</t>
        </is>
      </c>
    </row>
    <row r="8370">
      <c r="A8370" t="inlineStr">
        <is>
          <t>Boxberry</t>
        </is>
      </c>
      <c r="B8370" t="inlineStr">
        <is>
          <t>Boxberry</t>
        </is>
      </c>
      <c r="C8370" t="inlineStr">
        <is>
          <t>Тюмень</t>
        </is>
      </c>
      <c r="D8370" t="inlineStr">
        <is>
          <t>625049, Тюмень г, Магнитогорская ул, д.7</t>
        </is>
      </c>
      <c r="E8370" t="inlineStr">
        <is>
          <t>+</t>
        </is>
      </c>
      <c r="F8370" t="inlineStr">
        <is>
          <t>+</t>
        </is>
      </c>
      <c r="G8370" t="inlineStr">
        <is>
          <t>ПВЗ</t>
        </is>
      </c>
    </row>
    <row r="8371">
      <c r="A8371" t="inlineStr">
        <is>
          <t>Boxberry</t>
        </is>
      </c>
      <c r="B8371" t="inlineStr">
        <is>
          <t>Boxberry</t>
        </is>
      </c>
      <c r="C8371" t="inlineStr">
        <is>
          <t>Тюмень</t>
        </is>
      </c>
      <c r="D8371" t="inlineStr">
        <is>
          <t>625033, Тюмень г, Константина Посьета ул, д.10</t>
        </is>
      </c>
      <c r="E8371" t="inlineStr">
        <is>
          <t>+</t>
        </is>
      </c>
      <c r="F8371" t="inlineStr">
        <is>
          <t>+</t>
        </is>
      </c>
      <c r="G8371" t="inlineStr">
        <is>
          <t>ПВЗ</t>
        </is>
      </c>
    </row>
    <row r="8372">
      <c r="A8372" t="inlineStr">
        <is>
          <t>Boxberry</t>
        </is>
      </c>
      <c r="B8372" t="inlineStr">
        <is>
          <t>Boxberry</t>
        </is>
      </c>
      <c r="C8372" t="inlineStr">
        <is>
          <t>Тюмень</t>
        </is>
      </c>
      <c r="D8372" t="inlineStr">
        <is>
          <t>625034, Тюмень г, Казачьи луга ул, д.8</t>
        </is>
      </c>
      <c r="E8372" t="inlineStr">
        <is>
          <t>+</t>
        </is>
      </c>
      <c r="F8372" t="inlineStr">
        <is>
          <t>+</t>
        </is>
      </c>
      <c r="G8372" t="inlineStr">
        <is>
          <t>ПВЗ</t>
        </is>
      </c>
    </row>
    <row r="8373">
      <c r="A8373" t="inlineStr">
        <is>
          <t>Boxberry</t>
        </is>
      </c>
      <c r="B8373" t="inlineStr">
        <is>
          <t>Boxberry</t>
        </is>
      </c>
      <c r="C8373" t="inlineStr">
        <is>
          <t>Тюмень</t>
        </is>
      </c>
      <c r="D8373" t="inlineStr">
        <is>
          <t>625007, Тюмень г, Мельникайте ул, д.135</t>
        </is>
      </c>
      <c r="E8373" t="inlineStr">
        <is>
          <t>+</t>
        </is>
      </c>
      <c r="F8373" t="inlineStr">
        <is>
          <t>+</t>
        </is>
      </c>
      <c r="G8373" t="inlineStr">
        <is>
          <t>ПВЗ</t>
        </is>
      </c>
    </row>
    <row r="8374">
      <c r="A8374" t="inlineStr">
        <is>
          <t>Boxberry</t>
        </is>
      </c>
      <c r="B8374" t="inlineStr">
        <is>
          <t>Boxberry</t>
        </is>
      </c>
      <c r="C8374" t="inlineStr">
        <is>
          <t>Тюмень</t>
        </is>
      </c>
      <c r="D8374" t="inlineStr">
        <is>
          <t>625046, Тюмень г, Моторостроителей ул, д.10, корпус 1</t>
        </is>
      </c>
      <c r="E8374" t="inlineStr">
        <is>
          <t>+</t>
        </is>
      </c>
      <c r="F8374" t="inlineStr">
        <is>
          <t>+</t>
        </is>
      </c>
      <c r="G8374" t="inlineStr">
        <is>
          <t>ПВЗ</t>
        </is>
      </c>
    </row>
    <row r="8375">
      <c r="A8375" t="inlineStr">
        <is>
          <t>Boxberry</t>
        </is>
      </c>
      <c r="B8375" t="inlineStr">
        <is>
          <t>Boxberry</t>
        </is>
      </c>
      <c r="C8375" t="inlineStr">
        <is>
          <t>Тюмень</t>
        </is>
      </c>
      <c r="D8375" t="inlineStr">
        <is>
          <t>625000, Тюмень г, Михаила Сперанского ул, д.33</t>
        </is>
      </c>
      <c r="E8375" t="inlineStr">
        <is>
          <t>+</t>
        </is>
      </c>
      <c r="F8375" t="inlineStr">
        <is>
          <t>+</t>
        </is>
      </c>
      <c r="G8375" t="inlineStr">
        <is>
          <t>ПВЗ</t>
        </is>
      </c>
    </row>
    <row r="8376">
      <c r="A8376" t="inlineStr">
        <is>
          <t>Boxberry</t>
        </is>
      </c>
      <c r="B8376" t="inlineStr">
        <is>
          <t>Boxberry</t>
        </is>
      </c>
      <c r="C8376" t="inlineStr">
        <is>
          <t>Владивосток</t>
        </is>
      </c>
      <c r="D8376" t="inlineStr">
        <is>
          <t>690091, Владивосток г, Уборевича ул, д.5А</t>
        </is>
      </c>
      <c r="E8376" t="inlineStr">
        <is>
          <t>+</t>
        </is>
      </c>
      <c r="F8376" t="inlineStr">
        <is>
          <t>+</t>
        </is>
      </c>
      <c r="G8376" t="inlineStr">
        <is>
          <t>ПВЗ</t>
        </is>
      </c>
    </row>
    <row r="8377">
      <c r="A8377" t="inlineStr">
        <is>
          <t>Boxberry</t>
        </is>
      </c>
      <c r="B8377" t="inlineStr">
        <is>
          <t>Boxberry</t>
        </is>
      </c>
      <c r="C8377" t="inlineStr">
        <is>
          <t>Липецк</t>
        </is>
      </c>
      <c r="D8377" t="inlineStr">
        <is>
          <t>398059, Липецк г, 50 лет НЛМК ул, д.17А</t>
        </is>
      </c>
      <c r="E8377" t="inlineStr">
        <is>
          <t>+</t>
        </is>
      </c>
      <c r="F8377" t="inlineStr">
        <is>
          <t>+</t>
        </is>
      </c>
      <c r="G8377" t="inlineStr">
        <is>
          <t>ПВЗ</t>
        </is>
      </c>
    </row>
    <row r="8378">
      <c r="A8378" t="inlineStr">
        <is>
          <t>Boxberry</t>
        </is>
      </c>
      <c r="B8378" t="inlineStr">
        <is>
          <t>Boxberry</t>
        </is>
      </c>
      <c r="C8378" t="inlineStr">
        <is>
          <t>Тюмень</t>
        </is>
      </c>
      <c r="D8378" t="inlineStr">
        <is>
          <t>625007, Тюмень г, Мельникайте ул, д.122</t>
        </is>
      </c>
      <c r="E8378" t="inlineStr">
        <is>
          <t>+</t>
        </is>
      </c>
      <c r="F8378" t="inlineStr">
        <is>
          <t>+</t>
        </is>
      </c>
      <c r="G8378" t="inlineStr">
        <is>
          <t>ПВЗ</t>
        </is>
      </c>
    </row>
    <row r="8379">
      <c r="A8379" t="inlineStr">
        <is>
          <t>Boxberry</t>
        </is>
      </c>
      <c r="B8379" t="inlineStr">
        <is>
          <t>Boxberry</t>
        </is>
      </c>
      <c r="C8379" t="inlineStr">
        <is>
          <t>Тюмень</t>
        </is>
      </c>
      <c r="D8379" t="inlineStr">
        <is>
          <t>625049, Тюмень г, Московский тракт ул, д.87, корпус 1</t>
        </is>
      </c>
      <c r="E8379" t="inlineStr">
        <is>
          <t>+</t>
        </is>
      </c>
      <c r="F8379" t="inlineStr">
        <is>
          <t>+</t>
        </is>
      </c>
      <c r="G8379" t="inlineStr">
        <is>
          <t>ПВЗ</t>
        </is>
      </c>
    </row>
    <row r="8380">
      <c r="A8380" t="inlineStr">
        <is>
          <t>Boxberry</t>
        </is>
      </c>
      <c r="B8380" t="inlineStr">
        <is>
          <t>Boxberry</t>
        </is>
      </c>
      <c r="C8380" t="inlineStr">
        <is>
          <t>Тюмень</t>
        </is>
      </c>
      <c r="D8380" t="inlineStr">
        <is>
          <t>625002, Тюмень г, Немцова ул, д.43</t>
        </is>
      </c>
      <c r="E8380" t="inlineStr">
        <is>
          <t>+</t>
        </is>
      </c>
      <c r="F8380" t="inlineStr">
        <is>
          <t>+</t>
        </is>
      </c>
      <c r="G8380" t="inlineStr">
        <is>
          <t>ПВЗ</t>
        </is>
      </c>
    </row>
    <row r="8381">
      <c r="A8381" t="inlineStr">
        <is>
          <t>Boxberry</t>
        </is>
      </c>
      <c r="B8381" t="inlineStr">
        <is>
          <t>Boxberry</t>
        </is>
      </c>
      <c r="C8381" t="inlineStr">
        <is>
          <t>Тюмень</t>
        </is>
      </c>
      <c r="D8381" t="inlineStr">
        <is>
          <t>625000, Тюмень г, Московский тракт ул, д.141, корпус 3, оф. 48</t>
        </is>
      </c>
      <c r="E8381" t="inlineStr">
        <is>
          <t>+</t>
        </is>
      </c>
      <c r="F8381" t="inlineStr">
        <is>
          <t>+</t>
        </is>
      </c>
      <c r="G8381" t="inlineStr">
        <is>
          <t>ПВЗ</t>
        </is>
      </c>
    </row>
    <row r="8382">
      <c r="A8382" t="inlineStr">
        <is>
          <t>Boxberry</t>
        </is>
      </c>
      <c r="B8382" t="inlineStr">
        <is>
          <t>Boxberry</t>
        </is>
      </c>
      <c r="C8382" t="inlineStr">
        <is>
          <t>Тюмень</t>
        </is>
      </c>
      <c r="D8382" t="inlineStr">
        <is>
          <t>625062, Тюмень г, Павла Шарова ул, д.8</t>
        </is>
      </c>
      <c r="E8382" t="inlineStr">
        <is>
          <t>+</t>
        </is>
      </c>
      <c r="F8382" t="inlineStr">
        <is>
          <t>+</t>
        </is>
      </c>
      <c r="G8382" t="inlineStr">
        <is>
          <t>ПВЗ</t>
        </is>
      </c>
    </row>
    <row r="8383">
      <c r="A8383" t="inlineStr">
        <is>
          <t>Boxberry</t>
        </is>
      </c>
      <c r="B8383" t="inlineStr">
        <is>
          <t>Boxberry</t>
        </is>
      </c>
      <c r="C8383" t="inlineStr">
        <is>
          <t>Тюмень</t>
        </is>
      </c>
      <c r="D8383" t="inlineStr">
        <is>
          <t>625013, Тюмень г, Пермякова ул, д.2А</t>
        </is>
      </c>
      <c r="E8383" t="inlineStr">
        <is>
          <t>+</t>
        </is>
      </c>
      <c r="F8383" t="inlineStr">
        <is>
          <t>+</t>
        </is>
      </c>
      <c r="G8383" t="inlineStr">
        <is>
          <t>ПВЗ</t>
        </is>
      </c>
    </row>
    <row r="8384">
      <c r="A8384" t="inlineStr">
        <is>
          <t>Boxberry</t>
        </is>
      </c>
      <c r="B8384" t="inlineStr">
        <is>
          <t>Boxberry</t>
        </is>
      </c>
      <c r="C8384" t="inlineStr">
        <is>
          <t>Тюмень</t>
        </is>
      </c>
      <c r="D8384" t="inlineStr">
        <is>
          <t>625001, Тюмень г, Ямская ул, д.102</t>
        </is>
      </c>
      <c r="E8384" t="inlineStr">
        <is>
          <t>+</t>
        </is>
      </c>
      <c r="F8384" t="inlineStr">
        <is>
          <t>+</t>
        </is>
      </c>
      <c r="G8384" t="inlineStr">
        <is>
          <t>ПВЗ</t>
        </is>
      </c>
    </row>
    <row r="8385">
      <c r="A8385" t="inlineStr">
        <is>
          <t>Boxberry</t>
        </is>
      </c>
      <c r="B8385" t="inlineStr">
        <is>
          <t>Boxberry</t>
        </is>
      </c>
      <c r="C8385" t="inlineStr">
        <is>
          <t>Тюмень</t>
        </is>
      </c>
      <c r="D8385" t="inlineStr">
        <is>
          <t>625008, Тюмень г, Червишевский тракт ул, д.64А</t>
        </is>
      </c>
      <c r="E8385" t="inlineStr">
        <is>
          <t>+</t>
        </is>
      </c>
      <c r="F8385" t="inlineStr">
        <is>
          <t>+</t>
        </is>
      </c>
      <c r="G8385" t="inlineStr">
        <is>
          <t>ПВЗ</t>
        </is>
      </c>
    </row>
    <row r="8386">
      <c r="A8386" t="inlineStr">
        <is>
          <t>Boxberry</t>
        </is>
      </c>
      <c r="B8386" t="inlineStr">
        <is>
          <t>Boxberry</t>
        </is>
      </c>
      <c r="C8386" t="inlineStr">
        <is>
          <t>Тюмень</t>
        </is>
      </c>
      <c r="D8386" t="inlineStr">
        <is>
          <t>625026, Тюмень г, Республики ул, д.156</t>
        </is>
      </c>
      <c r="E8386" t="inlineStr">
        <is>
          <t>+</t>
        </is>
      </c>
      <c r="F8386" t="inlineStr">
        <is>
          <t>+</t>
        </is>
      </c>
      <c r="G8386" t="inlineStr">
        <is>
          <t>ПВЗ</t>
        </is>
      </c>
    </row>
    <row r="8387">
      <c r="A8387" t="inlineStr">
        <is>
          <t>Boxberry</t>
        </is>
      </c>
      <c r="B8387" t="inlineStr">
        <is>
          <t>Boxberry</t>
        </is>
      </c>
      <c r="C8387" t="inlineStr">
        <is>
          <t>Тюмень</t>
        </is>
      </c>
      <c r="D8387" t="inlineStr">
        <is>
          <t>625046, Тюмень г, Широтная ул, д.129, корпус 1</t>
        </is>
      </c>
      <c r="E8387" t="inlineStr">
        <is>
          <t>+</t>
        </is>
      </c>
      <c r="F8387" t="inlineStr">
        <is>
          <t>+</t>
        </is>
      </c>
      <c r="G8387" t="inlineStr">
        <is>
          <t>ПВЗ</t>
        </is>
      </c>
    </row>
    <row r="8388">
      <c r="A8388" t="inlineStr">
        <is>
          <t>Boxberry</t>
        </is>
      </c>
      <c r="B8388" t="inlineStr">
        <is>
          <t>Boxberry</t>
        </is>
      </c>
      <c r="C8388" t="inlineStr">
        <is>
          <t>Улан-Удэ</t>
        </is>
      </c>
      <c r="D8388" t="inlineStr">
        <is>
          <t>670024, Улан-Удэ г, Гагарина ул, д.51</t>
        </is>
      </c>
      <c r="E8388" t="inlineStr">
        <is>
          <t>+</t>
        </is>
      </c>
      <c r="F8388" t="inlineStr">
        <is>
          <t>+</t>
        </is>
      </c>
      <c r="G8388" t="inlineStr">
        <is>
          <t>ПВЗ</t>
        </is>
      </c>
    </row>
    <row r="8389">
      <c r="A8389" t="inlineStr">
        <is>
          <t>Boxberry</t>
        </is>
      </c>
      <c r="B8389" t="inlineStr">
        <is>
          <t>Boxberry</t>
        </is>
      </c>
      <c r="C8389" t="inlineStr">
        <is>
          <t>Тюмень</t>
        </is>
      </c>
      <c r="D8389" t="inlineStr">
        <is>
          <t>625053, Тюмень г, Широтная ул, д.171, корпус 4</t>
        </is>
      </c>
      <c r="E8389" t="inlineStr">
        <is>
          <t>+</t>
        </is>
      </c>
      <c r="F8389" t="inlineStr">
        <is>
          <t>+</t>
        </is>
      </c>
      <c r="G8389" t="inlineStr">
        <is>
          <t>ПВЗ</t>
        </is>
      </c>
    </row>
    <row r="8390">
      <c r="A8390" t="inlineStr">
        <is>
          <t>Boxberry</t>
        </is>
      </c>
      <c r="B8390" t="inlineStr">
        <is>
          <t>Boxberry</t>
        </is>
      </c>
      <c r="C8390" t="inlineStr">
        <is>
          <t>Абакан</t>
        </is>
      </c>
      <c r="D8390" t="inlineStr">
        <is>
          <t>655016, Абакан г, Кати Перекрещенко ул, д.10-16н</t>
        </is>
      </c>
      <c r="E8390" t="inlineStr">
        <is>
          <t>+</t>
        </is>
      </c>
      <c r="F8390" t="inlineStr">
        <is>
          <t>+</t>
        </is>
      </c>
      <c r="G8390" t="inlineStr">
        <is>
          <t>ПВЗ</t>
        </is>
      </c>
    </row>
    <row r="8391">
      <c r="A8391" t="inlineStr">
        <is>
          <t>Boxberry</t>
        </is>
      </c>
      <c r="B8391" t="inlineStr">
        <is>
          <t>Boxberry</t>
        </is>
      </c>
      <c r="C8391" t="inlineStr">
        <is>
          <t>Липецк</t>
        </is>
      </c>
      <c r="D8391" t="inlineStr">
        <is>
          <t>398024, Липецк г, Победы пр-кт, д.21А</t>
        </is>
      </c>
      <c r="E8391" t="inlineStr">
        <is>
          <t>+</t>
        </is>
      </c>
      <c r="F8391" t="inlineStr">
        <is>
          <t>+</t>
        </is>
      </c>
      <c r="G8391" t="inlineStr">
        <is>
          <t>ПВЗ</t>
        </is>
      </c>
    </row>
    <row r="8392">
      <c r="A8392" t="inlineStr">
        <is>
          <t>Boxberry</t>
        </is>
      </c>
      <c r="B8392" t="inlineStr">
        <is>
          <t>Boxberry</t>
        </is>
      </c>
      <c r="C8392" t="inlineStr">
        <is>
          <t>Ульяновск</t>
        </is>
      </c>
      <c r="D8392" t="inlineStr">
        <is>
          <t>432000, Ульяновск г, 40-летия Октября ул, д.7 В</t>
        </is>
      </c>
      <c r="E8392" t="inlineStr">
        <is>
          <t>+</t>
        </is>
      </c>
      <c r="F8392" t="inlineStr">
        <is>
          <t>+</t>
        </is>
      </c>
      <c r="G8392" t="inlineStr">
        <is>
          <t>ПВЗ</t>
        </is>
      </c>
    </row>
    <row r="8393">
      <c r="A8393" t="inlineStr">
        <is>
          <t>Boxberry</t>
        </is>
      </c>
      <c r="B8393" t="inlineStr">
        <is>
          <t>Boxberry</t>
        </is>
      </c>
      <c r="C8393" t="inlineStr">
        <is>
          <t>Ульяновск</t>
        </is>
      </c>
      <c r="D8393" t="inlineStr">
        <is>
          <t>432071, Ульяновск г, Карла Маркса ул, д.20</t>
        </is>
      </c>
      <c r="E8393" t="inlineStr">
        <is>
          <t>+</t>
        </is>
      </c>
      <c r="F8393" t="inlineStr">
        <is>
          <t>+</t>
        </is>
      </c>
      <c r="G8393" t="inlineStr">
        <is>
          <t>ПВЗ</t>
        </is>
      </c>
    </row>
    <row r="8394">
      <c r="A8394" t="inlineStr">
        <is>
          <t>СДЭК</t>
        </is>
      </c>
      <c r="B8394" t="inlineStr">
        <is>
          <t>СДЭК</t>
        </is>
      </c>
      <c r="C8394" t="inlineStr">
        <is>
          <t>Волгоград</t>
        </is>
      </c>
      <c r="D8394" t="inlineStr">
        <is>
          <t>Волгоград, ул. Краснопресненская, 2/2</t>
        </is>
      </c>
      <c r="E8394" t="inlineStr">
        <is>
          <t>+</t>
        </is>
      </c>
      <c r="F8394" t="inlineStr">
        <is>
          <t>+</t>
        </is>
      </c>
      <c r="G8394" t="inlineStr">
        <is>
          <t>Постомат</t>
        </is>
      </c>
    </row>
    <row r="8395">
      <c r="A8395" t="inlineStr">
        <is>
          <t>Boxberry</t>
        </is>
      </c>
      <c r="B8395" t="inlineStr">
        <is>
          <t>Boxberry</t>
        </is>
      </c>
      <c r="C8395" t="inlineStr">
        <is>
          <t>Ульяновск</t>
        </is>
      </c>
      <c r="D8395" t="inlineStr">
        <is>
          <t>432064, Ульяновск г, Авиастроителей пр-кт, д.12а</t>
        </is>
      </c>
      <c r="E8395" t="inlineStr">
        <is>
          <t>+</t>
        </is>
      </c>
      <c r="F8395" t="inlineStr">
        <is>
          <t>+</t>
        </is>
      </c>
      <c r="G8395" t="inlineStr">
        <is>
          <t>ПВЗ</t>
        </is>
      </c>
    </row>
    <row r="8396">
      <c r="A8396" t="inlineStr">
        <is>
          <t>Boxberry</t>
        </is>
      </c>
      <c r="B8396" t="inlineStr">
        <is>
          <t>Boxberry</t>
        </is>
      </c>
      <c r="C8396" t="inlineStr">
        <is>
          <t>Ульяновск</t>
        </is>
      </c>
      <c r="D8396" t="inlineStr">
        <is>
          <t>432001, Ульяновск г, Карла Маркса ул, д.41</t>
        </is>
      </c>
      <c r="E8396" t="inlineStr">
        <is>
          <t>+</t>
        </is>
      </c>
      <c r="F8396" t="inlineStr">
        <is>
          <t>+</t>
        </is>
      </c>
      <c r="G8396" t="inlineStr">
        <is>
          <t>ПВЗ</t>
        </is>
      </c>
    </row>
    <row r="8397">
      <c r="A8397" t="inlineStr">
        <is>
          <t>Boxberry</t>
        </is>
      </c>
      <c r="B8397" t="inlineStr">
        <is>
          <t>Boxberry</t>
        </is>
      </c>
      <c r="C8397" t="inlineStr">
        <is>
          <t>Ульяновск</t>
        </is>
      </c>
      <c r="D8397" t="inlineStr">
        <is>
          <t>432005, Ульяновск г, Московское ш, д.100</t>
        </is>
      </c>
      <c r="E8397" t="inlineStr">
        <is>
          <t>+</t>
        </is>
      </c>
      <c r="F8397" t="inlineStr">
        <is>
          <t>+</t>
        </is>
      </c>
      <c r="G8397" t="inlineStr">
        <is>
          <t>ПВЗ</t>
        </is>
      </c>
    </row>
    <row r="8398">
      <c r="A8398" t="inlineStr">
        <is>
          <t>Boxberry</t>
        </is>
      </c>
      <c r="B8398" t="inlineStr">
        <is>
          <t>Boxberry</t>
        </is>
      </c>
      <c r="C8398" t="inlineStr">
        <is>
          <t>Ульяновск</t>
        </is>
      </c>
      <c r="D8398" t="inlineStr">
        <is>
          <t>432002, Ульяновск г, Нариманова пр-кт, д.44</t>
        </is>
      </c>
      <c r="E8398" t="inlineStr">
        <is>
          <t>+</t>
        </is>
      </c>
      <c r="F8398" t="inlineStr">
        <is>
          <t>+</t>
        </is>
      </c>
      <c r="G8398" t="inlineStr">
        <is>
          <t>ПВЗ</t>
        </is>
      </c>
    </row>
    <row r="8399">
      <c r="A8399" t="inlineStr">
        <is>
          <t>Boxberry</t>
        </is>
      </c>
      <c r="B8399" t="inlineStr">
        <is>
          <t>Boxberry</t>
        </is>
      </c>
      <c r="C8399" t="inlineStr">
        <is>
          <t>Ульяновск</t>
        </is>
      </c>
      <c r="D8399" t="inlineStr">
        <is>
          <t>432045, Ульяновск г, Кузоватовская ул, д.36 б</t>
        </is>
      </c>
      <c r="E8399" t="inlineStr">
        <is>
          <t>+</t>
        </is>
      </c>
      <c r="F8399" t="inlineStr">
        <is>
          <t>+</t>
        </is>
      </c>
      <c r="G8399" t="inlineStr">
        <is>
          <t>ПВЗ</t>
        </is>
      </c>
    </row>
    <row r="8400">
      <c r="A8400" t="inlineStr">
        <is>
          <t>Boxberry</t>
        </is>
      </c>
      <c r="B8400" t="inlineStr">
        <is>
          <t>Boxberry</t>
        </is>
      </c>
      <c r="C8400" t="inlineStr">
        <is>
          <t>Ишимбай</t>
        </is>
      </c>
      <c r="D8400" t="inlineStr">
        <is>
          <t>453200, Ишимбай г, Бульварная ул, д.33</t>
        </is>
      </c>
      <c r="E8400" t="inlineStr">
        <is>
          <t>+</t>
        </is>
      </c>
      <c r="F8400" t="inlineStr">
        <is>
          <t>+</t>
        </is>
      </c>
      <c r="G8400" t="inlineStr">
        <is>
          <t>ПВЗ</t>
        </is>
      </c>
    </row>
    <row r="8401">
      <c r="A8401" t="inlineStr">
        <is>
          <t>Boxberry</t>
        </is>
      </c>
      <c r="B8401" t="inlineStr">
        <is>
          <t>Boxberry</t>
        </is>
      </c>
      <c r="C8401" t="inlineStr">
        <is>
          <t>Ульяновск</t>
        </is>
      </c>
      <c r="D8401" t="inlineStr">
        <is>
          <t>432071, Ульяновск г, Можайского ул, д.4</t>
        </is>
      </c>
      <c r="E8401" t="inlineStr">
        <is>
          <t>+</t>
        </is>
      </c>
      <c r="F8401" t="inlineStr">
        <is>
          <t>+</t>
        </is>
      </c>
      <c r="G8401" t="inlineStr">
        <is>
          <t>ПВЗ</t>
        </is>
      </c>
    </row>
    <row r="8402">
      <c r="A8402" t="inlineStr">
        <is>
          <t>Boxberry</t>
        </is>
      </c>
      <c r="B8402" t="inlineStr">
        <is>
          <t>Boxberry</t>
        </is>
      </c>
      <c r="C8402" t="inlineStr">
        <is>
          <t>Ульяновск</t>
        </is>
      </c>
      <c r="D8402" t="inlineStr">
        <is>
          <t>432000, Ульяновск г, Александра Невского ул, д.2 Ж</t>
        </is>
      </c>
      <c r="E8402" t="inlineStr">
        <is>
          <t>+</t>
        </is>
      </c>
      <c r="F8402" t="inlineStr">
        <is>
          <t>+</t>
        </is>
      </c>
      <c r="G8402" t="inlineStr">
        <is>
          <t>ПВЗ</t>
        </is>
      </c>
    </row>
    <row r="8403">
      <c r="A8403" t="inlineStr">
        <is>
          <t>Boxberry</t>
        </is>
      </c>
      <c r="B8403" t="inlineStr">
        <is>
          <t>Boxberry</t>
        </is>
      </c>
      <c r="C8403" t="inlineStr">
        <is>
          <t>Пятигорск</t>
        </is>
      </c>
      <c r="D8403" t="inlineStr">
        <is>
          <t>357501, Пятигорск г, Пестова ул, д.9</t>
        </is>
      </c>
      <c r="E8403" t="inlineStr">
        <is>
          <t>+</t>
        </is>
      </c>
      <c r="F8403" t="inlineStr">
        <is>
          <t>+</t>
        </is>
      </c>
      <c r="G8403" t="inlineStr">
        <is>
          <t>ПВЗ</t>
        </is>
      </c>
    </row>
    <row r="8404">
      <c r="A8404" t="inlineStr">
        <is>
          <t>Boxberry</t>
        </is>
      </c>
      <c r="B8404" t="inlineStr">
        <is>
          <t>Boxberry</t>
        </is>
      </c>
      <c r="C8404" t="inlineStr">
        <is>
          <t>Ульяновск</t>
        </is>
      </c>
      <c r="D8404" t="inlineStr">
        <is>
          <t>432032, Ульяновск г, Полбина ул, д.50а</t>
        </is>
      </c>
      <c r="E8404" t="inlineStr">
        <is>
          <t>+</t>
        </is>
      </c>
      <c r="F8404" t="inlineStr">
        <is>
          <t>+</t>
        </is>
      </c>
      <c r="G8404" t="inlineStr">
        <is>
          <t>ПВЗ</t>
        </is>
      </c>
    </row>
    <row r="8405">
      <c r="A8405" t="inlineStr">
        <is>
          <t>Boxberry</t>
        </is>
      </c>
      <c r="B8405" t="inlineStr">
        <is>
          <t>Boxberry</t>
        </is>
      </c>
      <c r="C8405" t="inlineStr">
        <is>
          <t>Ульяновск</t>
        </is>
      </c>
      <c r="D8405" t="inlineStr">
        <is>
          <t>432027, Ульяновск г, Ульяны Громовой ул, д.5/58</t>
        </is>
      </c>
      <c r="E8405" t="inlineStr">
        <is>
          <t>+</t>
        </is>
      </c>
      <c r="F8405" t="inlineStr">
        <is>
          <t>+</t>
        </is>
      </c>
      <c r="G8405" t="inlineStr">
        <is>
          <t>ПВЗ</t>
        </is>
      </c>
    </row>
    <row r="8406">
      <c r="A8406" t="inlineStr">
        <is>
          <t>Boxberry</t>
        </is>
      </c>
      <c r="B8406" t="inlineStr">
        <is>
          <t>Boxberry</t>
        </is>
      </c>
      <c r="C8406" t="inlineStr">
        <is>
          <t>Ульяновск</t>
        </is>
      </c>
      <c r="D8406" t="inlineStr">
        <is>
          <t>432073, Ульяновск г, Хо Ши Мина пр-кт, д.21б</t>
        </is>
      </c>
      <c r="E8406" t="inlineStr">
        <is>
          <t>+</t>
        </is>
      </c>
      <c r="F8406" t="inlineStr">
        <is>
          <t>+</t>
        </is>
      </c>
      <c r="G8406" t="inlineStr">
        <is>
          <t>ПВЗ</t>
        </is>
      </c>
    </row>
    <row r="8407">
      <c r="A8407" t="inlineStr">
        <is>
          <t>Boxberry</t>
        </is>
      </c>
      <c r="B8407" t="inlineStr">
        <is>
          <t>Boxberry</t>
        </is>
      </c>
      <c r="C8407" t="inlineStr">
        <is>
          <t>Ульяновск</t>
        </is>
      </c>
      <c r="D8407" t="inlineStr">
        <is>
          <t>432072, Ульяновск г, Академика Филатова пр-кт, д.1</t>
        </is>
      </c>
      <c r="E8407" t="inlineStr">
        <is>
          <t>+</t>
        </is>
      </c>
      <c r="F8407" t="inlineStr">
        <is>
          <t>+</t>
        </is>
      </c>
      <c r="G8407" t="inlineStr">
        <is>
          <t>ПВЗ</t>
        </is>
      </c>
    </row>
    <row r="8408">
      <c r="A8408" t="inlineStr">
        <is>
          <t>Boxberry</t>
        </is>
      </c>
      <c r="B8408" t="inlineStr">
        <is>
          <t>Boxberry</t>
        </is>
      </c>
      <c r="C8408" t="inlineStr">
        <is>
          <t>Ульяновск</t>
        </is>
      </c>
      <c r="D8408" t="inlineStr">
        <is>
          <t>432048, Ульяновск г, Транспортная ул, д.3а</t>
        </is>
      </c>
      <c r="E8408" t="inlineStr">
        <is>
          <t>+</t>
        </is>
      </c>
      <c r="F8408" t="inlineStr">
        <is>
          <t>+</t>
        </is>
      </c>
      <c r="G8408" t="inlineStr">
        <is>
          <t>ПВЗ</t>
        </is>
      </c>
    </row>
    <row r="8409">
      <c r="A8409" t="inlineStr">
        <is>
          <t>Boxberry</t>
        </is>
      </c>
      <c r="B8409" t="inlineStr">
        <is>
          <t>Boxberry</t>
        </is>
      </c>
      <c r="C8409" t="inlineStr">
        <is>
          <t>Уссурийск</t>
        </is>
      </c>
      <c r="D8409" t="inlineStr">
        <is>
          <t>692519, Уссурийск г, Суханова ул, д.55</t>
        </is>
      </c>
      <c r="E8409" t="inlineStr">
        <is>
          <t>+</t>
        </is>
      </c>
      <c r="F8409" t="inlineStr">
        <is>
          <t>+</t>
        </is>
      </c>
      <c r="G8409" t="inlineStr">
        <is>
          <t>ПВЗ</t>
        </is>
      </c>
    </row>
    <row r="8410">
      <c r="A8410" t="inlineStr">
        <is>
          <t>Boxberry</t>
        </is>
      </c>
      <c r="B8410" t="inlineStr">
        <is>
          <t>Boxberry</t>
        </is>
      </c>
      <c r="C8410" t="inlineStr">
        <is>
          <t>Москва</t>
        </is>
      </c>
      <c r="D8410" t="inlineStr">
        <is>
          <t>117312, Москва г, Вавилова ул, д.15</t>
        </is>
      </c>
      <c r="E8410" t="inlineStr">
        <is>
          <t>-</t>
        </is>
      </c>
      <c r="F8410" t="inlineStr">
        <is>
          <t>+</t>
        </is>
      </c>
      <c r="G8410" t="inlineStr">
        <is>
          <t>ПВЗ</t>
        </is>
      </c>
    </row>
    <row r="8411">
      <c r="A8411" t="inlineStr">
        <is>
          <t>Boxberry</t>
        </is>
      </c>
      <c r="B8411" t="inlineStr">
        <is>
          <t>Boxberry</t>
        </is>
      </c>
      <c r="C8411" t="inlineStr">
        <is>
          <t>Ухта</t>
        </is>
      </c>
      <c r="D8411" t="inlineStr">
        <is>
          <t>169300, Ухта г, Юбилейная ул, д.14</t>
        </is>
      </c>
      <c r="E8411" t="inlineStr">
        <is>
          <t>+</t>
        </is>
      </c>
      <c r="F8411" t="inlineStr">
        <is>
          <t>+</t>
        </is>
      </c>
      <c r="G8411" t="inlineStr">
        <is>
          <t>ПВЗ</t>
        </is>
      </c>
    </row>
    <row r="8412">
      <c r="A8412" t="inlineStr">
        <is>
          <t>Boxberry</t>
        </is>
      </c>
      <c r="B8412" t="inlineStr">
        <is>
          <t>Boxberry</t>
        </is>
      </c>
      <c r="C8412" t="inlineStr">
        <is>
          <t>Москва</t>
        </is>
      </c>
      <c r="D8412" t="inlineStr">
        <is>
          <t>109428, Москва г, Зарайская ул, д.48А, строение 1</t>
        </is>
      </c>
      <c r="E8412" t="inlineStr">
        <is>
          <t>+</t>
        </is>
      </c>
      <c r="F8412" t="inlineStr">
        <is>
          <t>+</t>
        </is>
      </c>
      <c r="G8412" t="inlineStr">
        <is>
          <t>ПВЗ</t>
        </is>
      </c>
    </row>
    <row r="8413">
      <c r="A8413" t="inlineStr">
        <is>
          <t>Boxberry</t>
        </is>
      </c>
      <c r="B8413" t="inlineStr">
        <is>
          <t>Boxberry</t>
        </is>
      </c>
      <c r="C8413" t="inlineStr">
        <is>
          <t>Уфа</t>
        </is>
      </c>
      <c r="D8413" t="inlineStr">
        <is>
          <t>450005, Уфа г, Айская ул, д.79</t>
        </is>
      </c>
      <c r="E8413" t="inlineStr">
        <is>
          <t>+</t>
        </is>
      </c>
      <c r="F8413" t="inlineStr">
        <is>
          <t>+</t>
        </is>
      </c>
      <c r="G8413" t="inlineStr">
        <is>
          <t>ПВЗ</t>
        </is>
      </c>
    </row>
    <row r="8414">
      <c r="A8414" t="inlineStr">
        <is>
          <t>Boxberry</t>
        </is>
      </c>
      <c r="B8414" t="inlineStr">
        <is>
          <t>Boxberry</t>
        </is>
      </c>
      <c r="C8414" t="inlineStr">
        <is>
          <t>Хабаровск</t>
        </is>
      </c>
      <c r="D8414" t="inlineStr">
        <is>
          <t>680009, Хабаровск г, Карла Маркса ул, д.101/2</t>
        </is>
      </c>
      <c r="E8414" t="inlineStr">
        <is>
          <t>+</t>
        </is>
      </c>
      <c r="F8414" t="inlineStr">
        <is>
          <t>+</t>
        </is>
      </c>
      <c r="G8414" t="inlineStr">
        <is>
          <t>ПВЗ</t>
        </is>
      </c>
    </row>
    <row r="8415">
      <c r="A8415" t="inlineStr">
        <is>
          <t>Boxberry</t>
        </is>
      </c>
      <c r="B8415" t="inlineStr">
        <is>
          <t>Boxberry</t>
        </is>
      </c>
      <c r="C8415" t="inlineStr">
        <is>
          <t>Хабаровск</t>
        </is>
      </c>
      <c r="D8415" t="inlineStr">
        <is>
          <t>680000, Хабаровск г, Ким Ю Чена ул, д.2</t>
        </is>
      </c>
      <c r="E8415" t="inlineStr">
        <is>
          <t>+</t>
        </is>
      </c>
      <c r="F8415" t="inlineStr">
        <is>
          <t>+</t>
        </is>
      </c>
      <c r="G8415" t="inlineStr">
        <is>
          <t>ПВЗ</t>
        </is>
      </c>
    </row>
    <row r="8416">
      <c r="A8416" t="inlineStr">
        <is>
          <t>Boxberry</t>
        </is>
      </c>
      <c r="B8416" t="inlineStr">
        <is>
          <t>Boxberry</t>
        </is>
      </c>
      <c r="C8416" t="inlineStr">
        <is>
          <t>Хабаровск</t>
        </is>
      </c>
      <c r="D8416" t="inlineStr">
        <is>
          <t>680042, Хабаровск г, Шелеста ул, д.116А</t>
        </is>
      </c>
      <c r="E8416" t="inlineStr">
        <is>
          <t>+</t>
        </is>
      </c>
      <c r="F8416" t="inlineStr">
        <is>
          <t>+</t>
        </is>
      </c>
      <c r="G8416" t="inlineStr">
        <is>
          <t>ПВЗ</t>
        </is>
      </c>
    </row>
    <row r="8417">
      <c r="A8417" t="inlineStr">
        <is>
          <t>Boxberry</t>
        </is>
      </c>
      <c r="B8417" t="inlineStr">
        <is>
          <t>Boxberry</t>
        </is>
      </c>
      <c r="C8417" t="inlineStr">
        <is>
          <t>Ханты-Мансийск</t>
        </is>
      </c>
      <c r="D8417" t="inlineStr">
        <is>
          <t>628000, Ханты-Мансийск г, Ледовая ул, д.7</t>
        </is>
      </c>
      <c r="E8417" t="inlineStr">
        <is>
          <t>+</t>
        </is>
      </c>
      <c r="F8417" t="inlineStr">
        <is>
          <t>+</t>
        </is>
      </c>
      <c r="G8417" t="inlineStr">
        <is>
          <t>ПВЗ</t>
        </is>
      </c>
    </row>
    <row r="8418">
      <c r="A8418" t="inlineStr">
        <is>
          <t>Boxberry</t>
        </is>
      </c>
      <c r="B8418" t="inlineStr">
        <is>
          <t>Boxberry</t>
        </is>
      </c>
      <c r="C8418" t="inlineStr">
        <is>
          <t>Чапаевск</t>
        </is>
      </c>
      <c r="D8418" t="inlineStr">
        <is>
          <t>446100, Чапаевск г, Ленина ул, д.37</t>
        </is>
      </c>
      <c r="E8418" t="inlineStr">
        <is>
          <t>+</t>
        </is>
      </c>
      <c r="F8418" t="inlineStr">
        <is>
          <t>+</t>
        </is>
      </c>
      <c r="G8418" t="inlineStr">
        <is>
          <t>ПВЗ</t>
        </is>
      </c>
    </row>
    <row r="8419">
      <c r="A8419" t="inlineStr">
        <is>
          <t>Boxberry</t>
        </is>
      </c>
      <c r="B8419" t="inlineStr">
        <is>
          <t>Boxberry</t>
        </is>
      </c>
      <c r="C8419" t="inlineStr">
        <is>
          <t>Чебоксары</t>
        </is>
      </c>
      <c r="D8419" t="inlineStr">
        <is>
          <t>428003, Чебоксары г, Гагарина Ю. ул, д.27</t>
        </is>
      </c>
      <c r="E8419" t="inlineStr">
        <is>
          <t>+</t>
        </is>
      </c>
      <c r="F8419" t="inlineStr">
        <is>
          <t>+</t>
        </is>
      </c>
      <c r="G8419" t="inlineStr">
        <is>
          <t>ПВЗ</t>
        </is>
      </c>
    </row>
    <row r="8420">
      <c r="A8420" t="inlineStr">
        <is>
          <t>Boxberry</t>
        </is>
      </c>
      <c r="B8420" t="inlineStr">
        <is>
          <t>Boxberry</t>
        </is>
      </c>
      <c r="C8420" t="inlineStr">
        <is>
          <t>Чебоксары</t>
        </is>
      </c>
      <c r="D8420" t="inlineStr">
        <is>
          <t>428035, Чебоксары г, 139 Стрелковой Дивизии ул, д.22</t>
        </is>
      </c>
      <c r="E8420" t="inlineStr">
        <is>
          <t>+</t>
        </is>
      </c>
      <c r="F8420" t="inlineStr">
        <is>
          <t>+</t>
        </is>
      </c>
      <c r="G8420" t="inlineStr">
        <is>
          <t>ПВЗ</t>
        </is>
      </c>
    </row>
    <row r="8421">
      <c r="A8421" t="inlineStr">
        <is>
          <t>Boxberry</t>
        </is>
      </c>
      <c r="B8421" t="inlineStr">
        <is>
          <t>Boxberry</t>
        </is>
      </c>
      <c r="C8421" t="inlineStr">
        <is>
          <t>Целина</t>
        </is>
      </c>
      <c r="D8421" t="inlineStr">
        <is>
          <t>347760, Целина п, 7-я линия ул, д.62</t>
        </is>
      </c>
      <c r="E8421" t="inlineStr">
        <is>
          <t>+</t>
        </is>
      </c>
      <c r="F8421" t="inlineStr">
        <is>
          <t>+</t>
        </is>
      </c>
      <c r="G8421" t="inlineStr">
        <is>
          <t>ПВЗ</t>
        </is>
      </c>
    </row>
    <row r="8422">
      <c r="A8422" t="inlineStr">
        <is>
          <t>Boxberry</t>
        </is>
      </c>
      <c r="B8422" t="inlineStr">
        <is>
          <t>Boxberry</t>
        </is>
      </c>
      <c r="C8422" t="inlineStr">
        <is>
          <t>Чебаркуль</t>
        </is>
      </c>
      <c r="D8422" t="inlineStr">
        <is>
          <t>456440, Чебаркуль г, Ленина ул, д.27</t>
        </is>
      </c>
      <c r="E8422" t="inlineStr">
        <is>
          <t>+</t>
        </is>
      </c>
      <c r="F8422" t="inlineStr">
        <is>
          <t>+</t>
        </is>
      </c>
      <c r="G8422" t="inlineStr">
        <is>
          <t>ПВЗ</t>
        </is>
      </c>
    </row>
    <row r="8423">
      <c r="A8423" t="inlineStr">
        <is>
          <t>Boxberry</t>
        </is>
      </c>
      <c r="B8423" t="inlineStr">
        <is>
          <t>Boxberry</t>
        </is>
      </c>
      <c r="C8423" t="inlineStr">
        <is>
          <t>Чебоксары</t>
        </is>
      </c>
      <c r="D8423" t="inlineStr">
        <is>
          <t>428012, Чебоксары г, Болгарстроя ул, д.9/11</t>
        </is>
      </c>
      <c r="E8423" t="inlineStr">
        <is>
          <t>+</t>
        </is>
      </c>
      <c r="F8423" t="inlineStr">
        <is>
          <t>+</t>
        </is>
      </c>
      <c r="G8423" t="inlineStr">
        <is>
          <t>ПВЗ</t>
        </is>
      </c>
    </row>
    <row r="8424">
      <c r="A8424" t="inlineStr">
        <is>
          <t>Boxberry</t>
        </is>
      </c>
      <c r="B8424" t="inlineStr">
        <is>
          <t>Boxberry</t>
        </is>
      </c>
      <c r="C8424" t="inlineStr">
        <is>
          <t>Чебоксары</t>
        </is>
      </c>
      <c r="D8424" t="inlineStr">
        <is>
          <t>428037, Чебоксары г, Кадыкова ул, д.40/6</t>
        </is>
      </c>
      <c r="E8424" t="inlineStr">
        <is>
          <t>+</t>
        </is>
      </c>
      <c r="F8424" t="inlineStr">
        <is>
          <t>+</t>
        </is>
      </c>
      <c r="G8424" t="inlineStr">
        <is>
          <t>ПВЗ</t>
        </is>
      </c>
    </row>
    <row r="8425">
      <c r="A8425" t="inlineStr">
        <is>
          <t>Boxberry</t>
        </is>
      </c>
      <c r="B8425" t="inlineStr">
        <is>
          <t>Boxberry</t>
        </is>
      </c>
      <c r="C8425" t="inlineStr">
        <is>
          <t>Чебоксары</t>
        </is>
      </c>
      <c r="D8425" t="inlineStr">
        <is>
          <t>428003, Чебоксары г, Ленина пр-кт, д.39</t>
        </is>
      </c>
      <c r="E8425" t="inlineStr">
        <is>
          <t>+</t>
        </is>
      </c>
      <c r="F8425" t="inlineStr">
        <is>
          <t>+</t>
        </is>
      </c>
      <c r="G8425" t="inlineStr">
        <is>
          <t>ПВЗ</t>
        </is>
      </c>
    </row>
    <row r="8426">
      <c r="A8426" t="inlineStr">
        <is>
          <t>Boxberry</t>
        </is>
      </c>
      <c r="B8426" t="inlineStr">
        <is>
          <t>Boxberry</t>
        </is>
      </c>
      <c r="C8426" t="inlineStr">
        <is>
          <t>Чебоксары</t>
        </is>
      </c>
      <c r="D8426" t="inlineStr">
        <is>
          <t>428038, Чебоксары г, Социалистическая ул, д.7/2</t>
        </is>
      </c>
      <c r="E8426" t="inlineStr">
        <is>
          <t>+</t>
        </is>
      </c>
      <c r="F8426" t="inlineStr">
        <is>
          <t>+</t>
        </is>
      </c>
      <c r="G8426" t="inlineStr">
        <is>
          <t>ПВЗ</t>
        </is>
      </c>
    </row>
    <row r="8427">
      <c r="A8427" t="inlineStr">
        <is>
          <t>Boxberry</t>
        </is>
      </c>
      <c r="B8427" t="inlineStr">
        <is>
          <t>Boxberry</t>
        </is>
      </c>
      <c r="C8427" t="inlineStr">
        <is>
          <t>Чебоксары</t>
        </is>
      </c>
      <c r="D8427" t="inlineStr">
        <is>
          <t>428034, Чебоксары г, Московский пр-кт, д.21, корпус 1</t>
        </is>
      </c>
      <c r="E8427" t="inlineStr">
        <is>
          <t>+</t>
        </is>
      </c>
      <c r="F8427" t="inlineStr">
        <is>
          <t>+</t>
        </is>
      </c>
      <c r="G8427" t="inlineStr">
        <is>
          <t>ПВЗ</t>
        </is>
      </c>
    </row>
    <row r="8428">
      <c r="A8428" t="inlineStr">
        <is>
          <t>Boxberry</t>
        </is>
      </c>
      <c r="B8428" t="inlineStr">
        <is>
          <t>Boxberry</t>
        </is>
      </c>
      <c r="C8428" t="inlineStr">
        <is>
          <t>Чебоксары</t>
        </is>
      </c>
      <c r="D8428" t="inlineStr">
        <is>
          <t>428028, Чебоксары г, Солнечный б-р, д.4А</t>
        </is>
      </c>
      <c r="E8428" t="inlineStr">
        <is>
          <t>+</t>
        </is>
      </c>
      <c r="F8428" t="inlineStr">
        <is>
          <t>+</t>
        </is>
      </c>
      <c r="G8428" t="inlineStr">
        <is>
          <t>ПВЗ</t>
        </is>
      </c>
    </row>
    <row r="8429">
      <c r="A8429" t="inlineStr">
        <is>
          <t>Boxberry</t>
        </is>
      </c>
      <c r="B8429" t="inlineStr">
        <is>
          <t>Boxberry</t>
        </is>
      </c>
      <c r="C8429" t="inlineStr">
        <is>
          <t>Чебоксары</t>
        </is>
      </c>
      <c r="D8429" t="inlineStr">
        <is>
          <t>428031, Чебоксары г, Ленинского Комсомола ул, д.23/2</t>
        </is>
      </c>
      <c r="E8429" t="inlineStr">
        <is>
          <t>+</t>
        </is>
      </c>
      <c r="F8429" t="inlineStr">
        <is>
          <t>+</t>
        </is>
      </c>
      <c r="G8429" t="inlineStr">
        <is>
          <t>ПВЗ</t>
        </is>
      </c>
    </row>
    <row r="8430">
      <c r="A8430" t="inlineStr">
        <is>
          <t>Boxberry</t>
        </is>
      </c>
      <c r="B8430" t="inlineStr">
        <is>
          <t>Boxberry</t>
        </is>
      </c>
      <c r="C8430" t="inlineStr">
        <is>
          <t>Москва</t>
        </is>
      </c>
      <c r="D8430" t="inlineStr">
        <is>
          <t>117403, Москва г, Булатниковская ул, д.2А</t>
        </is>
      </c>
      <c r="E8430" t="inlineStr">
        <is>
          <t>+</t>
        </is>
      </c>
      <c r="F8430" t="inlineStr">
        <is>
          <t>+</t>
        </is>
      </c>
      <c r="G8430" t="inlineStr">
        <is>
          <t>ПВЗ</t>
        </is>
      </c>
    </row>
    <row r="8431">
      <c r="A8431" t="inlineStr">
        <is>
          <t>Boxberry</t>
        </is>
      </c>
      <c r="B8431" t="inlineStr">
        <is>
          <t>Boxberry</t>
        </is>
      </c>
      <c r="C8431" t="inlineStr">
        <is>
          <t>Чебоксары</t>
        </is>
      </c>
      <c r="D8431" t="inlineStr">
        <is>
          <t>428037, Чебоксары г, Тракторостроителей пр-кт, д.39Б</t>
        </is>
      </c>
      <c r="E8431" t="inlineStr">
        <is>
          <t>+</t>
        </is>
      </c>
      <c r="F8431" t="inlineStr">
        <is>
          <t>+</t>
        </is>
      </c>
      <c r="G8431" t="inlineStr">
        <is>
          <t>ПВЗ</t>
        </is>
      </c>
    </row>
    <row r="8432">
      <c r="A8432" t="inlineStr">
        <is>
          <t>Boxberry</t>
        </is>
      </c>
      <c r="B8432" t="inlineStr">
        <is>
          <t>Boxberry</t>
        </is>
      </c>
      <c r="C8432" t="inlineStr">
        <is>
          <t>Чебоксары</t>
        </is>
      </c>
      <c r="D8432" t="inlineStr">
        <is>
          <t>428020, Чебоксары г, Федора Гладкова ул, д.34</t>
        </is>
      </c>
      <c r="E8432" t="inlineStr">
        <is>
          <t>+</t>
        </is>
      </c>
      <c r="F8432" t="inlineStr">
        <is>
          <t>+</t>
        </is>
      </c>
      <c r="G8432" t="inlineStr">
        <is>
          <t>ПВЗ</t>
        </is>
      </c>
    </row>
    <row r="8433">
      <c r="A8433" t="inlineStr">
        <is>
          <t>Boxberry</t>
        </is>
      </c>
      <c r="B8433" t="inlineStr">
        <is>
          <t>Boxberry</t>
        </is>
      </c>
      <c r="C8433" t="inlineStr">
        <is>
          <t>Чебоксары</t>
        </is>
      </c>
      <c r="D8433" t="inlineStr">
        <is>
          <t>428030, Чебоксары г, Чебоксарский пр-кт, д.23</t>
        </is>
      </c>
      <c r="E8433" t="inlineStr">
        <is>
          <t>+</t>
        </is>
      </c>
      <c r="F8433" t="inlineStr">
        <is>
          <t>+</t>
        </is>
      </c>
      <c r="G8433" t="inlineStr">
        <is>
          <t>ПВЗ</t>
        </is>
      </c>
    </row>
    <row r="8434">
      <c r="A8434" t="inlineStr">
        <is>
          <t>Boxberry</t>
        </is>
      </c>
      <c r="B8434" t="inlineStr">
        <is>
          <t>Boxberry</t>
        </is>
      </c>
      <c r="C8434" t="inlineStr">
        <is>
          <t>Сергиев Посад</t>
        </is>
      </c>
      <c r="D8434" t="inlineStr">
        <is>
          <t>141304, Сергиев Посад г, Куликова ул, д.15</t>
        </is>
      </c>
      <c r="E8434" t="inlineStr">
        <is>
          <t>+</t>
        </is>
      </c>
      <c r="F8434" t="inlineStr">
        <is>
          <t>+</t>
        </is>
      </c>
      <c r="G8434" t="inlineStr">
        <is>
          <t>ПВЗ</t>
        </is>
      </c>
    </row>
    <row r="8435">
      <c r="A8435" t="inlineStr">
        <is>
          <t>СДЭК</t>
        </is>
      </c>
      <c r="B8435" t="inlineStr">
        <is>
          <t>СДЭК</t>
        </is>
      </c>
      <c r="C8435" t="inlineStr">
        <is>
          <t>Воронеж</t>
        </is>
      </c>
      <c r="D8435" t="inlineStr">
        <is>
          <t>Воронеж, ул. Ломоносова, 114/10</t>
        </is>
      </c>
      <c r="E8435" t="inlineStr">
        <is>
          <t>+</t>
        </is>
      </c>
      <c r="F8435" t="inlineStr">
        <is>
          <t>+</t>
        </is>
      </c>
      <c r="G8435" t="inlineStr">
        <is>
          <t>ПВЗ</t>
        </is>
      </c>
    </row>
    <row r="8436">
      <c r="A8436" t="inlineStr">
        <is>
          <t>СДЭК</t>
        </is>
      </c>
      <c r="B8436" t="inlineStr">
        <is>
          <t>СДЭК</t>
        </is>
      </c>
      <c r="C8436" t="inlineStr">
        <is>
          <t>Воронеж</t>
        </is>
      </c>
      <c r="D8436" t="inlineStr">
        <is>
          <t>Воронеж, ул. Мазлумова, 25а</t>
        </is>
      </c>
      <c r="E8436" t="inlineStr">
        <is>
          <t>+</t>
        </is>
      </c>
      <c r="F8436" t="inlineStr">
        <is>
          <t>+</t>
        </is>
      </c>
      <c r="G8436" t="inlineStr">
        <is>
          <t>Постомат</t>
        </is>
      </c>
    </row>
    <row r="8437">
      <c r="A8437" t="inlineStr">
        <is>
          <t>Boxberry</t>
        </is>
      </c>
      <c r="B8437" t="inlineStr">
        <is>
          <t>Boxberry</t>
        </is>
      </c>
      <c r="C8437" t="inlineStr">
        <is>
          <t>Ульяновск</t>
        </is>
      </c>
      <c r="D8437" t="inlineStr">
        <is>
          <t>432061, Ульяновск г, Пушкарева ул, д.70</t>
        </is>
      </c>
      <c r="E8437" t="inlineStr">
        <is>
          <t>+</t>
        </is>
      </c>
      <c r="F8437" t="inlineStr">
        <is>
          <t>+</t>
        </is>
      </c>
      <c r="G8437" t="inlineStr">
        <is>
          <t>ПВЗ</t>
        </is>
      </c>
    </row>
    <row r="8438">
      <c r="A8438" t="inlineStr">
        <is>
          <t>Boxberry</t>
        </is>
      </c>
      <c r="B8438" t="inlineStr">
        <is>
          <t>Boxberry</t>
        </is>
      </c>
      <c r="C8438" t="inlineStr">
        <is>
          <t>Брянск</t>
        </is>
      </c>
      <c r="D8438" t="inlineStr">
        <is>
          <t>241014, Брянск г, Дружбы ул, д.3</t>
        </is>
      </c>
      <c r="E8438" t="inlineStr">
        <is>
          <t>+</t>
        </is>
      </c>
      <c r="F8438" t="inlineStr">
        <is>
          <t>+</t>
        </is>
      </c>
      <c r="G8438" t="inlineStr">
        <is>
          <t>ПВЗ</t>
        </is>
      </c>
    </row>
    <row r="8439">
      <c r="A8439" t="inlineStr">
        <is>
          <t>Boxberry</t>
        </is>
      </c>
      <c r="B8439" t="inlineStr">
        <is>
          <t>Boxberry</t>
        </is>
      </c>
      <c r="C8439" t="inlineStr">
        <is>
          <t>Челябинск</t>
        </is>
      </c>
      <c r="D8439" t="inlineStr">
        <is>
          <t>454000, Челябинск г, Мусы Джалиля ул, д.7</t>
        </is>
      </c>
      <c r="E8439" t="inlineStr">
        <is>
          <t>+</t>
        </is>
      </c>
      <c r="F8439" t="inlineStr">
        <is>
          <t>+</t>
        </is>
      </c>
      <c r="G8439" t="inlineStr">
        <is>
          <t>ПВЗ</t>
        </is>
      </c>
    </row>
    <row r="8440">
      <c r="A8440" t="inlineStr">
        <is>
          <t>Boxberry</t>
        </is>
      </c>
      <c r="B8440" t="inlineStr">
        <is>
          <t>Boxberry</t>
        </is>
      </c>
      <c r="C8440" t="inlineStr">
        <is>
          <t>Челябинск</t>
        </is>
      </c>
      <c r="D8440" t="inlineStr">
        <is>
          <t>454046, Челябинск г, Гагарина ул, д.45</t>
        </is>
      </c>
      <c r="E8440" t="inlineStr">
        <is>
          <t>-</t>
        </is>
      </c>
      <c r="F8440" t="inlineStr">
        <is>
          <t>+</t>
        </is>
      </c>
      <c r="G8440" t="inlineStr">
        <is>
          <t>ПВЗ</t>
        </is>
      </c>
    </row>
    <row r="8441">
      <c r="A8441" t="inlineStr">
        <is>
          <t>Boxberry</t>
        </is>
      </c>
      <c r="B8441" t="inlineStr">
        <is>
          <t>Boxberry</t>
        </is>
      </c>
      <c r="C8441" t="inlineStr">
        <is>
          <t>Челябинск</t>
        </is>
      </c>
      <c r="D8441" t="inlineStr">
        <is>
          <t>454100, Челябинск г, Петра Столыпина ул, д.3</t>
        </is>
      </c>
      <c r="E8441" t="inlineStr">
        <is>
          <t>+</t>
        </is>
      </c>
      <c r="F8441" t="inlineStr">
        <is>
          <t>+</t>
        </is>
      </c>
      <c r="G8441" t="inlineStr">
        <is>
          <t>ПВЗ</t>
        </is>
      </c>
    </row>
    <row r="8442">
      <c r="A8442" t="inlineStr">
        <is>
          <t>Boxberry</t>
        </is>
      </c>
      <c r="B8442" t="inlineStr">
        <is>
          <t>Boxberry</t>
        </is>
      </c>
      <c r="C8442" t="inlineStr">
        <is>
          <t>Лысьва</t>
        </is>
      </c>
      <c r="D8442" t="inlineStr">
        <is>
          <t>618900, Лысьва г, Мира ул, д.6</t>
        </is>
      </c>
      <c r="E8442" t="inlineStr">
        <is>
          <t>+</t>
        </is>
      </c>
      <c r="F8442" t="inlineStr">
        <is>
          <t>+</t>
        </is>
      </c>
      <c r="G8442" t="inlineStr">
        <is>
          <t>ПВЗ</t>
        </is>
      </c>
    </row>
    <row r="8443">
      <c r="A8443" t="inlineStr">
        <is>
          <t>Boxberry</t>
        </is>
      </c>
      <c r="B8443" t="inlineStr">
        <is>
          <t>Boxberry</t>
        </is>
      </c>
      <c r="C8443" t="inlineStr">
        <is>
          <t>Череповец</t>
        </is>
      </c>
      <c r="D8443" t="inlineStr">
        <is>
          <t>162609, Череповец г, Городецкая ул, д.10</t>
        </is>
      </c>
      <c r="E8443" t="inlineStr">
        <is>
          <t>+</t>
        </is>
      </c>
      <c r="F8443" t="inlineStr">
        <is>
          <t>+</t>
        </is>
      </c>
      <c r="G8443" t="inlineStr">
        <is>
          <t>ПВЗ</t>
        </is>
      </c>
    </row>
    <row r="8444">
      <c r="A8444" t="inlineStr">
        <is>
          <t>Boxberry</t>
        </is>
      </c>
      <c r="B8444" t="inlineStr">
        <is>
          <t>Boxberry</t>
        </is>
      </c>
      <c r="C8444" t="inlineStr">
        <is>
          <t>Череповец</t>
        </is>
      </c>
      <c r="D8444" t="inlineStr">
        <is>
          <t>162622, Череповец г, Набережная ул, д.35а</t>
        </is>
      </c>
      <c r="E8444" t="inlineStr">
        <is>
          <t>+</t>
        </is>
      </c>
      <c r="F8444" t="inlineStr">
        <is>
          <t>+</t>
        </is>
      </c>
      <c r="G8444" t="inlineStr">
        <is>
          <t>ПВЗ</t>
        </is>
      </c>
    </row>
    <row r="8445">
      <c r="A8445" t="inlineStr">
        <is>
          <t>Boxberry</t>
        </is>
      </c>
      <c r="B8445" t="inlineStr">
        <is>
          <t>Boxberry</t>
        </is>
      </c>
      <c r="C8445" t="inlineStr">
        <is>
          <t>Череповец</t>
        </is>
      </c>
      <c r="D8445" t="inlineStr">
        <is>
          <t>162606, Череповец г, Металлургов ул, д.10</t>
        </is>
      </c>
      <c r="E8445" t="inlineStr">
        <is>
          <t>+</t>
        </is>
      </c>
      <c r="F8445" t="inlineStr">
        <is>
          <t>+</t>
        </is>
      </c>
      <c r="G8445" t="inlineStr">
        <is>
          <t>ПВЗ</t>
        </is>
      </c>
    </row>
    <row r="8446">
      <c r="A8446" t="inlineStr">
        <is>
          <t>Boxberry</t>
        </is>
      </c>
      <c r="B8446" t="inlineStr">
        <is>
          <t>Boxberry</t>
        </is>
      </c>
      <c r="C8446" t="inlineStr">
        <is>
          <t>Череповец</t>
        </is>
      </c>
      <c r="D8446" t="inlineStr">
        <is>
          <t>162626, Череповец г, Батюшкова ул, д.11</t>
        </is>
      </c>
      <c r="E8446" t="inlineStr">
        <is>
          <t>+</t>
        </is>
      </c>
      <c r="F8446" t="inlineStr">
        <is>
          <t>+</t>
        </is>
      </c>
      <c r="G8446" t="inlineStr">
        <is>
          <t>ПВЗ</t>
        </is>
      </c>
    </row>
    <row r="8447">
      <c r="A8447" t="inlineStr">
        <is>
          <t>Boxberry</t>
        </is>
      </c>
      <c r="B8447" t="inlineStr">
        <is>
          <t>Boxberry</t>
        </is>
      </c>
      <c r="C8447" t="inlineStr">
        <is>
          <t>Череповец</t>
        </is>
      </c>
      <c r="D8447" t="inlineStr">
        <is>
          <t>162626, Череповец г, Шекснинский пр-кт, д.8</t>
        </is>
      </c>
      <c r="E8447" t="inlineStr">
        <is>
          <t>+</t>
        </is>
      </c>
      <c r="F8447" t="inlineStr">
        <is>
          <t>+</t>
        </is>
      </c>
      <c r="G8447" t="inlineStr">
        <is>
          <t>ПВЗ</t>
        </is>
      </c>
    </row>
    <row r="8448">
      <c r="A8448" t="inlineStr">
        <is>
          <t>Boxberry</t>
        </is>
      </c>
      <c r="B8448" t="inlineStr">
        <is>
          <t>Boxberry</t>
        </is>
      </c>
      <c r="C8448" t="inlineStr">
        <is>
          <t>Чита</t>
        </is>
      </c>
      <c r="D8448" t="inlineStr">
        <is>
          <t>672000, Чита г, 3-й мкр, д.11</t>
        </is>
      </c>
      <c r="E8448" t="inlineStr">
        <is>
          <t>+</t>
        </is>
      </c>
      <c r="F8448" t="inlineStr">
        <is>
          <t>+</t>
        </is>
      </c>
      <c r="G8448" t="inlineStr">
        <is>
          <t>ПВЗ</t>
        </is>
      </c>
    </row>
    <row r="8449">
      <c r="A8449" t="inlineStr">
        <is>
          <t>Boxberry</t>
        </is>
      </c>
      <c r="B8449" t="inlineStr">
        <is>
          <t>Boxberry</t>
        </is>
      </c>
      <c r="C8449" t="inlineStr">
        <is>
          <t>Чита</t>
        </is>
      </c>
      <c r="D8449" t="inlineStr">
        <is>
          <t>672000, Чита г, Шилова ул, д.35А</t>
        </is>
      </c>
      <c r="E8449" t="inlineStr">
        <is>
          <t>+</t>
        </is>
      </c>
      <c r="F8449" t="inlineStr">
        <is>
          <t>+</t>
        </is>
      </c>
      <c r="G8449" t="inlineStr">
        <is>
          <t>ПВЗ</t>
        </is>
      </c>
    </row>
    <row r="8450">
      <c r="A8450" t="inlineStr">
        <is>
          <t>Boxberry</t>
        </is>
      </c>
      <c r="B8450" t="inlineStr">
        <is>
          <t>Boxberry</t>
        </is>
      </c>
      <c r="C8450" t="inlineStr">
        <is>
          <t>Шадринск</t>
        </is>
      </c>
      <c r="D8450" t="inlineStr">
        <is>
          <t>641882, Шадринск г, Свердлова ул, д.37</t>
        </is>
      </c>
      <c r="E8450" t="inlineStr">
        <is>
          <t>+</t>
        </is>
      </c>
      <c r="F8450" t="inlineStr">
        <is>
          <t>+</t>
        </is>
      </c>
      <c r="G8450" t="inlineStr">
        <is>
          <t>ПВЗ</t>
        </is>
      </c>
    </row>
    <row r="8451">
      <c r="A8451" t="inlineStr">
        <is>
          <t>Boxberry</t>
        </is>
      </c>
      <c r="B8451" t="inlineStr">
        <is>
          <t>Boxberry</t>
        </is>
      </c>
      <c r="C8451" t="inlineStr">
        <is>
          <t>Воркута</t>
        </is>
      </c>
      <c r="D8451" t="inlineStr">
        <is>
          <t>169912, Воркута г, Ленина ул, д.53А</t>
        </is>
      </c>
      <c r="E8451" t="inlineStr">
        <is>
          <t>+</t>
        </is>
      </c>
      <c r="F8451" t="inlineStr">
        <is>
          <t>+</t>
        </is>
      </c>
      <c r="G8451" t="inlineStr">
        <is>
          <t>ПВЗ</t>
        </is>
      </c>
    </row>
    <row r="8452">
      <c r="A8452" t="inlineStr">
        <is>
          <t>Boxberry</t>
        </is>
      </c>
      <c r="B8452" t="inlineStr">
        <is>
          <t>Boxberry</t>
        </is>
      </c>
      <c r="C8452" t="inlineStr">
        <is>
          <t>Прохладный</t>
        </is>
      </c>
      <c r="D8452" t="inlineStr">
        <is>
          <t>624030, Прохладный п, Свердлова ул, д.2 б</t>
        </is>
      </c>
      <c r="E8452" t="inlineStr">
        <is>
          <t>+</t>
        </is>
      </c>
      <c r="F8452" t="inlineStr">
        <is>
          <t>+</t>
        </is>
      </c>
      <c r="G8452" t="inlineStr">
        <is>
          <t>ПВЗ</t>
        </is>
      </c>
    </row>
    <row r="8453">
      <c r="A8453" t="inlineStr">
        <is>
          <t>Boxberry</t>
        </is>
      </c>
      <c r="B8453" t="inlineStr">
        <is>
          <t>Boxberry</t>
        </is>
      </c>
      <c r="C8453" t="inlineStr">
        <is>
          <t>Якутск</t>
        </is>
      </c>
      <c r="D8453" t="inlineStr">
        <is>
          <t>677000, Якутск г, Ленина пр-кт, д.58</t>
        </is>
      </c>
      <c r="E8453" t="inlineStr">
        <is>
          <t>+</t>
        </is>
      </c>
      <c r="F8453" t="inlineStr">
        <is>
          <t>+</t>
        </is>
      </c>
      <c r="G8453" t="inlineStr">
        <is>
          <t>ПВЗ</t>
        </is>
      </c>
    </row>
    <row r="8454">
      <c r="A8454" t="inlineStr">
        <is>
          <t>Boxberry</t>
        </is>
      </c>
      <c r="B8454" t="inlineStr">
        <is>
          <t>Boxberry</t>
        </is>
      </c>
      <c r="C8454" t="inlineStr">
        <is>
          <t>Энгельс</t>
        </is>
      </c>
      <c r="D8454" t="inlineStr">
        <is>
          <t>413111, Энгельс г, Фридриха Энгельса пр-кт, д.11</t>
        </is>
      </c>
      <c r="E8454" t="inlineStr">
        <is>
          <t>+</t>
        </is>
      </c>
      <c r="F8454" t="inlineStr">
        <is>
          <t>+</t>
        </is>
      </c>
      <c r="G8454" t="inlineStr">
        <is>
          <t>ПВЗ</t>
        </is>
      </c>
    </row>
    <row r="8455">
      <c r="A8455" t="inlineStr">
        <is>
          <t>Boxberry</t>
        </is>
      </c>
      <c r="B8455" t="inlineStr">
        <is>
          <t>Boxberry</t>
        </is>
      </c>
      <c r="C8455" t="inlineStr">
        <is>
          <t>Ярославль</t>
        </is>
      </c>
      <c r="D8455" t="inlineStr">
        <is>
          <t>150030, Ярославль г, Суздальское ш, д.24</t>
        </is>
      </c>
      <c r="E8455" t="inlineStr">
        <is>
          <t>+</t>
        </is>
      </c>
      <c r="F8455" t="inlineStr">
        <is>
          <t>+</t>
        </is>
      </c>
      <c r="G8455" t="inlineStr">
        <is>
          <t>ПВЗ</t>
        </is>
      </c>
    </row>
    <row r="8456">
      <c r="A8456" t="inlineStr">
        <is>
          <t>Boxberry</t>
        </is>
      </c>
      <c r="B8456" t="inlineStr">
        <is>
          <t>Boxberry</t>
        </is>
      </c>
      <c r="C8456" t="inlineStr">
        <is>
          <t>Подольск</t>
        </is>
      </c>
      <c r="D8456" t="inlineStr">
        <is>
          <t>142121, Подольск г, Юбилейная ул, д.11</t>
        </is>
      </c>
      <c r="E8456" t="inlineStr">
        <is>
          <t>+</t>
        </is>
      </c>
      <c r="F8456" t="inlineStr">
        <is>
          <t>+</t>
        </is>
      </c>
      <c r="G8456" t="inlineStr">
        <is>
          <t>ПВЗ</t>
        </is>
      </c>
    </row>
    <row r="8457">
      <c r="A8457" t="inlineStr">
        <is>
          <t>Boxberry</t>
        </is>
      </c>
      <c r="B8457" t="inlineStr">
        <is>
          <t>Boxberry</t>
        </is>
      </c>
      <c r="C8457" t="inlineStr">
        <is>
          <t>Чебоксары</t>
        </is>
      </c>
      <c r="D8457" t="inlineStr">
        <is>
          <t>428034, Чебоксары г, Мичмана Павлова ул, д.35</t>
        </is>
      </c>
      <c r="E8457" t="inlineStr">
        <is>
          <t>+</t>
        </is>
      </c>
      <c r="F8457" t="inlineStr">
        <is>
          <t>+</t>
        </is>
      </c>
      <c r="G8457" t="inlineStr">
        <is>
          <t>ПВЗ</t>
        </is>
      </c>
    </row>
    <row r="8458">
      <c r="A8458" t="inlineStr">
        <is>
          <t>Boxberry</t>
        </is>
      </c>
      <c r="B8458" t="inlineStr">
        <is>
          <t>Boxberry</t>
        </is>
      </c>
      <c r="C8458" t="inlineStr">
        <is>
          <t>Екатеринбург</t>
        </is>
      </c>
      <c r="D8458" t="inlineStr">
        <is>
          <t>620085, Екатеринбург г, Агрономическая ул, д.33</t>
        </is>
      </c>
      <c r="E8458" t="inlineStr">
        <is>
          <t>+</t>
        </is>
      </c>
      <c r="F8458" t="inlineStr">
        <is>
          <t>+</t>
        </is>
      </c>
      <c r="G8458" t="inlineStr">
        <is>
          <t>ПВЗ</t>
        </is>
      </c>
    </row>
    <row r="8459">
      <c r="A8459" t="inlineStr">
        <is>
          <t>Boxberry</t>
        </is>
      </c>
      <c r="B8459" t="inlineStr">
        <is>
          <t>Boxberry</t>
        </is>
      </c>
      <c r="C8459" t="inlineStr">
        <is>
          <t>Ставрополь</t>
        </is>
      </c>
      <c r="D8459" t="inlineStr">
        <is>
          <t>355017, Ставрополь г, Артема ул, д.5</t>
        </is>
      </c>
      <c r="E8459" t="inlineStr">
        <is>
          <t>+</t>
        </is>
      </c>
      <c r="F8459" t="inlineStr">
        <is>
          <t>+</t>
        </is>
      </c>
      <c r="G8459" t="inlineStr">
        <is>
          <t>ПВЗ</t>
        </is>
      </c>
    </row>
    <row r="8460">
      <c r="A8460" t="inlineStr">
        <is>
          <t>Boxberry</t>
        </is>
      </c>
      <c r="B8460" t="inlineStr">
        <is>
          <t>Boxberry</t>
        </is>
      </c>
      <c r="C8460" t="inlineStr">
        <is>
          <t>Саранск</t>
        </is>
      </c>
      <c r="D8460" t="inlineStr">
        <is>
          <t>430017, Саранск г, Веселовского ул, д.40</t>
        </is>
      </c>
      <c r="E8460" t="inlineStr">
        <is>
          <t>+</t>
        </is>
      </c>
      <c r="F8460" t="inlineStr">
        <is>
          <t>+</t>
        </is>
      </c>
      <c r="G8460" t="inlineStr">
        <is>
          <t>ПВЗ</t>
        </is>
      </c>
    </row>
    <row r="8461">
      <c r="A8461" t="inlineStr">
        <is>
          <t>Boxberry</t>
        </is>
      </c>
      <c r="B8461" t="inlineStr">
        <is>
          <t>Boxberry</t>
        </is>
      </c>
      <c r="C8461" t="inlineStr">
        <is>
          <t>Солнечногорск</t>
        </is>
      </c>
      <c r="D8461" t="inlineStr">
        <is>
          <t>141506, Солнечногорск г, Красноармейская ул, д.8</t>
        </is>
      </c>
      <c r="E8461" t="inlineStr">
        <is>
          <t>+</t>
        </is>
      </c>
      <c r="F8461" t="inlineStr">
        <is>
          <t>+</t>
        </is>
      </c>
      <c r="G8461" t="inlineStr">
        <is>
          <t>ПВЗ</t>
        </is>
      </c>
    </row>
    <row r="8462">
      <c r="A8462" t="inlineStr">
        <is>
          <t>Boxberry</t>
        </is>
      </c>
      <c r="B8462" t="inlineStr">
        <is>
          <t>Boxberry</t>
        </is>
      </c>
      <c r="C8462" t="inlineStr">
        <is>
          <t>Артем</t>
        </is>
      </c>
      <c r="D8462" t="inlineStr">
        <is>
          <t>692760, Артем г, Фрунзе ул, д.45/1</t>
        </is>
      </c>
      <c r="E8462" t="inlineStr">
        <is>
          <t>+</t>
        </is>
      </c>
      <c r="F8462" t="inlineStr">
        <is>
          <t>+</t>
        </is>
      </c>
      <c r="G8462" t="inlineStr">
        <is>
          <t>ПВЗ</t>
        </is>
      </c>
    </row>
    <row r="8463">
      <c r="A8463" t="inlineStr">
        <is>
          <t>Boxberry</t>
        </is>
      </c>
      <c r="B8463" t="inlineStr">
        <is>
          <t>Boxberry</t>
        </is>
      </c>
      <c r="C8463" t="inlineStr">
        <is>
          <t>Уварово</t>
        </is>
      </c>
      <c r="D8463" t="inlineStr">
        <is>
          <t>393460, Уварово г, 2 мкр, д.5</t>
        </is>
      </c>
      <c r="E8463" t="inlineStr">
        <is>
          <t>+</t>
        </is>
      </c>
      <c r="F8463" t="inlineStr">
        <is>
          <t>+</t>
        </is>
      </c>
      <c r="G8463" t="inlineStr">
        <is>
          <t>ПВЗ</t>
        </is>
      </c>
    </row>
    <row r="8464">
      <c r="A8464" t="inlineStr">
        <is>
          <t>Boxberry</t>
        </is>
      </c>
      <c r="B8464" t="inlineStr">
        <is>
          <t>Boxberry</t>
        </is>
      </c>
      <c r="C8464" t="inlineStr">
        <is>
          <t>Подольск</t>
        </is>
      </c>
      <c r="D8464" t="inlineStr">
        <is>
          <t>142100, Подольск г, Тепличная ул, д.7Б</t>
        </is>
      </c>
      <c r="E8464" t="inlineStr">
        <is>
          <t>+</t>
        </is>
      </c>
      <c r="F8464" t="inlineStr">
        <is>
          <t>+</t>
        </is>
      </c>
      <c r="G8464" t="inlineStr">
        <is>
          <t>ПВЗ</t>
        </is>
      </c>
    </row>
    <row r="8465">
      <c r="A8465" t="inlineStr">
        <is>
          <t>Boxberry</t>
        </is>
      </c>
      <c r="B8465" t="inlineStr">
        <is>
          <t>Boxberry</t>
        </is>
      </c>
      <c r="C8465" t="inlineStr">
        <is>
          <t>Нижний Новгород</t>
        </is>
      </c>
      <c r="D8465" t="inlineStr">
        <is>
          <t>603011, Нижний Новгород г, Ленина пр-кт, д.4</t>
        </is>
      </c>
      <c r="E8465" t="inlineStr">
        <is>
          <t>-</t>
        </is>
      </c>
      <c r="F8465" t="inlineStr">
        <is>
          <t>+</t>
        </is>
      </c>
      <c r="G8465" t="inlineStr">
        <is>
          <t>ПВЗ</t>
        </is>
      </c>
    </row>
    <row r="8466">
      <c r="A8466" t="inlineStr">
        <is>
          <t>Boxberry</t>
        </is>
      </c>
      <c r="B8466" t="inlineStr">
        <is>
          <t>Boxberry</t>
        </is>
      </c>
      <c r="C8466" t="inlineStr">
        <is>
          <t>Астана</t>
        </is>
      </c>
      <c r="D8466" t="inlineStr">
        <is>
          <t>010000, Астана, пр-т. Абая, д. 8</t>
        </is>
      </c>
      <c r="E8466" t="inlineStr">
        <is>
          <t>-</t>
        </is>
      </c>
      <c r="F8466" t="inlineStr">
        <is>
          <t>+</t>
        </is>
      </c>
      <c r="G8466" t="inlineStr">
        <is>
          <t>ПВЗ</t>
        </is>
      </c>
    </row>
    <row r="8467">
      <c r="A8467" t="inlineStr">
        <is>
          <t>Boxberry</t>
        </is>
      </c>
      <c r="B8467" t="inlineStr">
        <is>
          <t>Boxberry</t>
        </is>
      </c>
      <c r="C8467" t="inlineStr">
        <is>
          <t>Йошкар-Ола</t>
        </is>
      </c>
      <c r="D8467" t="inlineStr">
        <is>
          <t>424004, Йошкар-Ола г, Водопроводная ул, д.23 А</t>
        </is>
      </c>
      <c r="E8467" t="inlineStr">
        <is>
          <t>+</t>
        </is>
      </c>
      <c r="F8467" t="inlineStr">
        <is>
          <t>+</t>
        </is>
      </c>
      <c r="G8467" t="inlineStr">
        <is>
          <t>ПВЗ</t>
        </is>
      </c>
    </row>
    <row r="8468">
      <c r="A8468" t="inlineStr">
        <is>
          <t>Boxberry</t>
        </is>
      </c>
      <c r="B8468" t="inlineStr">
        <is>
          <t>Boxberry</t>
        </is>
      </c>
      <c r="C8468" t="inlineStr">
        <is>
          <t>Салават</t>
        </is>
      </c>
      <c r="D8468" t="inlineStr">
        <is>
          <t>453265, Салават г, Ленинградская ул, д.99</t>
        </is>
      </c>
      <c r="E8468" t="inlineStr">
        <is>
          <t>+</t>
        </is>
      </c>
      <c r="F8468" t="inlineStr">
        <is>
          <t>+</t>
        </is>
      </c>
      <c r="G8468" t="inlineStr">
        <is>
          <t>ПВЗ</t>
        </is>
      </c>
    </row>
    <row r="8469">
      <c r="A8469" t="inlineStr">
        <is>
          <t>Boxberry</t>
        </is>
      </c>
      <c r="B8469" t="inlineStr">
        <is>
          <t>Boxberry</t>
        </is>
      </c>
      <c r="C8469" t="inlineStr">
        <is>
          <t>Москва</t>
        </is>
      </c>
      <c r="D8469" t="inlineStr">
        <is>
          <t>117624, Москва г, Изюмская ул, д.50</t>
        </is>
      </c>
      <c r="E8469" t="inlineStr">
        <is>
          <t>+</t>
        </is>
      </c>
      <c r="F8469" t="inlineStr">
        <is>
          <t>+</t>
        </is>
      </c>
      <c r="G8469" t="inlineStr">
        <is>
          <t>ПВЗ</t>
        </is>
      </c>
    </row>
    <row r="8470">
      <c r="A8470" t="inlineStr">
        <is>
          <t>Boxberry</t>
        </is>
      </c>
      <c r="B8470" t="inlineStr">
        <is>
          <t>Boxberry</t>
        </is>
      </c>
      <c r="C8470" t="inlineStr">
        <is>
          <t>Находка</t>
        </is>
      </c>
      <c r="D8470" t="inlineStr">
        <is>
          <t>692919, Находка г, Находкинский пр-кт, д.7</t>
        </is>
      </c>
      <c r="E8470" t="inlineStr">
        <is>
          <t>+</t>
        </is>
      </c>
      <c r="F8470" t="inlineStr">
        <is>
          <t>+</t>
        </is>
      </c>
      <c r="G8470" t="inlineStr">
        <is>
          <t>ПВЗ</t>
        </is>
      </c>
    </row>
    <row r="8471">
      <c r="A8471" t="inlineStr">
        <is>
          <t>Boxberry</t>
        </is>
      </c>
      <c r="B8471" t="inlineStr">
        <is>
          <t>Boxberry</t>
        </is>
      </c>
      <c r="C8471" t="inlineStr">
        <is>
          <t>Благовещенск</t>
        </is>
      </c>
      <c r="D8471" t="inlineStr">
        <is>
          <t>675000, Благовещенск г, Воронкова ул, д.25</t>
        </is>
      </c>
      <c r="E8471" t="inlineStr">
        <is>
          <t>+</t>
        </is>
      </c>
      <c r="F8471" t="inlineStr">
        <is>
          <t>+</t>
        </is>
      </c>
      <c r="G8471" t="inlineStr">
        <is>
          <t>ПВЗ</t>
        </is>
      </c>
    </row>
    <row r="8472">
      <c r="A8472" t="inlineStr">
        <is>
          <t>Boxberry</t>
        </is>
      </c>
      <c r="B8472" t="inlineStr">
        <is>
          <t>Boxberry</t>
        </is>
      </c>
      <c r="C8472" t="inlineStr">
        <is>
          <t>Владимир</t>
        </is>
      </c>
      <c r="D8472" t="inlineStr">
        <is>
          <t>600017, Владимир г, Сакко и Ванцетти ул, д.50А</t>
        </is>
      </c>
      <c r="E8472" t="inlineStr">
        <is>
          <t>+</t>
        </is>
      </c>
      <c r="F8472" t="inlineStr">
        <is>
          <t>+</t>
        </is>
      </c>
      <c r="G8472" t="inlineStr">
        <is>
          <t>ПВЗ</t>
        </is>
      </c>
    </row>
    <row r="8473">
      <c r="A8473" t="inlineStr">
        <is>
          <t>Boxberry</t>
        </is>
      </c>
      <c r="B8473" t="inlineStr">
        <is>
          <t>Boxberry</t>
        </is>
      </c>
      <c r="C8473" t="inlineStr">
        <is>
          <t>Киров</t>
        </is>
      </c>
      <c r="D8473" t="inlineStr">
        <is>
          <t>610030, Киров г, Павла Корчагина ул, д.225</t>
        </is>
      </c>
      <c r="E8473" t="inlineStr">
        <is>
          <t>+</t>
        </is>
      </c>
      <c r="F8473" t="inlineStr">
        <is>
          <t>+</t>
        </is>
      </c>
      <c r="G8473" t="inlineStr">
        <is>
          <t>ПВЗ</t>
        </is>
      </c>
    </row>
    <row r="8474">
      <c r="A8474" t="inlineStr">
        <is>
          <t>Boxberry</t>
        </is>
      </c>
      <c r="B8474" t="inlineStr">
        <is>
          <t>Boxberry</t>
        </is>
      </c>
      <c r="C8474" t="inlineStr">
        <is>
          <t>Всеволожск</t>
        </is>
      </c>
      <c r="D8474" t="inlineStr">
        <is>
          <t>188640, Всеволожск г, Всеволожский пр-кт, д.14</t>
        </is>
      </c>
      <c r="E8474" t="inlineStr">
        <is>
          <t>+</t>
        </is>
      </c>
      <c r="F8474" t="inlineStr">
        <is>
          <t>+</t>
        </is>
      </c>
      <c r="G8474" t="inlineStr">
        <is>
          <t>ПВЗ</t>
        </is>
      </c>
    </row>
    <row r="8475">
      <c r="A8475" t="inlineStr">
        <is>
          <t>Boxberry</t>
        </is>
      </c>
      <c r="B8475" t="inlineStr">
        <is>
          <t>Boxberry</t>
        </is>
      </c>
      <c r="C8475" t="inlineStr">
        <is>
          <t>Пермь</t>
        </is>
      </c>
      <c r="D8475" t="inlineStr">
        <is>
          <t>614025, Пермь г, Героев Хасана ул, д.105, корпус 7</t>
        </is>
      </c>
      <c r="E8475" t="inlineStr">
        <is>
          <t>+</t>
        </is>
      </c>
      <c r="F8475" t="inlineStr">
        <is>
          <t>+</t>
        </is>
      </c>
      <c r="G8475" t="inlineStr">
        <is>
          <t>ПВЗ</t>
        </is>
      </c>
    </row>
    <row r="8476">
      <c r="A8476" t="inlineStr">
        <is>
          <t>Boxberry</t>
        </is>
      </c>
      <c r="B8476" t="inlineStr">
        <is>
          <t>Boxberry</t>
        </is>
      </c>
      <c r="C8476" t="inlineStr">
        <is>
          <t>Ростов-на-Дону</t>
        </is>
      </c>
      <c r="D8476" t="inlineStr">
        <is>
          <t>344009, Ростов-на-Дону г, Шолохова пр-кт, д.264</t>
        </is>
      </c>
      <c r="E8476" t="inlineStr">
        <is>
          <t>+</t>
        </is>
      </c>
      <c r="F8476" t="inlineStr">
        <is>
          <t>+</t>
        </is>
      </c>
      <c r="G8476" t="inlineStr">
        <is>
          <t>ПВЗ</t>
        </is>
      </c>
    </row>
    <row r="8477">
      <c r="A8477" t="inlineStr">
        <is>
          <t>СДЭК</t>
        </is>
      </c>
      <c r="B8477" t="inlineStr">
        <is>
          <t>СДЭК</t>
        </is>
      </c>
      <c r="C8477" t="inlineStr">
        <is>
          <t>Гулькевичи</t>
        </is>
      </c>
      <c r="D8477" t="inlineStr">
        <is>
          <t>Гулькевичи, ул. 50 лет ВЛКСМ, 4/2</t>
        </is>
      </c>
      <c r="E8477" t="inlineStr">
        <is>
          <t>+</t>
        </is>
      </c>
      <c r="F8477" t="inlineStr">
        <is>
          <t>+</t>
        </is>
      </c>
      <c r="G8477" t="inlineStr">
        <is>
          <t>Постомат</t>
        </is>
      </c>
    </row>
    <row r="8478">
      <c r="A8478" t="inlineStr">
        <is>
          <t>СДЭК</t>
        </is>
      </c>
      <c r="B8478" t="inlineStr">
        <is>
          <t>СДЭК</t>
        </is>
      </c>
      <c r="C8478" t="inlineStr">
        <is>
          <t>Гулькевичи</t>
        </is>
      </c>
      <c r="D8478" t="inlineStr">
        <is>
          <t>Гулькевичи, ул. Короткова, 160/3</t>
        </is>
      </c>
      <c r="E8478" t="inlineStr">
        <is>
          <t>+</t>
        </is>
      </c>
      <c r="F8478" t="inlineStr">
        <is>
          <t>+</t>
        </is>
      </c>
      <c r="G8478" t="inlineStr">
        <is>
          <t>Постомат</t>
        </is>
      </c>
    </row>
    <row r="8479">
      <c r="A8479" t="inlineStr">
        <is>
          <t>Boxberry</t>
        </is>
      </c>
      <c r="B8479" t="inlineStr">
        <is>
          <t>Boxberry</t>
        </is>
      </c>
      <c r="C8479" t="inlineStr">
        <is>
          <t>Москва</t>
        </is>
      </c>
      <c r="D8479" t="inlineStr">
        <is>
          <t>117648, Москва г, Чертаново Северное мкр, д.2, корпус 201</t>
        </is>
      </c>
      <c r="E8479" t="inlineStr">
        <is>
          <t>+</t>
        </is>
      </c>
      <c r="F8479" t="inlineStr">
        <is>
          <t>+</t>
        </is>
      </c>
      <c r="G8479" t="inlineStr">
        <is>
          <t>ПВЗ</t>
        </is>
      </c>
    </row>
    <row r="8480">
      <c r="A8480" t="inlineStr">
        <is>
          <t>Boxberry</t>
        </is>
      </c>
      <c r="B8480" t="inlineStr">
        <is>
          <t>Boxberry</t>
        </is>
      </c>
      <c r="C8480" t="inlineStr">
        <is>
          <t>Рязань</t>
        </is>
      </c>
      <c r="D8480" t="inlineStr">
        <is>
          <t>390000, Рязань г, Маяковского ул, д.49</t>
        </is>
      </c>
      <c r="E8480" t="inlineStr">
        <is>
          <t>+</t>
        </is>
      </c>
      <c r="F8480" t="inlineStr">
        <is>
          <t>+</t>
        </is>
      </c>
      <c r="G8480" t="inlineStr">
        <is>
          <t>ПВЗ</t>
        </is>
      </c>
    </row>
    <row r="8481">
      <c r="A8481" t="inlineStr">
        <is>
          <t>Boxberry</t>
        </is>
      </c>
      <c r="B8481" t="inlineStr">
        <is>
          <t>Boxberry</t>
        </is>
      </c>
      <c r="C8481" t="inlineStr">
        <is>
          <t>Комсомольск-на-Амуре</t>
        </is>
      </c>
      <c r="D8481" t="inlineStr">
        <is>
          <t>681018, Комсомольск-на-Амуре г, Советская ул, д.9</t>
        </is>
      </c>
      <c r="E8481" t="inlineStr">
        <is>
          <t>+</t>
        </is>
      </c>
      <c r="F8481" t="inlineStr">
        <is>
          <t>+</t>
        </is>
      </c>
      <c r="G8481" t="inlineStr">
        <is>
          <t>ПВЗ</t>
        </is>
      </c>
    </row>
    <row r="8482">
      <c r="A8482" t="inlineStr">
        <is>
          <t>Boxberry</t>
        </is>
      </c>
      <c r="B8482" t="inlineStr">
        <is>
          <t>Boxberry</t>
        </is>
      </c>
      <c r="C8482" t="inlineStr">
        <is>
          <t>Тюмень</t>
        </is>
      </c>
      <c r="D8482" t="inlineStr">
        <is>
          <t>625043, Тюмень г, Мусы Джалиля ул, д.53/2</t>
        </is>
      </c>
      <c r="E8482" t="inlineStr">
        <is>
          <t>+</t>
        </is>
      </c>
      <c r="F8482" t="inlineStr">
        <is>
          <t>+</t>
        </is>
      </c>
      <c r="G8482" t="inlineStr">
        <is>
          <t>ПВЗ</t>
        </is>
      </c>
    </row>
    <row r="8483">
      <c r="A8483" t="inlineStr">
        <is>
          <t>Boxberry</t>
        </is>
      </c>
      <c r="B8483" t="inlineStr">
        <is>
          <t>Boxberry</t>
        </is>
      </c>
      <c r="C8483" t="inlineStr">
        <is>
          <t>Кемерово</t>
        </is>
      </c>
      <c r="D8483" t="inlineStr">
        <is>
          <t>650061, Кемерово г, Шахтеров пр-кт, д.74Б</t>
        </is>
      </c>
      <c r="E8483" t="inlineStr">
        <is>
          <t>+</t>
        </is>
      </c>
      <c r="F8483" t="inlineStr">
        <is>
          <t>+</t>
        </is>
      </c>
      <c r="G8483" t="inlineStr">
        <is>
          <t>ПВЗ</t>
        </is>
      </c>
    </row>
    <row r="8484">
      <c r="A8484" t="inlineStr">
        <is>
          <t>Boxberry</t>
        </is>
      </c>
      <c r="B8484" t="inlineStr">
        <is>
          <t>Boxberry</t>
        </is>
      </c>
      <c r="C8484" t="inlineStr">
        <is>
          <t>Киров</t>
        </is>
      </c>
      <c r="D8484" t="inlineStr">
        <is>
          <t>610046, Киров г, Преображенская ул, д.84/1</t>
        </is>
      </c>
      <c r="E8484" t="inlineStr">
        <is>
          <t>+</t>
        </is>
      </c>
      <c r="F8484" t="inlineStr">
        <is>
          <t>+</t>
        </is>
      </c>
      <c r="G8484" t="inlineStr">
        <is>
          <t>ПВЗ</t>
        </is>
      </c>
    </row>
    <row r="8485">
      <c r="A8485" t="inlineStr">
        <is>
          <t>Boxberry</t>
        </is>
      </c>
      <c r="B8485" t="inlineStr">
        <is>
          <t>Boxberry</t>
        </is>
      </c>
      <c r="C8485" t="inlineStr">
        <is>
          <t>Владимир</t>
        </is>
      </c>
      <c r="D8485" t="inlineStr">
        <is>
          <t>600007, Владимир г, Мира ул, д.82</t>
        </is>
      </c>
      <c r="E8485" t="inlineStr">
        <is>
          <t>+</t>
        </is>
      </c>
      <c r="F8485" t="inlineStr">
        <is>
          <t>+</t>
        </is>
      </c>
      <c r="G8485" t="inlineStr">
        <is>
          <t>ПВЗ</t>
        </is>
      </c>
    </row>
    <row r="8486">
      <c r="A8486" t="inlineStr">
        <is>
          <t>Boxberry</t>
        </is>
      </c>
      <c r="B8486" t="inlineStr">
        <is>
          <t>Boxberry</t>
        </is>
      </c>
      <c r="C8486" t="inlineStr">
        <is>
          <t>Набережные Челны</t>
        </is>
      </c>
      <c r="D8486" t="inlineStr">
        <is>
          <t>423812, Набережные Челны г, Мира пр-кт, д.33Б</t>
        </is>
      </c>
      <c r="E8486" t="inlineStr">
        <is>
          <t>+</t>
        </is>
      </c>
      <c r="F8486" t="inlineStr">
        <is>
          <t>+</t>
        </is>
      </c>
      <c r="G8486" t="inlineStr">
        <is>
          <t>ПВЗ</t>
        </is>
      </c>
    </row>
    <row r="8487">
      <c r="A8487" t="inlineStr">
        <is>
          <t>Boxberry</t>
        </is>
      </c>
      <c r="B8487" t="inlineStr">
        <is>
          <t>Boxberry</t>
        </is>
      </c>
      <c r="C8487" t="inlineStr">
        <is>
          <t>Липецк</t>
        </is>
      </c>
      <c r="D8487" t="inlineStr">
        <is>
          <t>398008, Липецк г, М.И. Неделина ул, д.32</t>
        </is>
      </c>
      <c r="E8487" t="inlineStr">
        <is>
          <t>+</t>
        </is>
      </c>
      <c r="F8487" t="inlineStr">
        <is>
          <t>+</t>
        </is>
      </c>
      <c r="G8487" t="inlineStr">
        <is>
          <t>ПВЗ</t>
        </is>
      </c>
    </row>
    <row r="8488">
      <c r="A8488" t="inlineStr">
        <is>
          <t>Boxberry</t>
        </is>
      </c>
      <c r="B8488" t="inlineStr">
        <is>
          <t>Boxberry</t>
        </is>
      </c>
      <c r="C8488" t="inlineStr">
        <is>
          <t>Москва</t>
        </is>
      </c>
      <c r="D8488" t="inlineStr">
        <is>
          <t>119121, Москва г, Плющиха ул, д.42</t>
        </is>
      </c>
      <c r="E8488" t="inlineStr">
        <is>
          <t>+</t>
        </is>
      </c>
      <c r="F8488" t="inlineStr">
        <is>
          <t>+</t>
        </is>
      </c>
      <c r="G8488" t="inlineStr">
        <is>
          <t>ПВЗ</t>
        </is>
      </c>
    </row>
    <row r="8489">
      <c r="A8489" t="inlineStr">
        <is>
          <t>Boxberry</t>
        </is>
      </c>
      <c r="B8489" t="inlineStr">
        <is>
          <t>Boxberry</t>
        </is>
      </c>
      <c r="C8489" t="inlineStr">
        <is>
          <t>Королёв</t>
        </is>
      </c>
      <c r="D8489" t="inlineStr">
        <is>
          <t>141077, Королев г, 50-летия ВЛКСМ ул, д.6 Е</t>
        </is>
      </c>
      <c r="E8489" t="inlineStr">
        <is>
          <t>+</t>
        </is>
      </c>
      <c r="F8489" t="inlineStr">
        <is>
          <t>+</t>
        </is>
      </c>
      <c r="G8489" t="inlineStr">
        <is>
          <t>ПВЗ</t>
        </is>
      </c>
    </row>
    <row r="8490">
      <c r="A8490" t="inlineStr">
        <is>
          <t>Boxberry</t>
        </is>
      </c>
      <c r="B8490" t="inlineStr">
        <is>
          <t>Boxberry</t>
        </is>
      </c>
      <c r="C8490" t="inlineStr">
        <is>
          <t>Снежинск</t>
        </is>
      </c>
      <c r="D8490" t="inlineStr">
        <is>
          <t>456770, Снежинск г, Ленина ул, д.15</t>
        </is>
      </c>
      <c r="E8490" t="inlineStr">
        <is>
          <t>+</t>
        </is>
      </c>
      <c r="F8490" t="inlineStr">
        <is>
          <t>+</t>
        </is>
      </c>
      <c r="G8490" t="inlineStr">
        <is>
          <t>ПВЗ</t>
        </is>
      </c>
    </row>
    <row r="8491">
      <c r="A8491" t="inlineStr">
        <is>
          <t>Boxberry</t>
        </is>
      </c>
      <c r="B8491" t="inlineStr">
        <is>
          <t>Boxberry</t>
        </is>
      </c>
      <c r="C8491" t="inlineStr">
        <is>
          <t>Анапа</t>
        </is>
      </c>
      <c r="D8491" t="inlineStr">
        <is>
          <t>353440, Анапа г, Шевченко ул, д.288а, корпус 2</t>
        </is>
      </c>
      <c r="E8491" t="inlineStr">
        <is>
          <t>+</t>
        </is>
      </c>
      <c r="F8491" t="inlineStr">
        <is>
          <t>+</t>
        </is>
      </c>
      <c r="G8491" t="inlineStr">
        <is>
          <t>ПВЗ</t>
        </is>
      </c>
    </row>
    <row r="8492">
      <c r="A8492" t="inlineStr">
        <is>
          <t>Boxberry</t>
        </is>
      </c>
      <c r="B8492" t="inlineStr">
        <is>
          <t>Boxberry</t>
        </is>
      </c>
      <c r="C8492" t="inlineStr">
        <is>
          <t>Нижний Новгород</t>
        </is>
      </c>
      <c r="D8492" t="inlineStr">
        <is>
          <t>603136, Нижний Новгород г, имени Маршала Рокоссовского К.К. ул, д.17а</t>
        </is>
      </c>
      <c r="E8492" t="inlineStr">
        <is>
          <t>+</t>
        </is>
      </c>
      <c r="F8492" t="inlineStr">
        <is>
          <t>+</t>
        </is>
      </c>
      <c r="G8492" t="inlineStr">
        <is>
          <t>ПВЗ</t>
        </is>
      </c>
    </row>
    <row r="8493">
      <c r="A8493" t="inlineStr">
        <is>
          <t>Boxberry</t>
        </is>
      </c>
      <c r="B8493" t="inlineStr">
        <is>
          <t>Boxberry</t>
        </is>
      </c>
      <c r="C8493" t="inlineStr">
        <is>
          <t>Ярославль</t>
        </is>
      </c>
      <c r="D8493" t="inlineStr">
        <is>
          <t>150046, Ярославль г, Титова ул, д.12</t>
        </is>
      </c>
      <c r="E8493" t="inlineStr">
        <is>
          <t>+</t>
        </is>
      </c>
      <c r="F8493" t="inlineStr">
        <is>
          <t>+</t>
        </is>
      </c>
      <c r="G8493" t="inlineStr">
        <is>
          <t>ПВЗ</t>
        </is>
      </c>
    </row>
    <row r="8494">
      <c r="A8494" t="inlineStr">
        <is>
          <t>Boxberry</t>
        </is>
      </c>
      <c r="B8494" t="inlineStr">
        <is>
          <t>Boxberry</t>
        </is>
      </c>
      <c r="C8494" t="inlineStr">
        <is>
          <t>Печора</t>
        </is>
      </c>
      <c r="D8494" t="inlineStr">
        <is>
          <t>169600, Печора г, Мира ул, д.8</t>
        </is>
      </c>
      <c r="E8494" t="inlineStr">
        <is>
          <t>+</t>
        </is>
      </c>
      <c r="F8494" t="inlineStr">
        <is>
          <t>+</t>
        </is>
      </c>
      <c r="G8494" t="inlineStr">
        <is>
          <t>ПВЗ</t>
        </is>
      </c>
    </row>
    <row r="8495">
      <c r="A8495" t="inlineStr">
        <is>
          <t>Boxberry</t>
        </is>
      </c>
      <c r="B8495" t="inlineStr">
        <is>
          <t>Boxberry</t>
        </is>
      </c>
      <c r="C8495" t="inlineStr">
        <is>
          <t>Димитровград</t>
        </is>
      </c>
      <c r="D8495" t="inlineStr">
        <is>
          <t>433513, Димитровград г, Московская ул, д.40</t>
        </is>
      </c>
      <c r="E8495" t="inlineStr">
        <is>
          <t>+</t>
        </is>
      </c>
      <c r="F8495" t="inlineStr">
        <is>
          <t>+</t>
        </is>
      </c>
      <c r="G8495" t="inlineStr">
        <is>
          <t>ПВЗ</t>
        </is>
      </c>
    </row>
    <row r="8496">
      <c r="A8496" t="inlineStr">
        <is>
          <t>Boxberry</t>
        </is>
      </c>
      <c r="B8496" t="inlineStr">
        <is>
          <t>Boxberry</t>
        </is>
      </c>
      <c r="C8496" t="inlineStr">
        <is>
          <t>Соль-Илецк</t>
        </is>
      </c>
      <c r="D8496" t="inlineStr">
        <is>
          <t>461500, Соль-Илецк г, Сорокинская ул, д.24</t>
        </is>
      </c>
      <c r="E8496" t="inlineStr">
        <is>
          <t>+</t>
        </is>
      </c>
      <c r="F8496" t="inlineStr">
        <is>
          <t>+</t>
        </is>
      </c>
      <c r="G8496" t="inlineStr">
        <is>
          <t>ПВЗ</t>
        </is>
      </c>
    </row>
    <row r="8497">
      <c r="A8497" t="inlineStr">
        <is>
          <t>Boxberry</t>
        </is>
      </c>
      <c r="B8497" t="inlineStr">
        <is>
          <t>Boxberry</t>
        </is>
      </c>
      <c r="C8497" t="inlineStr">
        <is>
          <t>Абакан</t>
        </is>
      </c>
      <c r="D8497" t="inlineStr">
        <is>
          <t>655017, Абакан г, Кирова ул, д.97, пом. 32Н</t>
        </is>
      </c>
      <c r="E8497" t="inlineStr">
        <is>
          <t>+</t>
        </is>
      </c>
      <c r="F8497" t="inlineStr">
        <is>
          <t>+</t>
        </is>
      </c>
      <c r="G8497" t="inlineStr">
        <is>
          <t>ПВЗ</t>
        </is>
      </c>
    </row>
    <row r="8498">
      <c r="A8498" t="inlineStr">
        <is>
          <t>Boxberry</t>
        </is>
      </c>
      <c r="B8498" t="inlineStr">
        <is>
          <t>Boxberry</t>
        </is>
      </c>
      <c r="C8498" t="inlineStr">
        <is>
          <t>Нефтекамск</t>
        </is>
      </c>
      <c r="D8498" t="inlineStr">
        <is>
          <t>452683, Нефтекамск г, Ленина ул, д.84</t>
        </is>
      </c>
      <c r="E8498" t="inlineStr">
        <is>
          <t>+</t>
        </is>
      </c>
      <c r="F8498" t="inlineStr">
        <is>
          <t>+</t>
        </is>
      </c>
      <c r="G8498" t="inlineStr">
        <is>
          <t>ПВЗ</t>
        </is>
      </c>
    </row>
    <row r="8499">
      <c r="A8499" t="inlineStr">
        <is>
          <t>Boxberry</t>
        </is>
      </c>
      <c r="B8499" t="inlineStr">
        <is>
          <t>Boxberry</t>
        </is>
      </c>
      <c r="C8499" t="inlineStr">
        <is>
          <t>Воронеж</t>
        </is>
      </c>
      <c r="D8499" t="inlineStr">
        <is>
          <t>394008, Воронеж г, Волго-Донская ул, д.4</t>
        </is>
      </c>
      <c r="E8499" t="inlineStr">
        <is>
          <t>+</t>
        </is>
      </c>
      <c r="F8499" t="inlineStr">
        <is>
          <t>+</t>
        </is>
      </c>
      <c r="G8499" t="inlineStr">
        <is>
          <t>ПВЗ</t>
        </is>
      </c>
    </row>
    <row r="8500">
      <c r="A8500" t="inlineStr">
        <is>
          <t>Boxberry</t>
        </is>
      </c>
      <c r="B8500" t="inlineStr">
        <is>
          <t>Boxberry</t>
        </is>
      </c>
      <c r="C8500" t="inlineStr">
        <is>
          <t>Ростов-на-Дону</t>
        </is>
      </c>
      <c r="D8500" t="inlineStr">
        <is>
          <t>344082, Ростов-на-Дону г, Буденновский пр-кт, д.55</t>
        </is>
      </c>
      <c r="E8500" t="inlineStr">
        <is>
          <t>-</t>
        </is>
      </c>
      <c r="F8500" t="inlineStr">
        <is>
          <t>+</t>
        </is>
      </c>
      <c r="G8500" t="inlineStr">
        <is>
          <t>ПВЗ</t>
        </is>
      </c>
    </row>
    <row r="8501">
      <c r="A8501" t="inlineStr">
        <is>
          <t>Boxberry</t>
        </is>
      </c>
      <c r="B8501" t="inlineStr">
        <is>
          <t>Boxberry</t>
        </is>
      </c>
      <c r="C8501" t="inlineStr">
        <is>
          <t>Выкса</t>
        </is>
      </c>
      <c r="D8501" t="inlineStr">
        <is>
          <t>607060, Выкса г, Пушкина ул, д.11</t>
        </is>
      </c>
      <c r="E8501" t="inlineStr">
        <is>
          <t>+</t>
        </is>
      </c>
      <c r="F8501" t="inlineStr">
        <is>
          <t>+</t>
        </is>
      </c>
      <c r="G8501" t="inlineStr">
        <is>
          <t>ПВЗ</t>
        </is>
      </c>
    </row>
    <row r="8502">
      <c r="A8502" t="inlineStr">
        <is>
          <t>Boxberry</t>
        </is>
      </c>
      <c r="B8502" t="inlineStr">
        <is>
          <t>Boxberry</t>
        </is>
      </c>
      <c r="C8502" t="inlineStr">
        <is>
          <t>Дубна</t>
        </is>
      </c>
      <c r="D8502" t="inlineStr">
        <is>
          <t>141983, Дубна г, Центральная ул, д.11а</t>
        </is>
      </c>
      <c r="E8502" t="inlineStr">
        <is>
          <t>+</t>
        </is>
      </c>
      <c r="F8502" t="inlineStr">
        <is>
          <t>+</t>
        </is>
      </c>
      <c r="G8502" t="inlineStr">
        <is>
          <t>ПВЗ</t>
        </is>
      </c>
    </row>
    <row r="8503">
      <c r="A8503" t="inlineStr">
        <is>
          <t>Boxberry</t>
        </is>
      </c>
      <c r="B8503" t="inlineStr">
        <is>
          <t>Boxberry</t>
        </is>
      </c>
      <c r="C8503" t="inlineStr">
        <is>
          <t>Кемерово</t>
        </is>
      </c>
      <c r="D8503" t="inlineStr">
        <is>
          <t>650065, Кемерово г, Строителей б-р, д.28/1</t>
        </is>
      </c>
      <c r="E8503" t="inlineStr">
        <is>
          <t>+</t>
        </is>
      </c>
      <c r="F8503" t="inlineStr">
        <is>
          <t>+</t>
        </is>
      </c>
      <c r="G8503" t="inlineStr">
        <is>
          <t>ПВЗ</t>
        </is>
      </c>
    </row>
    <row r="8504">
      <c r="A8504" t="inlineStr">
        <is>
          <t>Boxberry</t>
        </is>
      </c>
      <c r="B8504" t="inlineStr">
        <is>
          <t>Boxberry</t>
        </is>
      </c>
      <c r="C8504" t="inlineStr">
        <is>
          <t>Оренбург</t>
        </is>
      </c>
      <c r="D8504" t="inlineStr">
        <is>
          <t>460052, Оренбург г, Салмышская ул, д.43/4</t>
        </is>
      </c>
      <c r="E8504" t="inlineStr">
        <is>
          <t>+</t>
        </is>
      </c>
      <c r="F8504" t="inlineStr">
        <is>
          <t>+</t>
        </is>
      </c>
      <c r="G8504" t="inlineStr">
        <is>
          <t>ПВЗ</t>
        </is>
      </c>
    </row>
    <row r="8505">
      <c r="A8505" t="inlineStr">
        <is>
          <t>Boxberry</t>
        </is>
      </c>
      <c r="B8505" t="inlineStr">
        <is>
          <t>Boxberry</t>
        </is>
      </c>
      <c r="C8505" t="inlineStr">
        <is>
          <t>Пермь</t>
        </is>
      </c>
      <c r="D8505" t="inlineStr">
        <is>
          <t>614002, Пермь г, Чернышевского ул, д.15 а</t>
        </is>
      </c>
      <c r="E8505" t="inlineStr">
        <is>
          <t>+</t>
        </is>
      </c>
      <c r="F8505" t="inlineStr">
        <is>
          <t>+</t>
        </is>
      </c>
      <c r="G8505" t="inlineStr">
        <is>
          <t>ПВЗ</t>
        </is>
      </c>
    </row>
    <row r="8506">
      <c r="A8506" t="inlineStr">
        <is>
          <t>Boxberry</t>
        </is>
      </c>
      <c r="B8506" t="inlineStr">
        <is>
          <t>Boxberry</t>
        </is>
      </c>
      <c r="C8506" t="inlineStr">
        <is>
          <t>Казань</t>
        </is>
      </c>
      <c r="D8506" t="inlineStr">
        <is>
          <t>420000, Казань г, Карбышева ул, д.13</t>
        </is>
      </c>
      <c r="E8506" t="inlineStr">
        <is>
          <t>-</t>
        </is>
      </c>
      <c r="F8506" t="inlineStr">
        <is>
          <t>+</t>
        </is>
      </c>
      <c r="G8506" t="inlineStr">
        <is>
          <t>ПВЗ</t>
        </is>
      </c>
    </row>
    <row r="8507">
      <c r="A8507" t="inlineStr">
        <is>
          <t>Boxberry</t>
        </is>
      </c>
      <c r="B8507" t="inlineStr">
        <is>
          <t>Boxberry</t>
        </is>
      </c>
      <c r="C8507" t="inlineStr">
        <is>
          <t>Тольятти</t>
        </is>
      </c>
      <c r="D8507" t="inlineStr">
        <is>
          <t>445044, Тольятти г, Офицерская ул, д.4а</t>
        </is>
      </c>
      <c r="E8507" t="inlineStr">
        <is>
          <t>+</t>
        </is>
      </c>
      <c r="F8507" t="inlineStr">
        <is>
          <t>+</t>
        </is>
      </c>
      <c r="G8507" t="inlineStr">
        <is>
          <t>ПВЗ</t>
        </is>
      </c>
    </row>
    <row r="8508">
      <c r="A8508" t="inlineStr">
        <is>
          <t>Boxberry</t>
        </is>
      </c>
      <c r="B8508" t="inlineStr">
        <is>
          <t>Boxberry</t>
        </is>
      </c>
      <c r="C8508" t="inlineStr">
        <is>
          <t>Ростов-на-Дону</t>
        </is>
      </c>
      <c r="D8508" t="inlineStr">
        <is>
          <t>344091, Ростов-на-Дону г, 2-я Краснодарская ул, д.96/6</t>
        </is>
      </c>
      <c r="E8508" t="inlineStr">
        <is>
          <t>+</t>
        </is>
      </c>
      <c r="F8508" t="inlineStr">
        <is>
          <t>+</t>
        </is>
      </c>
      <c r="G8508" t="inlineStr">
        <is>
          <t>ПВЗ</t>
        </is>
      </c>
    </row>
    <row r="8509">
      <c r="A8509" t="inlineStr">
        <is>
          <t>Boxberry</t>
        </is>
      </c>
      <c r="B8509" t="inlineStr">
        <is>
          <t>Boxberry</t>
        </is>
      </c>
      <c r="C8509" t="inlineStr">
        <is>
          <t>Бор</t>
        </is>
      </c>
      <c r="D8509" t="inlineStr">
        <is>
          <t>606440, Бор г, Интернациональная ул, д.35</t>
        </is>
      </c>
      <c r="E8509" t="inlineStr">
        <is>
          <t>+</t>
        </is>
      </c>
      <c r="F8509" t="inlineStr">
        <is>
          <t>+</t>
        </is>
      </c>
      <c r="G8509" t="inlineStr">
        <is>
          <t>ПВЗ</t>
        </is>
      </c>
    </row>
    <row r="8510">
      <c r="A8510" t="inlineStr">
        <is>
          <t>Boxberry</t>
        </is>
      </c>
      <c r="B8510" t="inlineStr">
        <is>
          <t>Boxberry</t>
        </is>
      </c>
      <c r="C8510" t="inlineStr">
        <is>
          <t>Обнинск</t>
        </is>
      </c>
      <c r="D8510" t="inlineStr">
        <is>
          <t>249034, Обнинск г, Ленина пр-кт, д.129</t>
        </is>
      </c>
      <c r="E8510" t="inlineStr">
        <is>
          <t>+</t>
        </is>
      </c>
      <c r="F8510" t="inlineStr">
        <is>
          <t>+</t>
        </is>
      </c>
      <c r="G8510" t="inlineStr">
        <is>
          <t>ПВЗ</t>
        </is>
      </c>
    </row>
    <row r="8511">
      <c r="A8511" t="inlineStr">
        <is>
          <t>Boxberry</t>
        </is>
      </c>
      <c r="B8511" t="inlineStr">
        <is>
          <t>Boxberry</t>
        </is>
      </c>
      <c r="C8511" t="inlineStr">
        <is>
          <t>Анапа</t>
        </is>
      </c>
      <c r="D8511" t="inlineStr">
        <is>
          <t>353451, Анапа г, Парковая ул, д.60, корпус 1</t>
        </is>
      </c>
      <c r="E8511" t="inlineStr">
        <is>
          <t>+</t>
        </is>
      </c>
      <c r="F8511" t="inlineStr">
        <is>
          <t>+</t>
        </is>
      </c>
      <c r="G8511" t="inlineStr">
        <is>
          <t>ПВЗ</t>
        </is>
      </c>
    </row>
    <row r="8512">
      <c r="A8512" t="inlineStr">
        <is>
          <t>Boxberry</t>
        </is>
      </c>
      <c r="B8512" t="inlineStr">
        <is>
          <t>Boxberry</t>
        </is>
      </c>
      <c r="C8512" t="inlineStr">
        <is>
          <t>Чебоксары</t>
        </is>
      </c>
      <c r="D8512" t="inlineStr">
        <is>
          <t>428031, Чебоксары г, 324 Стрелковой дивизии ул, д.22</t>
        </is>
      </c>
      <c r="E8512" t="inlineStr">
        <is>
          <t>+</t>
        </is>
      </c>
      <c r="F8512" t="inlineStr">
        <is>
          <t>+</t>
        </is>
      </c>
      <c r="G8512" t="inlineStr">
        <is>
          <t>ПВЗ</t>
        </is>
      </c>
    </row>
    <row r="8513">
      <c r="A8513" t="inlineStr">
        <is>
          <t>Boxberry</t>
        </is>
      </c>
      <c r="B8513" t="inlineStr">
        <is>
          <t>Boxberry</t>
        </is>
      </c>
      <c r="C8513" t="inlineStr">
        <is>
          <t>Липецк</t>
        </is>
      </c>
      <c r="D8513" t="inlineStr">
        <is>
          <t>398004, Липецк г, Имени Шуминского С.Л. ул, д.6</t>
        </is>
      </c>
      <c r="E8513" t="inlineStr">
        <is>
          <t>+</t>
        </is>
      </c>
      <c r="F8513" t="inlineStr">
        <is>
          <t>+</t>
        </is>
      </c>
      <c r="G8513" t="inlineStr">
        <is>
          <t>ПВЗ</t>
        </is>
      </c>
    </row>
    <row r="8514">
      <c r="A8514" t="inlineStr">
        <is>
          <t>Boxberry</t>
        </is>
      </c>
      <c r="B8514" t="inlineStr">
        <is>
          <t>Boxberry</t>
        </is>
      </c>
      <c r="C8514" t="inlineStr">
        <is>
          <t>Муром</t>
        </is>
      </c>
      <c r="D8514" t="inlineStr">
        <is>
          <t>602264, Муром г, Радиозаводское ш, д.33</t>
        </is>
      </c>
      <c r="E8514" t="inlineStr">
        <is>
          <t>+</t>
        </is>
      </c>
      <c r="F8514" t="inlineStr">
        <is>
          <t>+</t>
        </is>
      </c>
      <c r="G8514" t="inlineStr">
        <is>
          <t>ПВЗ</t>
        </is>
      </c>
    </row>
    <row r="8515">
      <c r="A8515" t="inlineStr">
        <is>
          <t>Boxberry</t>
        </is>
      </c>
      <c r="B8515" t="inlineStr">
        <is>
          <t>Boxberry</t>
        </is>
      </c>
      <c r="C8515" t="inlineStr">
        <is>
          <t>Обнинск</t>
        </is>
      </c>
      <c r="D8515" t="inlineStr">
        <is>
          <t>249032, Обнинск г, Курчатова ул, д.76</t>
        </is>
      </c>
      <c r="E8515" t="inlineStr">
        <is>
          <t>+</t>
        </is>
      </c>
      <c r="F8515" t="inlineStr">
        <is>
          <t>+</t>
        </is>
      </c>
      <c r="G8515" t="inlineStr">
        <is>
          <t>ПВЗ</t>
        </is>
      </c>
    </row>
    <row r="8516">
      <c r="A8516" t="inlineStr">
        <is>
          <t>Boxberry</t>
        </is>
      </c>
      <c r="B8516" t="inlineStr">
        <is>
          <t>Boxberry</t>
        </is>
      </c>
      <c r="C8516" t="inlineStr">
        <is>
          <t>Тольятти</t>
        </is>
      </c>
      <c r="D8516" t="inlineStr">
        <is>
          <t>445037, Тольятти г, Юбилейная ул, д.25 в</t>
        </is>
      </c>
      <c r="E8516" t="inlineStr">
        <is>
          <t>+</t>
        </is>
      </c>
      <c r="F8516" t="inlineStr">
        <is>
          <t>+</t>
        </is>
      </c>
      <c r="G8516" t="inlineStr">
        <is>
          <t>ПВЗ</t>
        </is>
      </c>
    </row>
    <row r="8517">
      <c r="A8517" t="inlineStr">
        <is>
          <t>Boxberry</t>
        </is>
      </c>
      <c r="B8517" t="inlineStr">
        <is>
          <t>Boxberry</t>
        </is>
      </c>
      <c r="C8517" t="inlineStr">
        <is>
          <t>Казань</t>
        </is>
      </c>
      <c r="D8517" t="inlineStr">
        <is>
          <t>420097, Казань г, Товарищеская ул, д.42</t>
        </is>
      </c>
      <c r="E8517" t="inlineStr">
        <is>
          <t>+</t>
        </is>
      </c>
      <c r="F8517" t="inlineStr">
        <is>
          <t>+</t>
        </is>
      </c>
      <c r="G8517" t="inlineStr">
        <is>
          <t>ПВЗ</t>
        </is>
      </c>
    </row>
    <row r="8518">
      <c r="A8518" t="inlineStr">
        <is>
          <t>СДЭК</t>
        </is>
      </c>
      <c r="B8518" t="inlineStr">
        <is>
          <t>СДЭК</t>
        </is>
      </c>
      <c r="C8518" t="inlineStr">
        <is>
          <t>Долгопрудный</t>
        </is>
      </c>
      <c r="D8518" t="inlineStr">
        <is>
          <t>Долгопрудный, Челобитьевское шоссе, 12, корп.4</t>
        </is>
      </c>
      <c r="E8518" t="inlineStr">
        <is>
          <t>+</t>
        </is>
      </c>
      <c r="F8518" t="inlineStr">
        <is>
          <t>+</t>
        </is>
      </c>
      <c r="G8518" t="inlineStr">
        <is>
          <t>Постомат</t>
        </is>
      </c>
    </row>
    <row r="8519">
      <c r="A8519" t="inlineStr">
        <is>
          <t>Boxberry</t>
        </is>
      </c>
      <c r="B8519" t="inlineStr">
        <is>
          <t>Boxberry</t>
        </is>
      </c>
      <c r="C8519" t="inlineStr">
        <is>
          <t>Нижний Новгород</t>
        </is>
      </c>
      <c r="D8519" t="inlineStr">
        <is>
          <t>603136, Нижний Новгород г, 60-летия Октября б-р, д.4</t>
        </is>
      </c>
      <c r="E8519" t="inlineStr">
        <is>
          <t>+</t>
        </is>
      </c>
      <c r="F8519" t="inlineStr">
        <is>
          <t>+</t>
        </is>
      </c>
      <c r="G8519" t="inlineStr">
        <is>
          <t>ПВЗ</t>
        </is>
      </c>
    </row>
    <row r="8520">
      <c r="A8520" t="inlineStr">
        <is>
          <t>Boxberry</t>
        </is>
      </c>
      <c r="B8520" t="inlineStr">
        <is>
          <t>Boxberry</t>
        </is>
      </c>
      <c r="C8520" t="inlineStr">
        <is>
          <t>Курск</t>
        </is>
      </c>
      <c r="D8520" t="inlineStr">
        <is>
          <t>305014, Курск г, Анатолия Дериглазова пр-кт, д.63</t>
        </is>
      </c>
      <c r="E8520" t="inlineStr">
        <is>
          <t>+</t>
        </is>
      </c>
      <c r="F8520" t="inlineStr">
        <is>
          <t>+</t>
        </is>
      </c>
      <c r="G8520" t="inlineStr">
        <is>
          <t>ПВЗ</t>
        </is>
      </c>
    </row>
    <row r="8521">
      <c r="A8521" t="inlineStr">
        <is>
          <t>Boxberry</t>
        </is>
      </c>
      <c r="B8521" t="inlineStr">
        <is>
          <t>Boxberry</t>
        </is>
      </c>
      <c r="C8521" t="inlineStr">
        <is>
          <t>Курган</t>
        </is>
      </c>
      <c r="D8521" t="inlineStr">
        <is>
          <t>640023, Курган г, 6-й мкр, д.4Б</t>
        </is>
      </c>
      <c r="E8521" t="inlineStr">
        <is>
          <t>+</t>
        </is>
      </c>
      <c r="F8521" t="inlineStr">
        <is>
          <t>+</t>
        </is>
      </c>
      <c r="G8521" t="inlineStr">
        <is>
          <t>ПВЗ</t>
        </is>
      </c>
    </row>
    <row r="8522">
      <c r="A8522" t="inlineStr">
        <is>
          <t>Boxberry</t>
        </is>
      </c>
      <c r="B8522" t="inlineStr">
        <is>
          <t>Boxberry</t>
        </is>
      </c>
      <c r="C8522" t="inlineStr">
        <is>
          <t>Тюмень</t>
        </is>
      </c>
      <c r="D8522" t="inlineStr">
        <is>
          <t>625051, Тюмень г, Пермякова ул, д.21</t>
        </is>
      </c>
      <c r="E8522" t="inlineStr">
        <is>
          <t>+</t>
        </is>
      </c>
      <c r="F8522" t="inlineStr">
        <is>
          <t>+</t>
        </is>
      </c>
      <c r="G8522" t="inlineStr">
        <is>
          <t>ПВЗ</t>
        </is>
      </c>
    </row>
    <row r="8523">
      <c r="A8523" t="inlineStr">
        <is>
          <t>Boxberry</t>
        </is>
      </c>
      <c r="B8523" t="inlineStr">
        <is>
          <t>Boxberry</t>
        </is>
      </c>
      <c r="C8523" t="inlineStr">
        <is>
          <t>Бийск</t>
        </is>
      </c>
      <c r="D8523" t="inlineStr">
        <is>
          <t>659303, Бийск г, Вали Максимовой ул, д.56</t>
        </is>
      </c>
      <c r="E8523" t="inlineStr">
        <is>
          <t>+</t>
        </is>
      </c>
      <c r="F8523" t="inlineStr">
        <is>
          <t>+</t>
        </is>
      </c>
      <c r="G8523" t="inlineStr">
        <is>
          <t>ПВЗ</t>
        </is>
      </c>
    </row>
    <row r="8524">
      <c r="A8524" t="inlineStr">
        <is>
          <t>Boxberry</t>
        </is>
      </c>
      <c r="B8524" t="inlineStr">
        <is>
          <t>Boxberry</t>
        </is>
      </c>
      <c r="C8524" t="inlineStr">
        <is>
          <t>Мегион</t>
        </is>
      </c>
      <c r="D8524" t="inlineStr">
        <is>
          <t>628681, Мегион г, Советская ул, д.23</t>
        </is>
      </c>
      <c r="E8524" t="inlineStr">
        <is>
          <t>+</t>
        </is>
      </c>
      <c r="F8524" t="inlineStr">
        <is>
          <t>+</t>
        </is>
      </c>
      <c r="G8524" t="inlineStr">
        <is>
          <t>ПВЗ</t>
        </is>
      </c>
    </row>
    <row r="8525">
      <c r="A8525" t="inlineStr">
        <is>
          <t>Boxberry</t>
        </is>
      </c>
      <c r="B8525" t="inlineStr">
        <is>
          <t>Boxberry</t>
        </is>
      </c>
      <c r="C8525" t="inlineStr">
        <is>
          <t>Нижний Новгород</t>
        </is>
      </c>
      <c r="D8525" t="inlineStr">
        <is>
          <t>603057, Нижний Новгород г, Краснозвездная ул, д.3, корпус 1</t>
        </is>
      </c>
      <c r="E8525" t="inlineStr">
        <is>
          <t>+</t>
        </is>
      </c>
      <c r="F8525" t="inlineStr">
        <is>
          <t>+</t>
        </is>
      </c>
      <c r="G8525" t="inlineStr">
        <is>
          <t>ПВЗ</t>
        </is>
      </c>
    </row>
    <row r="8526">
      <c r="A8526" t="inlineStr">
        <is>
          <t>Boxberry</t>
        </is>
      </c>
      <c r="B8526" t="inlineStr">
        <is>
          <t>Boxberry</t>
        </is>
      </c>
      <c r="C8526" t="inlineStr">
        <is>
          <t>Москва</t>
        </is>
      </c>
      <c r="D8526" t="inlineStr">
        <is>
          <t>115404, Москва г, Бирюлёвская ул, д.9</t>
        </is>
      </c>
      <c r="E8526" t="inlineStr">
        <is>
          <t>+</t>
        </is>
      </c>
      <c r="F8526" t="inlineStr">
        <is>
          <t>+</t>
        </is>
      </c>
      <c r="G8526" t="inlineStr">
        <is>
          <t>ПВЗ</t>
        </is>
      </c>
    </row>
    <row r="8527">
      <c r="A8527" t="inlineStr">
        <is>
          <t>Boxberry</t>
        </is>
      </c>
      <c r="B8527" t="inlineStr">
        <is>
          <t>Boxberry</t>
        </is>
      </c>
      <c r="C8527" t="inlineStr">
        <is>
          <t>Серпухов</t>
        </is>
      </c>
      <c r="D8527" t="inlineStr">
        <is>
          <t>142203, Серпухов г, Горького ул, д.3Б</t>
        </is>
      </c>
      <c r="E8527" t="inlineStr">
        <is>
          <t>+</t>
        </is>
      </c>
      <c r="F8527" t="inlineStr">
        <is>
          <t>+</t>
        </is>
      </c>
      <c r="G8527" t="inlineStr">
        <is>
          <t>ПВЗ</t>
        </is>
      </c>
    </row>
    <row r="8528">
      <c r="A8528" t="inlineStr">
        <is>
          <t>Boxberry</t>
        </is>
      </c>
      <c r="B8528" t="inlineStr">
        <is>
          <t>Boxberry</t>
        </is>
      </c>
      <c r="C8528" t="inlineStr">
        <is>
          <t>Владимир</t>
        </is>
      </c>
      <c r="D8528" t="inlineStr">
        <is>
          <t>600005, Владимир г, 850-летия ул, д.7</t>
        </is>
      </c>
      <c r="E8528" t="inlineStr">
        <is>
          <t>+</t>
        </is>
      </c>
      <c r="F8528" t="inlineStr">
        <is>
          <t>+</t>
        </is>
      </c>
      <c r="G8528" t="inlineStr">
        <is>
          <t>ПВЗ</t>
        </is>
      </c>
    </row>
    <row r="8529">
      <c r="A8529" t="inlineStr">
        <is>
          <t>Boxberry</t>
        </is>
      </c>
      <c r="B8529" t="inlineStr">
        <is>
          <t>Boxberry</t>
        </is>
      </c>
      <c r="C8529" t="inlineStr">
        <is>
          <t>Кемерово</t>
        </is>
      </c>
      <c r="D8529" t="inlineStr">
        <is>
          <t>650000, Кемерово г, Весенняя ул, д.19</t>
        </is>
      </c>
      <c r="E8529" t="inlineStr">
        <is>
          <t>+</t>
        </is>
      </c>
      <c r="F8529" t="inlineStr">
        <is>
          <t>+</t>
        </is>
      </c>
      <c r="G8529" t="inlineStr">
        <is>
          <t>ПВЗ</t>
        </is>
      </c>
    </row>
    <row r="8530">
      <c r="A8530" t="inlineStr">
        <is>
          <t>Boxberry</t>
        </is>
      </c>
      <c r="B8530" t="inlineStr">
        <is>
          <t>Boxberry</t>
        </is>
      </c>
      <c r="C8530" t="inlineStr">
        <is>
          <t>Мытищи</t>
        </is>
      </c>
      <c r="D8530" t="inlineStr">
        <is>
          <t>141021, Мытищи г, Борисовка ул, д.20А</t>
        </is>
      </c>
      <c r="E8530" t="inlineStr">
        <is>
          <t>+</t>
        </is>
      </c>
      <c r="F8530" t="inlineStr">
        <is>
          <t>+</t>
        </is>
      </c>
      <c r="G8530" t="inlineStr">
        <is>
          <t>ПВЗ</t>
        </is>
      </c>
    </row>
    <row r="8531">
      <c r="A8531" t="inlineStr">
        <is>
          <t>Boxberry</t>
        </is>
      </c>
      <c r="B8531" t="inlineStr">
        <is>
          <t>Boxberry</t>
        </is>
      </c>
      <c r="C8531" t="inlineStr">
        <is>
          <t>Кстово</t>
        </is>
      </c>
      <c r="D8531" t="inlineStr">
        <is>
          <t>607660, Кстово г, 2-й мкр, д.27</t>
        </is>
      </c>
      <c r="E8531" t="inlineStr">
        <is>
          <t>+</t>
        </is>
      </c>
      <c r="F8531" t="inlineStr">
        <is>
          <t>+</t>
        </is>
      </c>
      <c r="G8531" t="inlineStr">
        <is>
          <t>ПВЗ</t>
        </is>
      </c>
    </row>
    <row r="8532">
      <c r="A8532" t="inlineStr">
        <is>
          <t>Boxberry</t>
        </is>
      </c>
      <c r="B8532" t="inlineStr">
        <is>
          <t>Boxberry</t>
        </is>
      </c>
      <c r="C8532" t="inlineStr">
        <is>
          <t>Дзержинск</t>
        </is>
      </c>
      <c r="D8532" t="inlineStr">
        <is>
          <t>606000, Дзержинск г, Ленина пр-кт, д.61</t>
        </is>
      </c>
      <c r="E8532" t="inlineStr">
        <is>
          <t>+</t>
        </is>
      </c>
      <c r="F8532" t="inlineStr">
        <is>
          <t>+</t>
        </is>
      </c>
      <c r="G8532" t="inlineStr">
        <is>
          <t>ПВЗ</t>
        </is>
      </c>
    </row>
    <row r="8533">
      <c r="A8533" t="inlineStr">
        <is>
          <t>Boxberry</t>
        </is>
      </c>
      <c r="B8533" t="inlineStr">
        <is>
          <t>Boxberry</t>
        </is>
      </c>
      <c r="C8533" t="inlineStr">
        <is>
          <t>Москва</t>
        </is>
      </c>
      <c r="D8533" t="inlineStr">
        <is>
          <t>111555, Москва г, Свободный пр-кт, д.9В</t>
        </is>
      </c>
      <c r="E8533" t="inlineStr">
        <is>
          <t>+</t>
        </is>
      </c>
      <c r="F8533" t="inlineStr">
        <is>
          <t>+</t>
        </is>
      </c>
      <c r="G8533" t="inlineStr">
        <is>
          <t>ПВЗ</t>
        </is>
      </c>
    </row>
    <row r="8534">
      <c r="A8534" t="inlineStr">
        <is>
          <t>Boxberry</t>
        </is>
      </c>
      <c r="B8534" t="inlineStr">
        <is>
          <t>Boxberry</t>
        </is>
      </c>
      <c r="C8534" t="inlineStr">
        <is>
          <t>Калуга</t>
        </is>
      </c>
      <c r="D8534" t="inlineStr">
        <is>
          <t>248017, Калуга г, Поселковая ул, д.3</t>
        </is>
      </c>
      <c r="E8534" t="inlineStr">
        <is>
          <t>+</t>
        </is>
      </c>
      <c r="F8534" t="inlineStr">
        <is>
          <t>+</t>
        </is>
      </c>
      <c r="G8534" t="inlineStr">
        <is>
          <t>ПВЗ</t>
        </is>
      </c>
    </row>
    <row r="8535">
      <c r="A8535" t="inlineStr">
        <is>
          <t>Boxberry</t>
        </is>
      </c>
      <c r="B8535" t="inlineStr">
        <is>
          <t>Boxberry</t>
        </is>
      </c>
      <c r="C8535" t="inlineStr">
        <is>
          <t>Воронеж</t>
        </is>
      </c>
      <c r="D8535" t="inlineStr">
        <is>
          <t>394070, Воронеж г, Тепличная ул, д.6 в</t>
        </is>
      </c>
      <c r="E8535" t="inlineStr">
        <is>
          <t>+</t>
        </is>
      </c>
      <c r="F8535" t="inlineStr">
        <is>
          <t>+</t>
        </is>
      </c>
      <c r="G8535" t="inlineStr">
        <is>
          <t>ПВЗ</t>
        </is>
      </c>
    </row>
    <row r="8536">
      <c r="A8536" t="inlineStr">
        <is>
          <t>Boxberry</t>
        </is>
      </c>
      <c r="B8536" t="inlineStr">
        <is>
          <t>Boxberry</t>
        </is>
      </c>
      <c r="C8536" t="inlineStr">
        <is>
          <t>Новокуйбышевск</t>
        </is>
      </c>
      <c r="D8536" t="inlineStr">
        <is>
          <t>446201, Новокуйбышевск г, Победы пр-кт, д.48</t>
        </is>
      </c>
      <c r="E8536" t="inlineStr">
        <is>
          <t>+</t>
        </is>
      </c>
      <c r="F8536" t="inlineStr">
        <is>
          <t>+</t>
        </is>
      </c>
      <c r="G8536" t="inlineStr">
        <is>
          <t>ПВЗ</t>
        </is>
      </c>
    </row>
    <row r="8537">
      <c r="A8537" t="inlineStr">
        <is>
          <t>Boxberry</t>
        </is>
      </c>
      <c r="B8537" t="inlineStr">
        <is>
          <t>Boxberry</t>
        </is>
      </c>
      <c r="C8537" t="inlineStr">
        <is>
          <t>Самара</t>
        </is>
      </c>
      <c r="D8537" t="inlineStr">
        <is>
          <t>443031, Самара г, Демократическая ул, д.2Б</t>
        </is>
      </c>
      <c r="E8537" t="inlineStr">
        <is>
          <t>+</t>
        </is>
      </c>
      <c r="F8537" t="inlineStr">
        <is>
          <t>+</t>
        </is>
      </c>
      <c r="G8537" t="inlineStr">
        <is>
          <t>ПВЗ</t>
        </is>
      </c>
    </row>
    <row r="8538">
      <c r="A8538" t="inlineStr">
        <is>
          <t>Boxberry</t>
        </is>
      </c>
      <c r="B8538" t="inlineStr">
        <is>
          <t>Boxberry</t>
        </is>
      </c>
      <c r="C8538" t="inlineStr">
        <is>
          <t>Саров</t>
        </is>
      </c>
      <c r="D8538" t="inlineStr">
        <is>
          <t>607185, Саров г, Садовая ул, д.66, корпус 1</t>
        </is>
      </c>
      <c r="E8538" t="inlineStr">
        <is>
          <t>+</t>
        </is>
      </c>
      <c r="F8538" t="inlineStr">
        <is>
          <t>+</t>
        </is>
      </c>
      <c r="G8538" t="inlineStr">
        <is>
          <t>ПВЗ</t>
        </is>
      </c>
    </row>
    <row r="8539">
      <c r="A8539" t="inlineStr">
        <is>
          <t>Boxberry</t>
        </is>
      </c>
      <c r="B8539" t="inlineStr">
        <is>
          <t>Boxberry</t>
        </is>
      </c>
      <c r="C8539" t="inlineStr">
        <is>
          <t>Самара</t>
        </is>
      </c>
      <c r="D8539" t="inlineStr">
        <is>
          <t>443086, Самара г, Врубеля ул, д.17</t>
        </is>
      </c>
      <c r="E8539" t="inlineStr">
        <is>
          <t>+</t>
        </is>
      </c>
      <c r="F8539" t="inlineStr">
        <is>
          <t>+</t>
        </is>
      </c>
      <c r="G8539" t="inlineStr">
        <is>
          <t>ПВЗ</t>
        </is>
      </c>
    </row>
    <row r="8540">
      <c r="A8540" t="inlineStr">
        <is>
          <t>Boxberry</t>
        </is>
      </c>
      <c r="B8540" t="inlineStr">
        <is>
          <t>Boxberry</t>
        </is>
      </c>
      <c r="C8540" t="inlineStr">
        <is>
          <t>Саров</t>
        </is>
      </c>
      <c r="D8540" t="inlineStr">
        <is>
          <t>607188, Саров г, Мира пр-кт, д.2</t>
        </is>
      </c>
      <c r="E8540" t="inlineStr">
        <is>
          <t>+</t>
        </is>
      </c>
      <c r="F8540" t="inlineStr">
        <is>
          <t>+</t>
        </is>
      </c>
      <c r="G8540" t="inlineStr">
        <is>
          <t>ПВЗ</t>
        </is>
      </c>
    </row>
    <row r="8541">
      <c r="A8541" t="inlineStr">
        <is>
          <t>Boxberry</t>
        </is>
      </c>
      <c r="B8541" t="inlineStr">
        <is>
          <t>Boxberry</t>
        </is>
      </c>
      <c r="C8541" t="inlineStr">
        <is>
          <t>Оренбург</t>
        </is>
      </c>
      <c r="D8541" t="inlineStr">
        <is>
          <t>460038, Оренбург г, Дзержинского пр-кт, д.14/1</t>
        </is>
      </c>
      <c r="E8541" t="inlineStr">
        <is>
          <t>+</t>
        </is>
      </c>
      <c r="F8541" t="inlineStr">
        <is>
          <t>+</t>
        </is>
      </c>
      <c r="G8541" t="inlineStr">
        <is>
          <t>ПВЗ</t>
        </is>
      </c>
    </row>
    <row r="8542">
      <c r="A8542" t="inlineStr">
        <is>
          <t>Boxberry</t>
        </is>
      </c>
      <c r="B8542" t="inlineStr">
        <is>
          <t>Boxberry</t>
        </is>
      </c>
      <c r="C8542" t="inlineStr">
        <is>
          <t>Ульяновск</t>
        </is>
      </c>
      <c r="D8542" t="inlineStr">
        <is>
          <t>432063, Ульяновск г, Пушкинская ул, д.4а</t>
        </is>
      </c>
      <c r="E8542" t="inlineStr">
        <is>
          <t>+</t>
        </is>
      </c>
      <c r="F8542" t="inlineStr">
        <is>
          <t>+</t>
        </is>
      </c>
      <c r="G8542" t="inlineStr">
        <is>
          <t>ПВЗ</t>
        </is>
      </c>
    </row>
    <row r="8543">
      <c r="A8543" t="inlineStr">
        <is>
          <t>Boxberry</t>
        </is>
      </c>
      <c r="B8543" t="inlineStr">
        <is>
          <t>Boxberry</t>
        </is>
      </c>
      <c r="C8543" t="inlineStr">
        <is>
          <t>Самара</t>
        </is>
      </c>
      <c r="D8543" t="inlineStr">
        <is>
          <t>443016, Самара г, Ново-Вокзальная ул, д.165А</t>
        </is>
      </c>
      <c r="E8543" t="inlineStr">
        <is>
          <t>+</t>
        </is>
      </c>
      <c r="F8543" t="inlineStr">
        <is>
          <t>+</t>
        </is>
      </c>
      <c r="G8543" t="inlineStr">
        <is>
          <t>ПВЗ</t>
        </is>
      </c>
    </row>
    <row r="8544">
      <c r="A8544" t="inlineStr">
        <is>
          <t>Boxberry</t>
        </is>
      </c>
      <c r="B8544" t="inlineStr">
        <is>
          <t>Boxberry</t>
        </is>
      </c>
      <c r="C8544" t="inlineStr">
        <is>
          <t>Подольск</t>
        </is>
      </c>
      <c r="D8544" t="inlineStr">
        <is>
          <t>142119, Подольск г, Ленинградская ул, д.8</t>
        </is>
      </c>
      <c r="E8544" t="inlineStr">
        <is>
          <t>+</t>
        </is>
      </c>
      <c r="F8544" t="inlineStr">
        <is>
          <t>+</t>
        </is>
      </c>
      <c r="G8544" t="inlineStr">
        <is>
          <t>ПВЗ</t>
        </is>
      </c>
    </row>
    <row r="8545">
      <c r="A8545" t="inlineStr">
        <is>
          <t>Boxberry</t>
        </is>
      </c>
      <c r="B8545" t="inlineStr">
        <is>
          <t>Boxberry</t>
        </is>
      </c>
      <c r="C8545" t="inlineStr">
        <is>
          <t>Воронеж</t>
        </is>
      </c>
      <c r="D8545" t="inlineStr">
        <is>
          <t>394020, Воронеж г, 9 Января ул, д.288 А</t>
        </is>
      </c>
      <c r="E8545" t="inlineStr">
        <is>
          <t>+</t>
        </is>
      </c>
      <c r="F8545" t="inlineStr">
        <is>
          <t>+</t>
        </is>
      </c>
      <c r="G8545" t="inlineStr">
        <is>
          <t>ПВЗ</t>
        </is>
      </c>
    </row>
    <row r="8546">
      <c r="A8546" t="inlineStr">
        <is>
          <t>Boxberry</t>
        </is>
      </c>
      <c r="B8546" t="inlineStr">
        <is>
          <t>Boxberry</t>
        </is>
      </c>
      <c r="C8546" t="inlineStr">
        <is>
          <t>Оренбург</t>
        </is>
      </c>
      <c r="D8546" t="inlineStr">
        <is>
          <t>460058, Оренбург г, Чкалова ул, д.21</t>
        </is>
      </c>
      <c r="E8546" t="inlineStr">
        <is>
          <t>+</t>
        </is>
      </c>
      <c r="F8546" t="inlineStr">
        <is>
          <t>+</t>
        </is>
      </c>
      <c r="G8546" t="inlineStr">
        <is>
          <t>ПВЗ</t>
        </is>
      </c>
    </row>
    <row r="8547">
      <c r="A8547" t="inlineStr">
        <is>
          <t>Boxberry</t>
        </is>
      </c>
      <c r="B8547" t="inlineStr">
        <is>
          <t>Boxberry</t>
        </is>
      </c>
      <c r="C8547" t="inlineStr">
        <is>
          <t>Саратов</t>
        </is>
      </c>
      <c r="D8547" t="inlineStr">
        <is>
          <t>410033, Саратов г, Международная ул, д.26</t>
        </is>
      </c>
      <c r="E8547" t="inlineStr">
        <is>
          <t>+</t>
        </is>
      </c>
      <c r="F8547" t="inlineStr">
        <is>
          <t>+</t>
        </is>
      </c>
      <c r="G8547" t="inlineStr">
        <is>
          <t>ПВЗ</t>
        </is>
      </c>
    </row>
    <row r="8548">
      <c r="A8548" t="inlineStr">
        <is>
          <t>Boxberry</t>
        </is>
      </c>
      <c r="B8548" t="inlineStr">
        <is>
          <t>Boxberry</t>
        </is>
      </c>
      <c r="C8548" t="inlineStr">
        <is>
          <t>Нижний Новгород</t>
        </is>
      </c>
      <c r="D8548" t="inlineStr">
        <is>
          <t>603022, Нижний Новгород г, Тимирязева ул, д.35</t>
        </is>
      </c>
      <c r="E8548" t="inlineStr">
        <is>
          <t>-</t>
        </is>
      </c>
      <c r="F8548" t="inlineStr">
        <is>
          <t>+</t>
        </is>
      </c>
      <c r="G8548" t="inlineStr">
        <is>
          <t>ПВЗ</t>
        </is>
      </c>
    </row>
    <row r="8549">
      <c r="A8549" t="inlineStr">
        <is>
          <t>Boxberry</t>
        </is>
      </c>
      <c r="B8549" t="inlineStr">
        <is>
          <t>Boxberry</t>
        </is>
      </c>
      <c r="C8549" t="inlineStr">
        <is>
          <t>Нижний Новгород</t>
        </is>
      </c>
      <c r="D8549" t="inlineStr">
        <is>
          <t>603086, Нижний Новгород г, Мануфактурная ул, д.12</t>
        </is>
      </c>
      <c r="E8549" t="inlineStr">
        <is>
          <t>+</t>
        </is>
      </c>
      <c r="F8549" t="inlineStr">
        <is>
          <t>+</t>
        </is>
      </c>
      <c r="G8549" t="inlineStr">
        <is>
          <t>ПВЗ</t>
        </is>
      </c>
    </row>
    <row r="8550">
      <c r="A8550" t="inlineStr">
        <is>
          <t>Boxberry</t>
        </is>
      </c>
      <c r="B8550" t="inlineStr">
        <is>
          <t>Boxberry</t>
        </is>
      </c>
      <c r="C8550" t="inlineStr">
        <is>
          <t>Чайковский</t>
        </is>
      </c>
      <c r="D8550" t="inlineStr">
        <is>
          <t>617762, Чайковский г, Советская ул, д.39</t>
        </is>
      </c>
      <c r="E8550" t="inlineStr">
        <is>
          <t>+</t>
        </is>
      </c>
      <c r="F8550" t="inlineStr">
        <is>
          <t>+</t>
        </is>
      </c>
      <c r="G8550" t="inlineStr">
        <is>
          <t>ПВЗ</t>
        </is>
      </c>
    </row>
    <row r="8551">
      <c r="A8551" t="inlineStr">
        <is>
          <t>Boxberry</t>
        </is>
      </c>
      <c r="B8551" t="inlineStr">
        <is>
          <t>Boxberry</t>
        </is>
      </c>
      <c r="C8551" t="inlineStr">
        <is>
          <t>Белгород</t>
        </is>
      </c>
      <c r="D8551" t="inlineStr">
        <is>
          <t>308002, Белгород г, Мичурина ул, д.60</t>
        </is>
      </c>
      <c r="E8551" t="inlineStr">
        <is>
          <t>+</t>
        </is>
      </c>
      <c r="F8551" t="inlineStr">
        <is>
          <t>+</t>
        </is>
      </c>
      <c r="G8551" t="inlineStr">
        <is>
          <t>ПВЗ</t>
        </is>
      </c>
    </row>
    <row r="8552">
      <c r="A8552" t="inlineStr">
        <is>
          <t>Boxberry</t>
        </is>
      </c>
      <c r="B8552" t="inlineStr">
        <is>
          <t>Boxberry</t>
        </is>
      </c>
      <c r="C8552" t="inlineStr">
        <is>
          <t>Москва</t>
        </is>
      </c>
      <c r="D8552" t="inlineStr">
        <is>
          <t>121099, Москва г, Новинский б-р, д.13</t>
        </is>
      </c>
      <c r="E8552" t="inlineStr">
        <is>
          <t>+</t>
        </is>
      </c>
      <c r="F8552" t="inlineStr">
        <is>
          <t>+</t>
        </is>
      </c>
      <c r="G8552" t="inlineStr">
        <is>
          <t>ПВЗ</t>
        </is>
      </c>
    </row>
    <row r="8553">
      <c r="A8553" t="inlineStr">
        <is>
          <t>Boxberry</t>
        </is>
      </c>
      <c r="B8553" t="inlineStr">
        <is>
          <t>Boxberry</t>
        </is>
      </c>
      <c r="C8553" t="inlineStr">
        <is>
          <t>Москва</t>
        </is>
      </c>
      <c r="D8553" t="inlineStr">
        <is>
          <t>107258, Москва г, 2-я Прогонная ул, д.10</t>
        </is>
      </c>
      <c r="E8553" t="inlineStr">
        <is>
          <t>+</t>
        </is>
      </c>
      <c r="F8553" t="inlineStr">
        <is>
          <t>+</t>
        </is>
      </c>
      <c r="G8553" t="inlineStr">
        <is>
          <t>ПВЗ</t>
        </is>
      </c>
    </row>
    <row r="8554">
      <c r="A8554" t="inlineStr">
        <is>
          <t>Boxberry</t>
        </is>
      </c>
      <c r="B8554" t="inlineStr">
        <is>
          <t>Boxberry</t>
        </is>
      </c>
      <c r="C8554" t="inlineStr">
        <is>
          <t>Березники</t>
        </is>
      </c>
      <c r="D8554" t="inlineStr">
        <is>
          <t>618400, Березники г, Циренщикова ул, д.10</t>
        </is>
      </c>
      <c r="E8554" t="inlineStr">
        <is>
          <t>+</t>
        </is>
      </c>
      <c r="F8554" t="inlineStr">
        <is>
          <t>+</t>
        </is>
      </c>
      <c r="G8554" t="inlineStr">
        <is>
          <t>ПВЗ</t>
        </is>
      </c>
    </row>
    <row r="8555">
      <c r="A8555" t="inlineStr">
        <is>
          <t>Boxberry</t>
        </is>
      </c>
      <c r="B8555" t="inlineStr">
        <is>
          <t>Boxberry</t>
        </is>
      </c>
      <c r="C8555" t="inlineStr">
        <is>
          <t>Королёв</t>
        </is>
      </c>
      <c r="D8555" t="inlineStr">
        <is>
          <t>141060, Королев г, Болшево мкр, Бурковский проезд, д.48, корпус 2</t>
        </is>
      </c>
      <c r="E8555" t="inlineStr">
        <is>
          <t>+</t>
        </is>
      </c>
      <c r="F8555" t="inlineStr">
        <is>
          <t>+</t>
        </is>
      </c>
      <c r="G8555" t="inlineStr">
        <is>
          <t>ПВЗ</t>
        </is>
      </c>
    </row>
    <row r="8556">
      <c r="A8556" t="inlineStr">
        <is>
          <t>Boxberry</t>
        </is>
      </c>
      <c r="B8556" t="inlineStr">
        <is>
          <t>Boxberry</t>
        </is>
      </c>
      <c r="C8556" t="inlineStr">
        <is>
          <t>Димитровград</t>
        </is>
      </c>
      <c r="D8556" t="inlineStr">
        <is>
          <t>433506, Димитровград г, Славского ул, д.16А</t>
        </is>
      </c>
      <c r="E8556" t="inlineStr">
        <is>
          <t>+</t>
        </is>
      </c>
      <c r="F8556" t="inlineStr">
        <is>
          <t>+</t>
        </is>
      </c>
      <c r="G8556" t="inlineStr">
        <is>
          <t>ПВЗ</t>
        </is>
      </c>
    </row>
    <row r="8557">
      <c r="A8557" t="inlineStr">
        <is>
          <t>Boxberry</t>
        </is>
      </c>
      <c r="B8557" t="inlineStr">
        <is>
          <t>Boxberry</t>
        </is>
      </c>
      <c r="C8557" t="inlineStr">
        <is>
          <t>Москва</t>
        </is>
      </c>
      <c r="D8557" t="inlineStr">
        <is>
          <t>123060, Москва г, Расплетина ул, д.8, корпус 2</t>
        </is>
      </c>
      <c r="E8557" t="inlineStr">
        <is>
          <t>+</t>
        </is>
      </c>
      <c r="F8557" t="inlineStr">
        <is>
          <t>+</t>
        </is>
      </c>
      <c r="G8557" t="inlineStr">
        <is>
          <t>ПВЗ</t>
        </is>
      </c>
    </row>
    <row r="8558">
      <c r="A8558" t="inlineStr">
        <is>
          <t>Boxberry</t>
        </is>
      </c>
      <c r="B8558" t="inlineStr">
        <is>
          <t>Boxberry</t>
        </is>
      </c>
      <c r="C8558" t="inlineStr">
        <is>
          <t>Москва</t>
        </is>
      </c>
      <c r="D8558" t="inlineStr">
        <is>
          <t>129626, Москва г, Мира пр-кт, д.114</t>
        </is>
      </c>
      <c r="E8558" t="inlineStr">
        <is>
          <t>-</t>
        </is>
      </c>
      <c r="F8558" t="inlineStr">
        <is>
          <t>+</t>
        </is>
      </c>
      <c r="G8558" t="inlineStr">
        <is>
          <t>ПВЗ</t>
        </is>
      </c>
    </row>
    <row r="8559">
      <c r="A8559" t="inlineStr">
        <is>
          <t>Boxberry</t>
        </is>
      </c>
      <c r="B8559" t="inlineStr">
        <is>
          <t>Boxberry</t>
        </is>
      </c>
      <c r="C8559" t="inlineStr">
        <is>
          <t>Дзержинск</t>
        </is>
      </c>
      <c r="D8559" t="inlineStr">
        <is>
          <t>606029, Дзержинск г, Циолковского пр-кт, д.37</t>
        </is>
      </c>
      <c r="E8559" t="inlineStr">
        <is>
          <t>+</t>
        </is>
      </c>
      <c r="F8559" t="inlineStr">
        <is>
          <t>+</t>
        </is>
      </c>
      <c r="G8559" t="inlineStr">
        <is>
          <t>ПВЗ</t>
        </is>
      </c>
    </row>
    <row r="8560">
      <c r="A8560" t="inlineStr">
        <is>
          <t>СДЭК</t>
        </is>
      </c>
      <c r="B8560" t="inlineStr">
        <is>
          <t>СДЭК</t>
        </is>
      </c>
      <c r="C8560" t="inlineStr">
        <is>
          <t>Екатеринбург-Тюмень</t>
        </is>
      </c>
      <c r="D8560" t="inlineStr">
        <is>
          <t>Екатеринбург, ул. Бахчиванджи, стр. 19</t>
        </is>
      </c>
      <c r="E8560" t="inlineStr">
        <is>
          <t>+</t>
        </is>
      </c>
      <c r="F8560" t="inlineStr">
        <is>
          <t>+</t>
        </is>
      </c>
      <c r="G8560" t="inlineStr">
        <is>
          <t>Постомат</t>
        </is>
      </c>
    </row>
    <row r="8561">
      <c r="A8561" t="inlineStr">
        <is>
          <t>Boxberry</t>
        </is>
      </c>
      <c r="B8561" t="inlineStr">
        <is>
          <t>Boxberry</t>
        </is>
      </c>
      <c r="C8561" t="inlineStr">
        <is>
          <t>Воронеж</t>
        </is>
      </c>
      <c r="D8561" t="inlineStr">
        <is>
          <t>394071, Воронеж г, 20-летия Октября ул, д.101</t>
        </is>
      </c>
      <c r="E8561" t="inlineStr">
        <is>
          <t>+</t>
        </is>
      </c>
      <c r="F8561" t="inlineStr">
        <is>
          <t>+</t>
        </is>
      </c>
      <c r="G8561" t="inlineStr">
        <is>
          <t>ПВЗ</t>
        </is>
      </c>
    </row>
    <row r="8562">
      <c r="A8562" t="inlineStr">
        <is>
          <t>Boxberry</t>
        </is>
      </c>
      <c r="B8562" t="inlineStr">
        <is>
          <t>Boxberry</t>
        </is>
      </c>
      <c r="C8562" t="inlineStr">
        <is>
          <t>Самара</t>
        </is>
      </c>
      <c r="D8562" t="inlineStr">
        <is>
          <t>443125, Самара г, Ново-Садовая ул, д.381, корпус 1</t>
        </is>
      </c>
      <c r="E8562" t="inlineStr">
        <is>
          <t>+</t>
        </is>
      </c>
      <c r="F8562" t="inlineStr">
        <is>
          <t>+</t>
        </is>
      </c>
      <c r="G8562" t="inlineStr">
        <is>
          <t>ПВЗ</t>
        </is>
      </c>
    </row>
    <row r="8563">
      <c r="A8563" t="inlineStr">
        <is>
          <t>Boxberry</t>
        </is>
      </c>
      <c r="B8563" t="inlineStr">
        <is>
          <t>Boxberry</t>
        </is>
      </c>
      <c r="C8563" t="inlineStr">
        <is>
          <t>Ростов-на-Дону</t>
        </is>
      </c>
      <c r="D8563" t="inlineStr">
        <is>
          <t>344064, Ростов-на-Дону г, Шеболдаева ул, д.95 а</t>
        </is>
      </c>
      <c r="E8563" t="inlineStr">
        <is>
          <t>+</t>
        </is>
      </c>
      <c r="F8563" t="inlineStr">
        <is>
          <t>+</t>
        </is>
      </c>
      <c r="G8563" t="inlineStr">
        <is>
          <t>ПВЗ</t>
        </is>
      </c>
    </row>
    <row r="8564">
      <c r="A8564" t="inlineStr">
        <is>
          <t>Boxberry</t>
        </is>
      </c>
      <c r="B8564" t="inlineStr">
        <is>
          <t>Boxberry</t>
        </is>
      </c>
      <c r="C8564" t="inlineStr">
        <is>
          <t>Волгоград</t>
        </is>
      </c>
      <c r="D8564" t="inlineStr">
        <is>
          <t>400026, Волгоград г, Пролетарская ул, д.47</t>
        </is>
      </c>
      <c r="E8564" t="inlineStr">
        <is>
          <t>+</t>
        </is>
      </c>
      <c r="F8564" t="inlineStr">
        <is>
          <t>+</t>
        </is>
      </c>
      <c r="G8564" t="inlineStr">
        <is>
          <t>ПВЗ</t>
        </is>
      </c>
    </row>
    <row r="8565">
      <c r="A8565" t="inlineStr">
        <is>
          <t>Boxberry</t>
        </is>
      </c>
      <c r="B8565" t="inlineStr">
        <is>
          <t>Boxberry</t>
        </is>
      </c>
      <c r="C8565" t="inlineStr">
        <is>
          <t>Тверь</t>
        </is>
      </c>
      <c r="D8565" t="inlineStr">
        <is>
          <t>170100, Тверь г, Смоленский пер, д.8</t>
        </is>
      </c>
      <c r="E8565" t="inlineStr">
        <is>
          <t>+</t>
        </is>
      </c>
      <c r="F8565" t="inlineStr">
        <is>
          <t>+</t>
        </is>
      </c>
      <c r="G8565" t="inlineStr">
        <is>
          <t>ПВЗ</t>
        </is>
      </c>
    </row>
    <row r="8566">
      <c r="A8566" t="inlineStr">
        <is>
          <t>Boxberry</t>
        </is>
      </c>
      <c r="B8566" t="inlineStr">
        <is>
          <t>Boxberry</t>
        </is>
      </c>
      <c r="C8566" t="inlineStr">
        <is>
          <t>Тула</t>
        </is>
      </c>
      <c r="D8566" t="inlineStr">
        <is>
          <t>300004, Тула г, Кутузова ул, д.23</t>
        </is>
      </c>
      <c r="E8566" t="inlineStr">
        <is>
          <t>+</t>
        </is>
      </c>
      <c r="F8566" t="inlineStr">
        <is>
          <t>+</t>
        </is>
      </c>
      <c r="G8566" t="inlineStr">
        <is>
          <t>ПВЗ</t>
        </is>
      </c>
    </row>
    <row r="8567">
      <c r="A8567" t="inlineStr">
        <is>
          <t>Boxberry</t>
        </is>
      </c>
      <c r="B8567" t="inlineStr">
        <is>
          <t>Boxberry</t>
        </is>
      </c>
      <c r="C8567" t="inlineStr">
        <is>
          <t>Вологда</t>
        </is>
      </c>
      <c r="D8567" t="inlineStr">
        <is>
          <t>160024, Вологда г, Дальняя ул, д.22</t>
        </is>
      </c>
      <c r="E8567" t="inlineStr">
        <is>
          <t>+</t>
        </is>
      </c>
      <c r="F8567" t="inlineStr">
        <is>
          <t>+</t>
        </is>
      </c>
      <c r="G8567" t="inlineStr">
        <is>
          <t>ПВЗ</t>
        </is>
      </c>
    </row>
    <row r="8568">
      <c r="A8568" t="inlineStr">
        <is>
          <t>Boxberry</t>
        </is>
      </c>
      <c r="B8568" t="inlineStr">
        <is>
          <t>Boxberry</t>
        </is>
      </c>
      <c r="C8568" t="inlineStr">
        <is>
          <t>Пермь</t>
        </is>
      </c>
      <c r="D8568" t="inlineStr">
        <is>
          <t>614002, Пермь г, Белинского ул, д.31</t>
        </is>
      </c>
      <c r="E8568" t="inlineStr">
        <is>
          <t>+</t>
        </is>
      </c>
      <c r="F8568" t="inlineStr">
        <is>
          <t>+</t>
        </is>
      </c>
      <c r="G8568" t="inlineStr">
        <is>
          <t>ПВЗ</t>
        </is>
      </c>
    </row>
    <row r="8569">
      <c r="A8569" t="inlineStr">
        <is>
          <t>Boxberry</t>
        </is>
      </c>
      <c r="B8569" t="inlineStr">
        <is>
          <t>Boxberry</t>
        </is>
      </c>
      <c r="C8569" t="inlineStr">
        <is>
          <t>Ишим</t>
        </is>
      </c>
      <c r="D8569" t="inlineStr">
        <is>
          <t>627753, Ишим г, Рокоссовского ул, д.33</t>
        </is>
      </c>
      <c r="E8569" t="inlineStr">
        <is>
          <t>+</t>
        </is>
      </c>
      <c r="F8569" t="inlineStr">
        <is>
          <t>+</t>
        </is>
      </c>
      <c r="G8569" t="inlineStr">
        <is>
          <t>ПВЗ</t>
        </is>
      </c>
    </row>
    <row r="8570">
      <c r="A8570" t="inlineStr">
        <is>
          <t>Boxberry</t>
        </is>
      </c>
      <c r="B8570" t="inlineStr">
        <is>
          <t>Boxberry</t>
        </is>
      </c>
      <c r="C8570" t="inlineStr">
        <is>
          <t>Краснодар</t>
        </is>
      </c>
      <c r="D8570" t="inlineStr">
        <is>
          <t>350004, Краснодар г, Минская ул, д.122/5</t>
        </is>
      </c>
      <c r="E8570" t="inlineStr">
        <is>
          <t>+</t>
        </is>
      </c>
      <c r="F8570" t="inlineStr">
        <is>
          <t>+</t>
        </is>
      </c>
      <c r="G8570" t="inlineStr">
        <is>
          <t>ПВЗ</t>
        </is>
      </c>
    </row>
    <row r="8571">
      <c r="A8571" t="inlineStr">
        <is>
          <t>Boxberry</t>
        </is>
      </c>
      <c r="B8571" t="inlineStr">
        <is>
          <t>Boxberry</t>
        </is>
      </c>
      <c r="C8571" t="inlineStr">
        <is>
          <t>Волгоград</t>
        </is>
      </c>
      <c r="D8571" t="inlineStr">
        <is>
          <t>400005, Волгоград г, им В.И.Ленина пр-кт, д.72 Б</t>
        </is>
      </c>
      <c r="E8571" t="inlineStr">
        <is>
          <t>+</t>
        </is>
      </c>
      <c r="F8571" t="inlineStr">
        <is>
          <t>+</t>
        </is>
      </c>
      <c r="G8571" t="inlineStr">
        <is>
          <t>ПВЗ</t>
        </is>
      </c>
    </row>
    <row r="8572">
      <c r="A8572" t="inlineStr">
        <is>
          <t>Boxberry</t>
        </is>
      </c>
      <c r="B8572" t="inlineStr">
        <is>
          <t>Boxberry</t>
        </is>
      </c>
      <c r="C8572" t="inlineStr">
        <is>
          <t>Пугачев</t>
        </is>
      </c>
      <c r="D8572" t="inlineStr">
        <is>
          <t>413725, Пугачев г, Топорковская ул, д.93</t>
        </is>
      </c>
      <c r="E8572" t="inlineStr">
        <is>
          <t>+</t>
        </is>
      </c>
      <c r="F8572" t="inlineStr">
        <is>
          <t>+</t>
        </is>
      </c>
      <c r="G8572" t="inlineStr">
        <is>
          <t>ПВЗ</t>
        </is>
      </c>
    </row>
    <row r="8573">
      <c r="A8573" t="inlineStr">
        <is>
          <t>Boxberry</t>
        </is>
      </c>
      <c r="B8573" t="inlineStr">
        <is>
          <t>Boxberry</t>
        </is>
      </c>
      <c r="C8573" t="inlineStr">
        <is>
          <t>Москва</t>
        </is>
      </c>
      <c r="D8573" t="inlineStr">
        <is>
          <t>117148, Москва г, Маршала Савицкого ул, д.4, корпус 1</t>
        </is>
      </c>
      <c r="E8573" t="inlineStr">
        <is>
          <t>+</t>
        </is>
      </c>
      <c r="F8573" t="inlineStr">
        <is>
          <t>+</t>
        </is>
      </c>
      <c r="G8573" t="inlineStr">
        <is>
          <t>ПВЗ</t>
        </is>
      </c>
    </row>
    <row r="8574">
      <c r="A8574" t="inlineStr">
        <is>
          <t>Boxberry</t>
        </is>
      </c>
      <c r="B8574" t="inlineStr">
        <is>
          <t>Boxberry</t>
        </is>
      </c>
      <c r="C8574" t="inlineStr">
        <is>
          <t>Самара</t>
        </is>
      </c>
      <c r="D8574" t="inlineStr">
        <is>
          <t>443001, Самара г, Самарская ул, д.195</t>
        </is>
      </c>
      <c r="E8574" t="inlineStr">
        <is>
          <t>+</t>
        </is>
      </c>
      <c r="F8574" t="inlineStr">
        <is>
          <t>+</t>
        </is>
      </c>
      <c r="G8574" t="inlineStr">
        <is>
          <t>ПВЗ</t>
        </is>
      </c>
    </row>
    <row r="8575">
      <c r="A8575" t="inlineStr">
        <is>
          <t>Boxberry</t>
        </is>
      </c>
      <c r="B8575" t="inlineStr">
        <is>
          <t>Boxberry</t>
        </is>
      </c>
      <c r="C8575" t="inlineStr">
        <is>
          <t>Верхняя Пышма</t>
        </is>
      </c>
      <c r="D8575" t="inlineStr">
        <is>
          <t>624090, Верхняя Пышма г, Успенский пр-кт, д.18</t>
        </is>
      </c>
      <c r="E8575" t="inlineStr">
        <is>
          <t>+</t>
        </is>
      </c>
      <c r="F8575" t="inlineStr">
        <is>
          <t>+</t>
        </is>
      </c>
      <c r="G8575" t="inlineStr">
        <is>
          <t>ПВЗ</t>
        </is>
      </c>
    </row>
    <row r="8576">
      <c r="A8576" t="inlineStr">
        <is>
          <t>Boxberry</t>
        </is>
      </c>
      <c r="B8576" t="inlineStr">
        <is>
          <t>Boxberry</t>
        </is>
      </c>
      <c r="C8576" t="inlineStr">
        <is>
          <t>Дзержинск</t>
        </is>
      </c>
      <c r="D8576" t="inlineStr">
        <is>
          <t>606037, Дзержинск г, Петрищева ул, д.27В</t>
        </is>
      </c>
      <c r="E8576" t="inlineStr">
        <is>
          <t>+</t>
        </is>
      </c>
      <c r="F8576" t="inlineStr">
        <is>
          <t>+</t>
        </is>
      </c>
      <c r="G8576" t="inlineStr">
        <is>
          <t>ПВЗ</t>
        </is>
      </c>
    </row>
    <row r="8577">
      <c r="A8577" t="inlineStr">
        <is>
          <t>Boxberry</t>
        </is>
      </c>
      <c r="B8577" t="inlineStr">
        <is>
          <t>Boxberry</t>
        </is>
      </c>
      <c r="C8577" t="inlineStr">
        <is>
          <t>Владивосток</t>
        </is>
      </c>
      <c r="D8577" t="inlineStr">
        <is>
          <t>690014, Владивосток г, Народный пр-кт, д.11Б</t>
        </is>
      </c>
      <c r="E8577" t="inlineStr">
        <is>
          <t>+</t>
        </is>
      </c>
      <c r="F8577" t="inlineStr">
        <is>
          <t>+</t>
        </is>
      </c>
      <c r="G8577" t="inlineStr">
        <is>
          <t>ПВЗ</t>
        </is>
      </c>
    </row>
    <row r="8578">
      <c r="A8578" t="inlineStr">
        <is>
          <t>Boxberry</t>
        </is>
      </c>
      <c r="B8578" t="inlineStr">
        <is>
          <t>Boxberry</t>
        </is>
      </c>
      <c r="C8578" t="inlineStr">
        <is>
          <t>Йошкар-Ола</t>
        </is>
      </c>
      <c r="D8578" t="inlineStr">
        <is>
          <t>424038, Йошкар-Ола г, Кирова ул, д.6</t>
        </is>
      </c>
      <c r="E8578" t="inlineStr">
        <is>
          <t>+</t>
        </is>
      </c>
      <c r="F8578" t="inlineStr">
        <is>
          <t>+</t>
        </is>
      </c>
      <c r="G8578" t="inlineStr">
        <is>
          <t>ПВЗ</t>
        </is>
      </c>
    </row>
    <row r="8579">
      <c r="A8579" t="inlineStr">
        <is>
          <t>Boxberry</t>
        </is>
      </c>
      <c r="B8579" t="inlineStr">
        <is>
          <t>Boxberry</t>
        </is>
      </c>
      <c r="C8579" t="inlineStr">
        <is>
          <t>Мичуринск</t>
        </is>
      </c>
      <c r="D8579" t="inlineStr">
        <is>
          <t>393761, Мичуринск г, Интернациональная ул, д.41</t>
        </is>
      </c>
      <c r="E8579" t="inlineStr">
        <is>
          <t>+</t>
        </is>
      </c>
      <c r="F8579" t="inlineStr">
        <is>
          <t>+</t>
        </is>
      </c>
      <c r="G8579" t="inlineStr">
        <is>
          <t>ПВЗ</t>
        </is>
      </c>
    </row>
    <row r="8580">
      <c r="A8580" t="inlineStr">
        <is>
          <t>Boxberry</t>
        </is>
      </c>
      <c r="B8580" t="inlineStr">
        <is>
          <t>Boxberry</t>
        </is>
      </c>
      <c r="C8580" t="inlineStr">
        <is>
          <t>Нижний Новгород</t>
        </is>
      </c>
      <c r="D8580" t="inlineStr">
        <is>
          <t>603000, Нижний Новгород г, Звездинка ул, д.40/51</t>
        </is>
      </c>
      <c r="E8580" t="inlineStr">
        <is>
          <t>+</t>
        </is>
      </c>
      <c r="F8580" t="inlineStr">
        <is>
          <t>+</t>
        </is>
      </c>
      <c r="G8580" t="inlineStr">
        <is>
          <t>ПВЗ</t>
        </is>
      </c>
    </row>
    <row r="8581">
      <c r="A8581" t="inlineStr">
        <is>
          <t>Boxberry</t>
        </is>
      </c>
      <c r="B8581" t="inlineStr">
        <is>
          <t>Boxberry</t>
        </is>
      </c>
      <c r="C8581" t="inlineStr">
        <is>
          <t>Москва</t>
        </is>
      </c>
      <c r="D8581" t="inlineStr">
        <is>
          <t>109029, Москва г, Большая Калитниковская ул, д.38</t>
        </is>
      </c>
      <c r="E8581" t="inlineStr">
        <is>
          <t>+</t>
        </is>
      </c>
      <c r="F8581" t="inlineStr">
        <is>
          <t>+</t>
        </is>
      </c>
      <c r="G8581" t="inlineStr">
        <is>
          <t>ПВЗ</t>
        </is>
      </c>
    </row>
    <row r="8582">
      <c r="A8582" t="inlineStr">
        <is>
          <t>Boxberry</t>
        </is>
      </c>
      <c r="B8582" t="inlineStr">
        <is>
          <t>Boxberry</t>
        </is>
      </c>
      <c r="C8582" t="inlineStr">
        <is>
          <t>Йошкар-Ола</t>
        </is>
      </c>
      <c r="D8582" t="inlineStr">
        <is>
          <t>424003, Йошкар-Ола г, Ленинский пр-кт, д.41</t>
        </is>
      </c>
      <c r="E8582" t="inlineStr">
        <is>
          <t>+</t>
        </is>
      </c>
      <c r="F8582" t="inlineStr">
        <is>
          <t>+</t>
        </is>
      </c>
      <c r="G8582" t="inlineStr">
        <is>
          <t>ПВЗ</t>
        </is>
      </c>
    </row>
    <row r="8583">
      <c r="A8583" t="inlineStr">
        <is>
          <t>Boxberry</t>
        </is>
      </c>
      <c r="B8583" t="inlineStr">
        <is>
          <t>Boxberry</t>
        </is>
      </c>
      <c r="C8583" t="inlineStr">
        <is>
          <t>Курск</t>
        </is>
      </c>
      <c r="D8583" t="inlineStr">
        <is>
          <t>305025, Курск г, Магистральный проезд, д.22А</t>
        </is>
      </c>
      <c r="E8583" t="inlineStr">
        <is>
          <t>+</t>
        </is>
      </c>
      <c r="F8583" t="inlineStr">
        <is>
          <t>+</t>
        </is>
      </c>
      <c r="G8583" t="inlineStr">
        <is>
          <t>ПВЗ</t>
        </is>
      </c>
    </row>
    <row r="8584">
      <c r="A8584" t="inlineStr">
        <is>
          <t>Boxberry</t>
        </is>
      </c>
      <c r="B8584" t="inlineStr">
        <is>
          <t>Boxberry</t>
        </is>
      </c>
      <c r="C8584" t="inlineStr">
        <is>
          <t>Тольятти</t>
        </is>
      </c>
      <c r="D8584" t="inlineStr">
        <is>
          <t>445036, Тольятти г, Свердлова ул, д.44</t>
        </is>
      </c>
      <c r="E8584" t="inlineStr">
        <is>
          <t>+</t>
        </is>
      </c>
      <c r="F8584" t="inlineStr">
        <is>
          <t>+</t>
        </is>
      </c>
      <c r="G8584" t="inlineStr">
        <is>
          <t>ПВЗ</t>
        </is>
      </c>
    </row>
    <row r="8585">
      <c r="A8585" t="inlineStr">
        <is>
          <t>Boxberry</t>
        </is>
      </c>
      <c r="B8585" t="inlineStr">
        <is>
          <t>Boxberry</t>
        </is>
      </c>
      <c r="C8585" t="inlineStr">
        <is>
          <t>Балашиха</t>
        </is>
      </c>
      <c r="D8585" t="inlineStr">
        <is>
          <t>143983, Балашиха г, Граничная (Ольгино мкр.) ул, д.32</t>
        </is>
      </c>
      <c r="E8585" t="inlineStr">
        <is>
          <t>+</t>
        </is>
      </c>
      <c r="F8585" t="inlineStr">
        <is>
          <t>+</t>
        </is>
      </c>
      <c r="G8585" t="inlineStr">
        <is>
          <t>ПВЗ</t>
        </is>
      </c>
    </row>
    <row r="8586">
      <c r="A8586" t="inlineStr">
        <is>
          <t>Boxberry</t>
        </is>
      </c>
      <c r="B8586" t="inlineStr">
        <is>
          <t>Boxberry</t>
        </is>
      </c>
      <c r="C8586" t="inlineStr">
        <is>
          <t>Златоуст</t>
        </is>
      </c>
      <c r="D8586" t="inlineStr">
        <is>
          <t>456209, Златоуст г, им А.Н.Островского ул, д.6</t>
        </is>
      </c>
      <c r="E8586" t="inlineStr">
        <is>
          <t>+</t>
        </is>
      </c>
      <c r="F8586" t="inlineStr">
        <is>
          <t>+</t>
        </is>
      </c>
      <c r="G8586" t="inlineStr">
        <is>
          <t>ПВЗ</t>
        </is>
      </c>
    </row>
    <row r="8587">
      <c r="A8587" t="inlineStr">
        <is>
          <t>Boxberry</t>
        </is>
      </c>
      <c r="B8587" t="inlineStr">
        <is>
          <t>Boxberry</t>
        </is>
      </c>
      <c r="C8587" t="inlineStr">
        <is>
          <t>Ульяновск</t>
        </is>
      </c>
      <c r="D8587" t="inlineStr">
        <is>
          <t>432027, Ульяновск г, Розы Люксембург ул, д.30/1</t>
        </is>
      </c>
      <c r="E8587" t="inlineStr">
        <is>
          <t>+</t>
        </is>
      </c>
      <c r="F8587" t="inlineStr">
        <is>
          <t>+</t>
        </is>
      </c>
      <c r="G8587" t="inlineStr">
        <is>
          <t>ПВЗ</t>
        </is>
      </c>
    </row>
    <row r="8588">
      <c r="A8588" t="inlineStr">
        <is>
          <t>Boxberry</t>
        </is>
      </c>
      <c r="B8588" t="inlineStr">
        <is>
          <t>Boxberry</t>
        </is>
      </c>
      <c r="C8588" t="inlineStr">
        <is>
          <t>Екатеринбург</t>
        </is>
      </c>
      <c r="D8588" t="inlineStr">
        <is>
          <t>620142, Екатеринбург г, Чапаева ул, д.1а</t>
        </is>
      </c>
      <c r="E8588" t="inlineStr">
        <is>
          <t>+</t>
        </is>
      </c>
      <c r="F8588" t="inlineStr">
        <is>
          <t>+</t>
        </is>
      </c>
      <c r="G8588" t="inlineStr">
        <is>
          <t>ПВЗ</t>
        </is>
      </c>
    </row>
    <row r="8589">
      <c r="A8589" t="inlineStr">
        <is>
          <t>Boxberry</t>
        </is>
      </c>
      <c r="B8589" t="inlineStr">
        <is>
          <t>Boxberry</t>
        </is>
      </c>
      <c r="C8589" t="inlineStr">
        <is>
          <t>Светлый</t>
        </is>
      </c>
      <c r="D8589" t="inlineStr">
        <is>
          <t>412163, Светлый п, Кузнецова ул, д.1, оф. 51</t>
        </is>
      </c>
      <c r="E8589" t="inlineStr">
        <is>
          <t>+</t>
        </is>
      </c>
      <c r="F8589" t="inlineStr">
        <is>
          <t>+</t>
        </is>
      </c>
      <c r="G8589" t="inlineStr">
        <is>
          <t>ПВЗ</t>
        </is>
      </c>
    </row>
    <row r="8590">
      <c r="A8590" t="inlineStr">
        <is>
          <t>Boxberry</t>
        </is>
      </c>
      <c r="B8590" t="inlineStr">
        <is>
          <t>Boxberry</t>
        </is>
      </c>
      <c r="C8590" t="inlineStr">
        <is>
          <t>Москва</t>
        </is>
      </c>
      <c r="D8590" t="inlineStr">
        <is>
          <t>121609, Москва г, Рублёвское ш, д.40, корпус 4</t>
        </is>
      </c>
      <c r="E8590" t="inlineStr">
        <is>
          <t>+</t>
        </is>
      </c>
      <c r="F8590" t="inlineStr">
        <is>
          <t>+</t>
        </is>
      </c>
      <c r="G8590" t="inlineStr">
        <is>
          <t>ПВЗ</t>
        </is>
      </c>
    </row>
    <row r="8591">
      <c r="A8591" t="inlineStr">
        <is>
          <t>Boxberry</t>
        </is>
      </c>
      <c r="B8591" t="inlineStr">
        <is>
          <t>Boxberry</t>
        </is>
      </c>
      <c r="C8591" t="inlineStr">
        <is>
          <t>Смоленск</t>
        </is>
      </c>
      <c r="D8591" t="inlineStr">
        <is>
          <t>214019, Смоленск г, 25 Сентября ул, д.20</t>
        </is>
      </c>
      <c r="E8591" t="inlineStr">
        <is>
          <t>+</t>
        </is>
      </c>
      <c r="F8591" t="inlineStr">
        <is>
          <t>+</t>
        </is>
      </c>
      <c r="G8591" t="inlineStr">
        <is>
          <t>ПВЗ</t>
        </is>
      </c>
    </row>
    <row r="8592">
      <c r="A8592" t="inlineStr">
        <is>
          <t>Boxberry</t>
        </is>
      </c>
      <c r="B8592" t="inlineStr">
        <is>
          <t>Boxberry</t>
        </is>
      </c>
      <c r="C8592" t="inlineStr">
        <is>
          <t>Раменское</t>
        </is>
      </c>
      <c r="D8592" t="inlineStr">
        <is>
          <t>140104, Раменское г, Десантная ул, д.1</t>
        </is>
      </c>
      <c r="E8592" t="inlineStr">
        <is>
          <t>+</t>
        </is>
      </c>
      <c r="F8592" t="inlineStr">
        <is>
          <t>+</t>
        </is>
      </c>
      <c r="G8592" t="inlineStr">
        <is>
          <t>ПВЗ</t>
        </is>
      </c>
    </row>
    <row r="8593">
      <c r="A8593" t="inlineStr">
        <is>
          <t>Boxberry</t>
        </is>
      </c>
      <c r="B8593" t="inlineStr">
        <is>
          <t>Boxberry</t>
        </is>
      </c>
      <c r="C8593" t="inlineStr">
        <is>
          <t>Кингисепп</t>
        </is>
      </c>
      <c r="D8593" t="inlineStr">
        <is>
          <t>188480, Кингисепп г, Крикковское ш, д.6А</t>
        </is>
      </c>
      <c r="E8593" t="inlineStr">
        <is>
          <t>+</t>
        </is>
      </c>
      <c r="F8593" t="inlineStr">
        <is>
          <t>+</t>
        </is>
      </c>
      <c r="G8593" t="inlineStr">
        <is>
          <t>ПВЗ</t>
        </is>
      </c>
    </row>
    <row r="8594">
      <c r="A8594" t="inlineStr">
        <is>
          <t>Boxberry</t>
        </is>
      </c>
      <c r="B8594" t="inlineStr">
        <is>
          <t>Boxberry</t>
        </is>
      </c>
      <c r="C8594" t="inlineStr">
        <is>
          <t>Кириши</t>
        </is>
      </c>
      <c r="D8594" t="inlineStr">
        <is>
          <t>187110, Кириши г, Ленина пр-кт, д.53</t>
        </is>
      </c>
      <c r="E8594" t="inlineStr">
        <is>
          <t>+</t>
        </is>
      </c>
      <c r="F8594" t="inlineStr">
        <is>
          <t>+</t>
        </is>
      </c>
      <c r="G8594" t="inlineStr">
        <is>
          <t>ПВЗ</t>
        </is>
      </c>
    </row>
    <row r="8595">
      <c r="A8595" t="inlineStr">
        <is>
          <t>Boxberry</t>
        </is>
      </c>
      <c r="B8595" t="inlineStr">
        <is>
          <t>Boxberry</t>
        </is>
      </c>
      <c r="C8595" t="inlineStr">
        <is>
          <t>Кузнецк</t>
        </is>
      </c>
      <c r="D8595" t="inlineStr">
        <is>
          <t>442537, Кузнецк г, Победы ул, д.46</t>
        </is>
      </c>
      <c r="E8595" t="inlineStr">
        <is>
          <t>+</t>
        </is>
      </c>
      <c r="F8595" t="inlineStr">
        <is>
          <t>+</t>
        </is>
      </c>
      <c r="G8595" t="inlineStr">
        <is>
          <t>ПВЗ</t>
        </is>
      </c>
    </row>
    <row r="8596">
      <c r="A8596" t="inlineStr">
        <is>
          <t>Boxberry</t>
        </is>
      </c>
      <c r="B8596" t="inlineStr">
        <is>
          <t>Boxberry</t>
        </is>
      </c>
      <c r="C8596" t="inlineStr">
        <is>
          <t>Самара</t>
        </is>
      </c>
      <c r="D8596" t="inlineStr">
        <is>
          <t>443124, Самара г, Ново-Садовая ул, д.198</t>
        </is>
      </c>
      <c r="E8596" t="inlineStr">
        <is>
          <t>+</t>
        </is>
      </c>
      <c r="F8596" t="inlineStr">
        <is>
          <t>+</t>
        </is>
      </c>
      <c r="G8596" t="inlineStr">
        <is>
          <t>ПВЗ</t>
        </is>
      </c>
    </row>
    <row r="8597">
      <c r="A8597" t="inlineStr">
        <is>
          <t>Boxberry</t>
        </is>
      </c>
      <c r="B8597" t="inlineStr">
        <is>
          <t>Boxberry</t>
        </is>
      </c>
      <c r="C8597" t="inlineStr">
        <is>
          <t>Оренбург</t>
        </is>
      </c>
      <c r="D8597" t="inlineStr">
        <is>
          <t>460052, Оренбург г, Родимцева ул, д.8/1</t>
        </is>
      </c>
      <c r="E8597" t="inlineStr">
        <is>
          <t>+</t>
        </is>
      </c>
      <c r="F8597" t="inlineStr">
        <is>
          <t>+</t>
        </is>
      </c>
      <c r="G8597" t="inlineStr">
        <is>
          <t>ПВЗ</t>
        </is>
      </c>
    </row>
    <row r="8598">
      <c r="A8598" t="inlineStr">
        <is>
          <t>Boxberry</t>
        </is>
      </c>
      <c r="B8598" t="inlineStr">
        <is>
          <t>Boxberry</t>
        </is>
      </c>
      <c r="C8598" t="inlineStr">
        <is>
          <t>Луга</t>
        </is>
      </c>
      <c r="D8598" t="inlineStr">
        <is>
          <t>188230, Луга г, Урицкого пр-кт, д.77, корпус 2</t>
        </is>
      </c>
      <c r="E8598" t="inlineStr">
        <is>
          <t>+</t>
        </is>
      </c>
      <c r="F8598" t="inlineStr">
        <is>
          <t>+</t>
        </is>
      </c>
      <c r="G8598" t="inlineStr">
        <is>
          <t>ПВЗ</t>
        </is>
      </c>
    </row>
    <row r="8599">
      <c r="A8599" t="inlineStr">
        <is>
          <t>Boxberry</t>
        </is>
      </c>
      <c r="B8599" t="inlineStr">
        <is>
          <t>Boxberry</t>
        </is>
      </c>
      <c r="C8599" t="inlineStr">
        <is>
          <t>Хабаровск</t>
        </is>
      </c>
      <c r="D8599" t="inlineStr">
        <is>
          <t>680031, Хабаровск г, Матвеевское ш, д.41, литер Ж, пом. 2</t>
        </is>
      </c>
      <c r="E8599" t="inlineStr">
        <is>
          <t>+</t>
        </is>
      </c>
      <c r="F8599" t="inlineStr">
        <is>
          <t>+</t>
        </is>
      </c>
      <c r="G8599" t="inlineStr">
        <is>
          <t>ПВЗ</t>
        </is>
      </c>
    </row>
    <row r="8600">
      <c r="A8600" t="inlineStr">
        <is>
          <t>Boxberry</t>
        </is>
      </c>
      <c r="B8600" t="inlineStr">
        <is>
          <t>Boxberry</t>
        </is>
      </c>
      <c r="C8600" t="inlineStr">
        <is>
          <t>Нижний Новгород</t>
        </is>
      </c>
      <c r="D8600" t="inlineStr">
        <is>
          <t>603107, Нижний Новгород г, Маршала Голованова ул, д.23А</t>
        </is>
      </c>
      <c r="E8600" t="inlineStr">
        <is>
          <t>+</t>
        </is>
      </c>
      <c r="F8600" t="inlineStr">
        <is>
          <t>+</t>
        </is>
      </c>
      <c r="G8600" t="inlineStr">
        <is>
          <t>ПВЗ</t>
        </is>
      </c>
    </row>
    <row r="8601">
      <c r="A8601" t="inlineStr">
        <is>
          <t>СДЭК</t>
        </is>
      </c>
      <c r="B8601" t="inlineStr">
        <is>
          <t>СДЭК</t>
        </is>
      </c>
      <c r="C8601" t="inlineStr">
        <is>
          <t>Екатеринбург</t>
        </is>
      </c>
      <c r="D8601" t="inlineStr">
        <is>
          <t>Екатеринбург, ул. Родонитовая, 33</t>
        </is>
      </c>
      <c r="E8601" t="inlineStr">
        <is>
          <t>+</t>
        </is>
      </c>
      <c r="F8601" t="inlineStr">
        <is>
          <t>+</t>
        </is>
      </c>
      <c r="G8601" t="inlineStr">
        <is>
          <t>Постомат</t>
        </is>
      </c>
    </row>
    <row r="8602">
      <c r="A8602" t="inlineStr">
        <is>
          <t>СДЭК</t>
        </is>
      </c>
      <c r="B8602" t="inlineStr">
        <is>
          <t>СДЭК</t>
        </is>
      </c>
      <c r="C8602" t="inlineStr">
        <is>
          <t>Екатеринбург</t>
        </is>
      </c>
      <c r="D8602" t="inlineStr">
        <is>
          <t>Екатеринбург, ул. Степана Разина, 107</t>
        </is>
      </c>
      <c r="E8602" t="inlineStr">
        <is>
          <t>+</t>
        </is>
      </c>
      <c r="F8602" t="inlineStr">
        <is>
          <t>+</t>
        </is>
      </c>
      <c r="G8602" t="inlineStr">
        <is>
          <t>Постомат</t>
        </is>
      </c>
    </row>
    <row r="8603">
      <c r="A8603" t="inlineStr">
        <is>
          <t>Boxberry</t>
        </is>
      </c>
      <c r="B8603" t="inlineStr">
        <is>
          <t>Boxberry</t>
        </is>
      </c>
      <c r="C8603" t="inlineStr">
        <is>
          <t>Магнитогорск</t>
        </is>
      </c>
      <c r="D8603" t="inlineStr">
        <is>
          <t>455023, Магнитогорск г, Октябрьская ул, д.2</t>
        </is>
      </c>
      <c r="E8603" t="inlineStr">
        <is>
          <t>+</t>
        </is>
      </c>
      <c r="F8603" t="inlineStr">
        <is>
          <t>+</t>
        </is>
      </c>
      <c r="G8603" t="inlineStr">
        <is>
          <t>ПВЗ</t>
        </is>
      </c>
    </row>
    <row r="8604">
      <c r="A8604" t="inlineStr">
        <is>
          <t>Boxberry</t>
        </is>
      </c>
      <c r="B8604" t="inlineStr">
        <is>
          <t>Boxberry</t>
        </is>
      </c>
      <c r="C8604" t="inlineStr">
        <is>
          <t>Петровский</t>
        </is>
      </c>
      <c r="D8604" t="inlineStr">
        <is>
          <t>301133, Петровский п, Константина Паустовского ул, д.1</t>
        </is>
      </c>
      <c r="E8604" t="inlineStr">
        <is>
          <t>+</t>
        </is>
      </c>
      <c r="F8604" t="inlineStr">
        <is>
          <t>+</t>
        </is>
      </c>
      <c r="G8604" t="inlineStr">
        <is>
          <t>ПВЗ</t>
        </is>
      </c>
    </row>
    <row r="8605">
      <c r="A8605" t="inlineStr">
        <is>
          <t>Boxberry</t>
        </is>
      </c>
      <c r="B8605" t="inlineStr">
        <is>
          <t>Boxberry</t>
        </is>
      </c>
      <c r="C8605" t="inlineStr">
        <is>
          <t>Южноуральск</t>
        </is>
      </c>
      <c r="D8605" t="inlineStr">
        <is>
          <t>457040, Южноуральск г, Советской Армии ул, д.2</t>
        </is>
      </c>
      <c r="E8605" t="inlineStr">
        <is>
          <t>+</t>
        </is>
      </c>
      <c r="F8605" t="inlineStr">
        <is>
          <t>+</t>
        </is>
      </c>
      <c r="G8605" t="inlineStr">
        <is>
          <t>ПВЗ</t>
        </is>
      </c>
    </row>
    <row r="8606">
      <c r="A8606" t="inlineStr">
        <is>
          <t>Boxberry</t>
        </is>
      </c>
      <c r="B8606" t="inlineStr">
        <is>
          <t>Boxberry</t>
        </is>
      </c>
      <c r="C8606" t="inlineStr">
        <is>
          <t>Москва</t>
        </is>
      </c>
      <c r="D8606" t="inlineStr">
        <is>
          <t>109263, Москва г, 7-я Текстильщиков ул, д.18/15</t>
        </is>
      </c>
      <c r="E8606" t="inlineStr">
        <is>
          <t>+</t>
        </is>
      </c>
      <c r="F8606" t="inlineStr">
        <is>
          <t>+</t>
        </is>
      </c>
      <c r="G8606" t="inlineStr">
        <is>
          <t>ПВЗ</t>
        </is>
      </c>
    </row>
    <row r="8607">
      <c r="A8607" t="inlineStr">
        <is>
          <t>СДЭК</t>
        </is>
      </c>
      <c r="B8607" t="inlineStr">
        <is>
          <t>СДЭК</t>
        </is>
      </c>
      <c r="C8607" t="inlineStr">
        <is>
          <t>Звенигород</t>
        </is>
      </c>
      <c r="D8607" t="inlineStr">
        <is>
          <t>Звенигород, ул. Комарова, 13</t>
        </is>
      </c>
      <c r="E8607" t="inlineStr">
        <is>
          <t>+</t>
        </is>
      </c>
      <c r="F8607" t="inlineStr">
        <is>
          <t>+</t>
        </is>
      </c>
      <c r="G8607" t="inlineStr">
        <is>
          <t>Постомат</t>
        </is>
      </c>
    </row>
    <row r="8608">
      <c r="A8608" t="inlineStr">
        <is>
          <t>Boxberry</t>
        </is>
      </c>
      <c r="B8608" t="inlineStr">
        <is>
          <t>Boxberry</t>
        </is>
      </c>
      <c r="C8608" t="inlineStr">
        <is>
          <t>Пушкино</t>
        </is>
      </c>
      <c r="D8608" t="inlineStr">
        <is>
          <t>141206, Пушкино г, Добролюбова ул, д.32, корпус 2</t>
        </is>
      </c>
      <c r="E8608" t="inlineStr">
        <is>
          <t>+</t>
        </is>
      </c>
      <c r="F8608" t="inlineStr">
        <is>
          <t>+</t>
        </is>
      </c>
      <c r="G8608" t="inlineStr">
        <is>
          <t>ПВЗ</t>
        </is>
      </c>
    </row>
    <row r="8609">
      <c r="A8609" t="inlineStr">
        <is>
          <t>Boxberry</t>
        </is>
      </c>
      <c r="B8609" t="inlineStr">
        <is>
          <t>Boxberry</t>
        </is>
      </c>
      <c r="C8609" t="inlineStr">
        <is>
          <t>Ульяновск</t>
        </is>
      </c>
      <c r="D8609" t="inlineStr">
        <is>
          <t>432072, Ульяновск г, Туполева пр-кт, д.26</t>
        </is>
      </c>
      <c r="E8609" t="inlineStr">
        <is>
          <t>+</t>
        </is>
      </c>
      <c r="F8609" t="inlineStr">
        <is>
          <t>+</t>
        </is>
      </c>
      <c r="G8609" t="inlineStr">
        <is>
          <t>ПВЗ</t>
        </is>
      </c>
    </row>
    <row r="8610">
      <c r="A8610" t="inlineStr">
        <is>
          <t>Boxberry</t>
        </is>
      </c>
      <c r="B8610" t="inlineStr">
        <is>
          <t>Boxberry</t>
        </is>
      </c>
      <c r="C8610" t="inlineStr">
        <is>
          <t>Новороссийск</t>
        </is>
      </c>
      <c r="D8610" t="inlineStr">
        <is>
          <t>353912, Новороссийск г, Видова ул, д.65</t>
        </is>
      </c>
      <c r="E8610" t="inlineStr">
        <is>
          <t>+</t>
        </is>
      </c>
      <c r="F8610" t="inlineStr">
        <is>
          <t>+</t>
        </is>
      </c>
      <c r="G8610" t="inlineStr">
        <is>
          <t>ПВЗ</t>
        </is>
      </c>
    </row>
    <row r="8611">
      <c r="A8611" t="inlineStr">
        <is>
          <t>Boxberry</t>
        </is>
      </c>
      <c r="B8611" t="inlineStr">
        <is>
          <t>Boxberry</t>
        </is>
      </c>
      <c r="C8611" t="inlineStr">
        <is>
          <t>Пермь</t>
        </is>
      </c>
      <c r="D8611" t="inlineStr">
        <is>
          <t>614101, Пермь г, Автозаводская ул, д.44</t>
        </is>
      </c>
      <c r="E8611" t="inlineStr">
        <is>
          <t>+</t>
        </is>
      </c>
      <c r="F8611" t="inlineStr">
        <is>
          <t>+</t>
        </is>
      </c>
      <c r="G8611" t="inlineStr">
        <is>
          <t>ПВЗ</t>
        </is>
      </c>
    </row>
    <row r="8612">
      <c r="A8612" t="inlineStr">
        <is>
          <t>Boxberry</t>
        </is>
      </c>
      <c r="B8612" t="inlineStr">
        <is>
          <t>Boxberry</t>
        </is>
      </c>
      <c r="C8612" t="inlineStr">
        <is>
          <t>Королёв</t>
        </is>
      </c>
      <c r="D8612" t="inlineStr">
        <is>
          <t>141071, Королев г, Садовая ул, д.6</t>
        </is>
      </c>
      <c r="E8612" t="inlineStr">
        <is>
          <t>+</t>
        </is>
      </c>
      <c r="F8612" t="inlineStr">
        <is>
          <t>+</t>
        </is>
      </c>
      <c r="G8612" t="inlineStr">
        <is>
          <t>ПВЗ</t>
        </is>
      </c>
    </row>
    <row r="8613">
      <c r="A8613" t="inlineStr">
        <is>
          <t>Boxberry</t>
        </is>
      </c>
      <c r="B8613" t="inlineStr">
        <is>
          <t>Boxberry</t>
        </is>
      </c>
      <c r="C8613" t="inlineStr">
        <is>
          <t>Бор</t>
        </is>
      </c>
      <c r="D8613" t="inlineStr">
        <is>
          <t>606440, Бор г, Ленина ул, д.102</t>
        </is>
      </c>
      <c r="E8613" t="inlineStr">
        <is>
          <t>+</t>
        </is>
      </c>
      <c r="F8613" t="inlineStr">
        <is>
          <t>+</t>
        </is>
      </c>
      <c r="G8613" t="inlineStr">
        <is>
          <t>ПВЗ</t>
        </is>
      </c>
    </row>
    <row r="8614">
      <c r="A8614" t="inlineStr">
        <is>
          <t>Boxberry</t>
        </is>
      </c>
      <c r="B8614" t="inlineStr">
        <is>
          <t>Boxberry</t>
        </is>
      </c>
      <c r="C8614" t="inlineStr">
        <is>
          <t>Благовещенск</t>
        </is>
      </c>
      <c r="D8614" t="inlineStr">
        <is>
          <t>675000, Благовещенск г, Мухина ул, д.15</t>
        </is>
      </c>
      <c r="E8614" t="inlineStr">
        <is>
          <t>+</t>
        </is>
      </c>
      <c r="F8614" t="inlineStr">
        <is>
          <t>+</t>
        </is>
      </c>
      <c r="G8614" t="inlineStr">
        <is>
          <t>ПВЗ</t>
        </is>
      </c>
    </row>
    <row r="8615">
      <c r="A8615" t="inlineStr">
        <is>
          <t>Boxberry</t>
        </is>
      </c>
      <c r="B8615" t="inlineStr">
        <is>
          <t>Boxberry</t>
        </is>
      </c>
      <c r="C8615" t="inlineStr">
        <is>
          <t>Щёлково</t>
        </is>
      </c>
      <c r="D8615" t="inlineStr">
        <is>
          <t>141109, Щелково г, Комсомольская ул, д.5</t>
        </is>
      </c>
      <c r="E8615" t="inlineStr">
        <is>
          <t>+</t>
        </is>
      </c>
      <c r="F8615" t="inlineStr">
        <is>
          <t>+</t>
        </is>
      </c>
      <c r="G8615" t="inlineStr">
        <is>
          <t>ПВЗ</t>
        </is>
      </c>
    </row>
    <row r="8616">
      <c r="A8616" t="inlineStr">
        <is>
          <t>Boxberry</t>
        </is>
      </c>
      <c r="B8616" t="inlineStr">
        <is>
          <t>Boxberry</t>
        </is>
      </c>
      <c r="C8616" t="inlineStr">
        <is>
          <t>Новороссийск</t>
        </is>
      </c>
      <c r="D8616" t="inlineStr">
        <is>
          <t>353910, Новороссийск г, Ленина пр-кт, д.4</t>
        </is>
      </c>
      <c r="E8616" t="inlineStr">
        <is>
          <t>+</t>
        </is>
      </c>
      <c r="F8616" t="inlineStr">
        <is>
          <t>+</t>
        </is>
      </c>
      <c r="G8616" t="inlineStr">
        <is>
          <t>ПВЗ</t>
        </is>
      </c>
    </row>
    <row r="8617">
      <c r="A8617" t="inlineStr">
        <is>
          <t>Boxberry</t>
        </is>
      </c>
      <c r="B8617" t="inlineStr">
        <is>
          <t>Boxberry</t>
        </is>
      </c>
      <c r="C8617" t="inlineStr">
        <is>
          <t>Бердск</t>
        </is>
      </c>
      <c r="D8617" t="inlineStr">
        <is>
          <t>633010, Бердск г, М.Горького ул, д.4а</t>
        </is>
      </c>
      <c r="E8617" t="inlineStr">
        <is>
          <t>+</t>
        </is>
      </c>
      <c r="F8617" t="inlineStr">
        <is>
          <t>+</t>
        </is>
      </c>
      <c r="G8617" t="inlineStr">
        <is>
          <t>ПВЗ</t>
        </is>
      </c>
    </row>
    <row r="8618">
      <c r="A8618" t="inlineStr">
        <is>
          <t>Boxberry</t>
        </is>
      </c>
      <c r="B8618" t="inlineStr">
        <is>
          <t>Boxberry</t>
        </is>
      </c>
      <c r="C8618" t="inlineStr">
        <is>
          <t>Щёлково</t>
        </is>
      </c>
      <c r="D8618" t="inlineStr">
        <is>
          <t>141107, Щелково г, Богородский мкр, д.2</t>
        </is>
      </c>
      <c r="E8618" t="inlineStr">
        <is>
          <t>+</t>
        </is>
      </c>
      <c r="F8618" t="inlineStr">
        <is>
          <t>+</t>
        </is>
      </c>
      <c r="G8618" t="inlineStr">
        <is>
          <t>ПВЗ</t>
        </is>
      </c>
    </row>
    <row r="8619">
      <c r="A8619" t="inlineStr">
        <is>
          <t>Boxberry</t>
        </is>
      </c>
      <c r="B8619" t="inlineStr">
        <is>
          <t>Boxberry</t>
        </is>
      </c>
      <c r="C8619" t="inlineStr">
        <is>
          <t>Владивосток</t>
        </is>
      </c>
      <c r="D8619" t="inlineStr">
        <is>
          <t>690089, Владивосток г, Ульяновская ул, д.7</t>
        </is>
      </c>
      <c r="E8619" t="inlineStr">
        <is>
          <t>+</t>
        </is>
      </c>
      <c r="F8619" t="inlineStr">
        <is>
          <t>+</t>
        </is>
      </c>
      <c r="G8619" t="inlineStr">
        <is>
          <t>ПВЗ</t>
        </is>
      </c>
    </row>
    <row r="8620">
      <c r="A8620" t="inlineStr">
        <is>
          <t>Boxberry</t>
        </is>
      </c>
      <c r="B8620" t="inlineStr">
        <is>
          <t>Boxberry</t>
        </is>
      </c>
      <c r="C8620" t="inlineStr">
        <is>
          <t>Москва</t>
        </is>
      </c>
      <c r="D8620" t="inlineStr">
        <is>
          <t>107258, Москва г, Погонный проезд, д.14, корпус 2</t>
        </is>
      </c>
      <c r="E8620" t="inlineStr">
        <is>
          <t>+</t>
        </is>
      </c>
      <c r="F8620" t="inlineStr">
        <is>
          <t>+</t>
        </is>
      </c>
      <c r="G8620" t="inlineStr">
        <is>
          <t>ПВЗ</t>
        </is>
      </c>
    </row>
    <row r="8621">
      <c r="A8621" t="inlineStr">
        <is>
          <t>Boxberry</t>
        </is>
      </c>
      <c r="B8621" t="inlineStr">
        <is>
          <t>Boxberry</t>
        </is>
      </c>
      <c r="C8621" t="inlineStr">
        <is>
          <t>Москва</t>
        </is>
      </c>
      <c r="D8621" t="inlineStr">
        <is>
          <t>109383, Москва г, Шоссейная ул, д.66</t>
        </is>
      </c>
      <c r="E8621" t="inlineStr">
        <is>
          <t>+</t>
        </is>
      </c>
      <c r="F8621" t="inlineStr">
        <is>
          <t>+</t>
        </is>
      </c>
      <c r="G8621" t="inlineStr">
        <is>
          <t>ПВЗ</t>
        </is>
      </c>
    </row>
    <row r="8622">
      <c r="A8622" t="inlineStr">
        <is>
          <t>Boxberry</t>
        </is>
      </c>
      <c r="B8622" t="inlineStr">
        <is>
          <t>Boxberry</t>
        </is>
      </c>
      <c r="C8622" t="inlineStr">
        <is>
          <t>Раменское</t>
        </is>
      </c>
      <c r="D8622" t="inlineStr">
        <is>
          <t>140105, Раменское г, Космонавтов ул, д.28</t>
        </is>
      </c>
      <c r="E8622" t="inlineStr">
        <is>
          <t>+</t>
        </is>
      </c>
      <c r="F8622" t="inlineStr">
        <is>
          <t>+</t>
        </is>
      </c>
      <c r="G8622" t="inlineStr">
        <is>
          <t>ПВЗ</t>
        </is>
      </c>
    </row>
    <row r="8623">
      <c r="A8623" t="inlineStr">
        <is>
          <t>Boxberry</t>
        </is>
      </c>
      <c r="B8623" t="inlineStr">
        <is>
          <t>Boxberry</t>
        </is>
      </c>
      <c r="C8623" t="inlineStr">
        <is>
          <t>Подольск</t>
        </is>
      </c>
      <c r="D8623" t="inlineStr">
        <is>
          <t>142117, Подольск г, Кузнечики мкр, Генерала Варенникова ул, д.2, пом. 5</t>
        </is>
      </c>
      <c r="E8623" t="inlineStr">
        <is>
          <t>-</t>
        </is>
      </c>
      <c r="F8623" t="inlineStr">
        <is>
          <t>+</t>
        </is>
      </c>
      <c r="G8623" t="inlineStr">
        <is>
          <t>ПВЗ</t>
        </is>
      </c>
    </row>
    <row r="8624">
      <c r="A8624" t="inlineStr">
        <is>
          <t>Boxberry</t>
        </is>
      </c>
      <c r="B8624" t="inlineStr">
        <is>
          <t>Boxberry</t>
        </is>
      </c>
      <c r="C8624" t="inlineStr">
        <is>
          <t>Москва</t>
        </is>
      </c>
      <c r="D8624" t="inlineStr">
        <is>
          <t>111674, Москва г, Вольская 2-я ул, д.22, корпус 1</t>
        </is>
      </c>
      <c r="E8624" t="inlineStr">
        <is>
          <t>+</t>
        </is>
      </c>
      <c r="F8624" t="inlineStr">
        <is>
          <t>+</t>
        </is>
      </c>
      <c r="G8624" t="inlineStr">
        <is>
          <t>ПВЗ</t>
        </is>
      </c>
    </row>
    <row r="8625">
      <c r="A8625" t="inlineStr">
        <is>
          <t>Boxberry</t>
        </is>
      </c>
      <c r="B8625" t="inlineStr">
        <is>
          <t>Boxberry</t>
        </is>
      </c>
      <c r="C8625" t="inlineStr">
        <is>
          <t>Москва</t>
        </is>
      </c>
      <c r="D8625" t="inlineStr">
        <is>
          <t>117042, Москва г, Адмирала Лазарева ул, д.24</t>
        </is>
      </c>
      <c r="E8625" t="inlineStr">
        <is>
          <t>+</t>
        </is>
      </c>
      <c r="F8625" t="inlineStr">
        <is>
          <t>+</t>
        </is>
      </c>
      <c r="G8625" t="inlineStr">
        <is>
          <t>ПВЗ</t>
        </is>
      </c>
    </row>
    <row r="8626">
      <c r="A8626" t="inlineStr">
        <is>
          <t>Boxberry</t>
        </is>
      </c>
      <c r="B8626" t="inlineStr">
        <is>
          <t>Boxberry</t>
        </is>
      </c>
      <c r="C8626" t="inlineStr">
        <is>
          <t>Красногорск</t>
        </is>
      </c>
      <c r="D8626" t="inlineStr">
        <is>
          <t>143404, Красногорск г, Дачная ул, д.11а</t>
        </is>
      </c>
      <c r="E8626" t="inlineStr">
        <is>
          <t>+</t>
        </is>
      </c>
      <c r="F8626" t="inlineStr">
        <is>
          <t>+</t>
        </is>
      </c>
      <c r="G8626" t="inlineStr">
        <is>
          <t>ПВЗ</t>
        </is>
      </c>
    </row>
    <row r="8627">
      <c r="A8627" t="inlineStr">
        <is>
          <t>Boxberry</t>
        </is>
      </c>
      <c r="B8627" t="inlineStr">
        <is>
          <t>Boxberry</t>
        </is>
      </c>
      <c r="C8627" t="inlineStr">
        <is>
          <t>Балашиха</t>
        </is>
      </c>
      <c r="D8627" t="inlineStr">
        <is>
          <t>143900, Балашиха г, Свердлова ул, д.16/5</t>
        </is>
      </c>
      <c r="E8627" t="inlineStr">
        <is>
          <t>+</t>
        </is>
      </c>
      <c r="F8627" t="inlineStr">
        <is>
          <t>+</t>
        </is>
      </c>
      <c r="G8627" t="inlineStr">
        <is>
          <t>ПВЗ</t>
        </is>
      </c>
    </row>
    <row r="8628">
      <c r="A8628" t="inlineStr">
        <is>
          <t>Boxberry</t>
        </is>
      </c>
      <c r="B8628" t="inlineStr">
        <is>
          <t>Boxberry</t>
        </is>
      </c>
      <c r="C8628" t="inlineStr">
        <is>
          <t>Москва</t>
        </is>
      </c>
      <c r="D8628" t="inlineStr">
        <is>
          <t>105094, Москва г, Семеновская наб, д.3/1, корпус 5</t>
        </is>
      </c>
      <c r="E8628" t="inlineStr">
        <is>
          <t>+</t>
        </is>
      </c>
      <c r="F8628" t="inlineStr">
        <is>
          <t>+</t>
        </is>
      </c>
      <c r="G8628" t="inlineStr">
        <is>
          <t>ПВЗ</t>
        </is>
      </c>
    </row>
    <row r="8629">
      <c r="A8629" t="inlineStr">
        <is>
          <t>Boxberry</t>
        </is>
      </c>
      <c r="B8629" t="inlineStr">
        <is>
          <t>Boxberry</t>
        </is>
      </c>
      <c r="C8629" t="inlineStr">
        <is>
          <t>Москва</t>
        </is>
      </c>
      <c r="D8629" t="inlineStr">
        <is>
          <t>117042, Москва г, Южнобутовская ул, д.117</t>
        </is>
      </c>
      <c r="E8629" t="inlineStr">
        <is>
          <t>+</t>
        </is>
      </c>
      <c r="F8629" t="inlineStr">
        <is>
          <t>+</t>
        </is>
      </c>
      <c r="G8629" t="inlineStr">
        <is>
          <t>ПВЗ</t>
        </is>
      </c>
    </row>
    <row r="8630">
      <c r="A8630" t="inlineStr">
        <is>
          <t>Boxberry</t>
        </is>
      </c>
      <c r="B8630" t="inlineStr">
        <is>
          <t>Boxberry</t>
        </is>
      </c>
      <c r="C8630" t="inlineStr">
        <is>
          <t>Апрелевка</t>
        </is>
      </c>
      <c r="D8630" t="inlineStr">
        <is>
          <t>143360, Апрелевка г, Островского ул, д.38</t>
        </is>
      </c>
      <c r="E8630" t="inlineStr">
        <is>
          <t>+</t>
        </is>
      </c>
      <c r="F8630" t="inlineStr">
        <is>
          <t>+</t>
        </is>
      </c>
      <c r="G8630" t="inlineStr">
        <is>
          <t>ПВЗ</t>
        </is>
      </c>
    </row>
    <row r="8631">
      <c r="A8631" t="inlineStr">
        <is>
          <t>Boxberry</t>
        </is>
      </c>
      <c r="B8631" t="inlineStr">
        <is>
          <t>Boxberry</t>
        </is>
      </c>
      <c r="C8631" t="inlineStr">
        <is>
          <t>Апрелевка</t>
        </is>
      </c>
      <c r="D8631" t="inlineStr">
        <is>
          <t>143362, Апрелевка г, Жасминовая ул, д.11</t>
        </is>
      </c>
      <c r="E8631" t="inlineStr">
        <is>
          <t>+</t>
        </is>
      </c>
      <c r="F8631" t="inlineStr">
        <is>
          <t>+</t>
        </is>
      </c>
      <c r="G8631" t="inlineStr">
        <is>
          <t>ПВЗ</t>
        </is>
      </c>
    </row>
    <row r="8632">
      <c r="A8632" t="inlineStr">
        <is>
          <t>Boxberry</t>
        </is>
      </c>
      <c r="B8632" t="inlineStr">
        <is>
          <t>Boxberry</t>
        </is>
      </c>
      <c r="C8632" t="inlineStr">
        <is>
          <t>Ярославль</t>
        </is>
      </c>
      <c r="D8632" t="inlineStr">
        <is>
          <t>150054, Ярославль г, Чкалова ул, д.7</t>
        </is>
      </c>
      <c r="E8632" t="inlineStr">
        <is>
          <t>-</t>
        </is>
      </c>
      <c r="F8632" t="inlineStr">
        <is>
          <t>+</t>
        </is>
      </c>
      <c r="G8632" t="inlineStr">
        <is>
          <t>ПВЗ</t>
        </is>
      </c>
    </row>
    <row r="8633">
      <c r="A8633" t="inlineStr">
        <is>
          <t>Boxberry</t>
        </is>
      </c>
      <c r="B8633" t="inlineStr">
        <is>
          <t>Boxberry</t>
        </is>
      </c>
      <c r="C8633" t="inlineStr">
        <is>
          <t>Москва</t>
        </is>
      </c>
      <c r="D8633" t="inlineStr">
        <is>
          <t>121433, Москва г, Минская ул, д.15, корпус 1</t>
        </is>
      </c>
      <c r="E8633" t="inlineStr">
        <is>
          <t>+</t>
        </is>
      </c>
      <c r="F8633" t="inlineStr">
        <is>
          <t>+</t>
        </is>
      </c>
      <c r="G8633" t="inlineStr">
        <is>
          <t>ПВЗ</t>
        </is>
      </c>
    </row>
    <row r="8634">
      <c r="A8634" t="inlineStr">
        <is>
          <t>Boxberry</t>
        </is>
      </c>
      <c r="B8634" t="inlineStr">
        <is>
          <t>Boxberry</t>
        </is>
      </c>
      <c r="C8634" t="inlineStr">
        <is>
          <t>Москва</t>
        </is>
      </c>
      <c r="D8634" t="inlineStr">
        <is>
          <t>109518, Москва г, Грайвороновский 2-й проезд, д.44, корпус 1</t>
        </is>
      </c>
      <c r="E8634" t="inlineStr">
        <is>
          <t>+</t>
        </is>
      </c>
      <c r="F8634" t="inlineStr">
        <is>
          <t>+</t>
        </is>
      </c>
      <c r="G8634" t="inlineStr">
        <is>
          <t>ПВЗ</t>
        </is>
      </c>
    </row>
    <row r="8635">
      <c r="A8635" t="inlineStr">
        <is>
          <t>Boxberry</t>
        </is>
      </c>
      <c r="B8635" t="inlineStr">
        <is>
          <t>Boxberry</t>
        </is>
      </c>
      <c r="C8635" t="inlineStr">
        <is>
          <t>Москва</t>
        </is>
      </c>
      <c r="D8635" t="inlineStr">
        <is>
          <t>125412, Москва г, Ангарская ул, д.26, корпус 1</t>
        </is>
      </c>
      <c r="E8635" t="inlineStr">
        <is>
          <t>+</t>
        </is>
      </c>
      <c r="F8635" t="inlineStr">
        <is>
          <t>+</t>
        </is>
      </c>
      <c r="G8635" t="inlineStr">
        <is>
          <t>ПВЗ</t>
        </is>
      </c>
    </row>
    <row r="8636">
      <c r="A8636" t="inlineStr">
        <is>
          <t>Boxberry</t>
        </is>
      </c>
      <c r="B8636" t="inlineStr">
        <is>
          <t>Boxberry</t>
        </is>
      </c>
      <c r="C8636" t="inlineStr">
        <is>
          <t>Москва</t>
        </is>
      </c>
      <c r="D8636" t="inlineStr">
        <is>
          <t>127247, Москва г, Бескудниковский проезд, д.4, корпус 2</t>
        </is>
      </c>
      <c r="E8636" t="inlineStr">
        <is>
          <t>+</t>
        </is>
      </c>
      <c r="F8636" t="inlineStr">
        <is>
          <t>+</t>
        </is>
      </c>
      <c r="G8636" t="inlineStr">
        <is>
          <t>ПВЗ</t>
        </is>
      </c>
    </row>
    <row r="8637">
      <c r="A8637" t="inlineStr">
        <is>
          <t>Boxberry</t>
        </is>
      </c>
      <c r="B8637" t="inlineStr">
        <is>
          <t>Boxberry</t>
        </is>
      </c>
      <c r="C8637" t="inlineStr">
        <is>
          <t>Одинцово</t>
        </is>
      </c>
      <c r="D8637" t="inlineStr">
        <is>
          <t>143006, Одинцово г, Маковского ул, д.26</t>
        </is>
      </c>
      <c r="E8637" t="inlineStr">
        <is>
          <t>+</t>
        </is>
      </c>
      <c r="F8637" t="inlineStr">
        <is>
          <t>+</t>
        </is>
      </c>
      <c r="G8637" t="inlineStr">
        <is>
          <t>ПВЗ</t>
        </is>
      </c>
    </row>
    <row r="8638">
      <c r="A8638" t="inlineStr">
        <is>
          <t>Boxberry</t>
        </is>
      </c>
      <c r="B8638" t="inlineStr">
        <is>
          <t>Boxberry</t>
        </is>
      </c>
      <c r="C8638" t="inlineStr">
        <is>
          <t>Коммунарка</t>
        </is>
      </c>
      <c r="D8638" t="inlineStr">
        <is>
          <t>108814, Коммунарка п, Бачуринская ул, д.11А, корпус 2</t>
        </is>
      </c>
      <c r="E8638" t="inlineStr">
        <is>
          <t>+</t>
        </is>
      </c>
      <c r="F8638" t="inlineStr">
        <is>
          <t>+</t>
        </is>
      </c>
      <c r="G8638" t="inlineStr">
        <is>
          <t>ПВЗ</t>
        </is>
      </c>
    </row>
    <row r="8639">
      <c r="A8639" t="inlineStr">
        <is>
          <t>Boxberry</t>
        </is>
      </c>
      <c r="B8639" t="inlineStr">
        <is>
          <t>Boxberry</t>
        </is>
      </c>
      <c r="C8639" t="inlineStr">
        <is>
          <t>Елец</t>
        </is>
      </c>
      <c r="D8639" t="inlineStr">
        <is>
          <t>399770, Елец г, Льва Толстого ул, д.15</t>
        </is>
      </c>
      <c r="E8639" t="inlineStr">
        <is>
          <t>+</t>
        </is>
      </c>
      <c r="F8639" t="inlineStr">
        <is>
          <t>+</t>
        </is>
      </c>
      <c r="G8639" t="inlineStr">
        <is>
          <t>ПВЗ</t>
        </is>
      </c>
    </row>
    <row r="8640">
      <c r="A8640" t="inlineStr">
        <is>
          <t>Boxberry</t>
        </is>
      </c>
      <c r="B8640" t="inlineStr">
        <is>
          <t>Boxberry</t>
        </is>
      </c>
      <c r="C8640" t="inlineStr">
        <is>
          <t>Москва</t>
        </is>
      </c>
      <c r="D8640" t="inlineStr">
        <is>
          <t>111020, Москва г, Сторожевая ул, д.29</t>
        </is>
      </c>
      <c r="E8640" t="inlineStr">
        <is>
          <t>+</t>
        </is>
      </c>
      <c r="F8640" t="inlineStr">
        <is>
          <t>+</t>
        </is>
      </c>
      <c r="G8640" t="inlineStr">
        <is>
          <t>ПВЗ</t>
        </is>
      </c>
    </row>
    <row r="8641">
      <c r="A8641" t="inlineStr">
        <is>
          <t>Boxberry</t>
        </is>
      </c>
      <c r="B8641" t="inlineStr">
        <is>
          <t>Boxberry</t>
        </is>
      </c>
      <c r="C8641" t="inlineStr">
        <is>
          <t>Москва</t>
        </is>
      </c>
      <c r="D8641" t="inlineStr">
        <is>
          <t>111538, Москва г, Вешняковская ул, д.18</t>
        </is>
      </c>
      <c r="E8641" t="inlineStr">
        <is>
          <t>+</t>
        </is>
      </c>
      <c r="F8641" t="inlineStr">
        <is>
          <t>+</t>
        </is>
      </c>
      <c r="G8641" t="inlineStr">
        <is>
          <t>ПВЗ</t>
        </is>
      </c>
    </row>
    <row r="8642">
      <c r="A8642" t="inlineStr">
        <is>
          <t>Boxberry</t>
        </is>
      </c>
      <c r="B8642" t="inlineStr">
        <is>
          <t>Boxberry</t>
        </is>
      </c>
      <c r="C8642" t="inlineStr">
        <is>
          <t>Климовск</t>
        </is>
      </c>
      <c r="D8642" t="inlineStr">
        <is>
          <t>142181, Климовск г, Заводская ул, д.6</t>
        </is>
      </c>
      <c r="E8642" t="inlineStr">
        <is>
          <t>+</t>
        </is>
      </c>
      <c r="F8642" t="inlineStr">
        <is>
          <t>+</t>
        </is>
      </c>
      <c r="G8642" t="inlineStr">
        <is>
          <t>ПВЗ</t>
        </is>
      </c>
    </row>
    <row r="8643">
      <c r="A8643" t="inlineStr">
        <is>
          <t>Boxberry</t>
        </is>
      </c>
      <c r="B8643" t="inlineStr">
        <is>
          <t>Boxberry</t>
        </is>
      </c>
      <c r="C8643" t="inlineStr">
        <is>
          <t>Бийск</t>
        </is>
      </c>
      <c r="D8643" t="inlineStr">
        <is>
          <t>659304, Бийск г, Льнокомбинат ул, д.11/1</t>
        </is>
      </c>
      <c r="E8643" t="inlineStr">
        <is>
          <t>+</t>
        </is>
      </c>
      <c r="F8643" t="inlineStr">
        <is>
          <t>+</t>
        </is>
      </c>
      <c r="G8643" t="inlineStr">
        <is>
          <t>ПВЗ</t>
        </is>
      </c>
    </row>
    <row r="8644">
      <c r="A8644" t="inlineStr">
        <is>
          <t>Boxberry</t>
        </is>
      </c>
      <c r="B8644" t="inlineStr">
        <is>
          <t>Boxberry</t>
        </is>
      </c>
      <c r="C8644" t="inlineStr">
        <is>
          <t>Ярославль</t>
        </is>
      </c>
      <c r="D8644" t="inlineStr">
        <is>
          <t>150060, Ярославль г, Волгоградская ул, д.39</t>
        </is>
      </c>
      <c r="E8644" t="inlineStr">
        <is>
          <t>+</t>
        </is>
      </c>
      <c r="F8644" t="inlineStr">
        <is>
          <t>+</t>
        </is>
      </c>
      <c r="G8644" t="inlineStr">
        <is>
          <t>ПВЗ</t>
        </is>
      </c>
    </row>
    <row r="8645">
      <c r="A8645" t="inlineStr">
        <is>
          <t>Boxberry</t>
        </is>
      </c>
      <c r="B8645" t="inlineStr">
        <is>
          <t>Boxberry</t>
        </is>
      </c>
      <c r="C8645" t="inlineStr">
        <is>
          <t>Москва</t>
        </is>
      </c>
      <c r="D8645" t="inlineStr">
        <is>
          <t>125008, Москва г, Михалковская ул, д.1/51</t>
        </is>
      </c>
      <c r="E8645" t="inlineStr">
        <is>
          <t>+</t>
        </is>
      </c>
      <c r="F8645" t="inlineStr">
        <is>
          <t>+</t>
        </is>
      </c>
      <c r="G8645" t="inlineStr">
        <is>
          <t>ПВЗ</t>
        </is>
      </c>
    </row>
    <row r="8646">
      <c r="A8646" t="inlineStr">
        <is>
          <t>Boxberry</t>
        </is>
      </c>
      <c r="B8646" t="inlineStr">
        <is>
          <t>Boxberry</t>
        </is>
      </c>
      <c r="C8646" t="inlineStr">
        <is>
          <t>Краснодар</t>
        </is>
      </c>
      <c r="D8646" t="inlineStr">
        <is>
          <t>350058, Краснодар г, им. Стасова ул, д.119</t>
        </is>
      </c>
      <c r="E8646" t="inlineStr">
        <is>
          <t>+</t>
        </is>
      </c>
      <c r="F8646" t="inlineStr">
        <is>
          <t>+</t>
        </is>
      </c>
      <c r="G8646" t="inlineStr">
        <is>
          <t>ПВЗ</t>
        </is>
      </c>
    </row>
    <row r="8647">
      <c r="A8647" t="inlineStr">
        <is>
          <t>Boxberry</t>
        </is>
      </c>
      <c r="B8647" t="inlineStr">
        <is>
          <t>Boxberry</t>
        </is>
      </c>
      <c r="C8647" t="inlineStr">
        <is>
          <t>Пересвет</t>
        </is>
      </c>
      <c r="D8647" t="inlineStr">
        <is>
          <t>141320, Пересвет г, Пионерская ул, д.1</t>
        </is>
      </c>
      <c r="E8647" t="inlineStr">
        <is>
          <t>+</t>
        </is>
      </c>
      <c r="F8647" t="inlineStr">
        <is>
          <t>+</t>
        </is>
      </c>
      <c r="G8647" t="inlineStr">
        <is>
          <t>ПВЗ</t>
        </is>
      </c>
    </row>
    <row r="8648">
      <c r="A8648" t="inlineStr">
        <is>
          <t>Boxberry</t>
        </is>
      </c>
      <c r="B8648" t="inlineStr">
        <is>
          <t>Boxberry</t>
        </is>
      </c>
      <c r="C8648" t="inlineStr">
        <is>
          <t>Саратов</t>
        </is>
      </c>
      <c r="D8648" t="inlineStr">
        <is>
          <t>410056, Саратов г, Вольская ул, д.32/34</t>
        </is>
      </c>
      <c r="E8648" t="inlineStr">
        <is>
          <t>+</t>
        </is>
      </c>
      <c r="F8648" t="inlineStr">
        <is>
          <t>+</t>
        </is>
      </c>
      <c r="G8648" t="inlineStr">
        <is>
          <t>ПВЗ</t>
        </is>
      </c>
    </row>
    <row r="8649">
      <c r="A8649" t="inlineStr">
        <is>
          <t>СДЭК</t>
        </is>
      </c>
      <c r="B8649" t="inlineStr">
        <is>
          <t>СДЭК</t>
        </is>
      </c>
      <c r="C8649" t="inlineStr">
        <is>
          <t>Иркутск</t>
        </is>
      </c>
      <c r="D8649" t="inlineStr">
        <is>
          <t>Иркутск, ул. Баумана, 214/2</t>
        </is>
      </c>
      <c r="E8649" t="inlineStr">
        <is>
          <t>+</t>
        </is>
      </c>
      <c r="F8649" t="inlineStr">
        <is>
          <t>+</t>
        </is>
      </c>
      <c r="G8649" t="inlineStr">
        <is>
          <t>ПВЗ</t>
        </is>
      </c>
    </row>
    <row r="8650">
      <c r="A8650" t="inlineStr">
        <is>
          <t>СДЭК</t>
        </is>
      </c>
      <c r="B8650" t="inlineStr">
        <is>
          <t>СДЭК</t>
        </is>
      </c>
      <c r="C8650" t="inlineStr">
        <is>
          <t>Иркутск</t>
        </is>
      </c>
      <c r="D8650" t="inlineStr">
        <is>
          <t>Иркутск, ул. Лермонтова, 317</t>
        </is>
      </c>
      <c r="E8650" t="inlineStr">
        <is>
          <t>+</t>
        </is>
      </c>
      <c r="F8650" t="inlineStr">
        <is>
          <t>+</t>
        </is>
      </c>
      <c r="G8650" t="inlineStr">
        <is>
          <t>Постомат</t>
        </is>
      </c>
    </row>
    <row r="8651">
      <c r="A8651" t="inlineStr">
        <is>
          <t>Boxberry</t>
        </is>
      </c>
      <c r="B8651" t="inlineStr">
        <is>
          <t>Boxberry</t>
        </is>
      </c>
      <c r="C8651" t="inlineStr">
        <is>
          <t>Нарышкино</t>
        </is>
      </c>
      <c r="D8651" t="inlineStr">
        <is>
          <t>303900, Нарышкино пгт, Ленина ул, д.120</t>
        </is>
      </c>
      <c r="E8651" t="inlineStr">
        <is>
          <t>+</t>
        </is>
      </c>
      <c r="F8651" t="inlineStr">
        <is>
          <t>+</t>
        </is>
      </c>
      <c r="G8651" t="inlineStr">
        <is>
          <t>ПВЗ</t>
        </is>
      </c>
    </row>
    <row r="8652">
      <c r="A8652" t="inlineStr">
        <is>
          <t>Boxberry</t>
        </is>
      </c>
      <c r="B8652" t="inlineStr">
        <is>
          <t>Boxberry</t>
        </is>
      </c>
      <c r="C8652" t="inlineStr">
        <is>
          <t>Чита</t>
        </is>
      </c>
      <c r="D8652" t="inlineStr">
        <is>
          <t>672039, Чита г, Столярова ул, д.72</t>
        </is>
      </c>
      <c r="E8652" t="inlineStr">
        <is>
          <t>+</t>
        </is>
      </c>
      <c r="F8652" t="inlineStr">
        <is>
          <t>+</t>
        </is>
      </c>
      <c r="G8652" t="inlineStr">
        <is>
          <t>ПВЗ</t>
        </is>
      </c>
    </row>
    <row r="8653">
      <c r="A8653" t="inlineStr">
        <is>
          <t>Boxberry</t>
        </is>
      </c>
      <c r="B8653" t="inlineStr">
        <is>
          <t>Boxberry</t>
        </is>
      </c>
      <c r="C8653" t="inlineStr">
        <is>
          <t>Воронеж</t>
        </is>
      </c>
      <c r="D8653" t="inlineStr">
        <is>
          <t>394062, Воронеж г, Путиловская ул, д.2/1</t>
        </is>
      </c>
      <c r="E8653" t="inlineStr">
        <is>
          <t>+</t>
        </is>
      </c>
      <c r="F8653" t="inlineStr">
        <is>
          <t>+</t>
        </is>
      </c>
      <c r="G8653" t="inlineStr">
        <is>
          <t>ПВЗ</t>
        </is>
      </c>
    </row>
    <row r="8654">
      <c r="A8654" t="inlineStr">
        <is>
          <t>Boxberry</t>
        </is>
      </c>
      <c r="B8654" t="inlineStr">
        <is>
          <t>Boxberry</t>
        </is>
      </c>
      <c r="C8654" t="inlineStr">
        <is>
          <t>Ставрополь</t>
        </is>
      </c>
      <c r="D8654" t="inlineStr">
        <is>
          <t>355040, Ставрополь г, Пирогова ул, д.5А, корпус 1</t>
        </is>
      </c>
      <c r="E8654" t="inlineStr">
        <is>
          <t>+</t>
        </is>
      </c>
      <c r="F8654" t="inlineStr">
        <is>
          <t>+</t>
        </is>
      </c>
      <c r="G8654" t="inlineStr">
        <is>
          <t>ПВЗ</t>
        </is>
      </c>
    </row>
    <row r="8655">
      <c r="A8655" t="inlineStr">
        <is>
          <t>Boxberry</t>
        </is>
      </c>
      <c r="B8655" t="inlineStr">
        <is>
          <t>Boxberry</t>
        </is>
      </c>
      <c r="C8655" t="inlineStr">
        <is>
          <t>Магадан</t>
        </is>
      </c>
      <c r="D8655" t="inlineStr">
        <is>
          <t>685000, Магадан г, Парковая ул, д.21</t>
        </is>
      </c>
      <c r="E8655" t="inlineStr">
        <is>
          <t>+</t>
        </is>
      </c>
      <c r="F8655" t="inlineStr">
        <is>
          <t>+</t>
        </is>
      </c>
      <c r="G8655" t="inlineStr">
        <is>
          <t>ПВЗ</t>
        </is>
      </c>
    </row>
    <row r="8656">
      <c r="A8656" t="inlineStr">
        <is>
          <t>Boxberry</t>
        </is>
      </c>
      <c r="B8656" t="inlineStr">
        <is>
          <t>Boxberry</t>
        </is>
      </c>
      <c r="C8656" t="inlineStr">
        <is>
          <t>Альметьевск</t>
        </is>
      </c>
      <c r="D8656" t="inlineStr">
        <is>
          <t>423403, Альметьевск г, Строителей пр-кт, д.10а</t>
        </is>
      </c>
      <c r="E8656" t="inlineStr">
        <is>
          <t>+</t>
        </is>
      </c>
      <c r="F8656" t="inlineStr">
        <is>
          <t>+</t>
        </is>
      </c>
      <c r="G8656" t="inlineStr">
        <is>
          <t>ПВЗ</t>
        </is>
      </c>
    </row>
    <row r="8657">
      <c r="A8657" t="inlineStr">
        <is>
          <t>Boxberry</t>
        </is>
      </c>
      <c r="B8657" t="inlineStr">
        <is>
          <t>Boxberry</t>
        </is>
      </c>
      <c r="C8657" t="inlineStr">
        <is>
          <t>Москва</t>
        </is>
      </c>
      <c r="D8657" t="inlineStr">
        <is>
          <t>125080, Москва г, Волоколамское ш, д.1, строение 1</t>
        </is>
      </c>
      <c r="E8657" t="inlineStr">
        <is>
          <t>+</t>
        </is>
      </c>
      <c r="F8657" t="inlineStr">
        <is>
          <t>+</t>
        </is>
      </c>
      <c r="G8657" t="inlineStr">
        <is>
          <t>ПВЗ</t>
        </is>
      </c>
    </row>
    <row r="8658">
      <c r="A8658" t="inlineStr">
        <is>
          <t>Boxberry</t>
        </is>
      </c>
      <c r="B8658" t="inlineStr">
        <is>
          <t>Boxberry</t>
        </is>
      </c>
      <c r="C8658" t="inlineStr">
        <is>
          <t>Химки</t>
        </is>
      </c>
      <c r="D8658" t="inlineStr">
        <is>
          <t>141402, Химки г, Чапаева (Сходня мкр.) ул, д.1</t>
        </is>
      </c>
      <c r="E8658" t="inlineStr">
        <is>
          <t>-</t>
        </is>
      </c>
      <c r="F8658" t="inlineStr">
        <is>
          <t>-</t>
        </is>
      </c>
      <c r="G8658" t="inlineStr">
        <is>
          <t>ПВЗ</t>
        </is>
      </c>
    </row>
    <row r="8659">
      <c r="A8659" t="inlineStr">
        <is>
          <t>Boxberry</t>
        </is>
      </c>
      <c r="B8659" t="inlineStr">
        <is>
          <t>Boxberry</t>
        </is>
      </c>
      <c r="C8659" t="inlineStr">
        <is>
          <t>Москва</t>
        </is>
      </c>
      <c r="D8659" t="inlineStr">
        <is>
          <t>125130, Москва г, Зои и Александра Космодемьянских ул, д.26/21, строение 1</t>
        </is>
      </c>
      <c r="E8659" t="inlineStr">
        <is>
          <t>+</t>
        </is>
      </c>
      <c r="F8659" t="inlineStr">
        <is>
          <t>+</t>
        </is>
      </c>
      <c r="G8659" t="inlineStr">
        <is>
          <t>ПВЗ</t>
        </is>
      </c>
    </row>
    <row r="8660">
      <c r="A8660" t="inlineStr">
        <is>
          <t>Boxberry</t>
        </is>
      </c>
      <c r="B8660" t="inlineStr">
        <is>
          <t>Boxberry</t>
        </is>
      </c>
      <c r="C8660" t="inlineStr">
        <is>
          <t>Москва</t>
        </is>
      </c>
      <c r="D8660" t="inlineStr">
        <is>
          <t>125167, Москва г, Красноармейская ул, д.24</t>
        </is>
      </c>
      <c r="E8660" t="inlineStr">
        <is>
          <t>+</t>
        </is>
      </c>
      <c r="F8660" t="inlineStr">
        <is>
          <t>+</t>
        </is>
      </c>
      <c r="G8660" t="inlineStr">
        <is>
          <t>ПВЗ</t>
        </is>
      </c>
    </row>
    <row r="8661">
      <c r="A8661" t="inlineStr">
        <is>
          <t>Boxberry</t>
        </is>
      </c>
      <c r="B8661" t="inlineStr">
        <is>
          <t>Boxberry</t>
        </is>
      </c>
      <c r="C8661" t="inlineStr">
        <is>
          <t>Москва</t>
        </is>
      </c>
      <c r="D8661" t="inlineStr">
        <is>
          <t>125130, Москва г, Зои и Александра Космодемьянских ул, д.35/1</t>
        </is>
      </c>
      <c r="E8661" t="inlineStr">
        <is>
          <t>+</t>
        </is>
      </c>
      <c r="F8661" t="inlineStr">
        <is>
          <t>+</t>
        </is>
      </c>
      <c r="G8661" t="inlineStr">
        <is>
          <t>ПВЗ</t>
        </is>
      </c>
    </row>
    <row r="8662">
      <c r="A8662" t="inlineStr">
        <is>
          <t>Boxberry</t>
        </is>
      </c>
      <c r="B8662" t="inlineStr">
        <is>
          <t>Boxberry</t>
        </is>
      </c>
      <c r="C8662" t="inlineStr">
        <is>
          <t>Казань</t>
        </is>
      </c>
      <c r="D8662" t="inlineStr">
        <is>
          <t>420039, Казань г, Декабристов ул, д.186</t>
        </is>
      </c>
      <c r="E8662" t="inlineStr">
        <is>
          <t>+</t>
        </is>
      </c>
      <c r="F8662" t="inlineStr">
        <is>
          <t>+</t>
        </is>
      </c>
      <c r="G8662" t="inlineStr">
        <is>
          <t>ПВЗ</t>
        </is>
      </c>
    </row>
    <row r="8663">
      <c r="A8663" t="inlineStr">
        <is>
          <t>Boxberry</t>
        </is>
      </c>
      <c r="B8663" t="inlineStr">
        <is>
          <t>Boxberry</t>
        </is>
      </c>
      <c r="C8663" t="inlineStr">
        <is>
          <t>Казань</t>
        </is>
      </c>
      <c r="D8663" t="inlineStr">
        <is>
          <t>420138, Казань г, Дубравная ул, д.43А</t>
        </is>
      </c>
      <c r="E8663" t="inlineStr">
        <is>
          <t>+</t>
        </is>
      </c>
      <c r="F8663" t="inlineStr">
        <is>
          <t>+</t>
        </is>
      </c>
      <c r="G8663" t="inlineStr">
        <is>
          <t>ПВЗ</t>
        </is>
      </c>
    </row>
    <row r="8664">
      <c r="A8664" t="inlineStr">
        <is>
          <t>Boxberry</t>
        </is>
      </c>
      <c r="B8664" t="inlineStr">
        <is>
          <t>Boxberry</t>
        </is>
      </c>
      <c r="C8664" t="inlineStr">
        <is>
          <t>Москва</t>
        </is>
      </c>
      <c r="D8664" t="inlineStr">
        <is>
          <t>119311, Москва г, Вернадского пр-кт, д.11/19</t>
        </is>
      </c>
      <c r="E8664" t="inlineStr">
        <is>
          <t>+</t>
        </is>
      </c>
      <c r="F8664" t="inlineStr">
        <is>
          <t>+</t>
        </is>
      </c>
      <c r="G8664" t="inlineStr">
        <is>
          <t>ПВЗ</t>
        </is>
      </c>
    </row>
    <row r="8665">
      <c r="A8665" t="inlineStr">
        <is>
          <t>Boxberry</t>
        </is>
      </c>
      <c r="B8665" t="inlineStr">
        <is>
          <t>Boxberry</t>
        </is>
      </c>
      <c r="C8665" t="inlineStr">
        <is>
          <t>Москва</t>
        </is>
      </c>
      <c r="D8665" t="inlineStr">
        <is>
          <t>125212, Москва г, Кронштадтский б-р, д.7, пав. 233</t>
        </is>
      </c>
      <c r="E8665" t="inlineStr">
        <is>
          <t>+</t>
        </is>
      </c>
      <c r="F8665" t="inlineStr">
        <is>
          <t>+</t>
        </is>
      </c>
      <c r="G8665" t="inlineStr">
        <is>
          <t>ПВЗ</t>
        </is>
      </c>
    </row>
    <row r="8666">
      <c r="A8666" t="inlineStr">
        <is>
          <t>Boxberry</t>
        </is>
      </c>
      <c r="B8666" t="inlineStr">
        <is>
          <t>Boxberry</t>
        </is>
      </c>
      <c r="C8666" t="inlineStr">
        <is>
          <t>Братск</t>
        </is>
      </c>
      <c r="D8666" t="inlineStr">
        <is>
          <t>665729, Братск г, Центральный жилрайон, Ленина пр-кт, д.36</t>
        </is>
      </c>
      <c r="E8666" t="inlineStr">
        <is>
          <t>+</t>
        </is>
      </c>
      <c r="F8666" t="inlineStr">
        <is>
          <t>+</t>
        </is>
      </c>
      <c r="G8666" t="inlineStr">
        <is>
          <t>ПВЗ</t>
        </is>
      </c>
    </row>
    <row r="8667">
      <c r="A8667" t="inlineStr">
        <is>
          <t>Boxberry</t>
        </is>
      </c>
      <c r="B8667" t="inlineStr">
        <is>
          <t>Boxberry</t>
        </is>
      </c>
      <c r="C8667" t="inlineStr">
        <is>
          <t>Белгород</t>
        </is>
      </c>
      <c r="D8667" t="inlineStr">
        <is>
          <t>308024, Белгород г, Костюкова ул, д.13</t>
        </is>
      </c>
      <c r="E8667" t="inlineStr">
        <is>
          <t>+</t>
        </is>
      </c>
      <c r="F8667" t="inlineStr">
        <is>
          <t>+</t>
        </is>
      </c>
      <c r="G8667" t="inlineStr">
        <is>
          <t>ПВЗ</t>
        </is>
      </c>
    </row>
    <row r="8668">
      <c r="A8668" t="inlineStr">
        <is>
          <t>Boxberry</t>
        </is>
      </c>
      <c r="B8668" t="inlineStr">
        <is>
          <t>Boxberry</t>
        </is>
      </c>
      <c r="C8668" t="inlineStr">
        <is>
          <t>Москва</t>
        </is>
      </c>
      <c r="D8668" t="inlineStr">
        <is>
          <t>125222, Москва г, Митинская ул, д.27</t>
        </is>
      </c>
      <c r="E8668" t="inlineStr">
        <is>
          <t>+</t>
        </is>
      </c>
      <c r="F8668" t="inlineStr">
        <is>
          <t>+</t>
        </is>
      </c>
      <c r="G8668" t="inlineStr">
        <is>
          <t>ПВЗ</t>
        </is>
      </c>
    </row>
    <row r="8669">
      <c r="A8669" t="inlineStr">
        <is>
          <t>Boxberry</t>
        </is>
      </c>
      <c r="B8669" t="inlineStr">
        <is>
          <t>Boxberry</t>
        </is>
      </c>
      <c r="C8669" t="inlineStr">
        <is>
          <t>Чита</t>
        </is>
      </c>
      <c r="D8669" t="inlineStr">
        <is>
          <t>672038, Чита г, Ивана Артеменко ул, д.7</t>
        </is>
      </c>
      <c r="E8669" t="inlineStr">
        <is>
          <t>+</t>
        </is>
      </c>
      <c r="F8669" t="inlineStr">
        <is>
          <t>+</t>
        </is>
      </c>
      <c r="G8669" t="inlineStr">
        <is>
          <t>ПВЗ</t>
        </is>
      </c>
    </row>
    <row r="8670">
      <c r="A8670" t="inlineStr">
        <is>
          <t>Boxberry</t>
        </is>
      </c>
      <c r="B8670" t="inlineStr">
        <is>
          <t>Boxberry</t>
        </is>
      </c>
      <c r="C8670" t="inlineStr">
        <is>
          <t>Москва</t>
        </is>
      </c>
      <c r="D8670" t="inlineStr">
        <is>
          <t>123308, Москва г, Маршала Жукова пр-кт, д.2, этаж 1 помещение1, комната 33</t>
        </is>
      </c>
      <c r="E8670" t="inlineStr">
        <is>
          <t>+</t>
        </is>
      </c>
      <c r="F8670" t="inlineStr">
        <is>
          <t>+</t>
        </is>
      </c>
      <c r="G8670" t="inlineStr">
        <is>
          <t>ПВЗ</t>
        </is>
      </c>
    </row>
    <row r="8671">
      <c r="A8671" t="inlineStr">
        <is>
          <t>Boxberry</t>
        </is>
      </c>
      <c r="B8671" t="inlineStr">
        <is>
          <t>Boxberry</t>
        </is>
      </c>
      <c r="C8671" t="inlineStr">
        <is>
          <t>Челябинск</t>
        </is>
      </c>
      <c r="D8671" t="inlineStr">
        <is>
          <t>454074, Челябинск г, Мечникова ул, д.60</t>
        </is>
      </c>
      <c r="E8671" t="inlineStr">
        <is>
          <t>+</t>
        </is>
      </c>
      <c r="F8671" t="inlineStr">
        <is>
          <t>+</t>
        </is>
      </c>
      <c r="G8671" t="inlineStr">
        <is>
          <t>ПВЗ</t>
        </is>
      </c>
    </row>
    <row r="8672">
      <c r="A8672" t="inlineStr">
        <is>
          <t>Boxberry</t>
        </is>
      </c>
      <c r="B8672" t="inlineStr">
        <is>
          <t>Boxberry</t>
        </is>
      </c>
      <c r="C8672" t="inlineStr">
        <is>
          <t>Москва</t>
        </is>
      </c>
      <c r="D8672" t="inlineStr">
        <is>
          <t>125315, Москва г, Самеда Вургуна ул, д.11</t>
        </is>
      </c>
      <c r="E8672" t="inlineStr">
        <is>
          <t>+</t>
        </is>
      </c>
      <c r="F8672" t="inlineStr">
        <is>
          <t>+</t>
        </is>
      </c>
      <c r="G8672" t="inlineStr">
        <is>
          <t>ПВЗ</t>
        </is>
      </c>
    </row>
    <row r="8673">
      <c r="A8673" t="inlineStr">
        <is>
          <t>Boxberry</t>
        </is>
      </c>
      <c r="B8673" t="inlineStr">
        <is>
          <t>Boxberry</t>
        </is>
      </c>
      <c r="C8673" t="inlineStr">
        <is>
          <t>Иваново</t>
        </is>
      </c>
      <c r="D8673" t="inlineStr">
        <is>
          <t>153051, Иваново г, Кохомское ш, д.1Д</t>
        </is>
      </c>
      <c r="E8673" t="inlineStr">
        <is>
          <t>+</t>
        </is>
      </c>
      <c r="F8673" t="inlineStr">
        <is>
          <t>+</t>
        </is>
      </c>
      <c r="G8673" t="inlineStr">
        <is>
          <t>ПВЗ</t>
        </is>
      </c>
    </row>
    <row r="8674">
      <c r="A8674" t="inlineStr">
        <is>
          <t>Boxberry</t>
        </is>
      </c>
      <c r="B8674" t="inlineStr">
        <is>
          <t>Boxberry</t>
        </is>
      </c>
      <c r="C8674" t="inlineStr">
        <is>
          <t>Электросталь</t>
        </is>
      </c>
      <c r="D8674" t="inlineStr">
        <is>
          <t>144001, Электросталь г, Трудовая ул, д.45</t>
        </is>
      </c>
      <c r="E8674" t="inlineStr">
        <is>
          <t>+</t>
        </is>
      </c>
      <c r="F8674" t="inlineStr">
        <is>
          <t>+</t>
        </is>
      </c>
      <c r="G8674" t="inlineStr">
        <is>
          <t>ПВЗ</t>
        </is>
      </c>
    </row>
    <row r="8675">
      <c r="A8675" t="inlineStr">
        <is>
          <t>Boxberry</t>
        </is>
      </c>
      <c r="B8675" t="inlineStr">
        <is>
          <t>Boxberry</t>
        </is>
      </c>
      <c r="C8675" t="inlineStr">
        <is>
          <t>Асбест</t>
        </is>
      </c>
      <c r="D8675" t="inlineStr">
        <is>
          <t>624260, Асбест г, Садовая ул, д.20</t>
        </is>
      </c>
      <c r="E8675" t="inlineStr">
        <is>
          <t>+</t>
        </is>
      </c>
      <c r="F8675" t="inlineStr">
        <is>
          <t>+</t>
        </is>
      </c>
      <c r="G8675" t="inlineStr">
        <is>
          <t>ПВЗ</t>
        </is>
      </c>
    </row>
    <row r="8676">
      <c r="A8676" t="inlineStr">
        <is>
          <t>Boxberry</t>
        </is>
      </c>
      <c r="B8676" t="inlineStr">
        <is>
          <t>Boxberry</t>
        </is>
      </c>
      <c r="C8676" t="inlineStr">
        <is>
          <t>Сургут</t>
        </is>
      </c>
      <c r="D8676" t="inlineStr">
        <is>
          <t>628404, Сургут г, Набережный пр-кт, д.2</t>
        </is>
      </c>
      <c r="E8676" t="inlineStr">
        <is>
          <t>+</t>
        </is>
      </c>
      <c r="F8676" t="inlineStr">
        <is>
          <t>+</t>
        </is>
      </c>
      <c r="G8676" t="inlineStr">
        <is>
          <t>ПВЗ</t>
        </is>
      </c>
    </row>
    <row r="8677">
      <c r="A8677" t="inlineStr">
        <is>
          <t>Boxberry</t>
        </is>
      </c>
      <c r="B8677" t="inlineStr">
        <is>
          <t>Boxberry</t>
        </is>
      </c>
      <c r="C8677" t="inlineStr">
        <is>
          <t>Стерлитамак</t>
        </is>
      </c>
      <c r="D8677" t="inlineStr">
        <is>
          <t>453130, Стерлитамак г, Гоголя ул, д.122А/2</t>
        </is>
      </c>
      <c r="E8677" t="inlineStr">
        <is>
          <t>+</t>
        </is>
      </c>
      <c r="F8677" t="inlineStr">
        <is>
          <t>+</t>
        </is>
      </c>
      <c r="G8677" t="inlineStr">
        <is>
          <t>ПВЗ</t>
        </is>
      </c>
    </row>
    <row r="8678">
      <c r="A8678" t="inlineStr">
        <is>
          <t>Boxberry</t>
        </is>
      </c>
      <c r="B8678" t="inlineStr">
        <is>
          <t>Boxberry</t>
        </is>
      </c>
      <c r="C8678" t="inlineStr">
        <is>
          <t>Тула</t>
        </is>
      </c>
      <c r="D8678" t="inlineStr">
        <is>
          <t>300002, Тула г, Октябрьская ул, д.38, корпус 1</t>
        </is>
      </c>
      <c r="E8678" t="inlineStr">
        <is>
          <t>+</t>
        </is>
      </c>
      <c r="F8678" t="inlineStr">
        <is>
          <t>+</t>
        </is>
      </c>
      <c r="G8678" t="inlineStr">
        <is>
          <t>ПВЗ</t>
        </is>
      </c>
    </row>
    <row r="8679">
      <c r="A8679" t="inlineStr">
        <is>
          <t>Boxberry</t>
        </is>
      </c>
      <c r="B8679" t="inlineStr">
        <is>
          <t>Boxberry</t>
        </is>
      </c>
      <c r="C8679" t="inlineStr">
        <is>
          <t>Черногорск</t>
        </is>
      </c>
      <c r="D8679" t="inlineStr">
        <is>
          <t>655158, Черногорск г, Космонавтов пр-кт, д.35</t>
        </is>
      </c>
      <c r="E8679" t="inlineStr">
        <is>
          <t>+</t>
        </is>
      </c>
      <c r="F8679" t="inlineStr">
        <is>
          <t>+</t>
        </is>
      </c>
      <c r="G8679" t="inlineStr">
        <is>
          <t>ПВЗ</t>
        </is>
      </c>
    </row>
    <row r="8680">
      <c r="A8680" t="inlineStr">
        <is>
          <t>Boxberry</t>
        </is>
      </c>
      <c r="B8680" t="inlineStr">
        <is>
          <t>Boxberry</t>
        </is>
      </c>
      <c r="C8680" t="inlineStr">
        <is>
          <t>Москва</t>
        </is>
      </c>
      <c r="D8680" t="inlineStr">
        <is>
          <t>117628, Москва г, Знаменские Садки ул, д.1-Б</t>
        </is>
      </c>
      <c r="E8680" t="inlineStr">
        <is>
          <t>+</t>
        </is>
      </c>
      <c r="F8680" t="inlineStr">
        <is>
          <t>+</t>
        </is>
      </c>
      <c r="G8680" t="inlineStr">
        <is>
          <t>ПВЗ</t>
        </is>
      </c>
    </row>
    <row r="8681">
      <c r="A8681" t="inlineStr">
        <is>
          <t>Boxberry</t>
        </is>
      </c>
      <c r="B8681" t="inlineStr">
        <is>
          <t>Boxberry</t>
        </is>
      </c>
      <c r="C8681" t="inlineStr">
        <is>
          <t>Кемерово</t>
        </is>
      </c>
      <c r="D8681" t="inlineStr">
        <is>
          <t>650002, Кемерово г, Институтская ул, д.26а</t>
        </is>
      </c>
      <c r="E8681" t="inlineStr">
        <is>
          <t>+</t>
        </is>
      </c>
      <c r="F8681" t="inlineStr">
        <is>
          <t>+</t>
        </is>
      </c>
      <c r="G8681" t="inlineStr">
        <is>
          <t>ПВЗ</t>
        </is>
      </c>
    </row>
    <row r="8682">
      <c r="A8682" t="inlineStr">
        <is>
          <t>Boxberry</t>
        </is>
      </c>
      <c r="B8682" t="inlineStr">
        <is>
          <t>Boxberry</t>
        </is>
      </c>
      <c r="C8682" t="inlineStr">
        <is>
          <t>Чебоксары</t>
        </is>
      </c>
      <c r="D8682" t="inlineStr">
        <is>
          <t>428020, Чебоксары г, Богдана Хмельницкого ул, д.81</t>
        </is>
      </c>
      <c r="E8682" t="inlineStr">
        <is>
          <t>+</t>
        </is>
      </c>
      <c r="F8682" t="inlineStr">
        <is>
          <t>+</t>
        </is>
      </c>
      <c r="G8682" t="inlineStr">
        <is>
          <t>ПВЗ</t>
        </is>
      </c>
    </row>
    <row r="8683">
      <c r="A8683" t="inlineStr">
        <is>
          <t>Boxberry</t>
        </is>
      </c>
      <c r="B8683" t="inlineStr">
        <is>
          <t>Boxberry</t>
        </is>
      </c>
      <c r="C8683" t="inlineStr">
        <is>
          <t>Уссурийск</t>
        </is>
      </c>
      <c r="D8683" t="inlineStr">
        <is>
          <t>692500, Уссурийск г, Чичерина ул, д.121</t>
        </is>
      </c>
      <c r="E8683" t="inlineStr">
        <is>
          <t>+</t>
        </is>
      </c>
      <c r="F8683" t="inlineStr">
        <is>
          <t>+</t>
        </is>
      </c>
      <c r="G8683" t="inlineStr">
        <is>
          <t>ПВЗ</t>
        </is>
      </c>
    </row>
    <row r="8684">
      <c r="A8684" t="inlineStr">
        <is>
          <t>Boxberry</t>
        </is>
      </c>
      <c r="B8684" t="inlineStr">
        <is>
          <t>Boxberry</t>
        </is>
      </c>
      <c r="C8684" t="inlineStr">
        <is>
          <t>Красноярск</t>
        </is>
      </c>
      <c r="D8684" t="inlineStr">
        <is>
          <t>660048, Красноярск г, Маерчака ул, д.53Г</t>
        </is>
      </c>
      <c r="E8684" t="inlineStr">
        <is>
          <t>+</t>
        </is>
      </c>
      <c r="F8684" t="inlineStr">
        <is>
          <t>+</t>
        </is>
      </c>
      <c r="G8684" t="inlineStr">
        <is>
          <t>ПВЗ</t>
        </is>
      </c>
    </row>
    <row r="8685">
      <c r="A8685" t="inlineStr">
        <is>
          <t>Boxberry</t>
        </is>
      </c>
      <c r="B8685" t="inlineStr">
        <is>
          <t>Boxberry</t>
        </is>
      </c>
      <c r="C8685" t="inlineStr">
        <is>
          <t>Электроугли</t>
        </is>
      </c>
      <c r="D8685" t="inlineStr">
        <is>
          <t>142455, Электроугли г, Школьная ул, д.44</t>
        </is>
      </c>
      <c r="E8685" t="inlineStr">
        <is>
          <t>+</t>
        </is>
      </c>
      <c r="F8685" t="inlineStr">
        <is>
          <t>+</t>
        </is>
      </c>
      <c r="G8685" t="inlineStr">
        <is>
          <t>ПВЗ</t>
        </is>
      </c>
    </row>
    <row r="8686">
      <c r="A8686" t="inlineStr">
        <is>
          <t>Boxberry</t>
        </is>
      </c>
      <c r="B8686" t="inlineStr">
        <is>
          <t>Boxberry</t>
        </is>
      </c>
      <c r="C8686" t="inlineStr">
        <is>
          <t>Богородицк</t>
        </is>
      </c>
      <c r="D8686" t="inlineStr">
        <is>
          <t>301836, Богородицк г, Ленина ул, д.30</t>
        </is>
      </c>
      <c r="E8686" t="inlineStr">
        <is>
          <t>+</t>
        </is>
      </c>
      <c r="F8686" t="inlineStr">
        <is>
          <t>+</t>
        </is>
      </c>
      <c r="G8686" t="inlineStr">
        <is>
          <t>ПВЗ</t>
        </is>
      </c>
    </row>
    <row r="8687">
      <c r="A8687" t="inlineStr">
        <is>
          <t>Boxberry</t>
        </is>
      </c>
      <c r="B8687" t="inlineStr">
        <is>
          <t>Boxberry</t>
        </is>
      </c>
      <c r="C8687" t="inlineStr">
        <is>
          <t>Мурманск</t>
        </is>
      </c>
      <c r="D8687" t="inlineStr">
        <is>
          <t>183038, Мурманск г, Октябрьская ул, д.24</t>
        </is>
      </c>
      <c r="E8687" t="inlineStr">
        <is>
          <t>+</t>
        </is>
      </c>
      <c r="F8687" t="inlineStr">
        <is>
          <t>+</t>
        </is>
      </c>
      <c r="G8687" t="inlineStr">
        <is>
          <t>ПВЗ</t>
        </is>
      </c>
    </row>
    <row r="8688">
      <c r="A8688" t="inlineStr">
        <is>
          <t>Boxberry</t>
        </is>
      </c>
      <c r="B8688" t="inlineStr">
        <is>
          <t>Boxberry</t>
        </is>
      </c>
      <c r="C8688" t="inlineStr">
        <is>
          <t>Коркино</t>
        </is>
      </c>
      <c r="D8688" t="inlineStr">
        <is>
          <t>456550, Коркино г, 9 Января ул, д.26</t>
        </is>
      </c>
      <c r="E8688" t="inlineStr">
        <is>
          <t>+</t>
        </is>
      </c>
      <c r="F8688" t="inlineStr">
        <is>
          <t>+</t>
        </is>
      </c>
      <c r="G8688" t="inlineStr">
        <is>
          <t>ПВЗ</t>
        </is>
      </c>
    </row>
    <row r="8689">
      <c r="A8689" t="inlineStr">
        <is>
          <t>Boxberry</t>
        </is>
      </c>
      <c r="B8689" t="inlineStr">
        <is>
          <t>Boxberry</t>
        </is>
      </c>
      <c r="C8689" t="inlineStr">
        <is>
          <t>Москва</t>
        </is>
      </c>
      <c r="D8689" t="inlineStr">
        <is>
          <t>117420, Москва г, Профсоюзная ул, д.45</t>
        </is>
      </c>
      <c r="E8689" t="inlineStr">
        <is>
          <t>+</t>
        </is>
      </c>
      <c r="F8689" t="inlineStr">
        <is>
          <t>+</t>
        </is>
      </c>
      <c r="G8689" t="inlineStr">
        <is>
          <t>ПВЗ</t>
        </is>
      </c>
    </row>
    <row r="8690">
      <c r="A8690" t="inlineStr">
        <is>
          <t>СДЭК</t>
        </is>
      </c>
      <c r="B8690" t="inlineStr">
        <is>
          <t>СДЭК</t>
        </is>
      </c>
      <c r="C8690" t="inlineStr">
        <is>
          <t>Казань</t>
        </is>
      </c>
      <c r="D8690" t="inlineStr">
        <is>
          <t>Казань, ул. Декабристов, 133</t>
        </is>
      </c>
      <c r="E8690" t="inlineStr">
        <is>
          <t>+</t>
        </is>
      </c>
      <c r="F8690" t="inlineStr">
        <is>
          <t>+</t>
        </is>
      </c>
      <c r="G8690" t="inlineStr">
        <is>
          <t>Постомат</t>
        </is>
      </c>
    </row>
    <row r="8691">
      <c r="A8691" t="inlineStr">
        <is>
          <t>Boxberry</t>
        </is>
      </c>
      <c r="B8691" t="inlineStr">
        <is>
          <t>Boxberry</t>
        </is>
      </c>
      <c r="C8691" t="inlineStr">
        <is>
          <t>Владивосток</t>
        </is>
      </c>
      <c r="D8691" t="inlineStr">
        <is>
          <t>690005, Владивосток г, Ивановская ул, д.19</t>
        </is>
      </c>
      <c r="E8691" t="inlineStr">
        <is>
          <t>+</t>
        </is>
      </c>
      <c r="F8691" t="inlineStr">
        <is>
          <t>+</t>
        </is>
      </c>
      <c r="G8691" t="inlineStr">
        <is>
          <t>ПВЗ</t>
        </is>
      </c>
    </row>
    <row r="8692">
      <c r="A8692" t="inlineStr">
        <is>
          <t>Boxberry</t>
        </is>
      </c>
      <c r="B8692" t="inlineStr">
        <is>
          <t>Boxberry</t>
        </is>
      </c>
      <c r="C8692" t="inlineStr">
        <is>
          <t>Москва</t>
        </is>
      </c>
      <c r="D8692" t="inlineStr">
        <is>
          <t>117335, Москва г, Профсоюзная ул, д.32, корпус 1</t>
        </is>
      </c>
      <c r="E8692" t="inlineStr">
        <is>
          <t>+</t>
        </is>
      </c>
      <c r="F8692" t="inlineStr">
        <is>
          <t>+</t>
        </is>
      </c>
      <c r="G8692" t="inlineStr">
        <is>
          <t>ПВЗ</t>
        </is>
      </c>
    </row>
    <row r="8693">
      <c r="A8693" t="inlineStr">
        <is>
          <t>Boxberry</t>
        </is>
      </c>
      <c r="B8693" t="inlineStr">
        <is>
          <t>Boxberry</t>
        </is>
      </c>
      <c r="C8693" t="inlineStr">
        <is>
          <t>Калининград</t>
        </is>
      </c>
      <c r="D8693" t="inlineStr">
        <is>
          <t>236029, Калининград г, В.Гакуна ул, д.5</t>
        </is>
      </c>
      <c r="E8693" t="inlineStr">
        <is>
          <t>+</t>
        </is>
      </c>
      <c r="F8693" t="inlineStr">
        <is>
          <t>+</t>
        </is>
      </c>
      <c r="G8693" t="inlineStr">
        <is>
          <t>ПВЗ</t>
        </is>
      </c>
    </row>
    <row r="8694">
      <c r="A8694" t="inlineStr">
        <is>
          <t>Boxberry</t>
        </is>
      </c>
      <c r="B8694" t="inlineStr">
        <is>
          <t>Boxberry</t>
        </is>
      </c>
      <c r="C8694" t="inlineStr">
        <is>
          <t>Кострома</t>
        </is>
      </c>
      <c r="D8694" t="inlineStr">
        <is>
          <t>156013, Кострома г, Мира пр-кт, д.51</t>
        </is>
      </c>
      <c r="E8694" t="inlineStr">
        <is>
          <t>+</t>
        </is>
      </c>
      <c r="F8694" t="inlineStr">
        <is>
          <t>+</t>
        </is>
      </c>
      <c r="G8694" t="inlineStr">
        <is>
          <t>ПВЗ</t>
        </is>
      </c>
    </row>
    <row r="8695">
      <c r="A8695" t="inlineStr">
        <is>
          <t>Boxberry</t>
        </is>
      </c>
      <c r="B8695" t="inlineStr">
        <is>
          <t>Boxberry</t>
        </is>
      </c>
      <c r="C8695" t="inlineStr">
        <is>
          <t>Ишим</t>
        </is>
      </c>
      <c r="D8695" t="inlineStr">
        <is>
          <t>627756, Ишим г, Гаранина ул, д.8</t>
        </is>
      </c>
      <c r="E8695" t="inlineStr">
        <is>
          <t>+</t>
        </is>
      </c>
      <c r="F8695" t="inlineStr">
        <is>
          <t>+</t>
        </is>
      </c>
      <c r="G8695" t="inlineStr">
        <is>
          <t>ПВЗ</t>
        </is>
      </c>
    </row>
    <row r="8696">
      <c r="A8696" t="inlineStr">
        <is>
          <t>Boxberry</t>
        </is>
      </c>
      <c r="B8696" t="inlineStr">
        <is>
          <t>Boxberry</t>
        </is>
      </c>
      <c r="C8696" t="inlineStr">
        <is>
          <t>Балашиха</t>
        </is>
      </c>
      <c r="D8696" t="inlineStr">
        <is>
          <t>143905, Балашиха г, Заречная ул, д.32</t>
        </is>
      </c>
      <c r="E8696" t="inlineStr">
        <is>
          <t>+</t>
        </is>
      </c>
      <c r="F8696" t="inlineStr">
        <is>
          <t>+</t>
        </is>
      </c>
      <c r="G8696" t="inlineStr">
        <is>
          <t>ПВЗ</t>
        </is>
      </c>
    </row>
    <row r="8697">
      <c r="A8697" t="inlineStr">
        <is>
          <t>Boxberry</t>
        </is>
      </c>
      <c r="B8697" t="inlineStr">
        <is>
          <t>Boxberry</t>
        </is>
      </c>
      <c r="C8697" t="inlineStr">
        <is>
          <t>Москва</t>
        </is>
      </c>
      <c r="D8697" t="inlineStr">
        <is>
          <t>109507, Москва г, 137а Самаркандский Бульвар кв-л, д.-, корпус 4</t>
        </is>
      </c>
      <c r="E8697" t="inlineStr">
        <is>
          <t>+</t>
        </is>
      </c>
      <c r="F8697" t="inlineStr">
        <is>
          <t>+</t>
        </is>
      </c>
      <c r="G8697" t="inlineStr">
        <is>
          <t>ПВЗ</t>
        </is>
      </c>
    </row>
    <row r="8698">
      <c r="A8698" t="inlineStr">
        <is>
          <t>Boxberry</t>
        </is>
      </c>
      <c r="B8698" t="inlineStr">
        <is>
          <t>Boxberry</t>
        </is>
      </c>
      <c r="C8698" t="inlineStr">
        <is>
          <t>Уфа</t>
        </is>
      </c>
      <c r="D8698" t="inlineStr">
        <is>
          <t>450092, Уфа г, Софьи Перовской ул, д.19/1</t>
        </is>
      </c>
      <c r="E8698" t="inlineStr">
        <is>
          <t>+</t>
        </is>
      </c>
      <c r="F8698" t="inlineStr">
        <is>
          <t>+</t>
        </is>
      </c>
      <c r="G8698" t="inlineStr">
        <is>
          <t>ПВЗ</t>
        </is>
      </c>
    </row>
    <row r="8699">
      <c r="A8699" t="inlineStr">
        <is>
          <t>Boxberry</t>
        </is>
      </c>
      <c r="B8699" t="inlineStr">
        <is>
          <t>Boxberry</t>
        </is>
      </c>
      <c r="C8699" t="inlineStr">
        <is>
          <t>Оренбург</t>
        </is>
      </c>
      <c r="D8699" t="inlineStr">
        <is>
          <t>460052, Оренбург г, Высотная ул, д.12</t>
        </is>
      </c>
      <c r="E8699" t="inlineStr">
        <is>
          <t>+</t>
        </is>
      </c>
      <c r="F8699" t="inlineStr">
        <is>
          <t>+</t>
        </is>
      </c>
      <c r="G8699" t="inlineStr">
        <is>
          <t>ПВЗ</t>
        </is>
      </c>
    </row>
    <row r="8700">
      <c r="A8700" t="inlineStr">
        <is>
          <t>Boxberry</t>
        </is>
      </c>
      <c r="B8700" t="inlineStr">
        <is>
          <t>Boxberry</t>
        </is>
      </c>
      <c r="C8700" t="inlineStr">
        <is>
          <t>Нижний Новгород</t>
        </is>
      </c>
      <c r="D8700" t="inlineStr">
        <is>
          <t>603116, Нижний Новгород г, Гордеевская ул, д.7, оф. 117</t>
        </is>
      </c>
      <c r="E8700" t="inlineStr">
        <is>
          <t>+</t>
        </is>
      </c>
      <c r="F8700" t="inlineStr">
        <is>
          <t>+</t>
        </is>
      </c>
      <c r="G8700" t="inlineStr">
        <is>
          <t>ПВЗ</t>
        </is>
      </c>
    </row>
    <row r="8701">
      <c r="A8701" t="inlineStr">
        <is>
          <t>Boxberry</t>
        </is>
      </c>
      <c r="B8701" t="inlineStr">
        <is>
          <t>Boxberry</t>
        </is>
      </c>
      <c r="C8701" t="inlineStr">
        <is>
          <t>Бологое</t>
        </is>
      </c>
      <c r="D8701" t="inlineStr">
        <is>
          <t>171080, Бологое г, Кирова ул, д.5</t>
        </is>
      </c>
      <c r="E8701" t="inlineStr">
        <is>
          <t>+</t>
        </is>
      </c>
      <c r="F8701" t="inlineStr">
        <is>
          <t>+</t>
        </is>
      </c>
      <c r="G8701" t="inlineStr">
        <is>
          <t>ПВЗ</t>
        </is>
      </c>
    </row>
    <row r="8702">
      <c r="A8702" t="inlineStr">
        <is>
          <t>Boxberry</t>
        </is>
      </c>
      <c r="B8702" t="inlineStr">
        <is>
          <t>Boxberry</t>
        </is>
      </c>
      <c r="C8702" t="inlineStr">
        <is>
          <t>Колпино</t>
        </is>
      </c>
      <c r="D8702" t="inlineStr">
        <is>
          <t>196653, Колпино г, Ленина пр-кт, д.16/11, оф. 9Н</t>
        </is>
      </c>
      <c r="E8702" t="inlineStr">
        <is>
          <t>+</t>
        </is>
      </c>
      <c r="F8702" t="inlineStr">
        <is>
          <t>+</t>
        </is>
      </c>
      <c r="G8702" t="inlineStr">
        <is>
          <t>ПВЗ</t>
        </is>
      </c>
    </row>
    <row r="8703">
      <c r="A8703" t="inlineStr">
        <is>
          <t>Boxberry</t>
        </is>
      </c>
      <c r="B8703" t="inlineStr">
        <is>
          <t>Boxberry</t>
        </is>
      </c>
      <c r="C8703" t="inlineStr">
        <is>
          <t>Москва</t>
        </is>
      </c>
      <c r="D8703" t="inlineStr">
        <is>
          <t>125373, Москва г, Яна Райниса б-р, д.30, корпус 1</t>
        </is>
      </c>
      <c r="E8703" t="inlineStr">
        <is>
          <t>+</t>
        </is>
      </c>
      <c r="F8703" t="inlineStr">
        <is>
          <t>+</t>
        </is>
      </c>
      <c r="G8703" t="inlineStr">
        <is>
          <t>ПВЗ</t>
        </is>
      </c>
    </row>
    <row r="8704">
      <c r="A8704" t="inlineStr">
        <is>
          <t>Boxberry</t>
        </is>
      </c>
      <c r="B8704" t="inlineStr">
        <is>
          <t>Boxberry</t>
        </is>
      </c>
      <c r="C8704" t="inlineStr">
        <is>
          <t>Казань</t>
        </is>
      </c>
      <c r="D8704" t="inlineStr">
        <is>
          <t>420059, Казань г, Нурсултана Назарбаева ул, д.35, корпус 1</t>
        </is>
      </c>
      <c r="E8704" t="inlineStr">
        <is>
          <t>+</t>
        </is>
      </c>
      <c r="F8704" t="inlineStr">
        <is>
          <t>+</t>
        </is>
      </c>
      <c r="G8704" t="inlineStr">
        <is>
          <t>ПВЗ</t>
        </is>
      </c>
    </row>
    <row r="8705">
      <c r="A8705" t="inlineStr">
        <is>
          <t>Boxberry</t>
        </is>
      </c>
      <c r="B8705" t="inlineStr">
        <is>
          <t>Boxberry</t>
        </is>
      </c>
      <c r="C8705" t="inlineStr">
        <is>
          <t>Лысьва</t>
        </is>
      </c>
      <c r="D8705" t="inlineStr">
        <is>
          <t>618900, Лысьва г, Мира ул, д.33</t>
        </is>
      </c>
      <c r="E8705" t="inlineStr">
        <is>
          <t>+</t>
        </is>
      </c>
      <c r="F8705" t="inlineStr">
        <is>
          <t>+</t>
        </is>
      </c>
      <c r="G8705" t="inlineStr">
        <is>
          <t>ПВЗ</t>
        </is>
      </c>
    </row>
    <row r="8706">
      <c r="A8706" t="inlineStr">
        <is>
          <t>Boxberry</t>
        </is>
      </c>
      <c r="B8706" t="inlineStr">
        <is>
          <t>Boxberry</t>
        </is>
      </c>
      <c r="C8706" t="inlineStr">
        <is>
          <t>Москва</t>
        </is>
      </c>
      <c r="D8706" t="inlineStr">
        <is>
          <t>125466, Москва г, Новокуркинское ш, д.31</t>
        </is>
      </c>
      <c r="E8706" t="inlineStr">
        <is>
          <t>+</t>
        </is>
      </c>
      <c r="F8706" t="inlineStr">
        <is>
          <t>+</t>
        </is>
      </c>
      <c r="G8706" t="inlineStr">
        <is>
          <t>ПВЗ</t>
        </is>
      </c>
    </row>
    <row r="8707">
      <c r="A8707" t="inlineStr">
        <is>
          <t>Boxberry</t>
        </is>
      </c>
      <c r="B8707" t="inlineStr">
        <is>
          <t>Boxberry</t>
        </is>
      </c>
      <c r="C8707" t="inlineStr">
        <is>
          <t>Тучково</t>
        </is>
      </c>
      <c r="D8707" t="inlineStr">
        <is>
          <t>143132, Руза г, Тучково рп, Лебеденко ул, д.19</t>
        </is>
      </c>
      <c r="E8707" t="inlineStr">
        <is>
          <t>-</t>
        </is>
      </c>
      <c r="F8707" t="inlineStr">
        <is>
          <t>+</t>
        </is>
      </c>
      <c r="G8707" t="inlineStr">
        <is>
          <t>ПВЗ</t>
        </is>
      </c>
    </row>
    <row r="8708">
      <c r="A8708" t="inlineStr">
        <is>
          <t>Boxberry</t>
        </is>
      </c>
      <c r="B8708" t="inlineStr">
        <is>
          <t>Boxberry</t>
        </is>
      </c>
      <c r="C8708" t="inlineStr">
        <is>
          <t>Москва</t>
        </is>
      </c>
      <c r="D8708" t="inlineStr">
        <is>
          <t>125430, Москва г, Пятницкое ш, д.14</t>
        </is>
      </c>
      <c r="E8708" t="inlineStr">
        <is>
          <t>+</t>
        </is>
      </c>
      <c r="F8708" t="inlineStr">
        <is>
          <t>+</t>
        </is>
      </c>
      <c r="G8708" t="inlineStr">
        <is>
          <t>ПВЗ</t>
        </is>
      </c>
    </row>
    <row r="8709">
      <c r="A8709" t="inlineStr">
        <is>
          <t>Boxberry</t>
        </is>
      </c>
      <c r="B8709" t="inlineStr">
        <is>
          <t>Boxberry</t>
        </is>
      </c>
      <c r="C8709" t="inlineStr">
        <is>
          <t>Череповец</t>
        </is>
      </c>
      <c r="D8709" t="inlineStr">
        <is>
          <t>162618, Череповец г, Космонавта Беляева ул, д.32</t>
        </is>
      </c>
      <c r="E8709" t="inlineStr">
        <is>
          <t>+</t>
        </is>
      </c>
      <c r="F8709" t="inlineStr">
        <is>
          <t>+</t>
        </is>
      </c>
      <c r="G8709" t="inlineStr">
        <is>
          <t>ПВЗ</t>
        </is>
      </c>
    </row>
    <row r="8710">
      <c r="A8710" t="inlineStr">
        <is>
          <t>Boxberry</t>
        </is>
      </c>
      <c r="B8710" t="inlineStr">
        <is>
          <t>Boxberry</t>
        </is>
      </c>
      <c r="C8710" t="inlineStr">
        <is>
          <t>Королёв</t>
        </is>
      </c>
      <c r="D8710" t="inlineStr">
        <is>
          <t>141077, Королев г, Циолковского проезд, д.5</t>
        </is>
      </c>
      <c r="E8710" t="inlineStr">
        <is>
          <t>+</t>
        </is>
      </c>
      <c r="F8710" t="inlineStr">
        <is>
          <t>+</t>
        </is>
      </c>
      <c r="G8710" t="inlineStr">
        <is>
          <t>ПВЗ</t>
        </is>
      </c>
    </row>
    <row r="8711">
      <c r="A8711" t="inlineStr">
        <is>
          <t>Boxberry</t>
        </is>
      </c>
      <c r="B8711" t="inlineStr">
        <is>
          <t>Boxberry</t>
        </is>
      </c>
      <c r="C8711" t="inlineStr">
        <is>
          <t>Мытищи</t>
        </is>
      </c>
      <c r="D8711" t="inlineStr">
        <is>
          <t>141011, Мытищи г, Мира ул, д.4</t>
        </is>
      </c>
      <c r="E8711" t="inlineStr">
        <is>
          <t>+</t>
        </is>
      </c>
      <c r="F8711" t="inlineStr">
        <is>
          <t>+</t>
        </is>
      </c>
      <c r="G8711" t="inlineStr">
        <is>
          <t>ПВЗ</t>
        </is>
      </c>
    </row>
    <row r="8712">
      <c r="A8712" t="inlineStr">
        <is>
          <t>Boxberry</t>
        </is>
      </c>
      <c r="B8712" t="inlineStr">
        <is>
          <t>Boxberry</t>
        </is>
      </c>
      <c r="C8712" t="inlineStr">
        <is>
          <t>Москва</t>
        </is>
      </c>
      <c r="D8712" t="inlineStr">
        <is>
          <t>125476, Москва г, Светлогорский проезд, д.3</t>
        </is>
      </c>
      <c r="E8712" t="inlineStr">
        <is>
          <t>+</t>
        </is>
      </c>
      <c r="F8712" t="inlineStr">
        <is>
          <t>+</t>
        </is>
      </c>
      <c r="G8712" t="inlineStr">
        <is>
          <t>ПВЗ</t>
        </is>
      </c>
    </row>
    <row r="8713">
      <c r="A8713" t="inlineStr">
        <is>
          <t>Boxberry</t>
        </is>
      </c>
      <c r="B8713" t="inlineStr">
        <is>
          <t>Boxberry</t>
        </is>
      </c>
      <c r="C8713" t="inlineStr">
        <is>
          <t>Москва</t>
        </is>
      </c>
      <c r="D8713" t="inlineStr">
        <is>
          <t>125481, Москва г, Фомичёвой ул, д.5, корпус 2</t>
        </is>
      </c>
      <c r="E8713" t="inlineStr">
        <is>
          <t>+</t>
        </is>
      </c>
      <c r="F8713" t="inlineStr">
        <is>
          <t>+</t>
        </is>
      </c>
      <c r="G8713" t="inlineStr">
        <is>
          <t>ПВЗ</t>
        </is>
      </c>
    </row>
    <row r="8714">
      <c r="A8714" t="inlineStr">
        <is>
          <t>Boxberry</t>
        </is>
      </c>
      <c r="B8714" t="inlineStr">
        <is>
          <t>Boxberry</t>
        </is>
      </c>
      <c r="C8714" t="inlineStr">
        <is>
          <t>Пушкино</t>
        </is>
      </c>
      <c r="D8714" t="inlineStr">
        <is>
          <t>141207, Пушкино г, Московский пр-кт, д.59</t>
        </is>
      </c>
      <c r="E8714" t="inlineStr">
        <is>
          <t>+</t>
        </is>
      </c>
      <c r="F8714" t="inlineStr">
        <is>
          <t>+</t>
        </is>
      </c>
      <c r="G8714" t="inlineStr">
        <is>
          <t>ПВЗ</t>
        </is>
      </c>
    </row>
    <row r="8715">
      <c r="A8715" t="inlineStr">
        <is>
          <t>Boxberry</t>
        </is>
      </c>
      <c r="B8715" t="inlineStr">
        <is>
          <t>Boxberry</t>
        </is>
      </c>
      <c r="C8715" t="inlineStr">
        <is>
          <t>Москва</t>
        </is>
      </c>
      <c r="D8715" t="inlineStr">
        <is>
          <t>127006, Москва г, Долгоруковская ул, д.9, строение 3</t>
        </is>
      </c>
      <c r="E8715" t="inlineStr">
        <is>
          <t>+</t>
        </is>
      </c>
      <c r="F8715" t="inlineStr">
        <is>
          <t>+</t>
        </is>
      </c>
      <c r="G8715" t="inlineStr">
        <is>
          <t>ПВЗ</t>
        </is>
      </c>
    </row>
    <row r="8716">
      <c r="A8716" t="inlineStr">
        <is>
          <t>Boxberry</t>
        </is>
      </c>
      <c r="B8716" t="inlineStr">
        <is>
          <t>Boxberry</t>
        </is>
      </c>
      <c r="C8716" t="inlineStr">
        <is>
          <t>Барнаул</t>
        </is>
      </c>
      <c r="D8716" t="inlineStr">
        <is>
          <t>656000, Барнаул г, Ленина пр-кт, д.39</t>
        </is>
      </c>
      <c r="E8716" t="inlineStr">
        <is>
          <t>+</t>
        </is>
      </c>
      <c r="F8716" t="inlineStr">
        <is>
          <t>+</t>
        </is>
      </c>
      <c r="G8716" t="inlineStr">
        <is>
          <t>ПВЗ</t>
        </is>
      </c>
    </row>
    <row r="8717">
      <c r="A8717" t="inlineStr">
        <is>
          <t>Boxberry</t>
        </is>
      </c>
      <c r="B8717" t="inlineStr">
        <is>
          <t>Boxberry</t>
        </is>
      </c>
      <c r="C8717" t="inlineStr">
        <is>
          <t>Курган</t>
        </is>
      </c>
      <c r="D8717" t="inlineStr">
        <is>
          <t>640018, Курган г, Ленина ул, д.20</t>
        </is>
      </c>
      <c r="E8717" t="inlineStr">
        <is>
          <t>+</t>
        </is>
      </c>
      <c r="F8717" t="inlineStr">
        <is>
          <t>+</t>
        </is>
      </c>
      <c r="G8717" t="inlineStr">
        <is>
          <t>ПВЗ</t>
        </is>
      </c>
    </row>
    <row r="8718">
      <c r="A8718" t="inlineStr">
        <is>
          <t>Boxberry</t>
        </is>
      </c>
      <c r="B8718" t="inlineStr">
        <is>
          <t>Boxberry</t>
        </is>
      </c>
      <c r="C8718" t="inlineStr">
        <is>
          <t>Нижний Новгород</t>
        </is>
      </c>
      <c r="D8718" t="inlineStr">
        <is>
          <t>603095, Нижний Новгород г, Львовская ул, д.25</t>
        </is>
      </c>
      <c r="E8718" t="inlineStr">
        <is>
          <t>+</t>
        </is>
      </c>
      <c r="F8718" t="inlineStr">
        <is>
          <t>+</t>
        </is>
      </c>
      <c r="G8718" t="inlineStr">
        <is>
          <t>ПВЗ</t>
        </is>
      </c>
    </row>
    <row r="8719">
      <c r="A8719" t="inlineStr">
        <is>
          <t>Boxberry</t>
        </is>
      </c>
      <c r="B8719" t="inlineStr">
        <is>
          <t>Boxberry</t>
        </is>
      </c>
      <c r="C8719" t="inlineStr">
        <is>
          <t>Йошкар-Ола</t>
        </is>
      </c>
      <c r="D8719" t="inlineStr">
        <is>
          <t>424033, Йошкар-Ола г, 70-летия Победы в Великой Отечест. войне б-р, д.8</t>
        </is>
      </c>
      <c r="E8719" t="inlineStr">
        <is>
          <t>+</t>
        </is>
      </c>
      <c r="F8719" t="inlineStr">
        <is>
          <t>+</t>
        </is>
      </c>
      <c r="G8719" t="inlineStr">
        <is>
          <t>ПВЗ</t>
        </is>
      </c>
    </row>
    <row r="8720">
      <c r="A8720" t="inlineStr">
        <is>
          <t>Boxberry</t>
        </is>
      </c>
      <c r="B8720" t="inlineStr">
        <is>
          <t>Boxberry</t>
        </is>
      </c>
      <c r="C8720" t="inlineStr">
        <is>
          <t>Ростов-на-Дону</t>
        </is>
      </c>
      <c r="D8720" t="inlineStr">
        <is>
          <t>344065, Ростов-на-Дону г, Металлургическая ул, д.113/46</t>
        </is>
      </c>
      <c r="E8720" t="inlineStr">
        <is>
          <t>+</t>
        </is>
      </c>
      <c r="F8720" t="inlineStr">
        <is>
          <t>+</t>
        </is>
      </c>
      <c r="G8720" t="inlineStr">
        <is>
          <t>ПВЗ</t>
        </is>
      </c>
    </row>
    <row r="8721">
      <c r="A8721" t="inlineStr">
        <is>
          <t>Boxberry</t>
        </is>
      </c>
      <c r="B8721" t="inlineStr">
        <is>
          <t>Boxberry</t>
        </is>
      </c>
      <c r="C8721" t="inlineStr">
        <is>
          <t>Сергиев Посад</t>
        </is>
      </c>
      <c r="D8721" t="inlineStr">
        <is>
          <t>141313, Сергиев Посад г, Дружбы ул, д.9А</t>
        </is>
      </c>
      <c r="E8721" t="inlineStr">
        <is>
          <t>+</t>
        </is>
      </c>
      <c r="F8721" t="inlineStr">
        <is>
          <t>+</t>
        </is>
      </c>
      <c r="G8721" t="inlineStr">
        <is>
          <t>ПВЗ</t>
        </is>
      </c>
    </row>
    <row r="8722">
      <c r="A8722" t="inlineStr">
        <is>
          <t>Boxberry</t>
        </is>
      </c>
      <c r="B8722" t="inlineStr">
        <is>
          <t>Boxberry</t>
        </is>
      </c>
      <c r="C8722" t="inlineStr">
        <is>
          <t>Воронеж</t>
        </is>
      </c>
      <c r="D8722" t="inlineStr">
        <is>
          <t>394024, Воронеж г, Здоровья пер, д.90а</t>
        </is>
      </c>
      <c r="E8722" t="inlineStr">
        <is>
          <t>+</t>
        </is>
      </c>
      <c r="F8722" t="inlineStr">
        <is>
          <t>+</t>
        </is>
      </c>
      <c r="G8722" t="inlineStr">
        <is>
          <t>ПВЗ</t>
        </is>
      </c>
    </row>
    <row r="8723">
      <c r="A8723" t="inlineStr">
        <is>
          <t>Boxberry</t>
        </is>
      </c>
      <c r="B8723" t="inlineStr">
        <is>
          <t>Boxberry</t>
        </is>
      </c>
      <c r="C8723" t="inlineStr">
        <is>
          <t>Москва</t>
        </is>
      </c>
      <c r="D8723" t="inlineStr">
        <is>
          <t>127081, Москва г, Ясный проезд, д.16</t>
        </is>
      </c>
      <c r="E8723" t="inlineStr">
        <is>
          <t>+</t>
        </is>
      </c>
      <c r="F8723" t="inlineStr">
        <is>
          <t>+</t>
        </is>
      </c>
      <c r="G8723" t="inlineStr">
        <is>
          <t>ПВЗ</t>
        </is>
      </c>
    </row>
    <row r="8724">
      <c r="A8724" t="inlineStr">
        <is>
          <t>Boxberry</t>
        </is>
      </c>
      <c r="B8724" t="inlineStr">
        <is>
          <t>Boxberry</t>
        </is>
      </c>
      <c r="C8724" t="inlineStr">
        <is>
          <t>Краснодар</t>
        </is>
      </c>
      <c r="D8724" t="inlineStr">
        <is>
          <t>350055, Краснодар г, Знаменский п, Ржаная ул, д.12</t>
        </is>
      </c>
      <c r="E8724" t="inlineStr">
        <is>
          <t>+</t>
        </is>
      </c>
      <c r="F8724" t="inlineStr">
        <is>
          <t>+</t>
        </is>
      </c>
      <c r="G8724" t="inlineStr">
        <is>
          <t>ПВЗ</t>
        </is>
      </c>
    </row>
    <row r="8725">
      <c r="A8725" t="inlineStr">
        <is>
          <t>Boxberry</t>
        </is>
      </c>
      <c r="B8725" t="inlineStr">
        <is>
          <t>Boxberry</t>
        </is>
      </c>
      <c r="C8725" t="inlineStr">
        <is>
          <t>Сланцы</t>
        </is>
      </c>
      <c r="D8725" t="inlineStr">
        <is>
          <t>188560, Сланцы г, Максима Горького ул, д.8, пом. 2</t>
        </is>
      </c>
      <c r="E8725" t="inlineStr">
        <is>
          <t>+</t>
        </is>
      </c>
      <c r="F8725" t="inlineStr">
        <is>
          <t>+</t>
        </is>
      </c>
      <c r="G8725" t="inlineStr">
        <is>
          <t>ПВЗ</t>
        </is>
      </c>
    </row>
    <row r="8726">
      <c r="A8726" t="inlineStr">
        <is>
          <t>Boxberry</t>
        </is>
      </c>
      <c r="B8726" t="inlineStr">
        <is>
          <t>Boxberry</t>
        </is>
      </c>
      <c r="C8726" t="inlineStr">
        <is>
          <t>Москва</t>
        </is>
      </c>
      <c r="D8726" t="inlineStr">
        <is>
          <t>127083, Москва г, 8 Марта ул, д.6</t>
        </is>
      </c>
      <c r="E8726" t="inlineStr">
        <is>
          <t>+</t>
        </is>
      </c>
      <c r="F8726" t="inlineStr">
        <is>
          <t>+</t>
        </is>
      </c>
      <c r="G8726" t="inlineStr">
        <is>
          <t>ПВЗ</t>
        </is>
      </c>
    </row>
    <row r="8727">
      <c r="A8727" t="inlineStr">
        <is>
          <t>Boxberry</t>
        </is>
      </c>
      <c r="B8727" t="inlineStr">
        <is>
          <t>Boxberry</t>
        </is>
      </c>
      <c r="C8727" t="inlineStr">
        <is>
          <t>Ульяновск</t>
        </is>
      </c>
      <c r="D8727" t="inlineStr">
        <is>
          <t>432034, Ульяновск г, 50-летия ВЛКСМ пр-кт, д.13</t>
        </is>
      </c>
      <c r="E8727" t="inlineStr">
        <is>
          <t>+</t>
        </is>
      </c>
      <c r="F8727" t="inlineStr">
        <is>
          <t>+</t>
        </is>
      </c>
      <c r="G8727" t="inlineStr">
        <is>
          <t>ПВЗ</t>
        </is>
      </c>
    </row>
    <row r="8728">
      <c r="A8728" t="inlineStr">
        <is>
          <t>Boxberry</t>
        </is>
      </c>
      <c r="B8728" t="inlineStr">
        <is>
          <t>Boxberry</t>
        </is>
      </c>
      <c r="C8728" t="inlineStr">
        <is>
          <t>Липецк</t>
        </is>
      </c>
      <c r="D8728" t="inlineStr">
        <is>
          <t>398059, Липецк г, Фрунзе ул, д.14</t>
        </is>
      </c>
      <c r="E8728" t="inlineStr">
        <is>
          <t>+</t>
        </is>
      </c>
      <c r="F8728" t="inlineStr">
        <is>
          <t>+</t>
        </is>
      </c>
      <c r="G8728" t="inlineStr">
        <is>
          <t>ПВЗ</t>
        </is>
      </c>
    </row>
    <row r="8729">
      <c r="A8729" t="inlineStr">
        <is>
          <t>Boxberry</t>
        </is>
      </c>
      <c r="B8729" t="inlineStr">
        <is>
          <t>Boxberry</t>
        </is>
      </c>
      <c r="C8729" t="inlineStr">
        <is>
          <t>Выкса</t>
        </is>
      </c>
      <c r="D8729" t="inlineStr">
        <is>
          <t>607060, Выкса г, Степана Разина ул, д.33А</t>
        </is>
      </c>
      <c r="E8729" t="inlineStr">
        <is>
          <t>+</t>
        </is>
      </c>
      <c r="F8729" t="inlineStr">
        <is>
          <t>+</t>
        </is>
      </c>
      <c r="G8729" t="inlineStr">
        <is>
          <t>ПВЗ</t>
        </is>
      </c>
    </row>
    <row r="8730">
      <c r="A8730" t="inlineStr">
        <is>
          <t>Boxberry</t>
        </is>
      </c>
      <c r="B8730" t="inlineStr">
        <is>
          <t>Boxberry</t>
        </is>
      </c>
      <c r="C8730" t="inlineStr">
        <is>
          <t>Москва</t>
        </is>
      </c>
      <c r="D8730" t="inlineStr">
        <is>
          <t>127486, Москва г, Пяловская ул, д.8</t>
        </is>
      </c>
      <c r="E8730" t="inlineStr">
        <is>
          <t>+</t>
        </is>
      </c>
      <c r="F8730" t="inlineStr">
        <is>
          <t>+</t>
        </is>
      </c>
      <c r="G8730" t="inlineStr">
        <is>
          <t>ПВЗ</t>
        </is>
      </c>
    </row>
    <row r="8731">
      <c r="A8731" t="inlineStr">
        <is>
          <t>Boxberry</t>
        </is>
      </c>
      <c r="B8731" t="inlineStr">
        <is>
          <t>Boxberry</t>
        </is>
      </c>
      <c r="C8731" t="inlineStr">
        <is>
          <t>Москва</t>
        </is>
      </c>
      <c r="D8731" t="inlineStr">
        <is>
          <t>127282, Москва г, Широкая ул, д.12Б, пав. 68А</t>
        </is>
      </c>
      <c r="E8731" t="inlineStr">
        <is>
          <t>+</t>
        </is>
      </c>
      <c r="F8731" t="inlineStr">
        <is>
          <t>+</t>
        </is>
      </c>
      <c r="G8731" t="inlineStr">
        <is>
          <t>ПВЗ</t>
        </is>
      </c>
    </row>
    <row r="8732">
      <c r="A8732" t="inlineStr">
        <is>
          <t>СДЭК</t>
        </is>
      </c>
      <c r="B8732" t="inlineStr">
        <is>
          <t>СДЭК</t>
        </is>
      </c>
      <c r="C8732" t="inlineStr">
        <is>
          <t>Калининград</t>
        </is>
      </c>
      <c r="D8732" t="inlineStr">
        <is>
          <t>Калининград, ул. Карташева, 48</t>
        </is>
      </c>
      <c r="E8732" t="inlineStr">
        <is>
          <t>+</t>
        </is>
      </c>
      <c r="F8732" t="inlineStr">
        <is>
          <t>+</t>
        </is>
      </c>
      <c r="G8732" t="inlineStr">
        <is>
          <t>Постомат</t>
        </is>
      </c>
    </row>
    <row r="8733">
      <c r="A8733" t="inlineStr">
        <is>
          <t>СДЭК</t>
        </is>
      </c>
      <c r="B8733" t="inlineStr">
        <is>
          <t>СДЭК</t>
        </is>
      </c>
      <c r="C8733" t="inlineStr">
        <is>
          <t>Калининград</t>
        </is>
      </c>
      <c r="D8733" t="inlineStr">
        <is>
          <t>Калининград, ул. Красная, 139а</t>
        </is>
      </c>
      <c r="E8733" t="inlineStr">
        <is>
          <t>+</t>
        </is>
      </c>
      <c r="F8733" t="inlineStr">
        <is>
          <t>+</t>
        </is>
      </c>
      <c r="G8733" t="inlineStr">
        <is>
          <t>ПВЗ</t>
        </is>
      </c>
    </row>
    <row r="8734">
      <c r="A8734" t="inlineStr">
        <is>
          <t>СДЭК</t>
        </is>
      </c>
      <c r="B8734" t="inlineStr">
        <is>
          <t>СДЭК</t>
        </is>
      </c>
      <c r="C8734" t="inlineStr">
        <is>
          <t>Югорск</t>
        </is>
      </c>
      <c r="D8734" t="inlineStr">
        <is>
          <t>Югорск, ул. Мира, 41</t>
        </is>
      </c>
      <c r="E8734" t="inlineStr">
        <is>
          <t>+</t>
        </is>
      </c>
      <c r="F8734" t="inlineStr">
        <is>
          <t>+</t>
        </is>
      </c>
      <c r="G8734" t="inlineStr">
        <is>
          <t>Постомат</t>
        </is>
      </c>
    </row>
    <row r="8735">
      <c r="A8735" t="inlineStr">
        <is>
          <t>Boxberry</t>
        </is>
      </c>
      <c r="B8735" t="inlineStr">
        <is>
          <t>Boxberry</t>
        </is>
      </c>
      <c r="C8735" t="inlineStr">
        <is>
          <t>Москва</t>
        </is>
      </c>
      <c r="D8735" t="inlineStr">
        <is>
          <t>127238, Москва г, 3-й Нижнелихоборский проезд, д.3, строение 2</t>
        </is>
      </c>
      <c r="E8735" t="inlineStr">
        <is>
          <t>+</t>
        </is>
      </c>
      <c r="F8735" t="inlineStr">
        <is>
          <t>+</t>
        </is>
      </c>
      <c r="G8735" t="inlineStr">
        <is>
          <t>ПВЗ</t>
        </is>
      </c>
    </row>
    <row r="8736">
      <c r="A8736" t="inlineStr">
        <is>
          <t>Boxberry</t>
        </is>
      </c>
      <c r="B8736" t="inlineStr">
        <is>
          <t>Boxberry</t>
        </is>
      </c>
      <c r="C8736" t="inlineStr">
        <is>
          <t>Пенза</t>
        </is>
      </c>
      <c r="D8736" t="inlineStr">
        <is>
          <t>440000, Пенза г, Антонова ул, д.31</t>
        </is>
      </c>
      <c r="E8736" t="inlineStr">
        <is>
          <t>+</t>
        </is>
      </c>
      <c r="F8736" t="inlineStr">
        <is>
          <t>+</t>
        </is>
      </c>
      <c r="G8736" t="inlineStr">
        <is>
          <t>ПВЗ</t>
        </is>
      </c>
    </row>
    <row r="8737">
      <c r="A8737" t="inlineStr">
        <is>
          <t>Boxberry</t>
        </is>
      </c>
      <c r="B8737" t="inlineStr">
        <is>
          <t>Boxberry</t>
        </is>
      </c>
      <c r="C8737" t="inlineStr">
        <is>
          <t>Москва</t>
        </is>
      </c>
      <c r="D8737" t="inlineStr">
        <is>
          <t>127287, Москва г, 4-й Вятский пер, д.18, корпус 2</t>
        </is>
      </c>
      <c r="E8737" t="inlineStr">
        <is>
          <t>+</t>
        </is>
      </c>
      <c r="F8737" t="inlineStr">
        <is>
          <t>+</t>
        </is>
      </c>
      <c r="G8737" t="inlineStr">
        <is>
          <t>ПВЗ</t>
        </is>
      </c>
    </row>
    <row r="8738">
      <c r="A8738" t="inlineStr">
        <is>
          <t>Boxberry</t>
        </is>
      </c>
      <c r="B8738" t="inlineStr">
        <is>
          <t>Boxberry</t>
        </is>
      </c>
      <c r="C8738" t="inlineStr">
        <is>
          <t>Москва</t>
        </is>
      </c>
      <c r="D8738" t="inlineStr">
        <is>
          <t>127410, Москва г, Алтуфьевское ш, д.40Д</t>
        </is>
      </c>
      <c r="E8738" t="inlineStr">
        <is>
          <t>+</t>
        </is>
      </c>
      <c r="F8738" t="inlineStr">
        <is>
          <t>+</t>
        </is>
      </c>
      <c r="G8738" t="inlineStr">
        <is>
          <t>ПВЗ</t>
        </is>
      </c>
    </row>
    <row r="8739">
      <c r="A8739" t="inlineStr">
        <is>
          <t>Boxberry</t>
        </is>
      </c>
      <c r="B8739" t="inlineStr">
        <is>
          <t>Boxberry</t>
        </is>
      </c>
      <c r="C8739" t="inlineStr">
        <is>
          <t>Москва</t>
        </is>
      </c>
      <c r="D8739" t="inlineStr">
        <is>
          <t>127349, Москва г, Алтуфьевское ш, д.80</t>
        </is>
      </c>
      <c r="E8739" t="inlineStr">
        <is>
          <t>+</t>
        </is>
      </c>
      <c r="F8739" t="inlineStr">
        <is>
          <t>+</t>
        </is>
      </c>
      <c r="G8739" t="inlineStr">
        <is>
          <t>ПВЗ</t>
        </is>
      </c>
    </row>
    <row r="8740">
      <c r="A8740" t="inlineStr">
        <is>
          <t>Boxberry</t>
        </is>
      </c>
      <c r="B8740" t="inlineStr">
        <is>
          <t>Boxberry</t>
        </is>
      </c>
      <c r="C8740" t="inlineStr">
        <is>
          <t>Москва</t>
        </is>
      </c>
      <c r="D8740" t="inlineStr">
        <is>
          <t>127349, Москва г, Алтуфьевское ш, д.88</t>
        </is>
      </c>
      <c r="E8740" t="inlineStr">
        <is>
          <t>+</t>
        </is>
      </c>
      <c r="F8740" t="inlineStr">
        <is>
          <t>+</t>
        </is>
      </c>
      <c r="G8740" t="inlineStr">
        <is>
          <t>ПВЗ</t>
        </is>
      </c>
    </row>
    <row r="8741">
      <c r="A8741" t="inlineStr">
        <is>
          <t>Boxberry</t>
        </is>
      </c>
      <c r="B8741" t="inlineStr">
        <is>
          <t>Boxberry</t>
        </is>
      </c>
      <c r="C8741" t="inlineStr">
        <is>
          <t>Москва</t>
        </is>
      </c>
      <c r="D8741" t="inlineStr">
        <is>
          <t>127411, Москва г, Вагоноремонтная ул, д.5, корпус 3</t>
        </is>
      </c>
      <c r="E8741" t="inlineStr">
        <is>
          <t>+</t>
        </is>
      </c>
      <c r="F8741" t="inlineStr">
        <is>
          <t>+</t>
        </is>
      </c>
      <c r="G8741" t="inlineStr">
        <is>
          <t>ПВЗ</t>
        </is>
      </c>
    </row>
    <row r="8742">
      <c r="A8742" t="inlineStr">
        <is>
          <t>Boxberry</t>
        </is>
      </c>
      <c r="B8742" t="inlineStr">
        <is>
          <t>Boxberry</t>
        </is>
      </c>
      <c r="C8742" t="inlineStr">
        <is>
          <t>Москва</t>
        </is>
      </c>
      <c r="D8742" t="inlineStr">
        <is>
          <t>127422, Москва г, Дмитровский проезд, д.8, пом. 8</t>
        </is>
      </c>
      <c r="E8742" t="inlineStr">
        <is>
          <t>+</t>
        </is>
      </c>
      <c r="F8742" t="inlineStr">
        <is>
          <t>+</t>
        </is>
      </c>
      <c r="G8742" t="inlineStr">
        <is>
          <t>ПВЗ</t>
        </is>
      </c>
    </row>
    <row r="8743">
      <c r="A8743" t="inlineStr">
        <is>
          <t>Boxberry</t>
        </is>
      </c>
      <c r="B8743" t="inlineStr">
        <is>
          <t>Boxberry</t>
        </is>
      </c>
      <c r="C8743" t="inlineStr">
        <is>
          <t>Москва</t>
        </is>
      </c>
      <c r="D8743" t="inlineStr">
        <is>
          <t>127434, Москва г, Красностуденческий проезд, д.2Б</t>
        </is>
      </c>
      <c r="E8743" t="inlineStr">
        <is>
          <t>+</t>
        </is>
      </c>
      <c r="F8743" t="inlineStr">
        <is>
          <t>+</t>
        </is>
      </c>
      <c r="G8743" t="inlineStr">
        <is>
          <t>ПВЗ</t>
        </is>
      </c>
    </row>
    <row r="8744">
      <c r="A8744" t="inlineStr">
        <is>
          <t>Boxberry</t>
        </is>
      </c>
      <c r="B8744" t="inlineStr">
        <is>
          <t>Boxberry</t>
        </is>
      </c>
      <c r="C8744" t="inlineStr">
        <is>
          <t>Санкт-Петербург</t>
        </is>
      </c>
      <c r="D8744" t="inlineStr">
        <is>
          <t>196210, Санкт-Петербург г, Шереметьевская ул, д.15</t>
        </is>
      </c>
      <c r="E8744" t="inlineStr">
        <is>
          <t>+</t>
        </is>
      </c>
      <c r="F8744" t="inlineStr">
        <is>
          <t>+</t>
        </is>
      </c>
      <c r="G8744" t="inlineStr">
        <is>
          <t>ПВЗ</t>
        </is>
      </c>
    </row>
    <row r="8745">
      <c r="A8745" t="inlineStr">
        <is>
          <t>Boxberry</t>
        </is>
      </c>
      <c r="B8745" t="inlineStr">
        <is>
          <t>Boxberry</t>
        </is>
      </c>
      <c r="C8745" t="inlineStr">
        <is>
          <t>Москва</t>
        </is>
      </c>
      <c r="D8745" t="inlineStr">
        <is>
          <t>127474, Москва г, Бескудниковский б-р, д.30, корпус 3</t>
        </is>
      </c>
      <c r="E8745" t="inlineStr">
        <is>
          <t>+</t>
        </is>
      </c>
      <c r="F8745" t="inlineStr">
        <is>
          <t>+</t>
        </is>
      </c>
      <c r="G8745" t="inlineStr">
        <is>
          <t>ПВЗ</t>
        </is>
      </c>
    </row>
    <row r="8746">
      <c r="A8746" t="inlineStr">
        <is>
          <t>Boxberry</t>
        </is>
      </c>
      <c r="B8746" t="inlineStr">
        <is>
          <t>Boxberry</t>
        </is>
      </c>
      <c r="C8746" t="inlineStr">
        <is>
          <t>Москва</t>
        </is>
      </c>
      <c r="D8746" t="inlineStr">
        <is>
          <t>127474, Москва г, Дмитровское ш, д.68</t>
        </is>
      </c>
      <c r="E8746" t="inlineStr">
        <is>
          <t>+</t>
        </is>
      </c>
      <c r="F8746" t="inlineStr">
        <is>
          <t>+</t>
        </is>
      </c>
      <c r="G8746" t="inlineStr">
        <is>
          <t>ПВЗ</t>
        </is>
      </c>
    </row>
    <row r="8747">
      <c r="A8747" t="inlineStr">
        <is>
          <t>Boxberry</t>
        </is>
      </c>
      <c r="B8747" t="inlineStr">
        <is>
          <t>Boxberry</t>
        </is>
      </c>
      <c r="C8747" t="inlineStr">
        <is>
          <t>Москва</t>
        </is>
      </c>
      <c r="D8747" t="inlineStr">
        <is>
          <t>127486, Москва г, Дегунинская ул, д.10, строение 2</t>
        </is>
      </c>
      <c r="E8747" t="inlineStr">
        <is>
          <t>+</t>
        </is>
      </c>
      <c r="F8747" t="inlineStr">
        <is>
          <t>+</t>
        </is>
      </c>
      <c r="G8747" t="inlineStr">
        <is>
          <t>ПВЗ</t>
        </is>
      </c>
    </row>
    <row r="8748">
      <c r="A8748" t="inlineStr">
        <is>
          <t>Boxberry</t>
        </is>
      </c>
      <c r="B8748" t="inlineStr">
        <is>
          <t>Boxberry</t>
        </is>
      </c>
      <c r="C8748" t="inlineStr">
        <is>
          <t>Москва</t>
        </is>
      </c>
      <c r="D8748" t="inlineStr">
        <is>
          <t>127490, Москва г, Мусоргского ул, д.5, корпус 3</t>
        </is>
      </c>
      <c r="E8748" t="inlineStr">
        <is>
          <t>+</t>
        </is>
      </c>
      <c r="F8748" t="inlineStr">
        <is>
          <t>+</t>
        </is>
      </c>
      <c r="G8748" t="inlineStr">
        <is>
          <t>ПВЗ</t>
        </is>
      </c>
    </row>
    <row r="8749">
      <c r="A8749" t="inlineStr">
        <is>
          <t>Boxberry</t>
        </is>
      </c>
      <c r="B8749" t="inlineStr">
        <is>
          <t>Boxberry</t>
        </is>
      </c>
      <c r="C8749" t="inlineStr">
        <is>
          <t>Москва</t>
        </is>
      </c>
      <c r="D8749" t="inlineStr">
        <is>
          <t>127549, Москва г, Алтуфьевское ш, д.66/2</t>
        </is>
      </c>
      <c r="E8749" t="inlineStr">
        <is>
          <t>+</t>
        </is>
      </c>
      <c r="F8749" t="inlineStr">
        <is>
          <t>+</t>
        </is>
      </c>
      <c r="G8749" t="inlineStr">
        <is>
          <t>ПВЗ</t>
        </is>
      </c>
    </row>
    <row r="8750">
      <c r="A8750" t="inlineStr">
        <is>
          <t>Boxberry</t>
        </is>
      </c>
      <c r="B8750" t="inlineStr">
        <is>
          <t>Boxberry</t>
        </is>
      </c>
      <c r="C8750" t="inlineStr">
        <is>
          <t>Москва</t>
        </is>
      </c>
      <c r="D8750" t="inlineStr">
        <is>
          <t>127521, Москва г, Старомарьинское ш, д.22</t>
        </is>
      </c>
      <c r="E8750" t="inlineStr">
        <is>
          <t>+</t>
        </is>
      </c>
      <c r="F8750" t="inlineStr">
        <is>
          <t>+</t>
        </is>
      </c>
      <c r="G8750" t="inlineStr">
        <is>
          <t>ПВЗ</t>
        </is>
      </c>
    </row>
    <row r="8751">
      <c r="A8751" t="inlineStr">
        <is>
          <t>Boxberry</t>
        </is>
      </c>
      <c r="B8751" t="inlineStr">
        <is>
          <t>Boxberry</t>
        </is>
      </c>
      <c r="C8751" t="inlineStr">
        <is>
          <t>Москва</t>
        </is>
      </c>
      <c r="D8751" t="inlineStr">
        <is>
          <t>127576, Москва г, Череповецкая ул, д.24</t>
        </is>
      </c>
      <c r="E8751" t="inlineStr">
        <is>
          <t>+</t>
        </is>
      </c>
      <c r="F8751" t="inlineStr">
        <is>
          <t>+</t>
        </is>
      </c>
      <c r="G8751" t="inlineStr">
        <is>
          <t>ПВЗ</t>
        </is>
      </c>
    </row>
    <row r="8752">
      <c r="A8752" t="inlineStr">
        <is>
          <t>Boxberry</t>
        </is>
      </c>
      <c r="B8752" t="inlineStr">
        <is>
          <t>Boxberry</t>
        </is>
      </c>
      <c r="C8752" t="inlineStr">
        <is>
          <t>Москва</t>
        </is>
      </c>
      <c r="D8752" t="inlineStr">
        <is>
          <t>127543, Москва г, МКАД 87-й км, д.8</t>
        </is>
      </c>
      <c r="E8752" t="inlineStr">
        <is>
          <t>+</t>
        </is>
      </c>
      <c r="F8752" t="inlineStr">
        <is>
          <t>+</t>
        </is>
      </c>
      <c r="G8752" t="inlineStr">
        <is>
          <t>ПВЗ</t>
        </is>
      </c>
    </row>
    <row r="8753">
      <c r="A8753" t="inlineStr">
        <is>
          <t>Boxberry</t>
        </is>
      </c>
      <c r="B8753" t="inlineStr">
        <is>
          <t>Boxberry</t>
        </is>
      </c>
      <c r="C8753" t="inlineStr">
        <is>
          <t>Москва</t>
        </is>
      </c>
      <c r="D8753" t="inlineStr">
        <is>
          <t>127566, Москва г, Бестужевых ул, д.12</t>
        </is>
      </c>
      <c r="E8753" t="inlineStr">
        <is>
          <t>-</t>
        </is>
      </c>
      <c r="F8753" t="inlineStr">
        <is>
          <t>+</t>
        </is>
      </c>
      <c r="G8753" t="inlineStr">
        <is>
          <t>ПВЗ</t>
        </is>
      </c>
    </row>
    <row r="8754">
      <c r="A8754" t="inlineStr">
        <is>
          <t>Boxberry</t>
        </is>
      </c>
      <c r="B8754" t="inlineStr">
        <is>
          <t>Boxberry</t>
        </is>
      </c>
      <c r="C8754" t="inlineStr">
        <is>
          <t>Москва</t>
        </is>
      </c>
      <c r="D8754" t="inlineStr">
        <is>
          <t>127562, Москва г, Хачатуряна ул, д.7</t>
        </is>
      </c>
      <c r="E8754" t="inlineStr">
        <is>
          <t>+</t>
        </is>
      </c>
      <c r="F8754" t="inlineStr">
        <is>
          <t>+</t>
        </is>
      </c>
      <c r="G8754" t="inlineStr">
        <is>
          <t>ПВЗ</t>
        </is>
      </c>
    </row>
    <row r="8755">
      <c r="A8755" t="inlineStr">
        <is>
          <t>Boxberry</t>
        </is>
      </c>
      <c r="B8755" t="inlineStr">
        <is>
          <t>Boxberry</t>
        </is>
      </c>
      <c r="C8755" t="inlineStr">
        <is>
          <t>Москва</t>
        </is>
      </c>
      <c r="D8755" t="inlineStr">
        <is>
          <t>129337, Москва г, Ярославское ш, д.22, корпус 3</t>
        </is>
      </c>
      <c r="E8755" t="inlineStr">
        <is>
          <t>+</t>
        </is>
      </c>
      <c r="F8755" t="inlineStr">
        <is>
          <t>+</t>
        </is>
      </c>
      <c r="G8755" t="inlineStr">
        <is>
          <t>ПВЗ</t>
        </is>
      </c>
    </row>
    <row r="8756">
      <c r="A8756" t="inlineStr">
        <is>
          <t>Boxberry</t>
        </is>
      </c>
      <c r="B8756" t="inlineStr">
        <is>
          <t>Boxberry</t>
        </is>
      </c>
      <c r="C8756" t="inlineStr">
        <is>
          <t>Москва</t>
        </is>
      </c>
      <c r="D8756" t="inlineStr">
        <is>
          <t>127572, Москва г, Абрамцевская ул, д.7</t>
        </is>
      </c>
      <c r="E8756" t="inlineStr">
        <is>
          <t>+</t>
        </is>
      </c>
      <c r="F8756" t="inlineStr">
        <is>
          <t>+</t>
        </is>
      </c>
      <c r="G8756" t="inlineStr">
        <is>
          <t>ПВЗ</t>
        </is>
      </c>
    </row>
    <row r="8757">
      <c r="A8757" t="inlineStr">
        <is>
          <t>Boxberry</t>
        </is>
      </c>
      <c r="B8757" t="inlineStr">
        <is>
          <t>Boxberry</t>
        </is>
      </c>
      <c r="C8757" t="inlineStr">
        <is>
          <t>Москва</t>
        </is>
      </c>
      <c r="D8757" t="inlineStr">
        <is>
          <t>129343, Москва г, Амундсена ул, д.1, корпус 1</t>
        </is>
      </c>
      <c r="E8757" t="inlineStr">
        <is>
          <t>+</t>
        </is>
      </c>
      <c r="F8757" t="inlineStr">
        <is>
          <t>+</t>
        </is>
      </c>
      <c r="G8757" t="inlineStr">
        <is>
          <t>ПВЗ</t>
        </is>
      </c>
    </row>
    <row r="8758">
      <c r="A8758" t="inlineStr">
        <is>
          <t>Boxberry</t>
        </is>
      </c>
      <c r="B8758" t="inlineStr">
        <is>
          <t>Boxberry</t>
        </is>
      </c>
      <c r="C8758" t="inlineStr">
        <is>
          <t>Москва</t>
        </is>
      </c>
      <c r="D8758" t="inlineStr">
        <is>
          <t>127591, Москва г, 800-летия Москвы ул, д.11, корпус 6</t>
        </is>
      </c>
      <c r="E8758" t="inlineStr">
        <is>
          <t>+</t>
        </is>
      </c>
      <c r="F8758" t="inlineStr">
        <is>
          <t>+</t>
        </is>
      </c>
      <c r="G8758" t="inlineStr">
        <is>
          <t>ПВЗ</t>
        </is>
      </c>
    </row>
    <row r="8759">
      <c r="A8759" t="inlineStr">
        <is>
          <t>Boxberry</t>
        </is>
      </c>
      <c r="B8759" t="inlineStr">
        <is>
          <t>Boxberry</t>
        </is>
      </c>
      <c r="C8759" t="inlineStr">
        <is>
          <t>Москва</t>
        </is>
      </c>
      <c r="D8759" t="inlineStr">
        <is>
          <t>129110, Москва г, Мира пр-кт, д.62, строение 1</t>
        </is>
      </c>
      <c r="E8759" t="inlineStr">
        <is>
          <t>-</t>
        </is>
      </c>
      <c r="F8759" t="inlineStr">
        <is>
          <t>+</t>
        </is>
      </c>
      <c r="G8759" t="inlineStr">
        <is>
          <t>ПВЗ</t>
        </is>
      </c>
    </row>
    <row r="8760">
      <c r="A8760" t="inlineStr">
        <is>
          <t>Boxberry</t>
        </is>
      </c>
      <c r="B8760" t="inlineStr">
        <is>
          <t>Boxberry</t>
        </is>
      </c>
      <c r="C8760" t="inlineStr">
        <is>
          <t>Москва</t>
        </is>
      </c>
      <c r="D8760" t="inlineStr">
        <is>
          <t>129345, Москва г, Тайнинская ул, д.9</t>
        </is>
      </c>
      <c r="E8760" t="inlineStr">
        <is>
          <t>+</t>
        </is>
      </c>
      <c r="F8760" t="inlineStr">
        <is>
          <t>+</t>
        </is>
      </c>
      <c r="G8760" t="inlineStr">
        <is>
          <t>ПВЗ</t>
        </is>
      </c>
    </row>
    <row r="8761">
      <c r="A8761" t="inlineStr">
        <is>
          <t>Boxberry</t>
        </is>
      </c>
      <c r="B8761" t="inlineStr">
        <is>
          <t>Boxberry</t>
        </is>
      </c>
      <c r="C8761" t="inlineStr">
        <is>
          <t>Энгельс</t>
        </is>
      </c>
      <c r="D8761" t="inlineStr">
        <is>
          <t>413115, Энгельс г, Нестерова ул, д.103</t>
        </is>
      </c>
      <c r="E8761" t="inlineStr">
        <is>
          <t>+</t>
        </is>
      </c>
      <c r="F8761" t="inlineStr">
        <is>
          <t>+</t>
        </is>
      </c>
      <c r="G8761" t="inlineStr">
        <is>
          <t>ПВЗ</t>
        </is>
      </c>
    </row>
    <row r="8762">
      <c r="A8762" t="inlineStr">
        <is>
          <t>Boxberry</t>
        </is>
      </c>
      <c r="B8762" t="inlineStr">
        <is>
          <t>Boxberry</t>
        </is>
      </c>
      <c r="C8762" t="inlineStr">
        <is>
          <t>Сосновоборск</t>
        </is>
      </c>
      <c r="D8762" t="inlineStr">
        <is>
          <t>662501, Сосновоборск г, Весенняя ул, д.34</t>
        </is>
      </c>
      <c r="E8762" t="inlineStr">
        <is>
          <t>+</t>
        </is>
      </c>
      <c r="F8762" t="inlineStr">
        <is>
          <t>+</t>
        </is>
      </c>
      <c r="G8762" t="inlineStr">
        <is>
          <t>ПВЗ</t>
        </is>
      </c>
    </row>
    <row r="8763">
      <c r="A8763" t="inlineStr">
        <is>
          <t>Boxberry</t>
        </is>
      </c>
      <c r="B8763" t="inlineStr">
        <is>
          <t>Boxberry</t>
        </is>
      </c>
      <c r="C8763" t="inlineStr">
        <is>
          <t>Киров</t>
        </is>
      </c>
      <c r="D8763" t="inlineStr">
        <is>
          <t>610035, Киров г, Воровского ул, д.78</t>
        </is>
      </c>
      <c r="E8763" t="inlineStr">
        <is>
          <t>+</t>
        </is>
      </c>
      <c r="F8763" t="inlineStr">
        <is>
          <t>+</t>
        </is>
      </c>
      <c r="G8763" t="inlineStr">
        <is>
          <t>ПВЗ</t>
        </is>
      </c>
    </row>
    <row r="8764">
      <c r="A8764" t="inlineStr">
        <is>
          <t>Boxberry</t>
        </is>
      </c>
      <c r="B8764" t="inlineStr">
        <is>
          <t>Boxberry</t>
        </is>
      </c>
      <c r="C8764" t="inlineStr">
        <is>
          <t>Санкт-Петербург</t>
        </is>
      </c>
      <c r="D8764" t="inlineStr">
        <is>
          <t>196158, Санкт-Петербург г, Пулковская ул, д.7</t>
        </is>
      </c>
      <c r="E8764" t="inlineStr">
        <is>
          <t>+</t>
        </is>
      </c>
      <c r="F8764" t="inlineStr">
        <is>
          <t>+</t>
        </is>
      </c>
      <c r="G8764" t="inlineStr">
        <is>
          <t>ПВЗ</t>
        </is>
      </c>
    </row>
    <row r="8765">
      <c r="A8765" t="inlineStr">
        <is>
          <t>Boxberry</t>
        </is>
      </c>
      <c r="B8765" t="inlineStr">
        <is>
          <t>Boxberry</t>
        </is>
      </c>
      <c r="C8765" t="inlineStr">
        <is>
          <t>Ижевск</t>
        </is>
      </c>
      <c r="D8765" t="inlineStr">
        <is>
          <t>426000, Ижевск г, Дарьинская ул, д.1</t>
        </is>
      </c>
      <c r="E8765" t="inlineStr">
        <is>
          <t>+</t>
        </is>
      </c>
      <c r="F8765" t="inlineStr">
        <is>
          <t>+</t>
        </is>
      </c>
      <c r="G8765" t="inlineStr">
        <is>
          <t>ПВЗ</t>
        </is>
      </c>
    </row>
    <row r="8766">
      <c r="A8766" t="inlineStr">
        <is>
          <t>Boxberry</t>
        </is>
      </c>
      <c r="B8766" t="inlineStr">
        <is>
          <t>Boxberry</t>
        </is>
      </c>
      <c r="C8766" t="inlineStr">
        <is>
          <t>Рыбинск</t>
        </is>
      </c>
      <c r="D8766" t="inlineStr">
        <is>
          <t>152901, Рыбинск г, Карякинская ул, д.2</t>
        </is>
      </c>
      <c r="E8766" t="inlineStr">
        <is>
          <t>+</t>
        </is>
      </c>
      <c r="F8766" t="inlineStr">
        <is>
          <t>+</t>
        </is>
      </c>
      <c r="G8766" t="inlineStr">
        <is>
          <t>ПВЗ</t>
        </is>
      </c>
    </row>
    <row r="8767">
      <c r="A8767" t="inlineStr">
        <is>
          <t>Boxberry</t>
        </is>
      </c>
      <c r="B8767" t="inlineStr">
        <is>
          <t>Boxberry</t>
        </is>
      </c>
      <c r="C8767" t="inlineStr">
        <is>
          <t>Санкт-Петербург</t>
        </is>
      </c>
      <c r="D8767" t="inlineStr">
        <is>
          <t>198217, Санкт-Петербург г, Народного Ополчения пр-кт, д.149, строение 1</t>
        </is>
      </c>
      <c r="E8767" t="inlineStr">
        <is>
          <t>+</t>
        </is>
      </c>
      <c r="F8767" t="inlineStr">
        <is>
          <t>+</t>
        </is>
      </c>
      <c r="G8767" t="inlineStr">
        <is>
          <t>ПВЗ</t>
        </is>
      </c>
    </row>
    <row r="8768">
      <c r="A8768" t="inlineStr">
        <is>
          <t>Boxberry</t>
        </is>
      </c>
      <c r="B8768" t="inlineStr">
        <is>
          <t>Boxberry</t>
        </is>
      </c>
      <c r="C8768" t="inlineStr">
        <is>
          <t>Санкт-Петербург</t>
        </is>
      </c>
      <c r="D8768" t="inlineStr">
        <is>
          <t>192019, Санкт-Петербург г, Седова ул, д.12, оф. 109</t>
        </is>
      </c>
      <c r="E8768" t="inlineStr">
        <is>
          <t>+</t>
        </is>
      </c>
      <c r="F8768" t="inlineStr">
        <is>
          <t>+</t>
        </is>
      </c>
      <c r="G8768" t="inlineStr">
        <is>
          <t>ПВЗ</t>
        </is>
      </c>
    </row>
    <row r="8769">
      <c r="A8769" t="inlineStr">
        <is>
          <t>Boxberry</t>
        </is>
      </c>
      <c r="B8769" t="inlineStr">
        <is>
          <t>Boxberry</t>
        </is>
      </c>
      <c r="C8769" t="inlineStr">
        <is>
          <t>Рубцовск</t>
        </is>
      </c>
      <c r="D8769" t="inlineStr">
        <is>
          <t>658200, Рубцовск г, Рубцовский пр-кт, д.17</t>
        </is>
      </c>
      <c r="E8769" t="inlineStr">
        <is>
          <t>+</t>
        </is>
      </c>
      <c r="F8769" t="inlineStr">
        <is>
          <t>+</t>
        </is>
      </c>
      <c r="G8769" t="inlineStr">
        <is>
          <t>ПВЗ</t>
        </is>
      </c>
    </row>
    <row r="8770">
      <c r="A8770" t="inlineStr">
        <is>
          <t>Boxberry</t>
        </is>
      </c>
      <c r="B8770" t="inlineStr">
        <is>
          <t>Boxberry</t>
        </is>
      </c>
      <c r="C8770" t="inlineStr">
        <is>
          <t>Санкт-Петербург</t>
        </is>
      </c>
      <c r="D8770" t="inlineStr">
        <is>
          <t>196240, Санкт-Петербург г, 2-й Предпортовый проезд, д.6</t>
        </is>
      </c>
      <c r="E8770" t="inlineStr">
        <is>
          <t>+</t>
        </is>
      </c>
      <c r="F8770" t="inlineStr">
        <is>
          <t>+</t>
        </is>
      </c>
      <c r="G8770" t="inlineStr">
        <is>
          <t>ПВЗ</t>
        </is>
      </c>
    </row>
    <row r="8771">
      <c r="A8771" t="inlineStr">
        <is>
          <t>СДЭК</t>
        </is>
      </c>
      <c r="B8771" t="inlineStr">
        <is>
          <t>СДЭК</t>
        </is>
      </c>
      <c r="C8771" t="inlineStr">
        <is>
          <t>Кемерово</t>
        </is>
      </c>
      <c r="D8771" t="inlineStr">
        <is>
          <t>Кемерово, ул. Веры Волошиной, 18</t>
        </is>
      </c>
      <c r="E8771" t="inlineStr">
        <is>
          <t>+</t>
        </is>
      </c>
      <c r="F8771" t="inlineStr">
        <is>
          <t>+</t>
        </is>
      </c>
      <c r="G8771" t="inlineStr">
        <is>
          <t>Постомат</t>
        </is>
      </c>
    </row>
    <row r="8772">
      <c r="A8772" t="inlineStr">
        <is>
          <t>Boxberry</t>
        </is>
      </c>
      <c r="B8772" t="inlineStr">
        <is>
          <t>Boxberry</t>
        </is>
      </c>
      <c r="C8772" t="inlineStr">
        <is>
          <t>Самара</t>
        </is>
      </c>
      <c r="D8772" t="inlineStr">
        <is>
          <t>443086, Самара г, Ново-Садовая ул, д.201А</t>
        </is>
      </c>
      <c r="E8772" t="inlineStr">
        <is>
          <t>+</t>
        </is>
      </c>
      <c r="F8772" t="inlineStr">
        <is>
          <t>+</t>
        </is>
      </c>
      <c r="G8772" t="inlineStr">
        <is>
          <t>ПВЗ</t>
        </is>
      </c>
    </row>
    <row r="8773">
      <c r="A8773" t="inlineStr">
        <is>
          <t>Boxberry</t>
        </is>
      </c>
      <c r="B8773" t="inlineStr">
        <is>
          <t>Boxberry</t>
        </is>
      </c>
      <c r="C8773" t="inlineStr">
        <is>
          <t>Владимир</t>
        </is>
      </c>
      <c r="D8773" t="inlineStr">
        <is>
          <t>600005, Владимир г, Горького ул, д.71</t>
        </is>
      </c>
      <c r="E8773" t="inlineStr">
        <is>
          <t>+</t>
        </is>
      </c>
      <c r="F8773" t="inlineStr">
        <is>
          <t>+</t>
        </is>
      </c>
      <c r="G8773" t="inlineStr">
        <is>
          <t>ПВЗ</t>
        </is>
      </c>
    </row>
    <row r="8774">
      <c r="A8774" t="inlineStr">
        <is>
          <t>Boxberry</t>
        </is>
      </c>
      <c r="B8774" t="inlineStr">
        <is>
          <t>Boxberry</t>
        </is>
      </c>
      <c r="C8774" t="inlineStr">
        <is>
          <t>Владимир</t>
        </is>
      </c>
      <c r="D8774" t="inlineStr">
        <is>
          <t>600023, Владимир г, Коммунар мкр, Зеленая ул, д.68</t>
        </is>
      </c>
      <c r="E8774" t="inlineStr">
        <is>
          <t>+</t>
        </is>
      </c>
      <c r="F8774" t="inlineStr">
        <is>
          <t>+</t>
        </is>
      </c>
      <c r="G8774" t="inlineStr">
        <is>
          <t>ПВЗ</t>
        </is>
      </c>
    </row>
    <row r="8775">
      <c r="A8775" t="inlineStr">
        <is>
          <t>Boxberry</t>
        </is>
      </c>
      <c r="B8775" t="inlineStr">
        <is>
          <t>Boxberry</t>
        </is>
      </c>
      <c r="C8775" t="inlineStr">
        <is>
          <t>Владимир</t>
        </is>
      </c>
      <c r="D8775" t="inlineStr">
        <is>
          <t>600014, Владимир г, Строителей пр-кт, д.20Б</t>
        </is>
      </c>
      <c r="E8775" t="inlineStr">
        <is>
          <t>+</t>
        </is>
      </c>
      <c r="F8775" t="inlineStr">
        <is>
          <t>+</t>
        </is>
      </c>
      <c r="G8775" t="inlineStr">
        <is>
          <t>ПВЗ</t>
        </is>
      </c>
    </row>
    <row r="8776">
      <c r="A8776" t="inlineStr">
        <is>
          <t>Boxberry</t>
        </is>
      </c>
      <c r="B8776" t="inlineStr">
        <is>
          <t>Boxberry</t>
        </is>
      </c>
      <c r="C8776" t="inlineStr">
        <is>
          <t>Гусь-Хрустальный</t>
        </is>
      </c>
      <c r="D8776" t="inlineStr">
        <is>
          <t>601503, Гусь-Хрустальный г, Октябрьская ул, д.19</t>
        </is>
      </c>
      <c r="E8776" t="inlineStr">
        <is>
          <t>+</t>
        </is>
      </c>
      <c r="F8776" t="inlineStr">
        <is>
          <t>+</t>
        </is>
      </c>
      <c r="G8776" t="inlineStr">
        <is>
          <t>ПВЗ</t>
        </is>
      </c>
    </row>
    <row r="8777">
      <c r="A8777" t="inlineStr">
        <is>
          <t>Boxberry</t>
        </is>
      </c>
      <c r="B8777" t="inlineStr">
        <is>
          <t>Boxberry</t>
        </is>
      </c>
      <c r="C8777" t="inlineStr">
        <is>
          <t>Петушки</t>
        </is>
      </c>
      <c r="D8777" t="inlineStr">
        <is>
          <t>601144, Петушки г, Вокзальная ул, д.46</t>
        </is>
      </c>
      <c r="E8777" t="inlineStr">
        <is>
          <t>+</t>
        </is>
      </c>
      <c r="F8777" t="inlineStr">
        <is>
          <t>+</t>
        </is>
      </c>
      <c r="G8777" t="inlineStr">
        <is>
          <t>ПВЗ</t>
        </is>
      </c>
    </row>
    <row r="8778">
      <c r="A8778" t="inlineStr">
        <is>
          <t>Boxberry</t>
        </is>
      </c>
      <c r="B8778" t="inlineStr">
        <is>
          <t>Boxberry</t>
        </is>
      </c>
      <c r="C8778" t="inlineStr">
        <is>
          <t>Сочи</t>
        </is>
      </c>
      <c r="D8778" t="inlineStr">
        <is>
          <t>354349, Сочи г, Фигурная ул, д.30</t>
        </is>
      </c>
      <c r="E8778" t="inlineStr">
        <is>
          <t>+</t>
        </is>
      </c>
      <c r="F8778" t="inlineStr">
        <is>
          <t>+</t>
        </is>
      </c>
      <c r="G8778" t="inlineStr">
        <is>
          <t>ПВЗ</t>
        </is>
      </c>
    </row>
    <row r="8779">
      <c r="A8779" t="inlineStr">
        <is>
          <t>Boxberry</t>
        </is>
      </c>
      <c r="B8779" t="inlineStr">
        <is>
          <t>Boxberry</t>
        </is>
      </c>
      <c r="C8779" t="inlineStr">
        <is>
          <t>Москва</t>
        </is>
      </c>
      <c r="D8779" t="inlineStr">
        <is>
          <t>121351, Москва г, Молодогвардейская ул, д.25, корпус 1</t>
        </is>
      </c>
      <c r="E8779" t="inlineStr">
        <is>
          <t>+</t>
        </is>
      </c>
      <c r="F8779" t="inlineStr">
        <is>
          <t>+</t>
        </is>
      </c>
      <c r="G8779" t="inlineStr">
        <is>
          <t>ПВЗ</t>
        </is>
      </c>
    </row>
    <row r="8780">
      <c r="A8780" t="inlineStr">
        <is>
          <t>Boxberry</t>
        </is>
      </c>
      <c r="B8780" t="inlineStr">
        <is>
          <t>Boxberry</t>
        </is>
      </c>
      <c r="C8780" t="inlineStr">
        <is>
          <t>Москва</t>
        </is>
      </c>
      <c r="D8780" t="inlineStr">
        <is>
          <t>115597, Москва г, Воронежская ул, д.36, корпус 1</t>
        </is>
      </c>
      <c r="E8780" t="inlineStr">
        <is>
          <t>+</t>
        </is>
      </c>
      <c r="F8780" t="inlineStr">
        <is>
          <t>+</t>
        </is>
      </c>
      <c r="G8780" t="inlineStr">
        <is>
          <t>ПВЗ</t>
        </is>
      </c>
    </row>
    <row r="8781">
      <c r="A8781" t="inlineStr">
        <is>
          <t>Boxberry</t>
        </is>
      </c>
      <c r="B8781" t="inlineStr">
        <is>
          <t>Boxberry</t>
        </is>
      </c>
      <c r="C8781" t="inlineStr">
        <is>
          <t>Королёв</t>
        </is>
      </c>
      <c r="D8781" t="inlineStr">
        <is>
          <t>141090, Королев г, Ленинская (Юбилейный мкр) ул, д.12, оф. 021</t>
        </is>
      </c>
      <c r="E8781" t="inlineStr">
        <is>
          <t>+</t>
        </is>
      </c>
      <c r="F8781" t="inlineStr">
        <is>
          <t>+</t>
        </is>
      </c>
      <c r="G8781" t="inlineStr">
        <is>
          <t>ПВЗ</t>
        </is>
      </c>
    </row>
    <row r="8782">
      <c r="A8782" t="inlineStr">
        <is>
          <t>Boxberry</t>
        </is>
      </c>
      <c r="B8782" t="inlineStr">
        <is>
          <t>Boxberry</t>
        </is>
      </c>
      <c r="C8782" t="inlineStr">
        <is>
          <t>Москва</t>
        </is>
      </c>
      <c r="D8782" t="inlineStr">
        <is>
          <t>109431, Москва г, Авиаконструктора Миля ул, д.24</t>
        </is>
      </c>
      <c r="E8782" t="inlineStr">
        <is>
          <t>+</t>
        </is>
      </c>
      <c r="F8782" t="inlineStr">
        <is>
          <t>+</t>
        </is>
      </c>
      <c r="G8782" t="inlineStr">
        <is>
          <t>ПВЗ</t>
        </is>
      </c>
    </row>
    <row r="8783">
      <c r="A8783" t="inlineStr">
        <is>
          <t>Boxberry</t>
        </is>
      </c>
      <c r="B8783" t="inlineStr">
        <is>
          <t>Boxberry</t>
        </is>
      </c>
      <c r="C8783" t="inlineStr">
        <is>
          <t>Геленджик</t>
        </is>
      </c>
      <c r="D8783" t="inlineStr">
        <is>
          <t>353465, Геленджик г, Киевская ул, д.48б</t>
        </is>
      </c>
      <c r="E8783" t="inlineStr">
        <is>
          <t>+</t>
        </is>
      </c>
      <c r="F8783" t="inlineStr">
        <is>
          <t>+</t>
        </is>
      </c>
      <c r="G8783" t="inlineStr">
        <is>
          <t>ПВЗ</t>
        </is>
      </c>
    </row>
    <row r="8784">
      <c r="A8784" t="inlineStr">
        <is>
          <t>Boxberry</t>
        </is>
      </c>
      <c r="B8784" t="inlineStr">
        <is>
          <t>Boxberry</t>
        </is>
      </c>
      <c r="C8784" t="inlineStr">
        <is>
          <t>Люберцы</t>
        </is>
      </c>
      <c r="D8784" t="inlineStr">
        <is>
          <t>140014, Люберцы г, 1-й Панковский проезд, д.27</t>
        </is>
      </c>
      <c r="E8784" t="inlineStr">
        <is>
          <t>+</t>
        </is>
      </c>
      <c r="F8784" t="inlineStr">
        <is>
          <t>+</t>
        </is>
      </c>
      <c r="G8784" t="inlineStr">
        <is>
          <t>ПВЗ</t>
        </is>
      </c>
    </row>
    <row r="8785">
      <c r="A8785" t="inlineStr">
        <is>
          <t>Boxberry</t>
        </is>
      </c>
      <c r="B8785" t="inlineStr">
        <is>
          <t>Boxberry</t>
        </is>
      </c>
      <c r="C8785" t="inlineStr">
        <is>
          <t>Истра</t>
        </is>
      </c>
      <c r="D8785" t="inlineStr">
        <is>
          <t>143500, Истра г, Ленина ул, д.8</t>
        </is>
      </c>
      <c r="E8785" t="inlineStr">
        <is>
          <t>+</t>
        </is>
      </c>
      <c r="F8785" t="inlineStr">
        <is>
          <t>+</t>
        </is>
      </c>
      <c r="G8785" t="inlineStr">
        <is>
          <t>ПВЗ</t>
        </is>
      </c>
    </row>
    <row r="8786">
      <c r="A8786" t="inlineStr">
        <is>
          <t>Boxberry</t>
        </is>
      </c>
      <c r="B8786" t="inlineStr">
        <is>
          <t>Boxberry</t>
        </is>
      </c>
      <c r="C8786" t="inlineStr">
        <is>
          <t>Москва</t>
        </is>
      </c>
      <c r="D8786" t="inlineStr">
        <is>
          <t>125499, Москва г, Лавочкина ул, д.4</t>
        </is>
      </c>
      <c r="E8786" t="inlineStr">
        <is>
          <t>+</t>
        </is>
      </c>
      <c r="F8786" t="inlineStr">
        <is>
          <t>+</t>
        </is>
      </c>
      <c r="G8786" t="inlineStr">
        <is>
          <t>ПВЗ</t>
        </is>
      </c>
    </row>
    <row r="8787">
      <c r="A8787" t="inlineStr">
        <is>
          <t>Boxberry</t>
        </is>
      </c>
      <c r="B8787" t="inlineStr">
        <is>
          <t>Boxberry</t>
        </is>
      </c>
      <c r="C8787" t="inlineStr">
        <is>
          <t>Апрелевка</t>
        </is>
      </c>
      <c r="D8787" t="inlineStr">
        <is>
          <t>143360, Апрелевка г, Августовская ул, д.1Б</t>
        </is>
      </c>
      <c r="E8787" t="inlineStr">
        <is>
          <t>+</t>
        </is>
      </c>
      <c r="F8787" t="inlineStr">
        <is>
          <t>+</t>
        </is>
      </c>
      <c r="G8787" t="inlineStr">
        <is>
          <t>ПВЗ</t>
        </is>
      </c>
    </row>
    <row r="8788">
      <c r="A8788" t="inlineStr">
        <is>
          <t>Boxberry</t>
        </is>
      </c>
      <c r="B8788" t="inlineStr">
        <is>
          <t>Boxberry</t>
        </is>
      </c>
      <c r="C8788" t="inlineStr">
        <is>
          <t>Москва</t>
        </is>
      </c>
      <c r="D8788" t="inlineStr">
        <is>
          <t>119602, Москва г, Мичуринский проспект.Олимпийская деревня ул, д.4, корпус 2</t>
        </is>
      </c>
      <c r="E8788" t="inlineStr">
        <is>
          <t>-</t>
        </is>
      </c>
      <c r="F8788" t="inlineStr">
        <is>
          <t>+</t>
        </is>
      </c>
      <c r="G8788" t="inlineStr">
        <is>
          <t>ПВЗ</t>
        </is>
      </c>
    </row>
    <row r="8789">
      <c r="A8789" t="inlineStr">
        <is>
          <t>Boxberry</t>
        </is>
      </c>
      <c r="B8789" t="inlineStr">
        <is>
          <t>Boxberry</t>
        </is>
      </c>
      <c r="C8789" t="inlineStr">
        <is>
          <t>Старая Купавна</t>
        </is>
      </c>
      <c r="D8789" t="inlineStr">
        <is>
          <t>142450, Старая Купавна г, Кирова ул, д.1</t>
        </is>
      </c>
      <c r="E8789" t="inlineStr">
        <is>
          <t>+</t>
        </is>
      </c>
      <c r="F8789" t="inlineStr">
        <is>
          <t>+</t>
        </is>
      </c>
      <c r="G8789" t="inlineStr">
        <is>
          <t>ПВЗ</t>
        </is>
      </c>
    </row>
    <row r="8790">
      <c r="A8790" t="inlineStr">
        <is>
          <t>Boxberry</t>
        </is>
      </c>
      <c r="B8790" t="inlineStr">
        <is>
          <t>Boxberry</t>
        </is>
      </c>
      <c r="C8790" t="inlineStr">
        <is>
          <t>Домодедово</t>
        </is>
      </c>
      <c r="D8790" t="inlineStr">
        <is>
          <t>142001, Домодедово г, Северный мкр, Речная ул, д.5</t>
        </is>
      </c>
      <c r="E8790" t="inlineStr">
        <is>
          <t>+</t>
        </is>
      </c>
      <c r="F8790" t="inlineStr">
        <is>
          <t>+</t>
        </is>
      </c>
      <c r="G8790" t="inlineStr">
        <is>
          <t>ПВЗ</t>
        </is>
      </c>
    </row>
    <row r="8791">
      <c r="A8791" t="inlineStr">
        <is>
          <t>Boxberry</t>
        </is>
      </c>
      <c r="B8791" t="inlineStr">
        <is>
          <t>Boxberry</t>
        </is>
      </c>
      <c r="C8791" t="inlineStr">
        <is>
          <t>Москва</t>
        </is>
      </c>
      <c r="D8791" t="inlineStr">
        <is>
          <t>127247, Москва г, Бескудниковский б-р, д.58, корпус 2</t>
        </is>
      </c>
      <c r="E8791" t="inlineStr">
        <is>
          <t>+</t>
        </is>
      </c>
      <c r="F8791" t="inlineStr">
        <is>
          <t>+</t>
        </is>
      </c>
      <c r="G8791" t="inlineStr">
        <is>
          <t>ПВЗ</t>
        </is>
      </c>
    </row>
    <row r="8792">
      <c r="A8792" t="inlineStr">
        <is>
          <t>Boxberry</t>
        </is>
      </c>
      <c r="B8792" t="inlineStr">
        <is>
          <t>Boxberry</t>
        </is>
      </c>
      <c r="C8792" t="inlineStr">
        <is>
          <t>Королёв</t>
        </is>
      </c>
      <c r="D8792" t="inlineStr">
        <is>
          <t>141070, Королев г, Пионерская ул, д.15, корпус 2</t>
        </is>
      </c>
      <c r="E8792" t="inlineStr">
        <is>
          <t>+</t>
        </is>
      </c>
      <c r="F8792" t="inlineStr">
        <is>
          <t>+</t>
        </is>
      </c>
      <c r="G8792" t="inlineStr">
        <is>
          <t>ПВЗ</t>
        </is>
      </c>
    </row>
    <row r="8793">
      <c r="A8793" t="inlineStr">
        <is>
          <t>Boxberry</t>
        </is>
      </c>
      <c r="B8793" t="inlineStr">
        <is>
          <t>Boxberry</t>
        </is>
      </c>
      <c r="C8793" t="inlineStr">
        <is>
          <t>Москва</t>
        </is>
      </c>
      <c r="D8793" t="inlineStr">
        <is>
          <t>127591, Москва г, Дубнинская ул, д.50</t>
        </is>
      </c>
      <c r="E8793" t="inlineStr">
        <is>
          <t>+</t>
        </is>
      </c>
      <c r="F8793" t="inlineStr">
        <is>
          <t>+</t>
        </is>
      </c>
      <c r="G8793" t="inlineStr">
        <is>
          <t>ПВЗ</t>
        </is>
      </c>
    </row>
    <row r="8794">
      <c r="A8794" t="inlineStr">
        <is>
          <t>Boxberry</t>
        </is>
      </c>
      <c r="B8794" t="inlineStr">
        <is>
          <t>Boxberry</t>
        </is>
      </c>
      <c r="C8794" t="inlineStr">
        <is>
          <t>Москва</t>
        </is>
      </c>
      <c r="D8794" t="inlineStr">
        <is>
          <t>119634, Москва г, Лукинская ул, д.8</t>
        </is>
      </c>
      <c r="E8794" t="inlineStr">
        <is>
          <t>+</t>
        </is>
      </c>
      <c r="F8794" t="inlineStr">
        <is>
          <t>+</t>
        </is>
      </c>
      <c r="G8794" t="inlineStr">
        <is>
          <t>ПВЗ</t>
        </is>
      </c>
    </row>
    <row r="8795">
      <c r="A8795" t="inlineStr">
        <is>
          <t>Boxberry</t>
        </is>
      </c>
      <c r="B8795" t="inlineStr">
        <is>
          <t>Boxberry</t>
        </is>
      </c>
      <c r="C8795" t="inlineStr">
        <is>
          <t>Москва</t>
        </is>
      </c>
      <c r="D8795" t="inlineStr">
        <is>
          <t>107140, Москва г, Краснопрудная ул, д.15</t>
        </is>
      </c>
      <c r="E8795" t="inlineStr">
        <is>
          <t>+</t>
        </is>
      </c>
      <c r="F8795" t="inlineStr">
        <is>
          <t>+</t>
        </is>
      </c>
      <c r="G8795" t="inlineStr">
        <is>
          <t>ПВЗ</t>
        </is>
      </c>
    </row>
    <row r="8796">
      <c r="A8796" t="inlineStr">
        <is>
          <t>Boxberry</t>
        </is>
      </c>
      <c r="B8796" t="inlineStr">
        <is>
          <t>Boxberry</t>
        </is>
      </c>
      <c r="C8796" t="inlineStr">
        <is>
          <t>Москва</t>
        </is>
      </c>
      <c r="D8796" t="inlineStr">
        <is>
          <t>127322, Москва г, Яблочкова ул, д.35</t>
        </is>
      </c>
      <c r="E8796" t="inlineStr">
        <is>
          <t>+</t>
        </is>
      </c>
      <c r="F8796" t="inlineStr">
        <is>
          <t>+</t>
        </is>
      </c>
      <c r="G8796" t="inlineStr">
        <is>
          <t>ПВЗ</t>
        </is>
      </c>
    </row>
    <row r="8797">
      <c r="A8797" t="inlineStr">
        <is>
          <t>Boxberry</t>
        </is>
      </c>
      <c r="B8797" t="inlineStr">
        <is>
          <t>Boxberry</t>
        </is>
      </c>
      <c r="C8797" t="inlineStr">
        <is>
          <t>Москва</t>
        </is>
      </c>
      <c r="D8797" t="inlineStr">
        <is>
          <t>109144, Москва г, Батайский проезд, д.55</t>
        </is>
      </c>
      <c r="E8797" t="inlineStr">
        <is>
          <t>+</t>
        </is>
      </c>
      <c r="F8797" t="inlineStr">
        <is>
          <t>+</t>
        </is>
      </c>
      <c r="G8797" t="inlineStr">
        <is>
          <t>ПВЗ</t>
        </is>
      </c>
    </row>
    <row r="8798">
      <c r="A8798" t="inlineStr">
        <is>
          <t>Boxberry</t>
        </is>
      </c>
      <c r="B8798" t="inlineStr">
        <is>
          <t>Boxberry</t>
        </is>
      </c>
      <c r="C8798" t="inlineStr">
        <is>
          <t>Королёв</t>
        </is>
      </c>
      <c r="D8798" t="inlineStr">
        <is>
          <t>141090, Королев г, Пионерская (Юбилейный мкр) ул, д.1/4, оф. 2</t>
        </is>
      </c>
      <c r="E8798" t="inlineStr">
        <is>
          <t>+</t>
        </is>
      </c>
      <c r="F8798" t="inlineStr">
        <is>
          <t>+</t>
        </is>
      </c>
      <c r="G8798" t="inlineStr">
        <is>
          <t>ПВЗ</t>
        </is>
      </c>
    </row>
    <row r="8799">
      <c r="A8799" t="inlineStr">
        <is>
          <t>Boxberry</t>
        </is>
      </c>
      <c r="B8799" t="inlineStr">
        <is>
          <t>Boxberry</t>
        </is>
      </c>
      <c r="C8799" t="inlineStr">
        <is>
          <t>Москва</t>
        </is>
      </c>
      <c r="D8799" t="inlineStr">
        <is>
          <t>115404, Москва г, Радиальная 6-я ул, д.3, корпус 6</t>
        </is>
      </c>
      <c r="E8799" t="inlineStr">
        <is>
          <t>+</t>
        </is>
      </c>
      <c r="F8799" t="inlineStr">
        <is>
          <t>+</t>
        </is>
      </c>
      <c r="G8799" t="inlineStr">
        <is>
          <t>ПВЗ</t>
        </is>
      </c>
    </row>
    <row r="8800">
      <c r="A8800" t="inlineStr">
        <is>
          <t>Boxberry</t>
        </is>
      </c>
      <c r="B8800" t="inlineStr">
        <is>
          <t>Boxberry</t>
        </is>
      </c>
      <c r="C8800" t="inlineStr">
        <is>
          <t>Москва</t>
        </is>
      </c>
      <c r="D8800" t="inlineStr">
        <is>
          <t>123154, Москва г, Народного Ополчения ул, д.21, корпус 1</t>
        </is>
      </c>
      <c r="E8800" t="inlineStr">
        <is>
          <t>+</t>
        </is>
      </c>
      <c r="F8800" t="inlineStr">
        <is>
          <t>+</t>
        </is>
      </c>
      <c r="G8800" t="inlineStr">
        <is>
          <t>ПВЗ</t>
        </is>
      </c>
    </row>
    <row r="8801">
      <c r="A8801" t="inlineStr">
        <is>
          <t>Boxberry</t>
        </is>
      </c>
      <c r="B8801" t="inlineStr">
        <is>
          <t>Boxberry</t>
        </is>
      </c>
      <c r="C8801" t="inlineStr">
        <is>
          <t>Москва</t>
        </is>
      </c>
      <c r="D8801" t="inlineStr">
        <is>
          <t>115193, Москва г, Сайкина ул, д.15/7</t>
        </is>
      </c>
      <c r="E8801" t="inlineStr">
        <is>
          <t>+</t>
        </is>
      </c>
      <c r="F8801" t="inlineStr">
        <is>
          <t>+</t>
        </is>
      </c>
      <c r="G8801" t="inlineStr">
        <is>
          <t>ПВЗ</t>
        </is>
      </c>
    </row>
    <row r="8802">
      <c r="A8802" t="inlineStr">
        <is>
          <t>Boxberry</t>
        </is>
      </c>
      <c r="B8802" t="inlineStr">
        <is>
          <t>Boxberry</t>
        </is>
      </c>
      <c r="C8802" t="inlineStr">
        <is>
          <t>Москва</t>
        </is>
      </c>
      <c r="D8802" t="inlineStr">
        <is>
          <t>109341, Москва г, Перерва ул, д.- вл. 31Б пав. 6п1</t>
        </is>
      </c>
      <c r="E8802" t="inlineStr">
        <is>
          <t>+</t>
        </is>
      </c>
      <c r="F8802" t="inlineStr">
        <is>
          <t>+</t>
        </is>
      </c>
      <c r="G8802" t="inlineStr">
        <is>
          <t>ПВЗ</t>
        </is>
      </c>
    </row>
    <row r="8803">
      <c r="A8803" t="inlineStr">
        <is>
          <t>Boxberry</t>
        </is>
      </c>
      <c r="B8803" t="inlineStr">
        <is>
          <t>Boxberry</t>
        </is>
      </c>
      <c r="C8803" t="inlineStr">
        <is>
          <t>Москва</t>
        </is>
      </c>
      <c r="D8803" t="inlineStr">
        <is>
          <t>109429, Москва г, МКАД 14-й км, д.4</t>
        </is>
      </c>
      <c r="E8803" t="inlineStr">
        <is>
          <t>+</t>
        </is>
      </c>
      <c r="F8803" t="inlineStr">
        <is>
          <t>+</t>
        </is>
      </c>
      <c r="G8803" t="inlineStr">
        <is>
          <t>ПВЗ</t>
        </is>
      </c>
    </row>
    <row r="8804">
      <c r="A8804" t="inlineStr">
        <is>
          <t>Boxberry</t>
        </is>
      </c>
      <c r="B8804" t="inlineStr">
        <is>
          <t>Boxberry</t>
        </is>
      </c>
      <c r="C8804" t="inlineStr">
        <is>
          <t>Москва</t>
        </is>
      </c>
      <c r="D8804" t="inlineStr">
        <is>
          <t>105118, Москва г, Будённого пр-кт, д.15/2</t>
        </is>
      </c>
      <c r="E8804" t="inlineStr">
        <is>
          <t>+</t>
        </is>
      </c>
      <c r="F8804" t="inlineStr">
        <is>
          <t>+</t>
        </is>
      </c>
      <c r="G8804" t="inlineStr">
        <is>
          <t>ПВЗ</t>
        </is>
      </c>
    </row>
    <row r="8805">
      <c r="A8805" t="inlineStr">
        <is>
          <t>Boxberry</t>
        </is>
      </c>
      <c r="B8805" t="inlineStr">
        <is>
          <t>Boxberry</t>
        </is>
      </c>
      <c r="C8805" t="inlineStr">
        <is>
          <t>Москва</t>
        </is>
      </c>
      <c r="D8805" t="inlineStr">
        <is>
          <t>115372, Москва г, Лебедянская ул, д.14, корпус 2</t>
        </is>
      </c>
      <c r="E8805" t="inlineStr">
        <is>
          <t>+</t>
        </is>
      </c>
      <c r="F8805" t="inlineStr">
        <is>
          <t>+</t>
        </is>
      </c>
      <c r="G8805" t="inlineStr">
        <is>
          <t>ПВЗ</t>
        </is>
      </c>
    </row>
    <row r="8806">
      <c r="A8806" t="inlineStr">
        <is>
          <t>Boxberry</t>
        </is>
      </c>
      <c r="B8806" t="inlineStr">
        <is>
          <t>Boxberry</t>
        </is>
      </c>
      <c r="C8806" t="inlineStr">
        <is>
          <t>Москва</t>
        </is>
      </c>
      <c r="D8806" t="inlineStr">
        <is>
          <t>119633, Москва г, Боровское ш, д.27</t>
        </is>
      </c>
      <c r="E8806" t="inlineStr">
        <is>
          <t>-</t>
        </is>
      </c>
      <c r="F8806" t="inlineStr">
        <is>
          <t>+</t>
        </is>
      </c>
      <c r="G8806" t="inlineStr">
        <is>
          <t>ПВЗ</t>
        </is>
      </c>
    </row>
    <row r="8807">
      <c r="A8807" t="inlineStr">
        <is>
          <t>Boxberry</t>
        </is>
      </c>
      <c r="B8807" t="inlineStr">
        <is>
          <t>Boxberry</t>
        </is>
      </c>
      <c r="C8807" t="inlineStr">
        <is>
          <t>Москва</t>
        </is>
      </c>
      <c r="D8807" t="inlineStr">
        <is>
          <t>115597, Москва г, Воронежская ул, д.44, корпус 1</t>
        </is>
      </c>
      <c r="E8807" t="inlineStr">
        <is>
          <t>+</t>
        </is>
      </c>
      <c r="F8807" t="inlineStr">
        <is>
          <t>+</t>
        </is>
      </c>
      <c r="G8807" t="inlineStr">
        <is>
          <t>ПВЗ</t>
        </is>
      </c>
    </row>
    <row r="8808">
      <c r="A8808" t="inlineStr">
        <is>
          <t>Boxberry</t>
        </is>
      </c>
      <c r="B8808" t="inlineStr">
        <is>
          <t>Boxberry</t>
        </is>
      </c>
      <c r="C8808" t="inlineStr">
        <is>
          <t>Москва</t>
        </is>
      </c>
      <c r="D8808" t="inlineStr">
        <is>
          <t>123592, Москва г, Неманский проезд, д.13, корпус 1</t>
        </is>
      </c>
      <c r="E8808" t="inlineStr">
        <is>
          <t>+</t>
        </is>
      </c>
      <c r="F8808" t="inlineStr">
        <is>
          <t>+</t>
        </is>
      </c>
      <c r="G8808" t="inlineStr">
        <is>
          <t>ПВЗ</t>
        </is>
      </c>
    </row>
    <row r="8809">
      <c r="A8809" t="inlineStr">
        <is>
          <t>Boxberry</t>
        </is>
      </c>
      <c r="B8809" t="inlineStr">
        <is>
          <t>Boxberry</t>
        </is>
      </c>
      <c r="C8809" t="inlineStr">
        <is>
          <t>Москва</t>
        </is>
      </c>
      <c r="D8809" t="inlineStr">
        <is>
          <t>119620, Москва г, Авиаторов ул, д.18</t>
        </is>
      </c>
      <c r="E8809" t="inlineStr">
        <is>
          <t>-</t>
        </is>
      </c>
      <c r="F8809" t="inlineStr">
        <is>
          <t>+</t>
        </is>
      </c>
      <c r="G8809" t="inlineStr">
        <is>
          <t>ПВЗ</t>
        </is>
      </c>
    </row>
    <row r="8810">
      <c r="A8810" t="inlineStr">
        <is>
          <t>Boxberry</t>
        </is>
      </c>
      <c r="B8810" t="inlineStr">
        <is>
          <t>Boxberry</t>
        </is>
      </c>
      <c r="C8810" t="inlineStr">
        <is>
          <t>Хотьково</t>
        </is>
      </c>
      <c r="D8810" t="inlineStr">
        <is>
          <t>141371, Хотьково г, Михеенко ул, д.25, корпус 1</t>
        </is>
      </c>
      <c r="E8810" t="inlineStr">
        <is>
          <t>+</t>
        </is>
      </c>
      <c r="F8810" t="inlineStr">
        <is>
          <t>+</t>
        </is>
      </c>
      <c r="G8810" t="inlineStr">
        <is>
          <t>ПВЗ</t>
        </is>
      </c>
    </row>
    <row r="8811">
      <c r="A8811" t="inlineStr">
        <is>
          <t>Boxberry</t>
        </is>
      </c>
      <c r="B8811" t="inlineStr">
        <is>
          <t>Boxberry</t>
        </is>
      </c>
      <c r="C8811" t="inlineStr">
        <is>
          <t>Москва</t>
        </is>
      </c>
      <c r="D8811" t="inlineStr">
        <is>
          <t>119192, Москва г, Мичуринский пр-кт, д.9, корпус 4</t>
        </is>
      </c>
      <c r="E8811" t="inlineStr">
        <is>
          <t>+</t>
        </is>
      </c>
      <c r="F8811" t="inlineStr">
        <is>
          <t>+</t>
        </is>
      </c>
      <c r="G8811" t="inlineStr">
        <is>
          <t>ПВЗ</t>
        </is>
      </c>
    </row>
    <row r="8812">
      <c r="A8812" t="inlineStr">
        <is>
          <t>СДЭК</t>
        </is>
      </c>
      <c r="B8812" t="inlineStr">
        <is>
          <t>СДЭК</t>
        </is>
      </c>
      <c r="C8812" t="inlineStr">
        <is>
          <t>Коммунарка</t>
        </is>
      </c>
      <c r="D8812" t="inlineStr">
        <is>
          <t>Коммунарка, ул. Липовый парк, 11</t>
        </is>
      </c>
      <c r="E8812" t="inlineStr">
        <is>
          <t>+</t>
        </is>
      </c>
      <c r="F8812" t="inlineStr">
        <is>
          <t>+</t>
        </is>
      </c>
      <c r="G8812" t="inlineStr">
        <is>
          <t>Постомат</t>
        </is>
      </c>
    </row>
    <row r="8813">
      <c r="A8813" t="inlineStr">
        <is>
          <t>Boxberry</t>
        </is>
      </c>
      <c r="B8813" t="inlineStr">
        <is>
          <t>Boxberry</t>
        </is>
      </c>
      <c r="C8813" t="inlineStr">
        <is>
          <t>Москва</t>
        </is>
      </c>
      <c r="D8813" t="inlineStr">
        <is>
          <t>119607, Москва г, Удальцова ул, д.89, корпус 3</t>
        </is>
      </c>
      <c r="E8813" t="inlineStr">
        <is>
          <t>-</t>
        </is>
      </c>
      <c r="F8813" t="inlineStr">
        <is>
          <t>+</t>
        </is>
      </c>
      <c r="G8813" t="inlineStr">
        <is>
          <t>ПВЗ</t>
        </is>
      </c>
    </row>
    <row r="8814">
      <c r="A8814" t="inlineStr">
        <is>
          <t>Boxberry</t>
        </is>
      </c>
      <c r="B8814" t="inlineStr">
        <is>
          <t>Boxberry</t>
        </is>
      </c>
      <c r="C8814" t="inlineStr">
        <is>
          <t>Москва</t>
        </is>
      </c>
      <c r="D8814" t="inlineStr">
        <is>
          <t>129346, Москва г, Минусинская ул, д.9</t>
        </is>
      </c>
      <c r="E8814" t="inlineStr">
        <is>
          <t>+</t>
        </is>
      </c>
      <c r="F8814" t="inlineStr">
        <is>
          <t>+</t>
        </is>
      </c>
      <c r="G8814" t="inlineStr">
        <is>
          <t>ПВЗ</t>
        </is>
      </c>
    </row>
    <row r="8815">
      <c r="A8815" t="inlineStr">
        <is>
          <t>Boxberry</t>
        </is>
      </c>
      <c r="B8815" t="inlineStr">
        <is>
          <t>Boxberry</t>
        </is>
      </c>
      <c r="C8815" t="inlineStr">
        <is>
          <t>Лобня</t>
        </is>
      </c>
      <c r="D8815" t="inlineStr">
        <is>
          <t>141730, Лобня г, Лобненский Бульвар ул, д.4</t>
        </is>
      </c>
      <c r="E8815" t="inlineStr">
        <is>
          <t>+</t>
        </is>
      </c>
      <c r="F8815" t="inlineStr">
        <is>
          <t>+</t>
        </is>
      </c>
      <c r="G8815" t="inlineStr">
        <is>
          <t>ПВЗ</t>
        </is>
      </c>
    </row>
    <row r="8816">
      <c r="A8816" t="inlineStr">
        <is>
          <t>Boxberry</t>
        </is>
      </c>
      <c r="B8816" t="inlineStr">
        <is>
          <t>Boxberry</t>
        </is>
      </c>
      <c r="C8816" t="inlineStr">
        <is>
          <t>Москва</t>
        </is>
      </c>
      <c r="D8816" t="inlineStr">
        <is>
          <t>111674, Москва г, Защитников Москвы пр-кт, д.10</t>
        </is>
      </c>
      <c r="E8816" t="inlineStr">
        <is>
          <t>+</t>
        </is>
      </c>
      <c r="F8816" t="inlineStr">
        <is>
          <t>+</t>
        </is>
      </c>
      <c r="G8816" t="inlineStr">
        <is>
          <t>ПВЗ</t>
        </is>
      </c>
    </row>
    <row r="8817">
      <c r="A8817" t="inlineStr">
        <is>
          <t>Boxberry</t>
        </is>
      </c>
      <c r="B8817" t="inlineStr">
        <is>
          <t>Boxberry</t>
        </is>
      </c>
      <c r="C8817" t="inlineStr">
        <is>
          <t>Химки</t>
        </is>
      </c>
      <c r="D8817" t="inlineStr">
        <is>
          <t>141400, Химки г, Сходня мкр, Кирова ул, д.3А, пав 34</t>
        </is>
      </c>
      <c r="E8817" t="inlineStr">
        <is>
          <t>+</t>
        </is>
      </c>
      <c r="F8817" t="inlineStr">
        <is>
          <t>+</t>
        </is>
      </c>
      <c r="G8817" t="inlineStr">
        <is>
          <t>ПВЗ</t>
        </is>
      </c>
    </row>
    <row r="8818">
      <c r="A8818" t="inlineStr">
        <is>
          <t>Boxberry</t>
        </is>
      </c>
      <c r="B8818" t="inlineStr">
        <is>
          <t>Boxberry</t>
        </is>
      </c>
      <c r="C8818" t="inlineStr">
        <is>
          <t>Раменское</t>
        </is>
      </c>
      <c r="D8818" t="inlineStr">
        <is>
          <t>140105, Раменское г, Спортивный проезд, д.5</t>
        </is>
      </c>
      <c r="E8818" t="inlineStr">
        <is>
          <t>+</t>
        </is>
      </c>
      <c r="F8818" t="inlineStr">
        <is>
          <t>+</t>
        </is>
      </c>
      <c r="G8818" t="inlineStr">
        <is>
          <t>ПВЗ</t>
        </is>
      </c>
    </row>
    <row r="8819">
      <c r="A8819" t="inlineStr">
        <is>
          <t>Boxberry</t>
        </is>
      </c>
      <c r="B8819" t="inlineStr">
        <is>
          <t>Boxberry</t>
        </is>
      </c>
      <c r="C8819" t="inlineStr">
        <is>
          <t>Санкт-Петербург</t>
        </is>
      </c>
      <c r="D8819" t="inlineStr">
        <is>
          <t>198332, Санкт-Петербург г, Ленинский пр-кт, д.84, корпус 2, пом. 13Н</t>
        </is>
      </c>
      <c r="E8819" t="inlineStr">
        <is>
          <t>+</t>
        </is>
      </c>
      <c r="F8819" t="inlineStr">
        <is>
          <t>+</t>
        </is>
      </c>
      <c r="G8819" t="inlineStr">
        <is>
          <t>ПВЗ</t>
        </is>
      </c>
    </row>
    <row r="8820">
      <c r="A8820" t="inlineStr">
        <is>
          <t>Boxberry</t>
        </is>
      </c>
      <c r="B8820" t="inlineStr">
        <is>
          <t>Boxberry</t>
        </is>
      </c>
      <c r="C8820" t="inlineStr">
        <is>
          <t>Краснодар</t>
        </is>
      </c>
      <c r="D8820" t="inlineStr">
        <is>
          <t>350064, Краснодар г, Красная ул, д.176, литер 5/4</t>
        </is>
      </c>
      <c r="E8820" t="inlineStr">
        <is>
          <t>+</t>
        </is>
      </c>
      <c r="F8820" t="inlineStr">
        <is>
          <t>+</t>
        </is>
      </c>
      <c r="G8820" t="inlineStr">
        <is>
          <t>ПВЗ</t>
        </is>
      </c>
    </row>
    <row r="8821">
      <c r="A8821" t="inlineStr">
        <is>
          <t>Boxberry</t>
        </is>
      </c>
      <c r="B8821" t="inlineStr">
        <is>
          <t>Boxberry</t>
        </is>
      </c>
      <c r="C8821" t="inlineStr">
        <is>
          <t>Санкт-Петербург</t>
        </is>
      </c>
      <c r="D8821" t="inlineStr">
        <is>
          <t>193315, Санкт-Петербург г, Народная ул, д.87</t>
        </is>
      </c>
      <c r="E8821" t="inlineStr">
        <is>
          <t>+</t>
        </is>
      </c>
      <c r="F8821" t="inlineStr">
        <is>
          <t>+</t>
        </is>
      </c>
      <c r="G8821" t="inlineStr">
        <is>
          <t>ПВЗ</t>
        </is>
      </c>
    </row>
    <row r="8822">
      <c r="A8822" t="inlineStr">
        <is>
          <t>Boxberry</t>
        </is>
      </c>
      <c r="B8822" t="inlineStr">
        <is>
          <t>Boxberry</t>
        </is>
      </c>
      <c r="C8822" t="inlineStr">
        <is>
          <t>Санкт-Петербург</t>
        </is>
      </c>
      <c r="D8822" t="inlineStr">
        <is>
          <t>194352, Санкт-Петербург г, Придорожная аллея, д.19</t>
        </is>
      </c>
      <c r="E8822" t="inlineStr">
        <is>
          <t>+</t>
        </is>
      </c>
      <c r="F8822" t="inlineStr">
        <is>
          <t>+</t>
        </is>
      </c>
      <c r="G8822" t="inlineStr">
        <is>
          <t>ПВЗ</t>
        </is>
      </c>
    </row>
    <row r="8823">
      <c r="A8823" t="inlineStr">
        <is>
          <t>Boxberry</t>
        </is>
      </c>
      <c r="B8823" t="inlineStr">
        <is>
          <t>Boxberry</t>
        </is>
      </c>
      <c r="C8823" t="inlineStr">
        <is>
          <t>Санкт-Петербург</t>
        </is>
      </c>
      <c r="D8823" t="inlineStr">
        <is>
          <t>190000, Санкт-Петербург г, Декабристов ул, д.13</t>
        </is>
      </c>
      <c r="E8823" t="inlineStr">
        <is>
          <t>+</t>
        </is>
      </c>
      <c r="F8823" t="inlineStr">
        <is>
          <t>+</t>
        </is>
      </c>
      <c r="G8823" t="inlineStr">
        <is>
          <t>ПВЗ</t>
        </is>
      </c>
    </row>
    <row r="8824">
      <c r="A8824" t="inlineStr">
        <is>
          <t>Boxberry</t>
        </is>
      </c>
      <c r="B8824" t="inlineStr">
        <is>
          <t>Boxberry</t>
        </is>
      </c>
      <c r="C8824" t="inlineStr">
        <is>
          <t>Зеленоград</t>
        </is>
      </c>
      <c r="D8824" t="inlineStr">
        <is>
          <t>124681, Зеленоград г, ЦНИИМОД ул, д.-, корпус 2309А</t>
        </is>
      </c>
      <c r="E8824" t="inlineStr">
        <is>
          <t>+</t>
        </is>
      </c>
      <c r="F8824" t="inlineStr">
        <is>
          <t>+</t>
        </is>
      </c>
      <c r="G8824" t="inlineStr">
        <is>
          <t>ПВЗ</t>
        </is>
      </c>
    </row>
    <row r="8825">
      <c r="A8825" t="inlineStr">
        <is>
          <t>Boxberry</t>
        </is>
      </c>
      <c r="B8825" t="inlineStr">
        <is>
          <t>Boxberry</t>
        </is>
      </c>
      <c r="C8825" t="inlineStr">
        <is>
          <t>Москва</t>
        </is>
      </c>
      <c r="D8825" t="inlineStr">
        <is>
          <t>117186, Москва г, Ремизова ул, д.10</t>
        </is>
      </c>
      <c r="E8825" t="inlineStr">
        <is>
          <t>+</t>
        </is>
      </c>
      <c r="F8825" t="inlineStr">
        <is>
          <t>+</t>
        </is>
      </c>
      <c r="G8825" t="inlineStr">
        <is>
          <t>ПВЗ</t>
        </is>
      </c>
    </row>
    <row r="8826">
      <c r="A8826" t="inlineStr">
        <is>
          <t>Boxberry</t>
        </is>
      </c>
      <c r="B8826" t="inlineStr">
        <is>
          <t>Boxberry</t>
        </is>
      </c>
      <c r="C8826" t="inlineStr">
        <is>
          <t>Санкт-Петербург</t>
        </is>
      </c>
      <c r="D8826" t="inlineStr">
        <is>
          <t>192281, Санкт-Петербург г, Дунайский пр-кт, д.34/16</t>
        </is>
      </c>
      <c r="E8826" t="inlineStr">
        <is>
          <t>+</t>
        </is>
      </c>
      <c r="F8826" t="inlineStr">
        <is>
          <t>+</t>
        </is>
      </c>
      <c r="G8826" t="inlineStr">
        <is>
          <t>ПВЗ</t>
        </is>
      </c>
    </row>
    <row r="8827">
      <c r="A8827" t="inlineStr">
        <is>
          <t>Boxberry</t>
        </is>
      </c>
      <c r="B8827" t="inlineStr">
        <is>
          <t>Boxberry</t>
        </is>
      </c>
      <c r="C8827" t="inlineStr">
        <is>
          <t>Санкт-Петербург</t>
        </is>
      </c>
      <c r="D8827" t="inlineStr">
        <is>
          <t>190020, Санкт-Петербург г, Старо-Петергофский пр-кт, д.41</t>
        </is>
      </c>
      <c r="E8827" t="inlineStr">
        <is>
          <t>+</t>
        </is>
      </c>
      <c r="F8827" t="inlineStr">
        <is>
          <t>+</t>
        </is>
      </c>
      <c r="G8827" t="inlineStr">
        <is>
          <t>ПВЗ</t>
        </is>
      </c>
    </row>
    <row r="8828">
      <c r="A8828" t="inlineStr">
        <is>
          <t>Boxberry</t>
        </is>
      </c>
      <c r="B8828" t="inlineStr">
        <is>
          <t>Boxberry</t>
        </is>
      </c>
      <c r="C8828" t="inlineStr">
        <is>
          <t>Санкт-Петербург</t>
        </is>
      </c>
      <c r="D8828" t="inlineStr">
        <is>
          <t>191119, Санкт-Петербург г, Константина Заслонова ул, д.26</t>
        </is>
      </c>
      <c r="E8828" t="inlineStr">
        <is>
          <t>+</t>
        </is>
      </c>
      <c r="F8828" t="inlineStr">
        <is>
          <t>+</t>
        </is>
      </c>
      <c r="G8828" t="inlineStr">
        <is>
          <t>ПВЗ</t>
        </is>
      </c>
    </row>
    <row r="8829">
      <c r="A8829" t="inlineStr">
        <is>
          <t>Boxberry</t>
        </is>
      </c>
      <c r="B8829" t="inlineStr">
        <is>
          <t>Boxberry</t>
        </is>
      </c>
      <c r="C8829" t="inlineStr">
        <is>
          <t>Петропавловск-Камчатский</t>
        </is>
      </c>
      <c r="D8829" t="inlineStr">
        <is>
          <t>683024, Петропавловск-Камчатский г, 50 лет Октября пр-кт, д.23</t>
        </is>
      </c>
      <c r="E8829" t="inlineStr">
        <is>
          <t>-</t>
        </is>
      </c>
      <c r="F8829" t="inlineStr">
        <is>
          <t>+</t>
        </is>
      </c>
      <c r="G8829" t="inlineStr">
        <is>
          <t>ПВЗ</t>
        </is>
      </c>
    </row>
    <row r="8830">
      <c r="A8830" t="inlineStr">
        <is>
          <t>Boxberry</t>
        </is>
      </c>
      <c r="B8830" t="inlineStr">
        <is>
          <t>Boxberry</t>
        </is>
      </c>
      <c r="C8830" t="inlineStr">
        <is>
          <t>Санкт-Петербург</t>
        </is>
      </c>
      <c r="D8830" t="inlineStr">
        <is>
          <t>191180, Санкт-Петербург г, Загородный пр-кт, д.35</t>
        </is>
      </c>
      <c r="E8830" t="inlineStr">
        <is>
          <t>+</t>
        </is>
      </c>
      <c r="F8830" t="inlineStr">
        <is>
          <t>+</t>
        </is>
      </c>
      <c r="G8830" t="inlineStr">
        <is>
          <t>ПВЗ</t>
        </is>
      </c>
    </row>
    <row r="8831">
      <c r="A8831" t="inlineStr">
        <is>
          <t>Boxberry</t>
        </is>
      </c>
      <c r="B8831" t="inlineStr">
        <is>
          <t>Boxberry</t>
        </is>
      </c>
      <c r="C8831" t="inlineStr">
        <is>
          <t>Санкт-Петербург</t>
        </is>
      </c>
      <c r="D8831" t="inlineStr">
        <is>
          <t>192236, Санкт-Петербург г, Софийская ул, д.20, корпус 1</t>
        </is>
      </c>
      <c r="E8831" t="inlineStr">
        <is>
          <t>+</t>
        </is>
      </c>
      <c r="F8831" t="inlineStr">
        <is>
          <t>+</t>
        </is>
      </c>
      <c r="G8831" t="inlineStr">
        <is>
          <t>ПВЗ</t>
        </is>
      </c>
    </row>
    <row r="8832">
      <c r="A8832" t="inlineStr">
        <is>
          <t>Boxberry</t>
        </is>
      </c>
      <c r="B8832" t="inlineStr">
        <is>
          <t>Boxberry</t>
        </is>
      </c>
      <c r="C8832" t="inlineStr">
        <is>
          <t>Санкт-Петербург</t>
        </is>
      </c>
      <c r="D8832" t="inlineStr">
        <is>
          <t>192076, Санкт-Петербург г, Обуховской Обороны пр-кт, д.120, литер Л, оф. 114</t>
        </is>
      </c>
      <c r="E8832" t="inlineStr">
        <is>
          <t>+</t>
        </is>
      </c>
      <c r="F8832" t="inlineStr">
        <is>
          <t>+</t>
        </is>
      </c>
      <c r="G8832" t="inlineStr">
        <is>
          <t>ПВЗ</t>
        </is>
      </c>
    </row>
    <row r="8833">
      <c r="A8833" t="inlineStr">
        <is>
          <t>Boxberry</t>
        </is>
      </c>
      <c r="B8833" t="inlineStr">
        <is>
          <t>Boxberry</t>
        </is>
      </c>
      <c r="C8833" t="inlineStr">
        <is>
          <t>Санкт-Петербург</t>
        </is>
      </c>
      <c r="D8833" t="inlineStr">
        <is>
          <t>192131, Санкт-Петербург г, Бабушкина ул, д.81, корпус 1, пом. 24-Н</t>
        </is>
      </c>
      <c r="E8833" t="inlineStr">
        <is>
          <t>+</t>
        </is>
      </c>
      <c r="F8833" t="inlineStr">
        <is>
          <t>+</t>
        </is>
      </c>
      <c r="G8833" t="inlineStr">
        <is>
          <t>ПВЗ</t>
        </is>
      </c>
    </row>
    <row r="8834">
      <c r="A8834" t="inlineStr">
        <is>
          <t>Boxberry</t>
        </is>
      </c>
      <c r="B8834" t="inlineStr">
        <is>
          <t>Boxberry</t>
        </is>
      </c>
      <c r="C8834" t="inlineStr">
        <is>
          <t>Санкт-Петербург</t>
        </is>
      </c>
      <c r="D8834" t="inlineStr">
        <is>
          <t>192238, Санкт-Петербург г, Бухарестская ул, д.74, литер Б</t>
        </is>
      </c>
      <c r="E8834" t="inlineStr">
        <is>
          <t>+</t>
        </is>
      </c>
      <c r="F8834" t="inlineStr">
        <is>
          <t>+</t>
        </is>
      </c>
      <c r="G8834" t="inlineStr">
        <is>
          <t>ПВЗ</t>
        </is>
      </c>
    </row>
    <row r="8835">
      <c r="A8835" t="inlineStr">
        <is>
          <t>Boxberry</t>
        </is>
      </c>
      <c r="B8835" t="inlineStr">
        <is>
          <t>Boxberry</t>
        </is>
      </c>
      <c r="C8835" t="inlineStr">
        <is>
          <t>Санкт-Петербург</t>
        </is>
      </c>
      <c r="D8835" t="inlineStr">
        <is>
          <t>192281, Санкт-Петербург г, Балканская пл, д.5, корпус 4, сек 25П</t>
        </is>
      </c>
      <c r="E8835" t="inlineStr">
        <is>
          <t>+</t>
        </is>
      </c>
      <c r="F8835" t="inlineStr">
        <is>
          <t>+</t>
        </is>
      </c>
      <c r="G8835" t="inlineStr">
        <is>
          <t>ПВЗ</t>
        </is>
      </c>
    </row>
    <row r="8836">
      <c r="A8836" t="inlineStr">
        <is>
          <t>Boxberry</t>
        </is>
      </c>
      <c r="B8836" t="inlineStr">
        <is>
          <t>Boxberry</t>
        </is>
      </c>
      <c r="C8836" t="inlineStr">
        <is>
          <t>Санкт-Петербург</t>
        </is>
      </c>
      <c r="D8836" t="inlineStr">
        <is>
          <t>192284, Санкт-Петербург г, Купчинская ул, д.4, корпус 4</t>
        </is>
      </c>
      <c r="E8836" t="inlineStr">
        <is>
          <t>+</t>
        </is>
      </c>
      <c r="F8836" t="inlineStr">
        <is>
          <t>+</t>
        </is>
      </c>
      <c r="G8836" t="inlineStr">
        <is>
          <t>ПВЗ</t>
        </is>
      </c>
    </row>
    <row r="8837">
      <c r="A8837" t="inlineStr">
        <is>
          <t>Boxberry</t>
        </is>
      </c>
      <c r="B8837" t="inlineStr">
        <is>
          <t>Boxberry</t>
        </is>
      </c>
      <c r="C8837" t="inlineStr">
        <is>
          <t>Санкт-Петербург</t>
        </is>
      </c>
      <c r="D8837" t="inlineStr">
        <is>
          <t>192241, Санкт-Петербург г, Славы пр-кт, д.51</t>
        </is>
      </c>
      <c r="E8837" t="inlineStr">
        <is>
          <t>+</t>
        </is>
      </c>
      <c r="F8837" t="inlineStr">
        <is>
          <t>+</t>
        </is>
      </c>
      <c r="G8837" t="inlineStr">
        <is>
          <t>ПВЗ</t>
        </is>
      </c>
    </row>
    <row r="8838">
      <c r="A8838" t="inlineStr">
        <is>
          <t>Boxberry</t>
        </is>
      </c>
      <c r="B8838" t="inlineStr">
        <is>
          <t>Boxberry</t>
        </is>
      </c>
      <c r="C8838" t="inlineStr">
        <is>
          <t>Санкт-Петербург</t>
        </is>
      </c>
      <c r="D8838" t="inlineStr">
        <is>
          <t>192284, Санкт-Петербург г, Малая Каштановая аллея, д.9</t>
        </is>
      </c>
      <c r="E8838" t="inlineStr">
        <is>
          <t>+</t>
        </is>
      </c>
      <c r="F8838" t="inlineStr">
        <is>
          <t>+</t>
        </is>
      </c>
      <c r="G8838" t="inlineStr">
        <is>
          <t>ПВЗ</t>
        </is>
      </c>
    </row>
    <row r="8839">
      <c r="A8839" t="inlineStr">
        <is>
          <t>Boxberry</t>
        </is>
      </c>
      <c r="B8839" t="inlineStr">
        <is>
          <t>Boxberry</t>
        </is>
      </c>
      <c r="C8839" t="inlineStr">
        <is>
          <t>Санкт-Петербург</t>
        </is>
      </c>
      <c r="D8839" t="inlineStr">
        <is>
          <t>192286, Санкт-Петербург г, Бухарестская ул, д.67, корпус 1</t>
        </is>
      </c>
      <c r="E8839" t="inlineStr">
        <is>
          <t>+</t>
        </is>
      </c>
      <c r="F8839" t="inlineStr">
        <is>
          <t>+</t>
        </is>
      </c>
      <c r="G8839" t="inlineStr">
        <is>
          <t>ПВЗ</t>
        </is>
      </c>
    </row>
    <row r="8840">
      <c r="A8840" t="inlineStr">
        <is>
          <t>Boxberry</t>
        </is>
      </c>
      <c r="B8840" t="inlineStr">
        <is>
          <t>Boxberry</t>
        </is>
      </c>
      <c r="C8840" t="inlineStr">
        <is>
          <t>Санкт-Петербург</t>
        </is>
      </c>
      <c r="D8840" t="inlineStr">
        <is>
          <t>193230, Санкт-Петербург г, Крыленко ул, д.1, корпус 1, стр.3, пом. 4-Н</t>
        </is>
      </c>
      <c r="E8840" t="inlineStr">
        <is>
          <t>+</t>
        </is>
      </c>
      <c r="F8840" t="inlineStr">
        <is>
          <t>+</t>
        </is>
      </c>
      <c r="G8840" t="inlineStr">
        <is>
          <t>ПВЗ</t>
        </is>
      </c>
    </row>
    <row r="8841">
      <c r="A8841" t="inlineStr">
        <is>
          <t>Boxberry</t>
        </is>
      </c>
      <c r="B8841" t="inlineStr">
        <is>
          <t>Boxberry</t>
        </is>
      </c>
      <c r="C8841" t="inlineStr">
        <is>
          <t>Санкт-Петербург</t>
        </is>
      </c>
      <c r="D8841" t="inlineStr">
        <is>
          <t>194017, Санкт-Петербург г, Скобелевский пр-кт, д.4, литер В</t>
        </is>
      </c>
      <c r="E8841" t="inlineStr">
        <is>
          <t>+</t>
        </is>
      </c>
      <c r="F8841" t="inlineStr">
        <is>
          <t>+</t>
        </is>
      </c>
      <c r="G8841" t="inlineStr">
        <is>
          <t>ПВЗ</t>
        </is>
      </c>
    </row>
    <row r="8842">
      <c r="A8842" t="inlineStr">
        <is>
          <t>Boxberry</t>
        </is>
      </c>
      <c r="B8842" t="inlineStr">
        <is>
          <t>Boxberry</t>
        </is>
      </c>
      <c r="C8842" t="inlineStr">
        <is>
          <t>Санкт-Петербург</t>
        </is>
      </c>
      <c r="D8842" t="inlineStr">
        <is>
          <t>193318, Санкт-Петербург г, Пятилеток пр-кт, д.15, корпус 8</t>
        </is>
      </c>
      <c r="E8842" t="inlineStr">
        <is>
          <t>+</t>
        </is>
      </c>
      <c r="F8842" t="inlineStr">
        <is>
          <t>+</t>
        </is>
      </c>
      <c r="G8842" t="inlineStr">
        <is>
          <t>ПВЗ</t>
        </is>
      </c>
    </row>
    <row r="8843">
      <c r="A8843" t="inlineStr">
        <is>
          <t>Boxberry</t>
        </is>
      </c>
      <c r="B8843" t="inlineStr">
        <is>
          <t>Boxberry</t>
        </is>
      </c>
      <c r="C8843" t="inlineStr">
        <is>
          <t>Санкт-Петербург</t>
        </is>
      </c>
      <c r="D8843" t="inlineStr">
        <is>
          <t>193312, Санкт-Петербург г, Подвойского ул, д.38</t>
        </is>
      </c>
      <c r="E8843" t="inlineStr">
        <is>
          <t>+</t>
        </is>
      </c>
      <c r="F8843" t="inlineStr">
        <is>
          <t>+</t>
        </is>
      </c>
      <c r="G8843" t="inlineStr">
        <is>
          <t>ПВЗ</t>
        </is>
      </c>
    </row>
    <row r="8844">
      <c r="A8844" t="inlineStr">
        <is>
          <t>Boxberry</t>
        </is>
      </c>
      <c r="B8844" t="inlineStr">
        <is>
          <t>Boxberry</t>
        </is>
      </c>
      <c r="C8844" t="inlineStr">
        <is>
          <t>Санкт-Петербург</t>
        </is>
      </c>
      <c r="D8844" t="inlineStr">
        <is>
          <t>194156, Санкт-Петербург г, Энгельса пр-кт, д.16, корпус 2,лит.А</t>
        </is>
      </c>
      <c r="E8844" t="inlineStr">
        <is>
          <t>+</t>
        </is>
      </c>
      <c r="F8844" t="inlineStr">
        <is>
          <t>+</t>
        </is>
      </c>
      <c r="G8844" t="inlineStr">
        <is>
          <t>ПВЗ</t>
        </is>
      </c>
    </row>
    <row r="8845">
      <c r="A8845" t="inlineStr">
        <is>
          <t>Boxberry</t>
        </is>
      </c>
      <c r="B8845" t="inlineStr">
        <is>
          <t>Boxberry</t>
        </is>
      </c>
      <c r="C8845" t="inlineStr">
        <is>
          <t>Санкт-Петербург</t>
        </is>
      </c>
      <c r="D8845" t="inlineStr">
        <is>
          <t>194358, Санкт-Петербург г, Шостаковича ул, д.5, корпус 1</t>
        </is>
      </c>
      <c r="E8845" t="inlineStr">
        <is>
          <t>+</t>
        </is>
      </c>
      <c r="F8845" t="inlineStr">
        <is>
          <t>+</t>
        </is>
      </c>
      <c r="G8845" t="inlineStr">
        <is>
          <t>ПВЗ</t>
        </is>
      </c>
    </row>
    <row r="8846">
      <c r="A8846" t="inlineStr">
        <is>
          <t>Boxberry</t>
        </is>
      </c>
      <c r="B8846" t="inlineStr">
        <is>
          <t>Boxberry</t>
        </is>
      </c>
      <c r="C8846" t="inlineStr">
        <is>
          <t>Санкт-Петербург</t>
        </is>
      </c>
      <c r="D8846" t="inlineStr">
        <is>
          <t>194358, Санкт-Петербург г, Энгельса пр-кт, д.150к1</t>
        </is>
      </c>
      <c r="E8846" t="inlineStr">
        <is>
          <t>+</t>
        </is>
      </c>
      <c r="F8846" t="inlineStr">
        <is>
          <t>+</t>
        </is>
      </c>
      <c r="G8846" t="inlineStr">
        <is>
          <t>ПВЗ</t>
        </is>
      </c>
    </row>
    <row r="8847">
      <c r="A8847" t="inlineStr">
        <is>
          <t>Boxberry</t>
        </is>
      </c>
      <c r="B8847" t="inlineStr">
        <is>
          <t>Boxberry</t>
        </is>
      </c>
      <c r="C8847" t="inlineStr">
        <is>
          <t>Санкт-Петербург</t>
        </is>
      </c>
      <c r="D8847" t="inlineStr">
        <is>
          <t>195256, Санкт-Петербург г, Науки пр-кт, д.16, корпус 1</t>
        </is>
      </c>
      <c r="E8847" t="inlineStr">
        <is>
          <t>+</t>
        </is>
      </c>
      <c r="F8847" t="inlineStr">
        <is>
          <t>+</t>
        </is>
      </c>
      <c r="G8847" t="inlineStr">
        <is>
          <t>ПВЗ</t>
        </is>
      </c>
    </row>
    <row r="8848">
      <c r="A8848" t="inlineStr">
        <is>
          <t>Boxberry</t>
        </is>
      </c>
      <c r="B8848" t="inlineStr">
        <is>
          <t>Boxberry</t>
        </is>
      </c>
      <c r="C8848" t="inlineStr">
        <is>
          <t>Санкт-Петербург</t>
        </is>
      </c>
      <c r="D8848" t="inlineStr">
        <is>
          <t>195252, Санкт-Петербург г, Софьи Ковалевской ул, д.13</t>
        </is>
      </c>
      <c r="E8848" t="inlineStr">
        <is>
          <t>-</t>
        </is>
      </c>
      <c r="F8848" t="inlineStr">
        <is>
          <t>+</t>
        </is>
      </c>
      <c r="G8848" t="inlineStr">
        <is>
          <t>ПВЗ</t>
        </is>
      </c>
    </row>
    <row r="8849">
      <c r="A8849" t="inlineStr">
        <is>
          <t>Boxberry</t>
        </is>
      </c>
      <c r="B8849" t="inlineStr">
        <is>
          <t>Boxberry</t>
        </is>
      </c>
      <c r="C8849" t="inlineStr">
        <is>
          <t>Санкт-Петербург</t>
        </is>
      </c>
      <c r="D8849" t="inlineStr">
        <is>
          <t>195197, Санкт-Петербург г, Маршала Блюхера пр-кт, д.7, корпус 3</t>
        </is>
      </c>
      <c r="E8849" t="inlineStr">
        <is>
          <t>+</t>
        </is>
      </c>
      <c r="F8849" t="inlineStr">
        <is>
          <t>+</t>
        </is>
      </c>
      <c r="G8849" t="inlineStr">
        <is>
          <t>ПВЗ</t>
        </is>
      </c>
    </row>
    <row r="8850">
      <c r="A8850" t="inlineStr">
        <is>
          <t>СДЭК</t>
        </is>
      </c>
      <c r="B8850" t="inlineStr">
        <is>
          <t>СДЭК</t>
        </is>
      </c>
      <c r="C8850" t="inlineStr">
        <is>
          <t>Красногорск</t>
        </is>
      </c>
      <c r="D8850" t="inlineStr">
        <is>
          <t>Красногорск, ул. Пионерская, 14</t>
        </is>
      </c>
      <c r="E8850" t="inlineStr">
        <is>
          <t>+</t>
        </is>
      </c>
      <c r="F8850" t="inlineStr">
        <is>
          <t>+</t>
        </is>
      </c>
      <c r="G8850" t="inlineStr">
        <is>
          <t>Постомат</t>
        </is>
      </c>
    </row>
    <row r="8851">
      <c r="A8851" t="inlineStr">
        <is>
          <t>СДЭК</t>
        </is>
      </c>
      <c r="B8851" t="inlineStr">
        <is>
          <t>СДЭК</t>
        </is>
      </c>
      <c r="C8851" t="inlineStr">
        <is>
          <t>Краснодар</t>
        </is>
      </c>
      <c r="D8851" t="inlineStr">
        <is>
          <t>Краснодар, бульвар Платановый, 3</t>
        </is>
      </c>
      <c r="E8851" t="inlineStr">
        <is>
          <t>+</t>
        </is>
      </c>
      <c r="F8851" t="inlineStr">
        <is>
          <t>+</t>
        </is>
      </c>
      <c r="G8851" t="inlineStr">
        <is>
          <t>Постомат</t>
        </is>
      </c>
    </row>
    <row r="8852">
      <c r="A8852" t="inlineStr">
        <is>
          <t>СДЭК</t>
        </is>
      </c>
      <c r="B8852" t="inlineStr">
        <is>
          <t>СДЭК</t>
        </is>
      </c>
      <c r="C8852" t="inlineStr">
        <is>
          <t>Краснодар</t>
        </is>
      </c>
      <c r="D8852" t="inlineStr">
        <is>
          <t>Краснодар, мкр. Школьный, 1-й проезд Филатова, 4</t>
        </is>
      </c>
      <c r="E8852" t="inlineStr">
        <is>
          <t>+</t>
        </is>
      </c>
      <c r="F8852" t="inlineStr">
        <is>
          <t>+</t>
        </is>
      </c>
      <c r="G8852" t="inlineStr">
        <is>
          <t>Постомат</t>
        </is>
      </c>
    </row>
    <row r="8853">
      <c r="A8853" t="inlineStr">
        <is>
          <t>СДЭК</t>
        </is>
      </c>
      <c r="B8853" t="inlineStr">
        <is>
          <t>СДЭК</t>
        </is>
      </c>
      <c r="C8853" t="inlineStr">
        <is>
          <t>Краснодарский</t>
        </is>
      </c>
      <c r="D8853" t="inlineStr">
        <is>
          <t>Краснодар, Народный переулок, 2/1</t>
        </is>
      </c>
      <c r="E8853" t="inlineStr">
        <is>
          <t>+</t>
        </is>
      </c>
      <c r="F8853" t="inlineStr">
        <is>
          <t>+</t>
        </is>
      </c>
      <c r="G8853" t="inlineStr">
        <is>
          <t>Постомат</t>
        </is>
      </c>
    </row>
    <row r="8854">
      <c r="A8854" t="inlineStr">
        <is>
          <t>Boxberry</t>
        </is>
      </c>
      <c r="B8854" t="inlineStr">
        <is>
          <t>Boxberry</t>
        </is>
      </c>
      <c r="C8854" t="inlineStr">
        <is>
          <t>Санкт-Петербург</t>
        </is>
      </c>
      <c r="D8854" t="inlineStr">
        <is>
          <t>195265, Санкт-Петербург г, Гражданский пр-кт, д.107, корпус 4</t>
        </is>
      </c>
      <c r="E8854" t="inlineStr">
        <is>
          <t>+</t>
        </is>
      </c>
      <c r="F8854" t="inlineStr">
        <is>
          <t>+</t>
        </is>
      </c>
      <c r="G8854" t="inlineStr">
        <is>
          <t>ПВЗ</t>
        </is>
      </c>
    </row>
    <row r="8855">
      <c r="A8855" t="inlineStr">
        <is>
          <t>Boxberry</t>
        </is>
      </c>
      <c r="B8855" t="inlineStr">
        <is>
          <t>Boxberry</t>
        </is>
      </c>
      <c r="C8855" t="inlineStr">
        <is>
          <t>Санкт-Петербург</t>
        </is>
      </c>
      <c r="D8855" t="inlineStr">
        <is>
          <t>195269, Санкт-Петербург г, Брянцева ул, д.7, корпус 1</t>
        </is>
      </c>
      <c r="E8855" t="inlineStr">
        <is>
          <t>+</t>
        </is>
      </c>
      <c r="F8855" t="inlineStr">
        <is>
          <t>+</t>
        </is>
      </c>
      <c r="G8855" t="inlineStr">
        <is>
          <t>ПВЗ</t>
        </is>
      </c>
    </row>
    <row r="8856">
      <c r="A8856" t="inlineStr">
        <is>
          <t>Boxberry</t>
        </is>
      </c>
      <c r="B8856" t="inlineStr">
        <is>
          <t>Boxberry</t>
        </is>
      </c>
      <c r="C8856" t="inlineStr">
        <is>
          <t>Санкт-Петербург</t>
        </is>
      </c>
      <c r="D8856" t="inlineStr">
        <is>
          <t>195269, Санкт-Петербург г, Светлановский пр-кт, д.58, корпус 3</t>
        </is>
      </c>
      <c r="E8856" t="inlineStr">
        <is>
          <t>+</t>
        </is>
      </c>
      <c r="F8856" t="inlineStr">
        <is>
          <t>+</t>
        </is>
      </c>
      <c r="G8856" t="inlineStr">
        <is>
          <t>ПВЗ</t>
        </is>
      </c>
    </row>
    <row r="8857">
      <c r="A8857" t="inlineStr">
        <is>
          <t>Boxberry</t>
        </is>
      </c>
      <c r="B8857" t="inlineStr">
        <is>
          <t>Boxberry</t>
        </is>
      </c>
      <c r="C8857" t="inlineStr">
        <is>
          <t>Ставрополь</t>
        </is>
      </c>
      <c r="D8857" t="inlineStr">
        <is>
          <t>355042, Ставрополь г, 50 лет ВЛКСМ ул, д.69/1</t>
        </is>
      </c>
      <c r="E8857" t="inlineStr">
        <is>
          <t>+</t>
        </is>
      </c>
      <c r="F8857" t="inlineStr">
        <is>
          <t>+</t>
        </is>
      </c>
      <c r="G8857" t="inlineStr">
        <is>
          <t>ПВЗ</t>
        </is>
      </c>
    </row>
    <row r="8858">
      <c r="A8858" t="inlineStr">
        <is>
          <t>Boxberry</t>
        </is>
      </c>
      <c r="B8858" t="inlineStr">
        <is>
          <t>Boxberry</t>
        </is>
      </c>
      <c r="C8858" t="inlineStr">
        <is>
          <t>Барнаул</t>
        </is>
      </c>
      <c r="D8858" t="inlineStr">
        <is>
          <t>656019, Барнаул г, Островского ул, д.28/3</t>
        </is>
      </c>
      <c r="E8858" t="inlineStr">
        <is>
          <t>-</t>
        </is>
      </c>
      <c r="F8858" t="inlineStr">
        <is>
          <t>+</t>
        </is>
      </c>
      <c r="G8858" t="inlineStr">
        <is>
          <t>ПВЗ</t>
        </is>
      </c>
    </row>
    <row r="8859">
      <c r="A8859" t="inlineStr">
        <is>
          <t>Boxberry</t>
        </is>
      </c>
      <c r="B8859" t="inlineStr">
        <is>
          <t>Boxberry</t>
        </is>
      </c>
      <c r="C8859" t="inlineStr">
        <is>
          <t>Ногинск</t>
        </is>
      </c>
      <c r="D8859" t="inlineStr">
        <is>
          <t>142400, Ногинск г, 3 Интернационала ул, д.77</t>
        </is>
      </c>
      <c r="E8859" t="inlineStr">
        <is>
          <t>+</t>
        </is>
      </c>
      <c r="F8859" t="inlineStr">
        <is>
          <t>+</t>
        </is>
      </c>
      <c r="G8859" t="inlineStr">
        <is>
          <t>ПВЗ</t>
        </is>
      </c>
    </row>
    <row r="8860">
      <c r="A8860" t="inlineStr">
        <is>
          <t>Boxberry</t>
        </is>
      </c>
      <c r="B8860" t="inlineStr">
        <is>
          <t>Boxberry</t>
        </is>
      </c>
      <c r="C8860" t="inlineStr">
        <is>
          <t>Санкт-Петербург</t>
        </is>
      </c>
      <c r="D8860" t="inlineStr">
        <is>
          <t>196191, Санкт-Петербург г, Ленинский пр-кт, д.157</t>
        </is>
      </c>
      <c r="E8860" t="inlineStr">
        <is>
          <t>+</t>
        </is>
      </c>
      <c r="F8860" t="inlineStr">
        <is>
          <t>+</t>
        </is>
      </c>
      <c r="G8860" t="inlineStr">
        <is>
          <t>ПВЗ</t>
        </is>
      </c>
    </row>
    <row r="8861">
      <c r="A8861" t="inlineStr">
        <is>
          <t>Boxberry</t>
        </is>
      </c>
      <c r="B8861" t="inlineStr">
        <is>
          <t>Boxberry</t>
        </is>
      </c>
      <c r="C8861" t="inlineStr">
        <is>
          <t>Санкт-Петербург</t>
        </is>
      </c>
      <c r="D8861" t="inlineStr">
        <is>
          <t>196084, Санкт-Петербург г, Московский пр-кт, д.111</t>
        </is>
      </c>
      <c r="E8861" t="inlineStr">
        <is>
          <t>+</t>
        </is>
      </c>
      <c r="F8861" t="inlineStr">
        <is>
          <t>+</t>
        </is>
      </c>
      <c r="G8861" t="inlineStr">
        <is>
          <t>ПВЗ</t>
        </is>
      </c>
    </row>
    <row r="8862">
      <c r="A8862" t="inlineStr">
        <is>
          <t>Boxberry</t>
        </is>
      </c>
      <c r="B8862" t="inlineStr">
        <is>
          <t>Boxberry</t>
        </is>
      </c>
      <c r="C8862" t="inlineStr">
        <is>
          <t>Санкт-Петербург</t>
        </is>
      </c>
      <c r="D8862" t="inlineStr">
        <is>
          <t>195299, Санкт-Петербург г, Маршака пр-кт, д.4</t>
        </is>
      </c>
      <c r="E8862" t="inlineStr">
        <is>
          <t>+</t>
        </is>
      </c>
      <c r="F8862" t="inlineStr">
        <is>
          <t>+</t>
        </is>
      </c>
      <c r="G8862" t="inlineStr">
        <is>
          <t>ПВЗ</t>
        </is>
      </c>
    </row>
    <row r="8863">
      <c r="A8863" t="inlineStr">
        <is>
          <t>Boxberry</t>
        </is>
      </c>
      <c r="B8863" t="inlineStr">
        <is>
          <t>Boxberry</t>
        </is>
      </c>
      <c r="C8863" t="inlineStr">
        <is>
          <t>Санкт-Петербург</t>
        </is>
      </c>
      <c r="D8863" t="inlineStr">
        <is>
          <t>197341, Санкт-Петербург г, Серебристый б-р, д.21</t>
        </is>
      </c>
      <c r="E8863" t="inlineStr">
        <is>
          <t>+</t>
        </is>
      </c>
      <c r="F8863" t="inlineStr">
        <is>
          <t>+</t>
        </is>
      </c>
      <c r="G8863" t="inlineStr">
        <is>
          <t>ПВЗ</t>
        </is>
      </c>
    </row>
    <row r="8864">
      <c r="A8864" t="inlineStr">
        <is>
          <t>Boxberry</t>
        </is>
      </c>
      <c r="B8864" t="inlineStr">
        <is>
          <t>Boxberry</t>
        </is>
      </c>
      <c r="C8864" t="inlineStr">
        <is>
          <t>Санкт-Петербург</t>
        </is>
      </c>
      <c r="D8864" t="inlineStr">
        <is>
          <t>197373, Санкт-Петербург г, Авиаконструкторов пр-кт, д.20/1</t>
        </is>
      </c>
      <c r="E8864" t="inlineStr">
        <is>
          <t>+</t>
        </is>
      </c>
      <c r="F8864" t="inlineStr">
        <is>
          <t>+</t>
        </is>
      </c>
      <c r="G8864" t="inlineStr">
        <is>
          <t>ПВЗ</t>
        </is>
      </c>
    </row>
    <row r="8865">
      <c r="A8865" t="inlineStr">
        <is>
          <t>Boxberry</t>
        </is>
      </c>
      <c r="B8865" t="inlineStr">
        <is>
          <t>Boxberry</t>
        </is>
      </c>
      <c r="C8865" t="inlineStr">
        <is>
          <t>Санкт-Петербург</t>
        </is>
      </c>
      <c r="D8865" t="inlineStr">
        <is>
          <t>197371, Санкт-Петербург г, Королёва пр-кт, д.65</t>
        </is>
      </c>
      <c r="E8865" t="inlineStr">
        <is>
          <t>+</t>
        </is>
      </c>
      <c r="F8865" t="inlineStr">
        <is>
          <t>+</t>
        </is>
      </c>
      <c r="G8865" t="inlineStr">
        <is>
          <t>ПВЗ</t>
        </is>
      </c>
    </row>
    <row r="8866">
      <c r="A8866" t="inlineStr">
        <is>
          <t>Boxberry</t>
        </is>
      </c>
      <c r="B8866" t="inlineStr">
        <is>
          <t>Boxberry</t>
        </is>
      </c>
      <c r="C8866" t="inlineStr">
        <is>
          <t>Симферополь</t>
        </is>
      </c>
      <c r="D8866" t="inlineStr">
        <is>
          <t>295034, Симферополь г, Победы пр-кт, д.157/1</t>
        </is>
      </c>
      <c r="E8866" t="inlineStr">
        <is>
          <t>+</t>
        </is>
      </c>
      <c r="F8866" t="inlineStr">
        <is>
          <t>+</t>
        </is>
      </c>
      <c r="G8866" t="inlineStr">
        <is>
          <t>ПВЗ</t>
        </is>
      </c>
    </row>
    <row r="8867">
      <c r="A8867" t="inlineStr">
        <is>
          <t>Boxberry</t>
        </is>
      </c>
      <c r="B8867" t="inlineStr">
        <is>
          <t>Boxberry</t>
        </is>
      </c>
      <c r="C8867" t="inlineStr">
        <is>
          <t>Санкт-Петербург</t>
        </is>
      </c>
      <c r="D8867" t="inlineStr">
        <is>
          <t>198206, Санкт-Петербург г, Петергофское ш, д.72, корпус 5, пом. 9-Н</t>
        </is>
      </c>
      <c r="E8867" t="inlineStr">
        <is>
          <t>+</t>
        </is>
      </c>
      <c r="F8867" t="inlineStr">
        <is>
          <t>+</t>
        </is>
      </c>
      <c r="G8867" t="inlineStr">
        <is>
          <t>ПВЗ</t>
        </is>
      </c>
    </row>
    <row r="8868">
      <c r="A8868" t="inlineStr">
        <is>
          <t>Boxberry</t>
        </is>
      </c>
      <c r="B8868" t="inlineStr">
        <is>
          <t>Boxberry</t>
        </is>
      </c>
      <c r="C8868" t="inlineStr">
        <is>
          <t>Санкт-Петербург</t>
        </is>
      </c>
      <c r="D8868" t="inlineStr">
        <is>
          <t>198206, Санкт-Петербург г, Петергофское ш, д.55, корпус 1</t>
        </is>
      </c>
      <c r="E8868" t="inlineStr">
        <is>
          <t>-</t>
        </is>
      </c>
      <c r="F8868" t="inlineStr">
        <is>
          <t>+</t>
        </is>
      </c>
      <c r="G8868" t="inlineStr">
        <is>
          <t>ПВЗ</t>
        </is>
      </c>
    </row>
    <row r="8869">
      <c r="A8869" t="inlineStr">
        <is>
          <t>СДЭК</t>
        </is>
      </c>
      <c r="B8869" t="inlineStr">
        <is>
          <t>СДЭК</t>
        </is>
      </c>
      <c r="C8869" t="inlineStr">
        <is>
          <t>Краснодар</t>
        </is>
      </c>
      <c r="D8869" t="inlineStr">
        <is>
          <t>Краснодар, ш. Нефтяников, 42</t>
        </is>
      </c>
      <c r="E8869" t="inlineStr">
        <is>
          <t>+</t>
        </is>
      </c>
      <c r="F8869" t="inlineStr">
        <is>
          <t>+</t>
        </is>
      </c>
      <c r="G8869" t="inlineStr">
        <is>
          <t>Постомат</t>
        </is>
      </c>
    </row>
    <row r="8870">
      <c r="A8870" t="inlineStr">
        <is>
          <t>СДЭК</t>
        </is>
      </c>
      <c r="B8870" t="inlineStr">
        <is>
          <t>СДЭК</t>
        </is>
      </c>
      <c r="C8870" t="inlineStr">
        <is>
          <t>Красноярск</t>
        </is>
      </c>
      <c r="D8870" t="inlineStr">
        <is>
          <t>Красноярск, ул. Шахтеров, 49Б</t>
        </is>
      </c>
      <c r="E8870" t="inlineStr">
        <is>
          <t>+</t>
        </is>
      </c>
      <c r="F8870" t="inlineStr">
        <is>
          <t>+</t>
        </is>
      </c>
      <c r="G8870" t="inlineStr">
        <is>
          <t>ПВЗ</t>
        </is>
      </c>
    </row>
    <row r="8871">
      <c r="A8871" t="inlineStr">
        <is>
          <t>СДЭК</t>
        </is>
      </c>
      <c r="B8871" t="inlineStr">
        <is>
          <t>СДЭК</t>
        </is>
      </c>
      <c r="C8871" t="inlineStr">
        <is>
          <t>Красноярск</t>
        </is>
      </c>
      <c r="D8871" t="inlineStr">
        <is>
          <t>Красноярск, ул. Щорса, 31</t>
        </is>
      </c>
      <c r="E8871" t="inlineStr">
        <is>
          <t>+</t>
        </is>
      </c>
      <c r="F8871" t="inlineStr">
        <is>
          <t>+</t>
        </is>
      </c>
      <c r="G8871" t="inlineStr">
        <is>
          <t>Постомат</t>
        </is>
      </c>
    </row>
    <row r="8872">
      <c r="A8872" t="inlineStr">
        <is>
          <t>СДЭК</t>
        </is>
      </c>
      <c r="B8872" t="inlineStr">
        <is>
          <t>СДЭК</t>
        </is>
      </c>
      <c r="C8872" t="inlineStr">
        <is>
          <t>Крымск</t>
        </is>
      </c>
      <c r="D8872" t="inlineStr">
        <is>
          <t>Крымск, ул. Синева, 26</t>
        </is>
      </c>
      <c r="E8872" t="inlineStr">
        <is>
          <t>+</t>
        </is>
      </c>
      <c r="F8872" t="inlineStr">
        <is>
          <t>+</t>
        </is>
      </c>
      <c r="G8872" t="inlineStr">
        <is>
          <t>Постомат</t>
        </is>
      </c>
    </row>
    <row r="8873">
      <c r="A8873" t="inlineStr">
        <is>
          <t>СДЭК</t>
        </is>
      </c>
      <c r="B8873" t="inlineStr">
        <is>
          <t>СДЭК</t>
        </is>
      </c>
      <c r="C8873" t="inlineStr">
        <is>
          <t>Красный Сулин</t>
        </is>
      </c>
      <c r="D8873" t="inlineStr">
        <is>
          <t>Красный Сулин, ул. Ворошилова, 2</t>
        </is>
      </c>
      <c r="E8873" t="inlineStr">
        <is>
          <t>+</t>
        </is>
      </c>
      <c r="F8873" t="inlineStr">
        <is>
          <t>+</t>
        </is>
      </c>
      <c r="G8873" t="inlineStr">
        <is>
          <t>Постомат</t>
        </is>
      </c>
    </row>
    <row r="8874">
      <c r="A8874" t="inlineStr">
        <is>
          <t>СДЭК</t>
        </is>
      </c>
      <c r="B8874" t="inlineStr">
        <is>
          <t>СДЭК</t>
        </is>
      </c>
      <c r="C8874" t="inlineStr">
        <is>
          <t>Крестцы</t>
        </is>
      </c>
      <c r="D8874" t="inlineStr">
        <is>
          <t>Крестцы, ул. Павловская, 36</t>
        </is>
      </c>
      <c r="E8874" t="inlineStr">
        <is>
          <t>+</t>
        </is>
      </c>
      <c r="F8874" t="inlineStr">
        <is>
          <t>+</t>
        </is>
      </c>
      <c r="G8874" t="inlineStr">
        <is>
          <t>ПВЗ</t>
        </is>
      </c>
    </row>
    <row r="8875">
      <c r="A8875" t="inlineStr">
        <is>
          <t>СДЭК</t>
        </is>
      </c>
      <c r="B8875" t="inlineStr">
        <is>
          <t>СДЭК</t>
        </is>
      </c>
      <c r="C8875" t="inlineStr">
        <is>
          <t>Кронштадт</t>
        </is>
      </c>
      <c r="D8875" t="inlineStr">
        <is>
          <t>Кронштадт, ул. Гидростроителей, 8, литер А</t>
        </is>
      </c>
      <c r="E8875" t="inlineStr">
        <is>
          <t>+</t>
        </is>
      </c>
      <c r="F8875" t="inlineStr">
        <is>
          <t>+</t>
        </is>
      </c>
      <c r="G8875" t="inlineStr">
        <is>
          <t>Постомат</t>
        </is>
      </c>
    </row>
    <row r="8876">
      <c r="A8876" t="inlineStr">
        <is>
          <t>СДЭК</t>
        </is>
      </c>
      <c r="B8876" t="inlineStr">
        <is>
          <t>СДЭК</t>
        </is>
      </c>
      <c r="C8876" t="inlineStr">
        <is>
          <t>Кстово</t>
        </is>
      </c>
      <c r="D8876" t="inlineStr">
        <is>
          <t>Кстово, Кстовский район, пл. Ленина, 5А</t>
        </is>
      </c>
      <c r="E8876" t="inlineStr">
        <is>
          <t>+</t>
        </is>
      </c>
      <c r="F8876" t="inlineStr">
        <is>
          <t>+</t>
        </is>
      </c>
      <c r="G8876" t="inlineStr">
        <is>
          <t>Постомат</t>
        </is>
      </c>
    </row>
    <row r="8877">
      <c r="A8877" t="inlineStr">
        <is>
          <t>СДЭК</t>
        </is>
      </c>
      <c r="B8877" t="inlineStr">
        <is>
          <t>СДЭК</t>
        </is>
      </c>
      <c r="C8877" t="inlineStr">
        <is>
          <t>Кубинка</t>
        </is>
      </c>
      <c r="D8877" t="inlineStr">
        <is>
          <t>Кубинка, ш. Наро-Фоминское, 9с1</t>
        </is>
      </c>
      <c r="E8877" t="inlineStr">
        <is>
          <t>+</t>
        </is>
      </c>
      <c r="F8877" t="inlineStr">
        <is>
          <t>+</t>
        </is>
      </c>
      <c r="G8877" t="inlineStr">
        <is>
          <t>Постомат</t>
        </is>
      </c>
    </row>
    <row r="8878">
      <c r="A8878" t="inlineStr">
        <is>
          <t>СДЭК</t>
        </is>
      </c>
      <c r="B8878" t="inlineStr">
        <is>
          <t>СДЭК</t>
        </is>
      </c>
      <c r="C8878" t="inlineStr">
        <is>
          <t>Кубинка</t>
        </is>
      </c>
      <c r="D8878" t="inlineStr">
        <is>
          <t>Кубинка, ш. Наро-Фоминское, с10</t>
        </is>
      </c>
      <c r="E8878" t="inlineStr">
        <is>
          <t>+</t>
        </is>
      </c>
      <c r="F8878" t="inlineStr">
        <is>
          <t>+</t>
        </is>
      </c>
      <c r="G8878" t="inlineStr">
        <is>
          <t>Постомат</t>
        </is>
      </c>
    </row>
    <row r="8879">
      <c r="A8879" t="inlineStr">
        <is>
          <t>СДЭК</t>
        </is>
      </c>
      <c r="B8879" t="inlineStr">
        <is>
          <t>СДЭК</t>
        </is>
      </c>
      <c r="C8879" t="inlineStr">
        <is>
          <t>Кувандык</t>
        </is>
      </c>
      <c r="D8879" t="inlineStr">
        <is>
          <t>Кувандык, ул. Чапаева, 4/1</t>
        </is>
      </c>
      <c r="E8879" t="inlineStr">
        <is>
          <t>+</t>
        </is>
      </c>
      <c r="F8879" t="inlineStr">
        <is>
          <t>+</t>
        </is>
      </c>
      <c r="G8879" t="inlineStr">
        <is>
          <t>Постомат</t>
        </is>
      </c>
    </row>
    <row r="8880">
      <c r="A8880" t="inlineStr">
        <is>
          <t>СДЭК</t>
        </is>
      </c>
      <c r="B8880" t="inlineStr">
        <is>
          <t>СДЭК</t>
        </is>
      </c>
      <c r="C8880" t="inlineStr">
        <is>
          <t>Кувшиново</t>
        </is>
      </c>
      <c r="D8880" t="inlineStr">
        <is>
          <t>Кувшиново, ул. Советская, 15</t>
        </is>
      </c>
      <c r="E8880" t="inlineStr">
        <is>
          <t>+</t>
        </is>
      </c>
      <c r="F8880" t="inlineStr">
        <is>
          <t>+</t>
        </is>
      </c>
      <c r="G8880" t="inlineStr">
        <is>
          <t>ПВЗ</t>
        </is>
      </c>
    </row>
    <row r="8881">
      <c r="A8881" t="inlineStr">
        <is>
          <t>СДЭК</t>
        </is>
      </c>
      <c r="B8881" t="inlineStr">
        <is>
          <t>СДЭК</t>
        </is>
      </c>
      <c r="C8881" t="inlineStr">
        <is>
          <t>Кудрово</t>
        </is>
      </c>
      <c r="D8881" t="inlineStr">
        <is>
          <t>Кудрово, Каштановая аллея, 3</t>
        </is>
      </c>
      <c r="E8881" t="inlineStr">
        <is>
          <t>+</t>
        </is>
      </c>
      <c r="F8881" t="inlineStr">
        <is>
          <t>+</t>
        </is>
      </c>
      <c r="G8881" t="inlineStr">
        <is>
          <t>Постомат</t>
        </is>
      </c>
    </row>
    <row r="8882">
      <c r="A8882" t="inlineStr">
        <is>
          <t>СДЭК</t>
        </is>
      </c>
      <c r="B8882" t="inlineStr">
        <is>
          <t>СДЭК</t>
        </is>
      </c>
      <c r="C8882" t="inlineStr">
        <is>
          <t>Кудрово</t>
        </is>
      </c>
      <c r="D8882" t="inlineStr">
        <is>
          <t>Кудрово, пр-т. Европейский, 16</t>
        </is>
      </c>
      <c r="E8882" t="inlineStr">
        <is>
          <t>+</t>
        </is>
      </c>
      <c r="F8882" t="inlineStr">
        <is>
          <t>+</t>
        </is>
      </c>
      <c r="G8882" t="inlineStr">
        <is>
          <t>Постомат</t>
        </is>
      </c>
    </row>
    <row r="8883">
      <c r="A8883" t="inlineStr">
        <is>
          <t>СДЭК</t>
        </is>
      </c>
      <c r="B8883" t="inlineStr">
        <is>
          <t>СДЭК</t>
        </is>
      </c>
      <c r="C8883" t="inlineStr">
        <is>
          <t>Кудрово</t>
        </is>
      </c>
      <c r="D8883" t="inlineStr">
        <is>
          <t>Кудрово, ул. Ленинградская, 9/8</t>
        </is>
      </c>
      <c r="E8883" t="inlineStr">
        <is>
          <t>+</t>
        </is>
      </c>
      <c r="F8883" t="inlineStr">
        <is>
          <t>+</t>
        </is>
      </c>
      <c r="G8883" t="inlineStr">
        <is>
          <t>Постомат</t>
        </is>
      </c>
    </row>
    <row r="8884">
      <c r="A8884" t="inlineStr">
        <is>
          <t>СДЭК</t>
        </is>
      </c>
      <c r="B8884" t="inlineStr">
        <is>
          <t>СДЭК</t>
        </is>
      </c>
      <c r="C8884" t="inlineStr">
        <is>
          <t>Москва</t>
        </is>
      </c>
      <c r="D8884" t="inlineStr">
        <is>
          <t>Москва, ул. Бианки, 13</t>
        </is>
      </c>
      <c r="E8884" t="inlineStr">
        <is>
          <t>+</t>
        </is>
      </c>
      <c r="F8884" t="inlineStr">
        <is>
          <t>+</t>
        </is>
      </c>
      <c r="G8884" t="inlineStr">
        <is>
          <t>Постомат</t>
        </is>
      </c>
    </row>
    <row r="8885">
      <c r="A8885" t="inlineStr">
        <is>
          <t>СДЭК</t>
        </is>
      </c>
      <c r="B8885" t="inlineStr">
        <is>
          <t>СДЭК</t>
        </is>
      </c>
      <c r="C8885" t="inlineStr">
        <is>
          <t>Кудрово</t>
        </is>
      </c>
      <c r="D8885" t="inlineStr">
        <is>
          <t>Кудрово, ул.Столичная, 4, к2</t>
        </is>
      </c>
      <c r="E8885" t="inlineStr">
        <is>
          <t>+</t>
        </is>
      </c>
      <c r="F8885" t="inlineStr">
        <is>
          <t>+</t>
        </is>
      </c>
      <c r="G8885" t="inlineStr">
        <is>
          <t>Постомат</t>
        </is>
      </c>
    </row>
    <row r="8886">
      <c r="A8886" t="inlineStr">
        <is>
          <t>СДЭК</t>
        </is>
      </c>
      <c r="B8886" t="inlineStr">
        <is>
          <t>СДЭК</t>
        </is>
      </c>
      <c r="C8886" t="inlineStr">
        <is>
          <t>Мисайлово</t>
        </is>
      </c>
      <c r="D8886" t="inlineStr">
        <is>
          <t>Мисайлово, Ленинский г/о, ПРИГОРОДНОЕ Ш., 3</t>
        </is>
      </c>
      <c r="E8886" t="inlineStr">
        <is>
          <t>+</t>
        </is>
      </c>
      <c r="F8886" t="inlineStr">
        <is>
          <t>+</t>
        </is>
      </c>
      <c r="G8886" t="inlineStr">
        <is>
          <t>Постомат</t>
        </is>
      </c>
    </row>
    <row r="8887">
      <c r="A8887" t="inlineStr">
        <is>
          <t>СДЭК</t>
        </is>
      </c>
      <c r="B8887" t="inlineStr">
        <is>
          <t>СДЭК</t>
        </is>
      </c>
      <c r="C8887" t="inlineStr">
        <is>
          <t>Ставрополь</t>
        </is>
      </c>
      <c r="D8887" t="inlineStr">
        <is>
          <t>Ставрополь, ул. Мира, 278Д</t>
        </is>
      </c>
      <c r="E8887" t="inlineStr">
        <is>
          <t>+</t>
        </is>
      </c>
      <c r="F8887" t="inlineStr">
        <is>
          <t>+</t>
        </is>
      </c>
      <c r="G8887" t="inlineStr">
        <is>
          <t>Постомат</t>
        </is>
      </c>
    </row>
    <row r="8888">
      <c r="A8888" t="inlineStr">
        <is>
          <t>СДЭК</t>
        </is>
      </c>
      <c r="B8888" t="inlineStr">
        <is>
          <t>СДЭК</t>
        </is>
      </c>
      <c r="C8888" t="inlineStr">
        <is>
          <t>Ялуторовск</t>
        </is>
      </c>
      <c r="D8888" t="inlineStr">
        <is>
          <t>Ялуторовск, ул. Западная 4-я, 45</t>
        </is>
      </c>
      <c r="E8888" t="inlineStr">
        <is>
          <t>+</t>
        </is>
      </c>
      <c r="F8888" t="inlineStr">
        <is>
          <t>+</t>
        </is>
      </c>
      <c r="G8888" t="inlineStr">
        <is>
          <t>Постомат</t>
        </is>
      </c>
    </row>
    <row r="8889">
      <c r="A8889" t="inlineStr">
        <is>
          <t>СДЭК</t>
        </is>
      </c>
      <c r="B8889" t="inlineStr">
        <is>
          <t>СДЭК</t>
        </is>
      </c>
      <c r="C8889" t="inlineStr">
        <is>
          <t>Кудымкар</t>
        </is>
      </c>
      <c r="D8889" t="inlineStr">
        <is>
          <t>Кудымкар, ул. М.Горького, 23</t>
        </is>
      </c>
      <c r="E8889" t="inlineStr">
        <is>
          <t>+</t>
        </is>
      </c>
      <c r="F8889" t="inlineStr">
        <is>
          <t>+</t>
        </is>
      </c>
      <c r="G8889" t="inlineStr">
        <is>
          <t>Постомат</t>
        </is>
      </c>
    </row>
    <row r="8890">
      <c r="A8890" t="inlineStr">
        <is>
          <t>СДЭК</t>
        </is>
      </c>
      <c r="B8890" t="inlineStr">
        <is>
          <t>СДЭК</t>
        </is>
      </c>
      <c r="C8890" t="inlineStr">
        <is>
          <t>Кузнецк</t>
        </is>
      </c>
      <c r="D8890" t="inlineStr">
        <is>
          <t>Кузнецк, ул Осипенко, 52</t>
        </is>
      </c>
      <c r="E8890" t="inlineStr">
        <is>
          <t>+</t>
        </is>
      </c>
      <c r="F8890" t="inlineStr">
        <is>
          <t>+</t>
        </is>
      </c>
      <c r="G8890" t="inlineStr">
        <is>
          <t>Постомат</t>
        </is>
      </c>
    </row>
    <row r="8891">
      <c r="A8891" t="inlineStr">
        <is>
          <t>СДЭК</t>
        </is>
      </c>
      <c r="B8891" t="inlineStr">
        <is>
          <t>СДЭК</t>
        </is>
      </c>
      <c r="C8891" t="inlineStr">
        <is>
          <t>Ярославль</t>
        </is>
      </c>
      <c r="D8891" t="inlineStr">
        <is>
          <t>Ярославль, Ленинградский пр-т, 93</t>
        </is>
      </c>
      <c r="E8891" t="inlineStr">
        <is>
          <t>+</t>
        </is>
      </c>
      <c r="F8891" t="inlineStr">
        <is>
          <t>+</t>
        </is>
      </c>
      <c r="G8891" t="inlineStr">
        <is>
          <t>Постомат</t>
        </is>
      </c>
    </row>
    <row r="8892">
      <c r="A8892" t="inlineStr">
        <is>
          <t>СДЭК</t>
        </is>
      </c>
      <c r="B8892" t="inlineStr">
        <is>
          <t>СДЭК</t>
        </is>
      </c>
      <c r="C8892" t="inlineStr">
        <is>
          <t>Кузнецк</t>
        </is>
      </c>
      <c r="D8892" t="inlineStr">
        <is>
          <t>Кузнецк, ул. Белинского, 2А</t>
        </is>
      </c>
      <c r="E8892" t="inlineStr">
        <is>
          <t>+</t>
        </is>
      </c>
      <c r="F8892" t="inlineStr">
        <is>
          <t>+</t>
        </is>
      </c>
      <c r="G8892" t="inlineStr">
        <is>
          <t>Постомат</t>
        </is>
      </c>
    </row>
    <row r="8893">
      <c r="A8893" t="inlineStr">
        <is>
          <t>СДЭК</t>
        </is>
      </c>
      <c r="B8893" t="inlineStr">
        <is>
          <t>СДЭК</t>
        </is>
      </c>
      <c r="C8893" t="inlineStr">
        <is>
          <t>Кумертау</t>
        </is>
      </c>
      <c r="D8893" t="inlineStr">
        <is>
          <t>Кумертау, ул. Бабаевская, 2</t>
        </is>
      </c>
      <c r="E8893" t="inlineStr">
        <is>
          <t>+</t>
        </is>
      </c>
      <c r="F8893" t="inlineStr">
        <is>
          <t>+</t>
        </is>
      </c>
      <c r="G8893" t="inlineStr">
        <is>
          <t>Постомат</t>
        </is>
      </c>
    </row>
    <row r="8894">
      <c r="A8894" t="inlineStr">
        <is>
          <t>СДЭК</t>
        </is>
      </c>
      <c r="B8894" t="inlineStr">
        <is>
          <t>СДЭК</t>
        </is>
      </c>
      <c r="C8894" t="inlineStr">
        <is>
          <t>Московский</t>
        </is>
      </c>
      <c r="D8894" t="inlineStr">
        <is>
          <t>Московский, мкр.1, 158</t>
        </is>
      </c>
      <c r="E8894" t="inlineStr">
        <is>
          <t>+</t>
        </is>
      </c>
      <c r="F8894" t="inlineStr">
        <is>
          <t>+</t>
        </is>
      </c>
      <c r="G8894" t="inlineStr">
        <is>
          <t>Постомат</t>
        </is>
      </c>
    </row>
    <row r="8895">
      <c r="A8895" t="inlineStr">
        <is>
          <t>СДЭК</t>
        </is>
      </c>
      <c r="B8895" t="inlineStr">
        <is>
          <t>СДЭК</t>
        </is>
      </c>
      <c r="C8895" t="inlineStr">
        <is>
          <t>Курган</t>
        </is>
      </c>
      <c r="D8895" t="inlineStr">
        <is>
          <t>Курган, ул. Коли Мяготина, 115</t>
        </is>
      </c>
      <c r="E8895" t="inlineStr">
        <is>
          <t>+</t>
        </is>
      </c>
      <c r="F8895" t="inlineStr">
        <is>
          <t>+</t>
        </is>
      </c>
      <c r="G8895" t="inlineStr">
        <is>
          <t>Постомат</t>
        </is>
      </c>
    </row>
    <row r="8896">
      <c r="A8896" t="inlineStr">
        <is>
          <t>СДЭК</t>
        </is>
      </c>
      <c r="B8896" t="inlineStr">
        <is>
          <t>СДЭК</t>
        </is>
      </c>
      <c r="C8896" t="inlineStr">
        <is>
          <t>Курган</t>
        </is>
      </c>
      <c r="D8896" t="inlineStr">
        <is>
          <t>Курган, ул. Коли Мяготина, 56А</t>
        </is>
      </c>
      <c r="E8896" t="inlineStr">
        <is>
          <t>+</t>
        </is>
      </c>
      <c r="F8896" t="inlineStr">
        <is>
          <t>+</t>
        </is>
      </c>
      <c r="G8896" t="inlineStr">
        <is>
          <t>Постомат</t>
        </is>
      </c>
    </row>
    <row r="8897">
      <c r="A8897" t="inlineStr">
        <is>
          <t>СДЭК</t>
        </is>
      </c>
      <c r="B8897" t="inlineStr">
        <is>
          <t>СДЭК</t>
        </is>
      </c>
      <c r="C8897" t="inlineStr">
        <is>
          <t>Курган</t>
        </is>
      </c>
      <c r="D8897" t="inlineStr">
        <is>
          <t>Курган, ул. Пушкина, 25</t>
        </is>
      </c>
      <c r="E8897" t="inlineStr">
        <is>
          <t>+</t>
        </is>
      </c>
      <c r="F8897" t="inlineStr">
        <is>
          <t>+</t>
        </is>
      </c>
      <c r="G8897" t="inlineStr">
        <is>
          <t>Постомат</t>
        </is>
      </c>
    </row>
    <row r="8898">
      <c r="A8898" t="inlineStr">
        <is>
          <t>СДЭК</t>
        </is>
      </c>
      <c r="B8898" t="inlineStr">
        <is>
          <t>СДЭК</t>
        </is>
      </c>
      <c r="C8898" t="inlineStr">
        <is>
          <t>Рязань</t>
        </is>
      </c>
      <c r="D8898" t="inlineStr">
        <is>
          <t>Рязань, ул. Зубковой, 26Г</t>
        </is>
      </c>
      <c r="E8898" t="inlineStr">
        <is>
          <t>+</t>
        </is>
      </c>
      <c r="F8898" t="inlineStr">
        <is>
          <t>+</t>
        </is>
      </c>
      <c r="G8898" t="inlineStr">
        <is>
          <t>Постомат</t>
        </is>
      </c>
    </row>
    <row r="8899">
      <c r="A8899" t="inlineStr">
        <is>
          <t>СДЭК</t>
        </is>
      </c>
      <c r="B8899" t="inlineStr">
        <is>
          <t>СДЭК</t>
        </is>
      </c>
      <c r="C8899" t="inlineStr">
        <is>
          <t>Курган</t>
        </is>
      </c>
      <c r="D8899" t="inlineStr">
        <is>
          <t>Курган, ул. Рабоче-Крестьянская, 8</t>
        </is>
      </c>
      <c r="E8899" t="inlineStr">
        <is>
          <t>+</t>
        </is>
      </c>
      <c r="F8899" t="inlineStr">
        <is>
          <t>+</t>
        </is>
      </c>
      <c r="G8899" t="inlineStr">
        <is>
          <t>Постомат</t>
        </is>
      </c>
    </row>
    <row r="8900">
      <c r="A8900" t="inlineStr">
        <is>
          <t>СДЭК</t>
        </is>
      </c>
      <c r="B8900" t="inlineStr">
        <is>
          <t>СДЭК</t>
        </is>
      </c>
      <c r="C8900" t="inlineStr">
        <is>
          <t>Самара</t>
        </is>
      </c>
      <c r="D8900" t="inlineStr">
        <is>
          <t>Самара, ул. Печерская, 151</t>
        </is>
      </c>
      <c r="E8900" t="inlineStr">
        <is>
          <t>+</t>
        </is>
      </c>
      <c r="F8900" t="inlineStr">
        <is>
          <t>+</t>
        </is>
      </c>
      <c r="G8900" t="inlineStr">
        <is>
          <t>Постомат</t>
        </is>
      </c>
    </row>
    <row r="8901">
      <c r="A8901" t="inlineStr">
        <is>
          <t>СДЭК</t>
        </is>
      </c>
      <c r="B8901" t="inlineStr">
        <is>
          <t>СДЭК</t>
        </is>
      </c>
      <c r="C8901" t="inlineStr">
        <is>
          <t>Куровское</t>
        </is>
      </c>
      <c r="D8901" t="inlineStr">
        <is>
          <t>Куровское, Давыдово, 2-й мкр, 2</t>
        </is>
      </c>
      <c r="E8901" t="inlineStr">
        <is>
          <t>+</t>
        </is>
      </c>
      <c r="F8901" t="inlineStr">
        <is>
          <t>+</t>
        </is>
      </c>
      <c r="G8901" t="inlineStr">
        <is>
          <t>Постомат</t>
        </is>
      </c>
    </row>
    <row r="8902">
      <c r="A8902" t="inlineStr">
        <is>
          <t>СДЭК</t>
        </is>
      </c>
      <c r="B8902" t="inlineStr">
        <is>
          <t>СДЭК</t>
        </is>
      </c>
      <c r="C8902" t="inlineStr">
        <is>
          <t>Куровское</t>
        </is>
      </c>
      <c r="D8902" t="inlineStr">
        <is>
          <t>Куровское, ул. Коммунистическая, 58</t>
        </is>
      </c>
      <c r="E8902" t="inlineStr">
        <is>
          <t>+</t>
        </is>
      </c>
      <c r="F8902" t="inlineStr">
        <is>
          <t>+</t>
        </is>
      </c>
      <c r="G8902" t="inlineStr">
        <is>
          <t>Постомат</t>
        </is>
      </c>
    </row>
    <row r="8903">
      <c r="A8903" t="inlineStr">
        <is>
          <t>СДЭК</t>
        </is>
      </c>
      <c r="B8903" t="inlineStr">
        <is>
          <t>СДЭК</t>
        </is>
      </c>
      <c r="C8903" t="inlineStr">
        <is>
          <t>Куровское</t>
        </is>
      </c>
      <c r="D8903" t="inlineStr">
        <is>
          <t>Куровское, ул. Почтовая, 12</t>
        </is>
      </c>
      <c r="E8903" t="inlineStr">
        <is>
          <t>+</t>
        </is>
      </c>
      <c r="F8903" t="inlineStr">
        <is>
          <t>+</t>
        </is>
      </c>
      <c r="G8903" t="inlineStr">
        <is>
          <t>Постомат</t>
        </is>
      </c>
    </row>
    <row r="8904">
      <c r="A8904" t="inlineStr">
        <is>
          <t>СДЭК</t>
        </is>
      </c>
      <c r="B8904" t="inlineStr">
        <is>
          <t>СДЭК</t>
        </is>
      </c>
      <c r="C8904" t="inlineStr">
        <is>
          <t>Новотроицк</t>
        </is>
      </c>
      <c r="D8904" t="inlineStr">
        <is>
          <t>Новотроицк, ул. Советская, 79</t>
        </is>
      </c>
      <c r="E8904" t="inlineStr">
        <is>
          <t>+</t>
        </is>
      </c>
      <c r="F8904" t="inlineStr">
        <is>
          <t>+</t>
        </is>
      </c>
      <c r="G8904" t="inlineStr">
        <is>
          <t>Постомат</t>
        </is>
      </c>
    </row>
    <row r="8905">
      <c r="A8905" t="inlineStr">
        <is>
          <t>СДЭК</t>
        </is>
      </c>
      <c r="B8905" t="inlineStr">
        <is>
          <t>СДЭК</t>
        </is>
      </c>
      <c r="C8905" t="inlineStr">
        <is>
          <t>Куровское</t>
        </is>
      </c>
      <c r="D8905" t="inlineStr">
        <is>
          <t>Куровское, ул. Советская, 125</t>
        </is>
      </c>
      <c r="E8905" t="inlineStr">
        <is>
          <t>+</t>
        </is>
      </c>
      <c r="F8905" t="inlineStr">
        <is>
          <t>+</t>
        </is>
      </c>
      <c r="G8905" t="inlineStr">
        <is>
          <t>Постомат</t>
        </is>
      </c>
    </row>
    <row r="8906">
      <c r="A8906" t="inlineStr">
        <is>
          <t>СДЭК</t>
        </is>
      </c>
      <c r="B8906" t="inlineStr">
        <is>
          <t>СДЭК</t>
        </is>
      </c>
      <c r="C8906" t="inlineStr">
        <is>
          <t>Курск</t>
        </is>
      </c>
      <c r="D8906" t="inlineStr">
        <is>
          <t>Курск, Магистральный презд, 18</t>
        </is>
      </c>
      <c r="E8906" t="inlineStr">
        <is>
          <t>+</t>
        </is>
      </c>
      <c r="F8906" t="inlineStr">
        <is>
          <t>+</t>
        </is>
      </c>
      <c r="G8906" t="inlineStr">
        <is>
          <t>Постомат</t>
        </is>
      </c>
    </row>
    <row r="8907">
      <c r="A8907" t="inlineStr">
        <is>
          <t>СДЭК</t>
        </is>
      </c>
      <c r="B8907" t="inlineStr">
        <is>
          <t>СДЭК</t>
        </is>
      </c>
      <c r="C8907" t="inlineStr">
        <is>
          <t>Курск</t>
        </is>
      </c>
      <c r="D8907" t="inlineStr">
        <is>
          <t>Курск, пр-кт Анатолия Дериглазова, 25А</t>
        </is>
      </c>
      <c r="E8907" t="inlineStr">
        <is>
          <t>+</t>
        </is>
      </c>
      <c r="F8907" t="inlineStr">
        <is>
          <t>+</t>
        </is>
      </c>
      <c r="G8907" t="inlineStr">
        <is>
          <t>Постомат</t>
        </is>
      </c>
    </row>
    <row r="8908">
      <c r="A8908" t="inlineStr">
        <is>
          <t>СДЭК</t>
        </is>
      </c>
      <c r="B8908" t="inlineStr">
        <is>
          <t>СДЭК</t>
        </is>
      </c>
      <c r="C8908" t="inlineStr">
        <is>
          <t>Омск</t>
        </is>
      </c>
      <c r="D8908" t="inlineStr">
        <is>
          <t>Омск, ул. 5-я Кордная, 49</t>
        </is>
      </c>
      <c r="E8908" t="inlineStr">
        <is>
          <t>+</t>
        </is>
      </c>
      <c r="F8908" t="inlineStr">
        <is>
          <t>+</t>
        </is>
      </c>
      <c r="G8908" t="inlineStr">
        <is>
          <t>Постомат</t>
        </is>
      </c>
    </row>
    <row r="8909">
      <c r="A8909" t="inlineStr">
        <is>
          <t>СДЭК</t>
        </is>
      </c>
      <c r="B8909" t="inlineStr">
        <is>
          <t>СДЭК</t>
        </is>
      </c>
      <c r="C8909" t="inlineStr">
        <is>
          <t>Курск</t>
        </is>
      </c>
      <c r="D8909" t="inlineStr">
        <is>
          <t>Курск, пр-кт Ленинского Комсомола, 97А</t>
        </is>
      </c>
      <c r="E8909" t="inlineStr">
        <is>
          <t>+</t>
        </is>
      </c>
      <c r="F8909" t="inlineStr">
        <is>
          <t>+</t>
        </is>
      </c>
      <c r="G8909" t="inlineStr">
        <is>
          <t>Постомат</t>
        </is>
      </c>
    </row>
    <row r="8910">
      <c r="A8910" t="inlineStr">
        <is>
          <t>СДЭК</t>
        </is>
      </c>
      <c r="B8910" t="inlineStr">
        <is>
          <t>СДЭК</t>
        </is>
      </c>
      <c r="C8910" t="inlineStr">
        <is>
          <t>Курск</t>
        </is>
      </c>
      <c r="D8910" t="inlineStr">
        <is>
          <t>Курск, пр-т Ленинского Комсомола, 1Б</t>
        </is>
      </c>
      <c r="E8910" t="inlineStr">
        <is>
          <t>+</t>
        </is>
      </c>
      <c r="F8910" t="inlineStr">
        <is>
          <t>+</t>
        </is>
      </c>
      <c r="G8910" t="inlineStr">
        <is>
          <t>Постомат</t>
        </is>
      </c>
    </row>
    <row r="8911">
      <c r="A8911" t="inlineStr">
        <is>
          <t>СДЭК</t>
        </is>
      </c>
      <c r="B8911" t="inlineStr">
        <is>
          <t>СДЭК</t>
        </is>
      </c>
      <c r="C8911" t="inlineStr">
        <is>
          <t>Курск</t>
        </is>
      </c>
      <c r="D8911" t="inlineStr">
        <is>
          <t>Курск, пр-т. Анатолия Дериглазова, 63</t>
        </is>
      </c>
      <c r="E8911" t="inlineStr">
        <is>
          <t>+</t>
        </is>
      </c>
      <c r="F8911" t="inlineStr">
        <is>
          <t>+</t>
        </is>
      </c>
      <c r="G8911" t="inlineStr">
        <is>
          <t>Постомат</t>
        </is>
      </c>
    </row>
    <row r="8912">
      <c r="A8912" t="inlineStr">
        <is>
          <t>СДЭК</t>
        </is>
      </c>
      <c r="B8912" t="inlineStr">
        <is>
          <t>СДЭК</t>
        </is>
      </c>
      <c r="C8912" t="inlineStr">
        <is>
          <t>Тавда</t>
        </is>
      </c>
      <c r="D8912" t="inlineStr">
        <is>
          <t>Тавда, 9 Мая, 4</t>
        </is>
      </c>
      <c r="E8912" t="inlineStr">
        <is>
          <t>+</t>
        </is>
      </c>
      <c r="F8912" t="inlineStr">
        <is>
          <t>+</t>
        </is>
      </c>
      <c r="G8912" t="inlineStr">
        <is>
          <t>ПВЗ</t>
        </is>
      </c>
    </row>
    <row r="8913">
      <c r="A8913" t="inlineStr">
        <is>
          <t>СДЭК</t>
        </is>
      </c>
      <c r="B8913" t="inlineStr">
        <is>
          <t>СДЭК</t>
        </is>
      </c>
      <c r="C8913" t="inlineStr">
        <is>
          <t>Казань</t>
        </is>
      </c>
      <c r="D8913" t="inlineStr">
        <is>
          <t>Казань, ул. Юлиуса Фучика, 55Б</t>
        </is>
      </c>
      <c r="E8913" t="inlineStr">
        <is>
          <t>+</t>
        </is>
      </c>
      <c r="F8913" t="inlineStr">
        <is>
          <t>+</t>
        </is>
      </c>
      <c r="G8913" t="inlineStr">
        <is>
          <t>Постомат</t>
        </is>
      </c>
    </row>
    <row r="8914">
      <c r="A8914" t="inlineStr">
        <is>
          <t>СДЭК</t>
        </is>
      </c>
      <c r="B8914" t="inlineStr">
        <is>
          <t>СДЭК</t>
        </is>
      </c>
      <c r="C8914" t="inlineStr">
        <is>
          <t>Киров</t>
        </is>
      </c>
      <c r="D8914" t="inlineStr">
        <is>
          <t>Киров, ул. Воровского, 159</t>
        </is>
      </c>
      <c r="E8914" t="inlineStr">
        <is>
          <t>+</t>
        </is>
      </c>
      <c r="F8914" t="inlineStr">
        <is>
          <t>+</t>
        </is>
      </c>
      <c r="G8914" t="inlineStr">
        <is>
          <t>Постомат</t>
        </is>
      </c>
    </row>
    <row r="8915">
      <c r="A8915" t="inlineStr">
        <is>
          <t>СДЭК</t>
        </is>
      </c>
      <c r="B8915" t="inlineStr">
        <is>
          <t>СДЭК</t>
        </is>
      </c>
      <c r="C8915" t="inlineStr">
        <is>
          <t>Курск</t>
        </is>
      </c>
      <c r="D8915" t="inlineStr">
        <is>
          <t>Курск, пр-т. Вячеслава Клыкова, 35А</t>
        </is>
      </c>
      <c r="E8915" t="inlineStr">
        <is>
          <t>+</t>
        </is>
      </c>
      <c r="F8915" t="inlineStr">
        <is>
          <t>+</t>
        </is>
      </c>
      <c r="G8915" t="inlineStr">
        <is>
          <t>Постомат</t>
        </is>
      </c>
    </row>
    <row r="8916">
      <c r="A8916" t="inlineStr">
        <is>
          <t>СДЭК</t>
        </is>
      </c>
      <c r="B8916" t="inlineStr">
        <is>
          <t>СДЭК</t>
        </is>
      </c>
      <c r="C8916" t="inlineStr">
        <is>
          <t>Курск</t>
        </is>
      </c>
      <c r="D8916" t="inlineStr">
        <is>
          <t>Курск, пр-т. Хрущёва, 10а</t>
        </is>
      </c>
      <c r="E8916" t="inlineStr">
        <is>
          <t>+</t>
        </is>
      </c>
      <c r="F8916" t="inlineStr">
        <is>
          <t>+</t>
        </is>
      </c>
      <c r="G8916" t="inlineStr">
        <is>
          <t>Постомат</t>
        </is>
      </c>
    </row>
    <row r="8917">
      <c r="A8917" t="inlineStr">
        <is>
          <t>СДЭК</t>
        </is>
      </c>
      <c r="B8917" t="inlineStr">
        <is>
          <t>СДЭК</t>
        </is>
      </c>
      <c r="C8917" t="inlineStr">
        <is>
          <t>Курск</t>
        </is>
      </c>
      <c r="D8917" t="inlineStr">
        <is>
          <t>Курск, проспект Хрущева, 1Б</t>
        </is>
      </c>
      <c r="E8917" t="inlineStr">
        <is>
          <t>+</t>
        </is>
      </c>
      <c r="F8917" t="inlineStr">
        <is>
          <t>+</t>
        </is>
      </c>
      <c r="G8917" t="inlineStr">
        <is>
          <t>Постомат</t>
        </is>
      </c>
    </row>
    <row r="8918">
      <c r="A8918" t="inlineStr">
        <is>
          <t>СДЭК</t>
        </is>
      </c>
      <c r="B8918" t="inlineStr">
        <is>
          <t>СДЭК</t>
        </is>
      </c>
      <c r="C8918" t="inlineStr">
        <is>
          <t>Курск</t>
        </is>
      </c>
      <c r="D8918" t="inlineStr">
        <is>
          <t>Курск, ул. 1-я Кожевенная, 31</t>
        </is>
      </c>
      <c r="E8918" t="inlineStr">
        <is>
          <t>+</t>
        </is>
      </c>
      <c r="F8918" t="inlineStr">
        <is>
          <t>+</t>
        </is>
      </c>
      <c r="G8918" t="inlineStr">
        <is>
          <t>Постомат</t>
        </is>
      </c>
    </row>
    <row r="8919">
      <c r="A8919" t="inlineStr">
        <is>
          <t>СДЭК</t>
        </is>
      </c>
      <c r="B8919" t="inlineStr">
        <is>
          <t>СДЭК</t>
        </is>
      </c>
      <c r="C8919" t="inlineStr">
        <is>
          <t>Уфа</t>
        </is>
      </c>
      <c r="D8919" t="inlineStr">
        <is>
          <t>Уфа, пр-т. Октября, 116</t>
        </is>
      </c>
      <c r="E8919" t="inlineStr">
        <is>
          <t>+</t>
        </is>
      </c>
      <c r="F8919" t="inlineStr">
        <is>
          <t>+</t>
        </is>
      </c>
      <c r="G8919" t="inlineStr">
        <is>
          <t>ПВЗ</t>
        </is>
      </c>
    </row>
    <row r="8920">
      <c r="A8920" t="inlineStr">
        <is>
          <t>СДЭК</t>
        </is>
      </c>
      <c r="B8920" t="inlineStr">
        <is>
          <t>СДЭК</t>
        </is>
      </c>
      <c r="C8920" t="inlineStr">
        <is>
          <t>Курск</t>
        </is>
      </c>
      <c r="D8920" t="inlineStr">
        <is>
          <t>Курск, ул. 50 Лет Октября, 98</t>
        </is>
      </c>
      <c r="E8920" t="inlineStr">
        <is>
          <t>+</t>
        </is>
      </c>
      <c r="F8920" t="inlineStr">
        <is>
          <t>+</t>
        </is>
      </c>
      <c r="G8920" t="inlineStr">
        <is>
          <t>Постомат</t>
        </is>
      </c>
    </row>
    <row r="8921">
      <c r="A8921" t="inlineStr">
        <is>
          <t>СДЭК</t>
        </is>
      </c>
      <c r="B8921" t="inlineStr">
        <is>
          <t>СДЭК</t>
        </is>
      </c>
      <c r="C8921" t="inlineStr">
        <is>
          <t>Курск</t>
        </is>
      </c>
      <c r="D8921" t="inlineStr">
        <is>
          <t>Курск, ул. Дзержинского, 84А</t>
        </is>
      </c>
      <c r="E8921" t="inlineStr">
        <is>
          <t>+</t>
        </is>
      </c>
      <c r="F8921" t="inlineStr">
        <is>
          <t>+</t>
        </is>
      </c>
      <c r="G8921" t="inlineStr">
        <is>
          <t>Постомат</t>
        </is>
      </c>
    </row>
    <row r="8922">
      <c r="A8922" t="inlineStr">
        <is>
          <t>СДЭК</t>
        </is>
      </c>
      <c r="B8922" t="inlineStr">
        <is>
          <t>СДЭК</t>
        </is>
      </c>
      <c r="C8922" t="inlineStr">
        <is>
          <t>Курск</t>
        </is>
      </c>
      <c r="D8922" t="inlineStr">
        <is>
          <t>Курск, ул. Запольная, 56</t>
        </is>
      </c>
      <c r="E8922" t="inlineStr">
        <is>
          <t>+</t>
        </is>
      </c>
      <c r="F8922" t="inlineStr">
        <is>
          <t>+</t>
        </is>
      </c>
      <c r="G8922" t="inlineStr">
        <is>
          <t>ПВЗ</t>
        </is>
      </c>
    </row>
    <row r="8923">
      <c r="A8923" t="inlineStr">
        <is>
          <t>СДЭК</t>
        </is>
      </c>
      <c r="B8923" t="inlineStr">
        <is>
          <t>СДЭК</t>
        </is>
      </c>
      <c r="C8923" t="inlineStr">
        <is>
          <t>Курск</t>
        </is>
      </c>
      <c r="D8923" t="inlineStr">
        <is>
          <t>Курск, ул. Ленина, 72</t>
        </is>
      </c>
      <c r="E8923" t="inlineStr">
        <is>
          <t>+</t>
        </is>
      </c>
      <c r="F8923" t="inlineStr">
        <is>
          <t>+</t>
        </is>
      </c>
      <c r="G8923" t="inlineStr">
        <is>
          <t>Постомат</t>
        </is>
      </c>
    </row>
    <row r="8924">
      <c r="A8924" t="inlineStr">
        <is>
          <t>СДЭК</t>
        </is>
      </c>
      <c r="B8924" t="inlineStr">
        <is>
          <t>СДЭК</t>
        </is>
      </c>
      <c r="C8924" t="inlineStr">
        <is>
          <t>Курск</t>
        </is>
      </c>
      <c r="D8924" t="inlineStr">
        <is>
          <t>Курск, ул. Садовая, 10А</t>
        </is>
      </c>
      <c r="E8924" t="inlineStr">
        <is>
          <t>+</t>
        </is>
      </c>
      <c r="F8924" t="inlineStr">
        <is>
          <t>+</t>
        </is>
      </c>
      <c r="G8924" t="inlineStr">
        <is>
          <t>Постомат</t>
        </is>
      </c>
    </row>
    <row r="8925">
      <c r="A8925" t="inlineStr">
        <is>
          <t>СДЭК</t>
        </is>
      </c>
      <c r="B8925" t="inlineStr">
        <is>
          <t>СДЭК</t>
        </is>
      </c>
      <c r="C8925" t="inlineStr">
        <is>
          <t>Курск</t>
        </is>
      </c>
      <c r="D8925" t="inlineStr">
        <is>
          <t>Курск, ул. Союзная, 13</t>
        </is>
      </c>
      <c r="E8925" t="inlineStr">
        <is>
          <t>+</t>
        </is>
      </c>
      <c r="F8925" t="inlineStr">
        <is>
          <t>+</t>
        </is>
      </c>
      <c r="G8925" t="inlineStr">
        <is>
          <t>Постомат</t>
        </is>
      </c>
    </row>
    <row r="8926">
      <c r="A8926" t="inlineStr">
        <is>
          <t>СДЭК</t>
        </is>
      </c>
      <c r="B8926" t="inlineStr">
        <is>
          <t>СДЭК</t>
        </is>
      </c>
      <c r="C8926" t="inlineStr">
        <is>
          <t>Курчатов</t>
        </is>
      </c>
      <c r="D8926" t="inlineStr">
        <is>
          <t>Курчатов, пр-т. Коммунистический, 18</t>
        </is>
      </c>
      <c r="E8926" t="inlineStr">
        <is>
          <t>+</t>
        </is>
      </c>
      <c r="F8926" t="inlineStr">
        <is>
          <t>+</t>
        </is>
      </c>
      <c r="G8926" t="inlineStr">
        <is>
          <t>Постомат</t>
        </is>
      </c>
    </row>
    <row r="8927">
      <c r="A8927" t="inlineStr">
        <is>
          <t>СДЭК</t>
        </is>
      </c>
      <c r="B8927" t="inlineStr">
        <is>
          <t>СДЭК</t>
        </is>
      </c>
      <c r="C8927" t="inlineStr">
        <is>
          <t>Кызыл</t>
        </is>
      </c>
      <c r="D8927" t="inlineStr">
        <is>
          <t>Кызыл, ул. Титова, 36</t>
        </is>
      </c>
      <c r="E8927" t="inlineStr">
        <is>
          <t>+</t>
        </is>
      </c>
      <c r="F8927" t="inlineStr">
        <is>
          <t>+</t>
        </is>
      </c>
      <c r="G8927" t="inlineStr">
        <is>
          <t>ПВЗ</t>
        </is>
      </c>
    </row>
    <row r="8928">
      <c r="A8928" t="inlineStr">
        <is>
          <t>СДЭК</t>
        </is>
      </c>
      <c r="B8928" t="inlineStr">
        <is>
          <t>СДЭК</t>
        </is>
      </c>
      <c r="C8928" t="inlineStr">
        <is>
          <t>Ладожская</t>
        </is>
      </c>
      <c r="D8928" t="inlineStr">
        <is>
          <t>Ладожская, ул. Сощенко, 147А</t>
        </is>
      </c>
      <c r="E8928" t="inlineStr">
        <is>
          <t>+</t>
        </is>
      </c>
      <c r="F8928" t="inlineStr">
        <is>
          <t>+</t>
        </is>
      </c>
      <c r="G8928" t="inlineStr">
        <is>
          <t>ПВЗ</t>
        </is>
      </c>
    </row>
    <row r="8929">
      <c r="A8929" t="inlineStr">
        <is>
          <t>СДЭК</t>
        </is>
      </c>
      <c r="B8929" t="inlineStr">
        <is>
          <t>СДЭК</t>
        </is>
      </c>
      <c r="C8929" t="inlineStr">
        <is>
          <t>Лазаревское</t>
        </is>
      </c>
      <c r="D8929" t="inlineStr">
        <is>
          <t>Лазаревское, ул. Павлова, 40</t>
        </is>
      </c>
      <c r="E8929" t="inlineStr">
        <is>
          <t>+</t>
        </is>
      </c>
      <c r="F8929" t="inlineStr">
        <is>
          <t>+</t>
        </is>
      </c>
      <c r="G8929" t="inlineStr">
        <is>
          <t>Постомат</t>
        </is>
      </c>
    </row>
    <row r="8930">
      <c r="A8930" t="inlineStr">
        <is>
          <t>СДЭК</t>
        </is>
      </c>
      <c r="B8930" t="inlineStr">
        <is>
          <t>СДЭК</t>
        </is>
      </c>
      <c r="C8930" t="inlineStr">
        <is>
          <t>Лебедянь</t>
        </is>
      </c>
      <c r="D8930" t="inlineStr">
        <is>
          <t>Лебедянь, ул. Советская=, 2Д</t>
        </is>
      </c>
      <c r="E8930" t="inlineStr">
        <is>
          <t>+</t>
        </is>
      </c>
      <c r="F8930" t="inlineStr">
        <is>
          <t>+</t>
        </is>
      </c>
      <c r="G8930" t="inlineStr">
        <is>
          <t>Постомат</t>
        </is>
      </c>
    </row>
    <row r="8931">
      <c r="A8931" t="inlineStr">
        <is>
          <t>СДЭК</t>
        </is>
      </c>
      <c r="B8931" t="inlineStr">
        <is>
          <t>СДЭК</t>
        </is>
      </c>
      <c r="C8931" t="inlineStr">
        <is>
          <t>Леваши</t>
        </is>
      </c>
      <c r="D8931" t="inlineStr">
        <is>
          <t>Леваши, ул. Дагестанская, 6</t>
        </is>
      </c>
      <c r="E8931" t="inlineStr">
        <is>
          <t>+</t>
        </is>
      </c>
      <c r="F8931" t="inlineStr">
        <is>
          <t>+</t>
        </is>
      </c>
      <c r="G8931" t="inlineStr">
        <is>
          <t>ПВЗ</t>
        </is>
      </c>
    </row>
    <row r="8932">
      <c r="A8932" t="inlineStr">
        <is>
          <t>СДЭК</t>
        </is>
      </c>
      <c r="B8932" t="inlineStr">
        <is>
          <t>СДЭК</t>
        </is>
      </c>
      <c r="C8932" t="inlineStr">
        <is>
          <t>Лесозаводск</t>
        </is>
      </c>
      <c r="D8932" t="inlineStr">
        <is>
          <t>Лесозаводск, ул. 9-го Января, 53</t>
        </is>
      </c>
      <c r="E8932" t="inlineStr">
        <is>
          <t>+</t>
        </is>
      </c>
      <c r="F8932" t="inlineStr">
        <is>
          <t>+</t>
        </is>
      </c>
      <c r="G8932" t="inlineStr">
        <is>
          <t>ПВЗ</t>
        </is>
      </c>
    </row>
    <row r="8933">
      <c r="A8933" t="inlineStr">
        <is>
          <t>СДЭК</t>
        </is>
      </c>
      <c r="B8933" t="inlineStr">
        <is>
          <t>СДЭК</t>
        </is>
      </c>
      <c r="C8933" t="inlineStr">
        <is>
          <t>Лесосибирск</t>
        </is>
      </c>
      <c r="D8933" t="inlineStr">
        <is>
          <t>Лесосибирск, 9-й микрорайон, 1Б</t>
        </is>
      </c>
      <c r="E8933" t="inlineStr">
        <is>
          <t>+</t>
        </is>
      </c>
      <c r="F8933" t="inlineStr">
        <is>
          <t>+</t>
        </is>
      </c>
      <c r="G8933" t="inlineStr">
        <is>
          <t>Постомат</t>
        </is>
      </c>
    </row>
    <row r="8934">
      <c r="A8934" t="inlineStr">
        <is>
          <t>СДЭК</t>
        </is>
      </c>
      <c r="B8934" t="inlineStr">
        <is>
          <t>СДЭК</t>
        </is>
      </c>
      <c r="C8934" t="inlineStr">
        <is>
          <t>Липецк</t>
        </is>
      </c>
      <c r="D8934" t="inlineStr">
        <is>
          <t>Липецк, пл. Победы, 3</t>
        </is>
      </c>
      <c r="E8934" t="inlineStr">
        <is>
          <t>+</t>
        </is>
      </c>
      <c r="F8934" t="inlineStr">
        <is>
          <t>+</t>
        </is>
      </c>
      <c r="G8934" t="inlineStr">
        <is>
          <t>Постомат</t>
        </is>
      </c>
    </row>
    <row r="8935">
      <c r="A8935" t="inlineStr">
        <is>
          <t>СДЭК</t>
        </is>
      </c>
      <c r="B8935" t="inlineStr">
        <is>
          <t>СДЭК</t>
        </is>
      </c>
      <c r="C8935" t="inlineStr">
        <is>
          <t>Липецк</t>
        </is>
      </c>
      <c r="D8935" t="inlineStr">
        <is>
          <t>Липецк, пр-кт Имени 60-летия СССР, 2/1</t>
        </is>
      </c>
      <c r="E8935" t="inlineStr">
        <is>
          <t>+</t>
        </is>
      </c>
      <c r="F8935" t="inlineStr">
        <is>
          <t>+</t>
        </is>
      </c>
      <c r="G8935" t="inlineStr">
        <is>
          <t>Постомат</t>
        </is>
      </c>
    </row>
    <row r="8936">
      <c r="A8936" t="inlineStr">
        <is>
          <t>СДЭК</t>
        </is>
      </c>
      <c r="B8936" t="inlineStr">
        <is>
          <t>СДЭК</t>
        </is>
      </c>
      <c r="C8936" t="inlineStr">
        <is>
          <t>Липецк</t>
        </is>
      </c>
      <c r="D8936" t="inlineStr">
        <is>
          <t>Липецк, пр-т. им 60-летия СССР, 23Б</t>
        </is>
      </c>
      <c r="E8936" t="inlineStr">
        <is>
          <t>+</t>
        </is>
      </c>
      <c r="F8936" t="inlineStr">
        <is>
          <t>+</t>
        </is>
      </c>
      <c r="G8936" t="inlineStr">
        <is>
          <t>Постомат</t>
        </is>
      </c>
    </row>
    <row r="8937">
      <c r="A8937" t="inlineStr">
        <is>
          <t>СДЭК</t>
        </is>
      </c>
      <c r="B8937" t="inlineStr">
        <is>
          <t>СДЭК</t>
        </is>
      </c>
      <c r="C8937" t="inlineStr">
        <is>
          <t>Липецк</t>
        </is>
      </c>
      <c r="D8937" t="inlineStr">
        <is>
          <t>Липецк, пр. Строителей, 27А</t>
        </is>
      </c>
      <c r="E8937" t="inlineStr">
        <is>
          <t>+</t>
        </is>
      </c>
      <c r="F8937" t="inlineStr">
        <is>
          <t>+</t>
        </is>
      </c>
      <c r="G8937" t="inlineStr">
        <is>
          <t>Постомат</t>
        </is>
      </c>
    </row>
    <row r="8938">
      <c r="A8938" t="inlineStr">
        <is>
          <t>СДЭК</t>
        </is>
      </c>
      <c r="B8938" t="inlineStr">
        <is>
          <t>СДЭК</t>
        </is>
      </c>
      <c r="C8938" t="inlineStr">
        <is>
          <t>Липецк</t>
        </is>
      </c>
      <c r="D8938" t="inlineStr">
        <is>
          <t>Липецк, проспект Победы, 108А</t>
        </is>
      </c>
      <c r="E8938" t="inlineStr">
        <is>
          <t>+</t>
        </is>
      </c>
      <c r="F8938" t="inlineStr">
        <is>
          <t>+</t>
        </is>
      </c>
      <c r="G8938" t="inlineStr">
        <is>
          <t>Постомат</t>
        </is>
      </c>
    </row>
    <row r="8939">
      <c r="A8939" t="inlineStr">
        <is>
          <t>СДЭК</t>
        </is>
      </c>
      <c r="B8939" t="inlineStr">
        <is>
          <t>СДЭК</t>
        </is>
      </c>
      <c r="C8939" t="inlineStr">
        <is>
          <t>Липецк</t>
        </is>
      </c>
      <c r="D8939" t="inlineStr">
        <is>
          <t>Липецк, ул. Героя России Эдуарда Белана, 21</t>
        </is>
      </c>
      <c r="E8939" t="inlineStr">
        <is>
          <t>+</t>
        </is>
      </c>
      <c r="F8939" t="inlineStr">
        <is>
          <t>+</t>
        </is>
      </c>
      <c r="G8939" t="inlineStr">
        <is>
          <t>Постомат</t>
        </is>
      </c>
    </row>
    <row r="8940">
      <c r="A8940" t="inlineStr">
        <is>
          <t>СДЭК</t>
        </is>
      </c>
      <c r="B8940" t="inlineStr">
        <is>
          <t>СДЭК</t>
        </is>
      </c>
      <c r="C8940" t="inlineStr">
        <is>
          <t>Москва</t>
        </is>
      </c>
      <c r="D8940" t="inlineStr">
        <is>
          <t>Москва, б-р Ореховый, 61к2</t>
        </is>
      </c>
      <c r="E8940" t="inlineStr">
        <is>
          <t>+</t>
        </is>
      </c>
      <c r="F8940" t="inlineStr">
        <is>
          <t>+</t>
        </is>
      </c>
      <c r="G8940" t="inlineStr">
        <is>
          <t>Постомат</t>
        </is>
      </c>
    </row>
    <row r="8941">
      <c r="A8941" t="inlineStr">
        <is>
          <t>СДЭК</t>
        </is>
      </c>
      <c r="B8941" t="inlineStr">
        <is>
          <t>СДЭК</t>
        </is>
      </c>
      <c r="C8941" t="inlineStr">
        <is>
          <t>Москва</t>
        </is>
      </c>
      <c r="D8941" t="inlineStr">
        <is>
          <t>Москва, Красностуденческий проезд, 2</t>
        </is>
      </c>
      <c r="E8941" t="inlineStr">
        <is>
          <t>+</t>
        </is>
      </c>
      <c r="F8941" t="inlineStr">
        <is>
          <t>+</t>
        </is>
      </c>
      <c r="G8941" t="inlineStr">
        <is>
          <t>Постомат</t>
        </is>
      </c>
    </row>
    <row r="8942">
      <c r="A8942" t="inlineStr">
        <is>
          <t>СДЭК</t>
        </is>
      </c>
      <c r="B8942" t="inlineStr">
        <is>
          <t>СДЭК</t>
        </is>
      </c>
      <c r="C8942" t="inlineStr">
        <is>
          <t>Москва</t>
        </is>
      </c>
      <c r="D8942" t="inlineStr">
        <is>
          <t>Москва, ул. Корнейчука, 53</t>
        </is>
      </c>
      <c r="E8942" t="inlineStr">
        <is>
          <t>+</t>
        </is>
      </c>
      <c r="F8942" t="inlineStr">
        <is>
          <t>+</t>
        </is>
      </c>
      <c r="G8942" t="inlineStr">
        <is>
          <t>Постомат</t>
        </is>
      </c>
    </row>
    <row r="8943">
      <c r="A8943" t="inlineStr">
        <is>
          <t>СДЭК</t>
        </is>
      </c>
      <c r="B8943" t="inlineStr">
        <is>
          <t>СДЭК</t>
        </is>
      </c>
      <c r="C8943" t="inlineStr">
        <is>
          <t>Тюмень</t>
        </is>
      </c>
      <c r="D8943" t="inlineStr">
        <is>
          <t>Тюмень, ул. Попова, 7</t>
        </is>
      </c>
      <c r="E8943" t="inlineStr">
        <is>
          <t>+</t>
        </is>
      </c>
      <c r="F8943" t="inlineStr">
        <is>
          <t>+</t>
        </is>
      </c>
      <c r="G8943" t="inlineStr">
        <is>
          <t>Постомат</t>
        </is>
      </c>
    </row>
    <row r="8944">
      <c r="A8944" t="inlineStr">
        <is>
          <t>СДЭК</t>
        </is>
      </c>
      <c r="B8944" t="inlineStr">
        <is>
          <t>СДЭК</t>
        </is>
      </c>
      <c r="C8944" t="inlineStr">
        <is>
          <t>Ярославль</t>
        </is>
      </c>
      <c r="D8944" t="inlineStr">
        <is>
          <t>Ярославль, Ул. Бабича, 14</t>
        </is>
      </c>
      <c r="E8944" t="inlineStr">
        <is>
          <t>+</t>
        </is>
      </c>
      <c r="F8944" t="inlineStr">
        <is>
          <t>+</t>
        </is>
      </c>
      <c r="G8944" t="inlineStr">
        <is>
          <t>Постомат</t>
        </is>
      </c>
    </row>
    <row r="8945">
      <c r="A8945" t="inlineStr">
        <is>
          <t>СДЭК</t>
        </is>
      </c>
      <c r="B8945" t="inlineStr">
        <is>
          <t>СДЭК</t>
        </is>
      </c>
      <c r="C8945" t="inlineStr">
        <is>
          <t>Липецк</t>
        </is>
      </c>
      <c r="D8945" t="inlineStr">
        <is>
          <t>Липецк, ул. Депутатская, 94</t>
        </is>
      </c>
      <c r="E8945" t="inlineStr">
        <is>
          <t>+</t>
        </is>
      </c>
      <c r="F8945" t="inlineStr">
        <is>
          <t>+</t>
        </is>
      </c>
      <c r="G8945" t="inlineStr">
        <is>
          <t>Постомат</t>
        </is>
      </c>
    </row>
    <row r="8946">
      <c r="A8946" t="inlineStr">
        <is>
          <t>СДЭК</t>
        </is>
      </c>
      <c r="B8946" t="inlineStr">
        <is>
          <t>СДЭК</t>
        </is>
      </c>
      <c r="C8946" t="inlineStr">
        <is>
          <t>Липецк</t>
        </is>
      </c>
      <c r="D8946" t="inlineStr">
        <is>
          <t>Липецк, ул. Зегеля, 11</t>
        </is>
      </c>
      <c r="E8946" t="inlineStr">
        <is>
          <t>+</t>
        </is>
      </c>
      <c r="F8946" t="inlineStr">
        <is>
          <t>+</t>
        </is>
      </c>
      <c r="G8946" t="inlineStr">
        <is>
          <t>Постомат</t>
        </is>
      </c>
    </row>
    <row r="8947">
      <c r="A8947" t="inlineStr">
        <is>
          <t>СДЭК</t>
        </is>
      </c>
      <c r="B8947" t="inlineStr">
        <is>
          <t>СДЭК</t>
        </is>
      </c>
      <c r="C8947" t="inlineStr">
        <is>
          <t>Липецк</t>
        </is>
      </c>
      <c r="D8947" t="inlineStr">
        <is>
          <t>Липецк, ул. Леонтия Кривенкова, 3</t>
        </is>
      </c>
      <c r="E8947" t="inlineStr">
        <is>
          <t>+</t>
        </is>
      </c>
      <c r="F8947" t="inlineStr">
        <is>
          <t>+</t>
        </is>
      </c>
      <c r="G8947" t="inlineStr">
        <is>
          <t>Постомат</t>
        </is>
      </c>
    </row>
    <row r="8948">
      <c r="A8948" t="inlineStr">
        <is>
          <t>СДЭК</t>
        </is>
      </c>
      <c r="B8948" t="inlineStr">
        <is>
          <t>СДЭК</t>
        </is>
      </c>
      <c r="C8948" t="inlineStr">
        <is>
          <t>Лобня</t>
        </is>
      </c>
      <c r="D8948" t="inlineStr">
        <is>
          <t>Лобня, Ул. Ленина, 23, корп. 8</t>
        </is>
      </c>
      <c r="E8948" t="inlineStr">
        <is>
          <t>+</t>
        </is>
      </c>
      <c r="F8948" t="inlineStr">
        <is>
          <t>+</t>
        </is>
      </c>
      <c r="G8948" t="inlineStr">
        <is>
          <t>Постомат</t>
        </is>
      </c>
    </row>
    <row r="8949">
      <c r="A8949" t="inlineStr">
        <is>
          <t>СДЭК</t>
        </is>
      </c>
      <c r="B8949" t="inlineStr">
        <is>
          <t>СДЭК</t>
        </is>
      </c>
      <c r="C8949" t="inlineStr">
        <is>
          <t>Ломоносов</t>
        </is>
      </c>
      <c r="D8949" t="inlineStr">
        <is>
          <t>Ломоносов, пр-т. Дворцовый, 32</t>
        </is>
      </c>
      <c r="E8949" t="inlineStr">
        <is>
          <t>+</t>
        </is>
      </c>
      <c r="F8949" t="inlineStr">
        <is>
          <t>+</t>
        </is>
      </c>
      <c r="G8949" t="inlineStr">
        <is>
          <t>Постомат</t>
        </is>
      </c>
    </row>
    <row r="8950">
      <c r="A8950" t="inlineStr">
        <is>
          <t>СДЭК</t>
        </is>
      </c>
      <c r="B8950" t="inlineStr">
        <is>
          <t>СДЭК</t>
        </is>
      </c>
      <c r="C8950" t="inlineStr">
        <is>
          <t>Лотошино</t>
        </is>
      </c>
      <c r="D8950" t="inlineStr">
        <is>
          <t>Лотошино, проезд Туровский, 5, литер. А</t>
        </is>
      </c>
      <c r="E8950" t="inlineStr">
        <is>
          <t>+</t>
        </is>
      </c>
      <c r="F8950" t="inlineStr">
        <is>
          <t>+</t>
        </is>
      </c>
      <c r="G8950" t="inlineStr">
        <is>
          <t>ПВЗ</t>
        </is>
      </c>
    </row>
    <row r="8951">
      <c r="A8951" t="inlineStr">
        <is>
          <t>СДЭК</t>
        </is>
      </c>
      <c r="B8951" t="inlineStr">
        <is>
          <t>СДЭК</t>
        </is>
      </c>
      <c r="C8951" t="inlineStr">
        <is>
          <t>Луга</t>
        </is>
      </c>
      <c r="D8951" t="inlineStr">
        <is>
          <t>Луга, переулок Толмачёва, 9</t>
        </is>
      </c>
      <c r="E8951" t="inlineStr">
        <is>
          <t>+</t>
        </is>
      </c>
      <c r="F8951" t="inlineStr">
        <is>
          <t>+</t>
        </is>
      </c>
      <c r="G8951" t="inlineStr">
        <is>
          <t>Постомат</t>
        </is>
      </c>
    </row>
    <row r="8952">
      <c r="A8952" t="inlineStr">
        <is>
          <t>СДЭК</t>
        </is>
      </c>
      <c r="B8952" t="inlineStr">
        <is>
          <t>СДЭК</t>
        </is>
      </c>
      <c r="C8952" t="inlineStr">
        <is>
          <t>Луга-3</t>
        </is>
      </c>
      <c r="D8952" t="inlineStr">
        <is>
          <t>Луга, проспект Урицкого, 53</t>
        </is>
      </c>
      <c r="E8952" t="inlineStr">
        <is>
          <t>+</t>
        </is>
      </c>
      <c r="F8952" t="inlineStr">
        <is>
          <t>+</t>
        </is>
      </c>
      <c r="G8952" t="inlineStr">
        <is>
          <t>Постомат</t>
        </is>
      </c>
    </row>
    <row r="8953">
      <c r="A8953" t="inlineStr">
        <is>
          <t>СДЭК</t>
        </is>
      </c>
      <c r="B8953" t="inlineStr">
        <is>
          <t>СДЭК</t>
        </is>
      </c>
      <c r="C8953" t="inlineStr">
        <is>
          <t>Луховицы</t>
        </is>
      </c>
      <c r="D8953" t="inlineStr">
        <is>
          <t>Луховицы, ул. Гагарина, 17</t>
        </is>
      </c>
      <c r="E8953" t="inlineStr">
        <is>
          <t>+</t>
        </is>
      </c>
      <c r="F8953" t="inlineStr">
        <is>
          <t>+</t>
        </is>
      </c>
      <c r="G8953" t="inlineStr">
        <is>
          <t>Постомат</t>
        </is>
      </c>
    </row>
    <row r="8954">
      <c r="A8954" t="inlineStr">
        <is>
          <t>СДЭК</t>
        </is>
      </c>
      <c r="B8954" t="inlineStr">
        <is>
          <t>СДЭК</t>
        </is>
      </c>
      <c r="C8954" t="inlineStr">
        <is>
          <t>Луховицы</t>
        </is>
      </c>
      <c r="D8954" t="inlineStr">
        <is>
          <t>Луховицы, ул. Жуковского, 21</t>
        </is>
      </c>
      <c r="E8954" t="inlineStr">
        <is>
          <t>+</t>
        </is>
      </c>
      <c r="F8954" t="inlineStr">
        <is>
          <t>+</t>
        </is>
      </c>
      <c r="G8954" t="inlineStr">
        <is>
          <t>Постомат</t>
        </is>
      </c>
    </row>
    <row r="8955">
      <c r="A8955" t="inlineStr">
        <is>
          <t>СДЭК</t>
        </is>
      </c>
      <c r="B8955" t="inlineStr">
        <is>
          <t>СДЭК</t>
        </is>
      </c>
      <c r="C8955" t="inlineStr">
        <is>
          <t>Лысково</t>
        </is>
      </c>
      <c r="D8955" t="inlineStr">
        <is>
          <t>Лысково, ул. Мичурина, 56Д</t>
        </is>
      </c>
      <c r="E8955" t="inlineStr">
        <is>
          <t>+</t>
        </is>
      </c>
      <c r="F8955" t="inlineStr">
        <is>
          <t>+</t>
        </is>
      </c>
      <c r="G8955" t="inlineStr">
        <is>
          <t>ПВЗ</t>
        </is>
      </c>
    </row>
    <row r="8956">
      <c r="A8956" t="inlineStr">
        <is>
          <t>СДЭК</t>
        </is>
      </c>
      <c r="B8956" t="inlineStr">
        <is>
          <t>СДЭК</t>
        </is>
      </c>
      <c r="C8956" t="inlineStr">
        <is>
          <t>Лыткарино</t>
        </is>
      </c>
      <c r="D8956" t="inlineStr">
        <is>
          <t>Лыткарино, ул. Ленина, 2Б</t>
        </is>
      </c>
      <c r="E8956" t="inlineStr">
        <is>
          <t>+</t>
        </is>
      </c>
      <c r="F8956" t="inlineStr">
        <is>
          <t>+</t>
        </is>
      </c>
      <c r="G8956" t="inlineStr">
        <is>
          <t>Постомат</t>
        </is>
      </c>
    </row>
    <row r="8957">
      <c r="A8957" t="inlineStr">
        <is>
          <t>СДЭК</t>
        </is>
      </c>
      <c r="B8957" t="inlineStr">
        <is>
          <t>СДЭК</t>
        </is>
      </c>
      <c r="C8957" t="inlineStr">
        <is>
          <t>Лыткарино</t>
        </is>
      </c>
      <c r="D8957" t="inlineStr">
        <is>
          <t>Лыткарино, ул. Парковая, с2</t>
        </is>
      </c>
      <c r="E8957" t="inlineStr">
        <is>
          <t>+</t>
        </is>
      </c>
      <c r="F8957" t="inlineStr">
        <is>
          <t>+</t>
        </is>
      </c>
      <c r="G8957" t="inlineStr">
        <is>
          <t>Постомат</t>
        </is>
      </c>
    </row>
    <row r="8958">
      <c r="A8958" t="inlineStr">
        <is>
          <t>СДЭК</t>
        </is>
      </c>
      <c r="B8958" t="inlineStr">
        <is>
          <t>СДЭК</t>
        </is>
      </c>
      <c r="C8958" t="inlineStr">
        <is>
          <t>Люберцы</t>
        </is>
      </c>
      <c r="D8958" t="inlineStr">
        <is>
          <t>Люберцы, Октябрьский проспект, 403В</t>
        </is>
      </c>
      <c r="E8958" t="inlineStr">
        <is>
          <t>+</t>
        </is>
      </c>
      <c r="F8958" t="inlineStr">
        <is>
          <t>+</t>
        </is>
      </c>
      <c r="G8958" t="inlineStr">
        <is>
          <t>ПВЗ</t>
        </is>
      </c>
    </row>
    <row r="8959">
      <c r="A8959" t="inlineStr">
        <is>
          <t>СДЭК</t>
        </is>
      </c>
      <c r="B8959" t="inlineStr">
        <is>
          <t>СДЭК</t>
        </is>
      </c>
      <c r="C8959" t="inlineStr">
        <is>
          <t>Люберцы</t>
        </is>
      </c>
      <c r="D8959" t="inlineStr">
        <is>
          <t>Люберцы, пр-т Октябрьский, 266</t>
        </is>
      </c>
      <c r="E8959" t="inlineStr">
        <is>
          <t>+</t>
        </is>
      </c>
      <c r="F8959" t="inlineStr">
        <is>
          <t>+</t>
        </is>
      </c>
      <c r="G8959" t="inlineStr">
        <is>
          <t>ПВЗ</t>
        </is>
      </c>
    </row>
    <row r="8960">
      <c r="A8960" t="inlineStr">
        <is>
          <t>СДЭК</t>
        </is>
      </c>
      <c r="B8960" t="inlineStr">
        <is>
          <t>СДЭК</t>
        </is>
      </c>
      <c r="C8960" t="inlineStr">
        <is>
          <t>Кемерово</t>
        </is>
      </c>
      <c r="D8960" t="inlineStr">
        <is>
          <t>Кемерово, Бульвар Строителей, 57</t>
        </is>
      </c>
      <c r="E8960" t="inlineStr">
        <is>
          <t>+</t>
        </is>
      </c>
      <c r="F8960" t="inlineStr">
        <is>
          <t>+</t>
        </is>
      </c>
      <c r="G8960" t="inlineStr">
        <is>
          <t>Постомат</t>
        </is>
      </c>
    </row>
    <row r="8961">
      <c r="A8961" t="inlineStr">
        <is>
          <t>СДЭК</t>
        </is>
      </c>
      <c r="B8961" t="inlineStr">
        <is>
          <t>СДЭК</t>
        </is>
      </c>
      <c r="C8961" t="inlineStr">
        <is>
          <t>Кемерово</t>
        </is>
      </c>
      <c r="D8961" t="inlineStr">
        <is>
          <t>Кемерово, Ленинградский проспект, 23</t>
        </is>
      </c>
      <c r="E8961" t="inlineStr">
        <is>
          <t>+</t>
        </is>
      </c>
      <c r="F8961" t="inlineStr">
        <is>
          <t>+</t>
        </is>
      </c>
      <c r="G8961" t="inlineStr">
        <is>
          <t>Постомат</t>
        </is>
      </c>
    </row>
    <row r="8962">
      <c r="A8962" t="inlineStr">
        <is>
          <t>СДЭК</t>
        </is>
      </c>
      <c r="B8962" t="inlineStr">
        <is>
          <t>СДЭК</t>
        </is>
      </c>
      <c r="C8962" t="inlineStr">
        <is>
          <t>Люберцы</t>
        </is>
      </c>
      <c r="D8962" t="inlineStr">
        <is>
          <t>Люберцы, пр-т. Октябрьский, 8, корп. 1</t>
        </is>
      </c>
      <c r="E8962" t="inlineStr">
        <is>
          <t>+</t>
        </is>
      </c>
      <c r="F8962" t="inlineStr">
        <is>
          <t>+</t>
        </is>
      </c>
      <c r="G8962" t="inlineStr">
        <is>
          <t>Постомат</t>
        </is>
      </c>
    </row>
    <row r="8963">
      <c r="A8963" t="inlineStr">
        <is>
          <t>СДЭК</t>
        </is>
      </c>
      <c r="B8963" t="inlineStr">
        <is>
          <t>СДЭК</t>
        </is>
      </c>
      <c r="C8963" t="inlineStr">
        <is>
          <t>Люберцы</t>
        </is>
      </c>
      <c r="D8963" t="inlineStr">
        <is>
          <t>Люберцы, ул. 8 Марта, 61</t>
        </is>
      </c>
      <c r="E8963" t="inlineStr">
        <is>
          <t>+</t>
        </is>
      </c>
      <c r="F8963" t="inlineStr">
        <is>
          <t>+</t>
        </is>
      </c>
      <c r="G8963" t="inlineStr">
        <is>
          <t>Постомат</t>
        </is>
      </c>
    </row>
    <row r="8964">
      <c r="A8964" t="inlineStr">
        <is>
          <t>СДЭК</t>
        </is>
      </c>
      <c r="B8964" t="inlineStr">
        <is>
          <t>СДЭК</t>
        </is>
      </c>
      <c r="C8964" t="inlineStr">
        <is>
          <t>Люберцы</t>
        </is>
      </c>
      <c r="D8964" t="inlineStr">
        <is>
          <t>Люберцы, ул. Барыкина, 2</t>
        </is>
      </c>
      <c r="E8964" t="inlineStr">
        <is>
          <t>+</t>
        </is>
      </c>
      <c r="F8964" t="inlineStr">
        <is>
          <t>+</t>
        </is>
      </c>
      <c r="G8964" t="inlineStr">
        <is>
          <t>Постомат</t>
        </is>
      </c>
    </row>
    <row r="8965">
      <c r="A8965" t="inlineStr">
        <is>
          <t>СДЭК</t>
        </is>
      </c>
      <c r="B8965" t="inlineStr">
        <is>
          <t>СДЭК</t>
        </is>
      </c>
      <c r="C8965" t="inlineStr">
        <is>
          <t>Люберцы</t>
        </is>
      </c>
      <c r="D8965" t="inlineStr">
        <is>
          <t>Люберцы, ул. Камова, 7к2, 210</t>
        </is>
      </c>
      <c r="E8965" t="inlineStr">
        <is>
          <t>+</t>
        </is>
      </c>
      <c r="F8965" t="inlineStr">
        <is>
          <t>+</t>
        </is>
      </c>
      <c r="G8965" t="inlineStr">
        <is>
          <t>Постомат</t>
        </is>
      </c>
    </row>
    <row r="8966">
      <c r="A8966" t="inlineStr">
        <is>
          <t>СДЭК</t>
        </is>
      </c>
      <c r="B8966" t="inlineStr">
        <is>
          <t>СДЭК</t>
        </is>
      </c>
      <c r="C8966" t="inlineStr">
        <is>
          <t>Люберцы</t>
        </is>
      </c>
      <c r="D8966" t="inlineStr">
        <is>
          <t>Люберцы, ул. Космонавтов, 15А</t>
        </is>
      </c>
      <c r="E8966" t="inlineStr">
        <is>
          <t>+</t>
        </is>
      </c>
      <c r="F8966" t="inlineStr">
        <is>
          <t>+</t>
        </is>
      </c>
      <c r="G8966" t="inlineStr">
        <is>
          <t>Постомат</t>
        </is>
      </c>
    </row>
    <row r="8967">
      <c r="A8967" t="inlineStr">
        <is>
          <t>СДЭК</t>
        </is>
      </c>
      <c r="B8967" t="inlineStr">
        <is>
          <t>СДЭК</t>
        </is>
      </c>
      <c r="C8967" t="inlineStr">
        <is>
          <t>Люберцы</t>
        </is>
      </c>
      <c r="D8967" t="inlineStr">
        <is>
          <t>Люберцы, ул. Красногорская, 1А</t>
        </is>
      </c>
      <c r="E8967" t="inlineStr">
        <is>
          <t>+</t>
        </is>
      </c>
      <c r="F8967" t="inlineStr">
        <is>
          <t>+</t>
        </is>
      </c>
      <c r="G8967" t="inlineStr">
        <is>
          <t>Постомат</t>
        </is>
      </c>
    </row>
    <row r="8968">
      <c r="A8968" t="inlineStr">
        <is>
          <t>СДЭК</t>
        </is>
      </c>
      <c r="B8968" t="inlineStr">
        <is>
          <t>СДЭК</t>
        </is>
      </c>
      <c r="C8968" t="inlineStr">
        <is>
          <t>Люберцы</t>
        </is>
      </c>
      <c r="D8968" t="inlineStr">
        <is>
          <t>Люберцы, ул. Московская, 5</t>
        </is>
      </c>
      <c r="E8968" t="inlineStr">
        <is>
          <t>+</t>
        </is>
      </c>
      <c r="F8968" t="inlineStr">
        <is>
          <t>+</t>
        </is>
      </c>
      <c r="G8968" t="inlineStr">
        <is>
          <t>Постомат</t>
        </is>
      </c>
    </row>
    <row r="8969">
      <c r="A8969" t="inlineStr">
        <is>
          <t>СДЭК</t>
        </is>
      </c>
      <c r="B8969" t="inlineStr">
        <is>
          <t>СДЭК</t>
        </is>
      </c>
      <c r="C8969" t="inlineStr">
        <is>
          <t>Люберцы</t>
        </is>
      </c>
      <c r="D8969" t="inlineStr">
        <is>
          <t>Люберцы, ш. Новорязанское, 1а</t>
        </is>
      </c>
      <c r="E8969" t="inlineStr">
        <is>
          <t>+</t>
        </is>
      </c>
      <c r="F8969" t="inlineStr">
        <is>
          <t>+</t>
        </is>
      </c>
      <c r="G8969" t="inlineStr">
        <is>
          <t>Постомат</t>
        </is>
      </c>
    </row>
    <row r="8970">
      <c r="A8970" t="inlineStr">
        <is>
          <t>СДЭК</t>
        </is>
      </c>
      <c r="B8970" t="inlineStr">
        <is>
          <t>СДЭК</t>
        </is>
      </c>
      <c r="C8970" t="inlineStr">
        <is>
          <t>Людиново</t>
        </is>
      </c>
      <c r="D8970" t="inlineStr">
        <is>
          <t>Людиново, ул. Маяковского, 6</t>
        </is>
      </c>
      <c r="E8970" t="inlineStr">
        <is>
          <t>+</t>
        </is>
      </c>
      <c r="F8970" t="inlineStr">
        <is>
          <t>+</t>
        </is>
      </c>
      <c r="G8970" t="inlineStr">
        <is>
          <t>Постомат</t>
        </is>
      </c>
    </row>
    <row r="8971">
      <c r="A8971" t="inlineStr">
        <is>
          <t>СДЭК</t>
        </is>
      </c>
      <c r="B8971" t="inlineStr">
        <is>
          <t>СДЭК</t>
        </is>
      </c>
      <c r="C8971" t="inlineStr">
        <is>
          <t>Лянтор</t>
        </is>
      </c>
      <c r="D8971" t="inlineStr">
        <is>
          <t>Лянтор, ул. Назаргалеева, 6/1</t>
        </is>
      </c>
      <c r="E8971" t="inlineStr">
        <is>
          <t>+</t>
        </is>
      </c>
      <c r="F8971" t="inlineStr">
        <is>
          <t>+</t>
        </is>
      </c>
      <c r="G8971" t="inlineStr">
        <is>
          <t>Постомат</t>
        </is>
      </c>
    </row>
    <row r="8972">
      <c r="A8972" t="inlineStr">
        <is>
          <t>СДЭК</t>
        </is>
      </c>
      <c r="B8972" t="inlineStr">
        <is>
          <t>СДЭК</t>
        </is>
      </c>
      <c r="C8972" t="inlineStr">
        <is>
          <t>Магнитогорск</t>
        </is>
      </c>
      <c r="D8972" t="inlineStr">
        <is>
          <t>Магнитогорск, пр-кт Ленина, 112А</t>
        </is>
      </c>
      <c r="E8972" t="inlineStr">
        <is>
          <t>+</t>
        </is>
      </c>
      <c r="F8972" t="inlineStr">
        <is>
          <t>+</t>
        </is>
      </c>
      <c r="G8972" t="inlineStr">
        <is>
          <t>Постомат</t>
        </is>
      </c>
    </row>
    <row r="8973">
      <c r="A8973" t="inlineStr">
        <is>
          <t>СДЭК</t>
        </is>
      </c>
      <c r="B8973" t="inlineStr">
        <is>
          <t>СДЭК</t>
        </is>
      </c>
      <c r="C8973" t="inlineStr">
        <is>
          <t>Магнитогорск</t>
        </is>
      </c>
      <c r="D8973" t="inlineStr">
        <is>
          <t>Магнитогорск, пр-т Карла Маркса, 88</t>
        </is>
      </c>
      <c r="E8973" t="inlineStr">
        <is>
          <t>+</t>
        </is>
      </c>
      <c r="F8973" t="inlineStr">
        <is>
          <t>+</t>
        </is>
      </c>
      <c r="G8973" t="inlineStr">
        <is>
          <t>Постомат</t>
        </is>
      </c>
    </row>
    <row r="8974">
      <c r="A8974" t="inlineStr">
        <is>
          <t>СДЭК</t>
        </is>
      </c>
      <c r="B8974" t="inlineStr">
        <is>
          <t>СДЭК</t>
        </is>
      </c>
      <c r="C8974" t="inlineStr">
        <is>
          <t>Магнитогорск</t>
        </is>
      </c>
      <c r="D8974" t="inlineStr">
        <is>
          <t>Магнитогорск, ПР-Т ЛЕНИНА, 12</t>
        </is>
      </c>
      <c r="E8974" t="inlineStr">
        <is>
          <t>+</t>
        </is>
      </c>
      <c r="F8974" t="inlineStr">
        <is>
          <t>+</t>
        </is>
      </c>
      <c r="G8974" t="inlineStr">
        <is>
          <t>Постомат</t>
        </is>
      </c>
    </row>
    <row r="8975">
      <c r="A8975" t="inlineStr">
        <is>
          <t>СДЭК</t>
        </is>
      </c>
      <c r="B8975" t="inlineStr">
        <is>
          <t>СДЭК</t>
        </is>
      </c>
      <c r="C8975" t="inlineStr">
        <is>
          <t>Магнитогорск</t>
        </is>
      </c>
      <c r="D8975" t="inlineStr">
        <is>
          <t>Магнитогорск, пр-т. Ленина, 139</t>
        </is>
      </c>
      <c r="E8975" t="inlineStr">
        <is>
          <t>+</t>
        </is>
      </c>
      <c r="F8975" t="inlineStr">
        <is>
          <t>+</t>
        </is>
      </c>
      <c r="G8975" t="inlineStr">
        <is>
          <t>Постомат</t>
        </is>
      </c>
    </row>
    <row r="8976">
      <c r="A8976" t="inlineStr">
        <is>
          <t>СДЭК</t>
        </is>
      </c>
      <c r="B8976" t="inlineStr">
        <is>
          <t>СДЭК</t>
        </is>
      </c>
      <c r="C8976" t="inlineStr">
        <is>
          <t>Магнитогорск</t>
        </is>
      </c>
      <c r="D8976" t="inlineStr">
        <is>
          <t>Магнитогорск, пр-т. Пушкина, 34</t>
        </is>
      </c>
      <c r="E8976" t="inlineStr">
        <is>
          <t>+</t>
        </is>
      </c>
      <c r="F8976" t="inlineStr">
        <is>
          <t>+</t>
        </is>
      </c>
      <c r="G8976" t="inlineStr">
        <is>
          <t>Постомат</t>
        </is>
      </c>
    </row>
    <row r="8977">
      <c r="A8977" t="inlineStr">
        <is>
          <t>СДЭК</t>
        </is>
      </c>
      <c r="B8977" t="inlineStr">
        <is>
          <t>СДЭК</t>
        </is>
      </c>
      <c r="C8977" t="inlineStr">
        <is>
          <t>Иркутск</t>
        </is>
      </c>
      <c r="D8977" t="inlineStr">
        <is>
          <t>Иркутск, Фурье, 3</t>
        </is>
      </c>
      <c r="E8977" t="inlineStr">
        <is>
          <t>+</t>
        </is>
      </c>
      <c r="F8977" t="inlineStr">
        <is>
          <t>+</t>
        </is>
      </c>
      <c r="G8977" t="inlineStr">
        <is>
          <t>ПВЗ</t>
        </is>
      </c>
    </row>
    <row r="8978">
      <c r="A8978" t="inlineStr">
        <is>
          <t>СДЭК</t>
        </is>
      </c>
      <c r="B8978" t="inlineStr">
        <is>
          <t>СДЭК</t>
        </is>
      </c>
      <c r="C8978" t="inlineStr">
        <is>
          <t>Магнитогорск</t>
        </is>
      </c>
      <c r="D8978" t="inlineStr">
        <is>
          <t>Магнитогорск, проспект Ленина, 83</t>
        </is>
      </c>
      <c r="E8978" t="inlineStr">
        <is>
          <t>+</t>
        </is>
      </c>
      <c r="F8978" t="inlineStr">
        <is>
          <t>+</t>
        </is>
      </c>
      <c r="G8978" t="inlineStr">
        <is>
          <t>Постомат</t>
        </is>
      </c>
    </row>
    <row r="8979">
      <c r="A8979" t="inlineStr">
        <is>
          <t>СДЭК</t>
        </is>
      </c>
      <c r="B8979" t="inlineStr">
        <is>
          <t>СДЭК</t>
        </is>
      </c>
      <c r="C8979" t="inlineStr">
        <is>
          <t>Магнитогорск</t>
        </is>
      </c>
      <c r="D8979" t="inlineStr">
        <is>
          <t>Магнитогорск, ул. Грязнова, 26</t>
        </is>
      </c>
      <c r="E8979" t="inlineStr">
        <is>
          <t>+</t>
        </is>
      </c>
      <c r="F8979" t="inlineStr">
        <is>
          <t>+</t>
        </is>
      </c>
      <c r="G8979" t="inlineStr">
        <is>
          <t>Постомат</t>
        </is>
      </c>
    </row>
    <row r="8980">
      <c r="A8980" t="inlineStr">
        <is>
          <t>СДЭК</t>
        </is>
      </c>
      <c r="B8980" t="inlineStr">
        <is>
          <t>СДЭК</t>
        </is>
      </c>
      <c r="C8980" t="inlineStr">
        <is>
          <t>Магнитогорск</t>
        </is>
      </c>
      <c r="D8980" t="inlineStr">
        <is>
          <t>Магнитогорск, ул. Зелёный Лог, 32</t>
        </is>
      </c>
      <c r="E8980" t="inlineStr">
        <is>
          <t>+</t>
        </is>
      </c>
      <c r="F8980" t="inlineStr">
        <is>
          <t>+</t>
        </is>
      </c>
      <c r="G8980" t="inlineStr">
        <is>
          <t>Постомат</t>
        </is>
      </c>
    </row>
    <row r="8981">
      <c r="A8981" t="inlineStr">
        <is>
          <t>СДЭК</t>
        </is>
      </c>
      <c r="B8981" t="inlineStr">
        <is>
          <t>СДЭК</t>
        </is>
      </c>
      <c r="C8981" t="inlineStr">
        <is>
          <t>Магнитогорск</t>
        </is>
      </c>
      <c r="D8981" t="inlineStr">
        <is>
          <t>Магнитогорск, ул. Советская, 117</t>
        </is>
      </c>
      <c r="E8981" t="inlineStr">
        <is>
          <t>+</t>
        </is>
      </c>
      <c r="F8981" t="inlineStr">
        <is>
          <t>+</t>
        </is>
      </c>
      <c r="G8981" t="inlineStr">
        <is>
          <t>Постомат</t>
        </is>
      </c>
    </row>
    <row r="8982">
      <c r="A8982" t="inlineStr">
        <is>
          <t>СДЭК</t>
        </is>
      </c>
      <c r="B8982" t="inlineStr">
        <is>
          <t>СДЭК</t>
        </is>
      </c>
      <c r="C8982" t="inlineStr">
        <is>
          <t>Магнитогорск</t>
        </is>
      </c>
      <c r="D8982" t="inlineStr">
        <is>
          <t>Магнитогорск, ул. Советская, 170</t>
        </is>
      </c>
      <c r="E8982" t="inlineStr">
        <is>
          <t>+</t>
        </is>
      </c>
      <c r="F8982" t="inlineStr">
        <is>
          <t>+</t>
        </is>
      </c>
      <c r="G8982" t="inlineStr">
        <is>
          <t>Постомат</t>
        </is>
      </c>
    </row>
    <row r="8983">
      <c r="A8983" t="inlineStr">
        <is>
          <t>СДЭК</t>
        </is>
      </c>
      <c r="B8983" t="inlineStr">
        <is>
          <t>СДЭК</t>
        </is>
      </c>
      <c r="C8983" t="inlineStr">
        <is>
          <t>Магнитогорск</t>
        </is>
      </c>
      <c r="D8983" t="inlineStr">
        <is>
          <t>Магнитогорск, ул. Труда, 32</t>
        </is>
      </c>
      <c r="E8983" t="inlineStr">
        <is>
          <t>+</t>
        </is>
      </c>
      <c r="F8983" t="inlineStr">
        <is>
          <t>+</t>
        </is>
      </c>
      <c r="G8983" t="inlineStr">
        <is>
          <t>Постомат</t>
        </is>
      </c>
    </row>
    <row r="8984">
      <c r="A8984" t="inlineStr">
        <is>
          <t>СДЭК</t>
        </is>
      </c>
      <c r="B8984" t="inlineStr">
        <is>
          <t>СДЭК</t>
        </is>
      </c>
      <c r="C8984" t="inlineStr">
        <is>
          <t>Москва</t>
        </is>
      </c>
      <c r="D8984" t="inlineStr">
        <is>
          <t>Москва, ЕЛЕЦКАЯ УЛ, 15</t>
        </is>
      </c>
      <c r="E8984" t="inlineStr">
        <is>
          <t>+</t>
        </is>
      </c>
      <c r="F8984" t="inlineStr">
        <is>
          <t>+</t>
        </is>
      </c>
      <c r="G8984" t="inlineStr">
        <is>
          <t>Постомат</t>
        </is>
      </c>
    </row>
    <row r="8985">
      <c r="A8985" t="inlineStr">
        <is>
          <t>СДЭК</t>
        </is>
      </c>
      <c r="B8985" t="inlineStr">
        <is>
          <t>СДЭК</t>
        </is>
      </c>
      <c r="C8985" t="inlineStr">
        <is>
          <t>Ярославль</t>
        </is>
      </c>
      <c r="D8985" t="inlineStr">
        <is>
          <t>Ярославль, проспект Авиаторов, 100</t>
        </is>
      </c>
      <c r="E8985" t="inlineStr">
        <is>
          <t>+</t>
        </is>
      </c>
      <c r="F8985" t="inlineStr">
        <is>
          <t>+</t>
        </is>
      </c>
      <c r="G8985" t="inlineStr">
        <is>
          <t>Постомат</t>
        </is>
      </c>
    </row>
    <row r="8986">
      <c r="A8986" t="inlineStr">
        <is>
          <t>СДЭК</t>
        </is>
      </c>
      <c r="B8986" t="inlineStr">
        <is>
          <t>СДЭК</t>
        </is>
      </c>
      <c r="C8986" t="inlineStr">
        <is>
          <t>Махачкала</t>
        </is>
      </c>
      <c r="D8986" t="inlineStr">
        <is>
          <t>Махачкала, пр-т Расула Гамзатова, 93</t>
        </is>
      </c>
      <c r="E8986" t="inlineStr">
        <is>
          <t>+</t>
        </is>
      </c>
      <c r="F8986" t="inlineStr">
        <is>
          <t>+</t>
        </is>
      </c>
      <c r="G8986" t="inlineStr">
        <is>
          <t>Постомат</t>
        </is>
      </c>
    </row>
    <row r="8987">
      <c r="A8987" t="inlineStr">
        <is>
          <t>СДЭК</t>
        </is>
      </c>
      <c r="B8987" t="inlineStr">
        <is>
          <t>СДЭК</t>
        </is>
      </c>
      <c r="C8987" t="inlineStr">
        <is>
          <t>Махачкала</t>
        </is>
      </c>
      <c r="D8987" t="inlineStr">
        <is>
          <t>Махачкала, ул. Сурикова, 77</t>
        </is>
      </c>
      <c r="E8987" t="inlineStr">
        <is>
          <t>+</t>
        </is>
      </c>
      <c r="F8987" t="inlineStr">
        <is>
          <t>+</t>
        </is>
      </c>
      <c r="G8987" t="inlineStr">
        <is>
          <t>ПВЗ</t>
        </is>
      </c>
    </row>
    <row r="8988">
      <c r="A8988" t="inlineStr">
        <is>
          <t>СДЭК</t>
        </is>
      </c>
      <c r="B8988" t="inlineStr">
        <is>
          <t>СДЭК</t>
        </is>
      </c>
      <c r="C8988" t="inlineStr">
        <is>
          <t>Махачкала</t>
        </is>
      </c>
      <c r="D8988" t="inlineStr">
        <is>
          <t>Махачкала, ул. Шамиля, 31</t>
        </is>
      </c>
      <c r="E8988" t="inlineStr">
        <is>
          <t>+</t>
        </is>
      </c>
      <c r="F8988" t="inlineStr">
        <is>
          <t>+</t>
        </is>
      </c>
      <c r="G8988" t="inlineStr">
        <is>
          <t>Постомат</t>
        </is>
      </c>
    </row>
    <row r="8989">
      <c r="A8989" t="inlineStr">
        <is>
          <t>СДЭК</t>
        </is>
      </c>
      <c r="B8989" t="inlineStr">
        <is>
          <t>СДЭК</t>
        </is>
      </c>
      <c r="C8989" t="inlineStr">
        <is>
          <t>Уфа</t>
        </is>
      </c>
      <c r="D8989" t="inlineStr">
        <is>
          <t>Уфа, УЛ. МЕНДЕЛЕЕВА, 141</t>
        </is>
      </c>
      <c r="E8989" t="inlineStr">
        <is>
          <t>+</t>
        </is>
      </c>
      <c r="F8989" t="inlineStr">
        <is>
          <t>+</t>
        </is>
      </c>
      <c r="G8989" t="inlineStr">
        <is>
          <t>Постомат</t>
        </is>
      </c>
    </row>
    <row r="8990">
      <c r="A8990" t="inlineStr">
        <is>
          <t>СДЭК</t>
        </is>
      </c>
      <c r="B8990" t="inlineStr">
        <is>
          <t>СДЭК</t>
        </is>
      </c>
      <c r="C8990" t="inlineStr">
        <is>
          <t>Ярославль</t>
        </is>
      </c>
      <c r="D8990" t="inlineStr">
        <is>
          <t>Ярославль, ул. Ньютона, 28</t>
        </is>
      </c>
      <c r="E8990" t="inlineStr">
        <is>
          <t>+</t>
        </is>
      </c>
      <c r="F8990" t="inlineStr">
        <is>
          <t>+</t>
        </is>
      </c>
      <c r="G8990" t="inlineStr">
        <is>
          <t>Постомат</t>
        </is>
      </c>
    </row>
    <row r="8991">
      <c r="A8991" t="inlineStr">
        <is>
          <t>СДЭК</t>
        </is>
      </c>
      <c r="B8991" t="inlineStr">
        <is>
          <t>СДЭК</t>
        </is>
      </c>
      <c r="C8991" t="inlineStr">
        <is>
          <t>Колпино</t>
        </is>
      </c>
      <c r="D8991" t="inlineStr">
        <is>
          <t>Колпино, Колпинский район, ул. Труда, 5/4</t>
        </is>
      </c>
      <c r="E8991" t="inlineStr">
        <is>
          <t>+</t>
        </is>
      </c>
      <c r="F8991" t="inlineStr">
        <is>
          <t>+</t>
        </is>
      </c>
      <c r="G8991" t="inlineStr">
        <is>
          <t>Постомат</t>
        </is>
      </c>
    </row>
    <row r="8992">
      <c r="A8992" t="inlineStr">
        <is>
          <t>СДЭК</t>
        </is>
      </c>
      <c r="B8992" t="inlineStr">
        <is>
          <t>СДЭК</t>
        </is>
      </c>
      <c r="C8992" t="inlineStr">
        <is>
          <t>Мелеуз</t>
        </is>
      </c>
      <c r="D8992" t="inlineStr">
        <is>
          <t>Мелеуз, ул. Промышленная, 2</t>
        </is>
      </c>
      <c r="E8992" t="inlineStr">
        <is>
          <t>+</t>
        </is>
      </c>
      <c r="F8992" t="inlineStr">
        <is>
          <t>+</t>
        </is>
      </c>
      <c r="G8992" t="inlineStr">
        <is>
          <t>Постомат</t>
        </is>
      </c>
    </row>
    <row r="8993">
      <c r="A8993" t="inlineStr">
        <is>
          <t>СДЭК</t>
        </is>
      </c>
      <c r="B8993" t="inlineStr">
        <is>
          <t>СДЭК</t>
        </is>
      </c>
      <c r="C8993" t="inlineStr">
        <is>
          <t>Металлострой</t>
        </is>
      </c>
      <c r="D8993" t="inlineStr">
        <is>
          <t>Металлострой, ул. Школьная, 3, лит. А</t>
        </is>
      </c>
      <c r="E8993" t="inlineStr">
        <is>
          <t>+</t>
        </is>
      </c>
      <c r="F8993" t="inlineStr">
        <is>
          <t>+</t>
        </is>
      </c>
      <c r="G8993" t="inlineStr">
        <is>
          <t>ПВЗ</t>
        </is>
      </c>
    </row>
    <row r="8994">
      <c r="A8994" t="inlineStr">
        <is>
          <t>СДЭК</t>
        </is>
      </c>
      <c r="B8994" t="inlineStr">
        <is>
          <t>СДЭК</t>
        </is>
      </c>
      <c r="C8994" t="inlineStr">
        <is>
          <t>Миасс</t>
        </is>
      </c>
      <c r="D8994" t="inlineStr">
        <is>
          <t>Миасс, пр-т Октября, 31</t>
        </is>
      </c>
      <c r="E8994" t="inlineStr">
        <is>
          <t>+</t>
        </is>
      </c>
      <c r="F8994" t="inlineStr">
        <is>
          <t>+</t>
        </is>
      </c>
      <c r="G8994" t="inlineStr">
        <is>
          <t>Постомат</t>
        </is>
      </c>
    </row>
    <row r="8995">
      <c r="A8995" t="inlineStr">
        <is>
          <t>СДЭК</t>
        </is>
      </c>
      <c r="B8995" t="inlineStr">
        <is>
          <t>СДЭК</t>
        </is>
      </c>
      <c r="C8995" t="inlineStr">
        <is>
          <t>Миасс</t>
        </is>
      </c>
      <c r="D8995" t="inlineStr">
        <is>
          <t>Миасс, пр-т. Макеева, 71</t>
        </is>
      </c>
      <c r="E8995" t="inlineStr">
        <is>
          <t>+</t>
        </is>
      </c>
      <c r="F8995" t="inlineStr">
        <is>
          <t>+</t>
        </is>
      </c>
      <c r="G8995" t="inlineStr">
        <is>
          <t>Постомат</t>
        </is>
      </c>
    </row>
    <row r="8996">
      <c r="A8996" t="inlineStr">
        <is>
          <t>СДЭК</t>
        </is>
      </c>
      <c r="B8996" t="inlineStr">
        <is>
          <t>СДЭК</t>
        </is>
      </c>
      <c r="C8996" t="inlineStr">
        <is>
          <t>Миасс</t>
        </is>
      </c>
      <c r="D8996" t="inlineStr">
        <is>
          <t>Миасс, ул. Лихачева, 27</t>
        </is>
      </c>
      <c r="E8996" t="inlineStr">
        <is>
          <t>+</t>
        </is>
      </c>
      <c r="F8996" t="inlineStr">
        <is>
          <t>+</t>
        </is>
      </c>
      <c r="G8996" t="inlineStr">
        <is>
          <t>Постомат</t>
        </is>
      </c>
    </row>
    <row r="8997">
      <c r="A8997" t="inlineStr">
        <is>
          <t>СДЭК</t>
        </is>
      </c>
      <c r="B8997" t="inlineStr">
        <is>
          <t>СДЭК</t>
        </is>
      </c>
      <c r="C8997" t="inlineStr">
        <is>
          <t>Мисайлово</t>
        </is>
      </c>
      <c r="D8997" t="inlineStr">
        <is>
          <t>Мисайлово, Ленинский г/о, Литературный б-р, 6</t>
        </is>
      </c>
      <c r="E8997" t="inlineStr">
        <is>
          <t>+</t>
        </is>
      </c>
      <c r="F8997" t="inlineStr">
        <is>
          <t>+</t>
        </is>
      </c>
      <c r="G8997" t="inlineStr">
        <is>
          <t>Постомат</t>
        </is>
      </c>
    </row>
    <row r="8998">
      <c r="A8998" t="inlineStr">
        <is>
          <t>СДЭК</t>
        </is>
      </c>
      <c r="B8998" t="inlineStr">
        <is>
          <t>СДЭК</t>
        </is>
      </c>
      <c r="C8998" t="inlineStr">
        <is>
          <t>Мисайлово</t>
        </is>
      </c>
      <c r="D8998" t="inlineStr">
        <is>
          <t>Мисайлово, Ленинский г/о, Пригородное шоссе, 3</t>
        </is>
      </c>
      <c r="E8998" t="inlineStr">
        <is>
          <t>+</t>
        </is>
      </c>
      <c r="F8998" t="inlineStr">
        <is>
          <t>+</t>
        </is>
      </c>
      <c r="G8998" t="inlineStr">
        <is>
          <t>ПВЗ</t>
        </is>
      </c>
    </row>
    <row r="8999">
      <c r="A8999" t="inlineStr">
        <is>
          <t>СДЭК</t>
        </is>
      </c>
      <c r="B8999" t="inlineStr">
        <is>
          <t>СДЭК</t>
        </is>
      </c>
      <c r="C8999" t="inlineStr">
        <is>
          <t>Митино</t>
        </is>
      </c>
      <c r="D8999" t="inlineStr">
        <is>
          <t>Митино, НОВОТУШИНСКИЙ ПРОЕЗД, 8, корп. 1</t>
        </is>
      </c>
      <c r="E8999" t="inlineStr">
        <is>
          <t>+</t>
        </is>
      </c>
      <c r="F8999" t="inlineStr">
        <is>
          <t>+</t>
        </is>
      </c>
      <c r="G8999" t="inlineStr">
        <is>
          <t>Постомат</t>
        </is>
      </c>
    </row>
    <row r="9000">
      <c r="A9000" t="inlineStr">
        <is>
          <t>СДЭК</t>
        </is>
      </c>
      <c r="B9000" t="inlineStr">
        <is>
          <t>СДЭК</t>
        </is>
      </c>
      <c r="C9000" t="inlineStr">
        <is>
          <t>Митино</t>
        </is>
      </c>
      <c r="D9000" t="inlineStr">
        <is>
          <t>Митино, Пятницкое шоссе, 16</t>
        </is>
      </c>
      <c r="E9000" t="inlineStr">
        <is>
          <t>+</t>
        </is>
      </c>
      <c r="F9000" t="inlineStr">
        <is>
          <t>+</t>
        </is>
      </c>
      <c r="G9000" t="inlineStr">
        <is>
          <t>Постомат</t>
        </is>
      </c>
    </row>
    <row r="9001">
      <c r="A9001" t="inlineStr">
        <is>
          <t>СДЭК</t>
        </is>
      </c>
      <c r="B9001" t="inlineStr">
        <is>
          <t>СДЭК</t>
        </is>
      </c>
      <c r="C9001" t="inlineStr">
        <is>
          <t>Митино</t>
        </is>
      </c>
      <c r="D9001" t="inlineStr">
        <is>
          <t>Митино, Пятницкое шоссе, 29</t>
        </is>
      </c>
      <c r="E9001" t="inlineStr">
        <is>
          <t>+</t>
        </is>
      </c>
      <c r="F9001" t="inlineStr">
        <is>
          <t>+</t>
        </is>
      </c>
      <c r="G9001" t="inlineStr">
        <is>
          <t>Постомат</t>
        </is>
      </c>
    </row>
    <row r="9002">
      <c r="A9002" t="inlineStr">
        <is>
          <t>СДЭК</t>
        </is>
      </c>
      <c r="B9002" t="inlineStr">
        <is>
          <t>СДЭК</t>
        </is>
      </c>
      <c r="C9002" t="inlineStr">
        <is>
          <t>Митино</t>
        </is>
      </c>
      <c r="D9002" t="inlineStr">
        <is>
          <t>Митино, Пятницкое шоссе, 35</t>
        </is>
      </c>
      <c r="E9002" t="inlineStr">
        <is>
          <t>+</t>
        </is>
      </c>
      <c r="F9002" t="inlineStr">
        <is>
          <t>+</t>
        </is>
      </c>
      <c r="G9002" t="inlineStr">
        <is>
          <t>Постомат</t>
        </is>
      </c>
    </row>
    <row r="9003">
      <c r="A9003" t="inlineStr">
        <is>
          <t>СДЭК</t>
        </is>
      </c>
      <c r="B9003" t="inlineStr">
        <is>
          <t>СДЭК</t>
        </is>
      </c>
      <c r="C9003" t="inlineStr">
        <is>
          <t>Митино</t>
        </is>
      </c>
      <c r="D9003" t="inlineStr">
        <is>
          <t>Митино, ул. Барышиха, 44к1</t>
        </is>
      </c>
      <c r="E9003" t="inlineStr">
        <is>
          <t>+</t>
        </is>
      </c>
      <c r="F9003" t="inlineStr">
        <is>
          <t>+</t>
        </is>
      </c>
      <c r="G9003" t="inlineStr">
        <is>
          <t>Постомат</t>
        </is>
      </c>
    </row>
    <row r="9004">
      <c r="A9004" t="inlineStr">
        <is>
          <t>СДЭК</t>
        </is>
      </c>
      <c r="B9004" t="inlineStr">
        <is>
          <t>СДЭК</t>
        </is>
      </c>
      <c r="C9004" t="inlineStr">
        <is>
          <t>Митино</t>
        </is>
      </c>
      <c r="D9004" t="inlineStr">
        <is>
          <t>Митино, ул. Генерала Белобородова, 19</t>
        </is>
      </c>
      <c r="E9004" t="inlineStr">
        <is>
          <t>+</t>
        </is>
      </c>
      <c r="F9004" t="inlineStr">
        <is>
          <t>+</t>
        </is>
      </c>
      <c r="G9004" t="inlineStr">
        <is>
          <t>Постомат</t>
        </is>
      </c>
    </row>
    <row r="9005">
      <c r="A9005" t="inlineStr">
        <is>
          <t>СДЭК</t>
        </is>
      </c>
      <c r="B9005" t="inlineStr">
        <is>
          <t>СДЭК</t>
        </is>
      </c>
      <c r="C9005" t="inlineStr">
        <is>
          <t>Митино</t>
        </is>
      </c>
      <c r="D9005" t="inlineStr">
        <is>
          <t>Митино, ул. Дубравная, 34/29</t>
        </is>
      </c>
      <c r="E9005" t="inlineStr">
        <is>
          <t>+</t>
        </is>
      </c>
      <c r="F9005" t="inlineStr">
        <is>
          <t>+</t>
        </is>
      </c>
      <c r="G9005" t="inlineStr">
        <is>
          <t>Постомат</t>
        </is>
      </c>
    </row>
    <row r="9006">
      <c r="A9006" t="inlineStr">
        <is>
          <t>СДЭК</t>
        </is>
      </c>
      <c r="B9006" t="inlineStr">
        <is>
          <t>СДЭК</t>
        </is>
      </c>
      <c r="C9006" t="inlineStr">
        <is>
          <t>Митино</t>
        </is>
      </c>
      <c r="D9006" t="inlineStr">
        <is>
          <t>Митино, ул. Дубравная, 44</t>
        </is>
      </c>
      <c r="E9006" t="inlineStr">
        <is>
          <t>+</t>
        </is>
      </c>
      <c r="F9006" t="inlineStr">
        <is>
          <t>+</t>
        </is>
      </c>
      <c r="G9006" t="inlineStr">
        <is>
          <t>Постомат</t>
        </is>
      </c>
    </row>
    <row r="9007">
      <c r="A9007" t="inlineStr">
        <is>
          <t>СДЭК</t>
        </is>
      </c>
      <c r="B9007" t="inlineStr">
        <is>
          <t>СДЭК</t>
        </is>
      </c>
      <c r="C9007" t="inlineStr">
        <is>
          <t>Митино</t>
        </is>
      </c>
      <c r="D9007" t="inlineStr">
        <is>
          <t>Митино, ул. Митинская, 17</t>
        </is>
      </c>
      <c r="E9007" t="inlineStr">
        <is>
          <t>+</t>
        </is>
      </c>
      <c r="F9007" t="inlineStr">
        <is>
          <t>+</t>
        </is>
      </c>
      <c r="G9007" t="inlineStr">
        <is>
          <t>Постомат</t>
        </is>
      </c>
    </row>
    <row r="9008">
      <c r="A9008" t="inlineStr">
        <is>
          <t>СДЭК</t>
        </is>
      </c>
      <c r="B9008" t="inlineStr">
        <is>
          <t>СДЭК</t>
        </is>
      </c>
      <c r="C9008" t="inlineStr">
        <is>
          <t>Митино</t>
        </is>
      </c>
      <c r="D9008" t="inlineStr">
        <is>
          <t>Митино, ул. Митинская, 36</t>
        </is>
      </c>
      <c r="E9008" t="inlineStr">
        <is>
          <t>+</t>
        </is>
      </c>
      <c r="F9008" t="inlineStr">
        <is>
          <t>+</t>
        </is>
      </c>
      <c r="G9008" t="inlineStr">
        <is>
          <t>Постомат</t>
        </is>
      </c>
    </row>
    <row r="9009">
      <c r="A9009" t="inlineStr">
        <is>
          <t>СДЭК</t>
        </is>
      </c>
      <c r="B9009" t="inlineStr">
        <is>
          <t>СДЭК</t>
        </is>
      </c>
      <c r="C9009" t="inlineStr">
        <is>
          <t>Митино</t>
        </is>
      </c>
      <c r="D9009" t="inlineStr">
        <is>
          <t>Митино, ул. Митинская, 36к2</t>
        </is>
      </c>
      <c r="E9009" t="inlineStr">
        <is>
          <t>+</t>
        </is>
      </c>
      <c r="F9009" t="inlineStr">
        <is>
          <t>+</t>
        </is>
      </c>
      <c r="G9009" t="inlineStr">
        <is>
          <t>Постомат</t>
        </is>
      </c>
    </row>
    <row r="9010">
      <c r="A9010" t="inlineStr">
        <is>
          <t>СДЭК</t>
        </is>
      </c>
      <c r="B9010" t="inlineStr">
        <is>
          <t>СДЭК</t>
        </is>
      </c>
      <c r="C9010" t="inlineStr">
        <is>
          <t>Митино</t>
        </is>
      </c>
      <c r="D9010" t="inlineStr">
        <is>
          <t>Митино, ул. Митинская, 39</t>
        </is>
      </c>
      <c r="E9010" t="inlineStr">
        <is>
          <t>+</t>
        </is>
      </c>
      <c r="F9010" t="inlineStr">
        <is>
          <t>+</t>
        </is>
      </c>
      <c r="G9010" t="inlineStr">
        <is>
          <t>Постомат</t>
        </is>
      </c>
    </row>
    <row r="9011">
      <c r="A9011" t="inlineStr">
        <is>
          <t>СДЭК</t>
        </is>
      </c>
      <c r="B9011" t="inlineStr">
        <is>
          <t>СДЭК</t>
        </is>
      </c>
      <c r="C9011" t="inlineStr">
        <is>
          <t>Митино</t>
        </is>
      </c>
      <c r="D9011" t="inlineStr">
        <is>
          <t>Митино, ул. Митинская, 40к1</t>
        </is>
      </c>
      <c r="E9011" t="inlineStr">
        <is>
          <t>+</t>
        </is>
      </c>
      <c r="F9011" t="inlineStr">
        <is>
          <t>+</t>
        </is>
      </c>
      <c r="G9011" t="inlineStr">
        <is>
          <t>Постомат</t>
        </is>
      </c>
    </row>
    <row r="9012">
      <c r="A9012" t="inlineStr">
        <is>
          <t>СДЭК</t>
        </is>
      </c>
      <c r="B9012" t="inlineStr">
        <is>
          <t>СДЭК</t>
        </is>
      </c>
      <c r="C9012" t="inlineStr">
        <is>
          <t>Митино</t>
        </is>
      </c>
      <c r="D9012" t="inlineStr">
        <is>
          <t>Митино, ул. Митинская, 51</t>
        </is>
      </c>
      <c r="E9012" t="inlineStr">
        <is>
          <t>+</t>
        </is>
      </c>
      <c r="F9012" t="inlineStr">
        <is>
          <t>+</t>
        </is>
      </c>
      <c r="G9012" t="inlineStr">
        <is>
          <t>Постомат</t>
        </is>
      </c>
    </row>
    <row r="9013">
      <c r="A9013" t="inlineStr">
        <is>
          <t>СДЭК</t>
        </is>
      </c>
      <c r="B9013" t="inlineStr">
        <is>
          <t>СДЭК</t>
        </is>
      </c>
      <c r="C9013" t="inlineStr">
        <is>
          <t>Митино</t>
        </is>
      </c>
      <c r="D9013" t="inlineStr">
        <is>
          <t>Митино, ул. Митинская, 52</t>
        </is>
      </c>
      <c r="E9013" t="inlineStr">
        <is>
          <t>+</t>
        </is>
      </c>
      <c r="F9013" t="inlineStr">
        <is>
          <t>+</t>
        </is>
      </c>
      <c r="G9013" t="inlineStr">
        <is>
          <t>Постомат</t>
        </is>
      </c>
    </row>
    <row r="9014">
      <c r="A9014" t="inlineStr">
        <is>
          <t>СДЭК</t>
        </is>
      </c>
      <c r="B9014" t="inlineStr">
        <is>
          <t>СДЭК</t>
        </is>
      </c>
      <c r="C9014" t="inlineStr">
        <is>
          <t>Митино</t>
        </is>
      </c>
      <c r="D9014" t="inlineStr">
        <is>
          <t>Митино, ул. Муравская, 42, корп. 2</t>
        </is>
      </c>
      <c r="E9014" t="inlineStr">
        <is>
          <t>+</t>
        </is>
      </c>
      <c r="F9014" t="inlineStr">
        <is>
          <t>+</t>
        </is>
      </c>
      <c r="G9014" t="inlineStr">
        <is>
          <t>Постомат</t>
        </is>
      </c>
    </row>
    <row r="9015">
      <c r="A9015" t="inlineStr">
        <is>
          <t>СДЭК</t>
        </is>
      </c>
      <c r="B9015" t="inlineStr">
        <is>
          <t>СДЭК</t>
        </is>
      </c>
      <c r="C9015" t="inlineStr">
        <is>
          <t>Митино</t>
        </is>
      </c>
      <c r="D9015" t="inlineStr">
        <is>
          <t>Митино, ул.Митинская, 28к2</t>
        </is>
      </c>
      <c r="E9015" t="inlineStr">
        <is>
          <t>+</t>
        </is>
      </c>
      <c r="F9015" t="inlineStr">
        <is>
          <t>+</t>
        </is>
      </c>
      <c r="G9015" t="inlineStr">
        <is>
          <t>Постомат</t>
        </is>
      </c>
    </row>
    <row r="9016">
      <c r="A9016" t="inlineStr">
        <is>
          <t>СДЭК</t>
        </is>
      </c>
      <c r="B9016" t="inlineStr">
        <is>
          <t>СДЭК</t>
        </is>
      </c>
      <c r="C9016" t="inlineStr">
        <is>
          <t>Митино</t>
        </is>
      </c>
      <c r="D9016" t="inlineStr">
        <is>
          <t>Митино, ул.Митинская, 57</t>
        </is>
      </c>
      <c r="E9016" t="inlineStr">
        <is>
          <t>+</t>
        </is>
      </c>
      <c r="F9016" t="inlineStr">
        <is>
          <t>+</t>
        </is>
      </c>
      <c r="G9016" t="inlineStr">
        <is>
          <t>Постомат</t>
        </is>
      </c>
    </row>
    <row r="9017">
      <c r="A9017" t="inlineStr">
        <is>
          <t>СДЭК</t>
        </is>
      </c>
      <c r="B9017" t="inlineStr">
        <is>
          <t>СДЭК</t>
        </is>
      </c>
      <c r="C9017" t="inlineStr">
        <is>
          <t>Михнево</t>
        </is>
      </c>
      <c r="D9017" t="inlineStr">
        <is>
          <t>Михнево, Ступинский район, ул. Вокзальная, 5</t>
        </is>
      </c>
      <c r="E9017" t="inlineStr">
        <is>
          <t>+</t>
        </is>
      </c>
      <c r="F9017" t="inlineStr">
        <is>
          <t>+</t>
        </is>
      </c>
      <c r="G9017" t="inlineStr">
        <is>
          <t>Постомат</t>
        </is>
      </c>
    </row>
    <row r="9018">
      <c r="A9018" t="inlineStr">
        <is>
          <t>СДЭК</t>
        </is>
      </c>
      <c r="B9018" t="inlineStr">
        <is>
          <t>СДЭК</t>
        </is>
      </c>
      <c r="C9018" t="inlineStr">
        <is>
          <t>Мичуринск</t>
        </is>
      </c>
      <c r="D9018" t="inlineStr">
        <is>
          <t>Мичуринск, Тамбовская область, ул. Красная, 97</t>
        </is>
      </c>
      <c r="E9018" t="inlineStr">
        <is>
          <t>+</t>
        </is>
      </c>
      <c r="F9018" t="inlineStr">
        <is>
          <t>+</t>
        </is>
      </c>
      <c r="G9018" t="inlineStr">
        <is>
          <t>Постомат</t>
        </is>
      </c>
    </row>
    <row r="9019">
      <c r="A9019" t="inlineStr">
        <is>
          <t>СДЭК</t>
        </is>
      </c>
      <c r="B9019" t="inlineStr">
        <is>
          <t>СДЭК</t>
        </is>
      </c>
      <c r="C9019" t="inlineStr">
        <is>
          <t>Можга</t>
        </is>
      </c>
      <c r="D9019" t="inlineStr">
        <is>
          <t>Можга, ул. Устюжанина, 3</t>
        </is>
      </c>
      <c r="E9019" t="inlineStr">
        <is>
          <t>+</t>
        </is>
      </c>
      <c r="F9019" t="inlineStr">
        <is>
          <t>+</t>
        </is>
      </c>
      <c r="G9019" t="inlineStr">
        <is>
          <t>Постомат</t>
        </is>
      </c>
    </row>
    <row r="9020">
      <c r="A9020" t="inlineStr">
        <is>
          <t>СДЭК</t>
        </is>
      </c>
      <c r="B9020" t="inlineStr">
        <is>
          <t>СДЭК</t>
        </is>
      </c>
      <c r="C9020" t="inlineStr">
        <is>
          <t>Моршанск</t>
        </is>
      </c>
      <c r="D9020" t="inlineStr">
        <is>
          <t>Моршанск, ул. Воровского, 46</t>
        </is>
      </c>
      <c r="E9020" t="inlineStr">
        <is>
          <t>+</t>
        </is>
      </c>
      <c r="F9020" t="inlineStr">
        <is>
          <t>+</t>
        </is>
      </c>
      <c r="G9020" t="inlineStr">
        <is>
          <t>Постомат</t>
        </is>
      </c>
    </row>
    <row r="9021">
      <c r="A9021" t="inlineStr">
        <is>
          <t>СДЭК</t>
        </is>
      </c>
      <c r="B9021" t="inlineStr">
        <is>
          <t>СДЭК</t>
        </is>
      </c>
      <c r="C9021" t="inlineStr">
        <is>
          <t>Москва</t>
        </is>
      </c>
      <c r="D9021" t="inlineStr">
        <is>
          <t>Москва, 1-й Нагатинский проезд, 11, корпус 1</t>
        </is>
      </c>
      <c r="E9021" t="inlineStr">
        <is>
          <t>+</t>
        </is>
      </c>
      <c r="F9021" t="inlineStr">
        <is>
          <t>+</t>
        </is>
      </c>
      <c r="G9021" t="inlineStr">
        <is>
          <t>Постомат</t>
        </is>
      </c>
    </row>
    <row r="9022">
      <c r="A9022" t="inlineStr">
        <is>
          <t>СДЭК</t>
        </is>
      </c>
      <c r="B9022" t="inlineStr">
        <is>
          <t>СДЭК</t>
        </is>
      </c>
      <c r="C9022" t="inlineStr">
        <is>
          <t>Москва</t>
        </is>
      </c>
      <c r="D9022" t="inlineStr">
        <is>
          <t>Москва, 1-й Очаковский пер, 10</t>
        </is>
      </c>
      <c r="E9022" t="inlineStr">
        <is>
          <t>+</t>
        </is>
      </c>
      <c r="F9022" t="inlineStr">
        <is>
          <t>+</t>
        </is>
      </c>
      <c r="G9022" t="inlineStr">
        <is>
          <t>Постомат</t>
        </is>
      </c>
    </row>
    <row r="9023">
      <c r="A9023" t="inlineStr">
        <is>
          <t>СДЭК</t>
        </is>
      </c>
      <c r="B9023" t="inlineStr">
        <is>
          <t>СДЭК</t>
        </is>
      </c>
      <c r="C9023" t="inlineStr">
        <is>
          <t>Краснодар</t>
        </is>
      </c>
      <c r="D9023" t="inlineStr">
        <is>
          <t>Краснодар, ЗАПАДНЫЙ ОБХОД, 39/2, корп. 5</t>
        </is>
      </c>
      <c r="E9023" t="inlineStr">
        <is>
          <t>+</t>
        </is>
      </c>
      <c r="F9023" t="inlineStr">
        <is>
          <t>+</t>
        </is>
      </c>
      <c r="G9023" t="inlineStr">
        <is>
          <t>ПВЗ</t>
        </is>
      </c>
    </row>
    <row r="9024">
      <c r="A9024" t="inlineStr">
        <is>
          <t>СДЭК</t>
        </is>
      </c>
      <c r="B9024" t="inlineStr">
        <is>
          <t>СДЭК</t>
        </is>
      </c>
      <c r="C9024" t="inlineStr">
        <is>
          <t>Москва</t>
        </is>
      </c>
      <c r="D9024" t="inlineStr">
        <is>
          <t>Москва, 1-й Павловский переулок, 5</t>
        </is>
      </c>
      <c r="E9024" t="inlineStr">
        <is>
          <t>+</t>
        </is>
      </c>
      <c r="F9024" t="inlineStr">
        <is>
          <t>+</t>
        </is>
      </c>
      <c r="G9024" t="inlineStr">
        <is>
          <t>Постомат</t>
        </is>
      </c>
    </row>
    <row r="9025">
      <c r="A9025" t="inlineStr">
        <is>
          <t>СДЭК</t>
        </is>
      </c>
      <c r="B9025" t="inlineStr">
        <is>
          <t>СДЭК</t>
        </is>
      </c>
      <c r="C9025" t="inlineStr">
        <is>
          <t>Москва</t>
        </is>
      </c>
      <c r="D9025" t="inlineStr">
        <is>
          <t>Москва, 1-й Рижский пер., 2с10</t>
        </is>
      </c>
      <c r="E9025" t="inlineStr">
        <is>
          <t>+</t>
        </is>
      </c>
      <c r="F9025" t="inlineStr">
        <is>
          <t>+</t>
        </is>
      </c>
      <c r="G9025" t="inlineStr">
        <is>
          <t>Постомат</t>
        </is>
      </c>
    </row>
    <row r="9026">
      <c r="A9026" t="inlineStr">
        <is>
          <t>СДЭК</t>
        </is>
      </c>
      <c r="B9026" t="inlineStr">
        <is>
          <t>СДЭК</t>
        </is>
      </c>
      <c r="C9026" t="inlineStr">
        <is>
          <t>Москва</t>
        </is>
      </c>
      <c r="D9026" t="inlineStr">
        <is>
          <t>Москва, 1-я Владимирская улица, 31</t>
        </is>
      </c>
      <c r="E9026" t="inlineStr">
        <is>
          <t>+</t>
        </is>
      </c>
      <c r="F9026" t="inlineStr">
        <is>
          <t>+</t>
        </is>
      </c>
      <c r="G9026" t="inlineStr">
        <is>
          <t>Постомат</t>
        </is>
      </c>
    </row>
    <row r="9027">
      <c r="A9027" t="inlineStr">
        <is>
          <t>СДЭК</t>
        </is>
      </c>
      <c r="B9027" t="inlineStr">
        <is>
          <t>СДЭК</t>
        </is>
      </c>
      <c r="C9027" t="inlineStr">
        <is>
          <t>Суздаль</t>
        </is>
      </c>
      <c r="D9027" t="inlineStr">
        <is>
          <t>Суздаль, ул. Красная площадь, 10</t>
        </is>
      </c>
      <c r="E9027" t="inlineStr">
        <is>
          <t>+</t>
        </is>
      </c>
      <c r="F9027" t="inlineStr">
        <is>
          <t>+</t>
        </is>
      </c>
      <c r="G9027" t="inlineStr">
        <is>
          <t>ПВЗ</t>
        </is>
      </c>
    </row>
    <row r="9028">
      <c r="A9028" t="inlineStr">
        <is>
          <t>СДЭК</t>
        </is>
      </c>
      <c r="B9028" t="inlineStr">
        <is>
          <t>СДЭК</t>
        </is>
      </c>
      <c r="C9028" t="inlineStr">
        <is>
          <t>Москва</t>
        </is>
      </c>
      <c r="D9028" t="inlineStr">
        <is>
          <t>Москва, 3-й Новомихалковский пр., 9</t>
        </is>
      </c>
      <c r="E9028" t="inlineStr">
        <is>
          <t>+</t>
        </is>
      </c>
      <c r="F9028" t="inlineStr">
        <is>
          <t>+</t>
        </is>
      </c>
      <c r="G9028" t="inlineStr">
        <is>
          <t>Постомат</t>
        </is>
      </c>
    </row>
    <row r="9029">
      <c r="A9029" t="inlineStr">
        <is>
          <t>СДЭК</t>
        </is>
      </c>
      <c r="B9029" t="inlineStr">
        <is>
          <t>СДЭК</t>
        </is>
      </c>
      <c r="C9029" t="inlineStr">
        <is>
          <t>Москва</t>
        </is>
      </c>
      <c r="D9029" t="inlineStr">
        <is>
          <t>Москва, Алтуфьевское ш., 97</t>
        </is>
      </c>
      <c r="E9029" t="inlineStr">
        <is>
          <t>+</t>
        </is>
      </c>
      <c r="F9029" t="inlineStr">
        <is>
          <t>+</t>
        </is>
      </c>
      <c r="G9029" t="inlineStr">
        <is>
          <t>Постомат</t>
        </is>
      </c>
    </row>
    <row r="9030">
      <c r="A9030" t="inlineStr">
        <is>
          <t>СДЭК</t>
        </is>
      </c>
      <c r="B9030" t="inlineStr">
        <is>
          <t>СДЭК</t>
        </is>
      </c>
      <c r="C9030" t="inlineStr">
        <is>
          <t>Москва</t>
        </is>
      </c>
      <c r="D9030" t="inlineStr">
        <is>
          <t>Москва, Алтуфьевское шоссе, 72</t>
        </is>
      </c>
      <c r="E9030" t="inlineStr">
        <is>
          <t>+</t>
        </is>
      </c>
      <c r="F9030" t="inlineStr">
        <is>
          <t>+</t>
        </is>
      </c>
      <c r="G9030" t="inlineStr">
        <is>
          <t>Постомат</t>
        </is>
      </c>
    </row>
    <row r="9031">
      <c r="A9031" t="inlineStr">
        <is>
          <t>СДЭК</t>
        </is>
      </c>
      <c r="B9031" t="inlineStr">
        <is>
          <t>СДЭК</t>
        </is>
      </c>
      <c r="C9031" t="inlineStr">
        <is>
          <t>Москва</t>
        </is>
      </c>
      <c r="D9031" t="inlineStr">
        <is>
          <t>Москва, Алтуфьевское шоссе, 95</t>
        </is>
      </c>
      <c r="E9031" t="inlineStr">
        <is>
          <t>+</t>
        </is>
      </c>
      <c r="F9031" t="inlineStr">
        <is>
          <t>+</t>
        </is>
      </c>
      <c r="G9031" t="inlineStr">
        <is>
          <t>Постомат</t>
        </is>
      </c>
    </row>
    <row r="9032">
      <c r="A9032" t="inlineStr">
        <is>
          <t>СДЭК</t>
        </is>
      </c>
      <c r="B9032" t="inlineStr">
        <is>
          <t>СДЭК</t>
        </is>
      </c>
      <c r="C9032" t="inlineStr">
        <is>
          <t>Москва</t>
        </is>
      </c>
      <c r="D9032" t="inlineStr">
        <is>
          <t>Москва, Анадырский пр-д, 21</t>
        </is>
      </c>
      <c r="E9032" t="inlineStr">
        <is>
          <t>+</t>
        </is>
      </c>
      <c r="F9032" t="inlineStr">
        <is>
          <t>+</t>
        </is>
      </c>
      <c r="G9032" t="inlineStr">
        <is>
          <t>Постомат</t>
        </is>
      </c>
    </row>
    <row r="9033">
      <c r="A9033" t="inlineStr">
        <is>
          <t>СДЭК</t>
        </is>
      </c>
      <c r="B9033" t="inlineStr">
        <is>
          <t>СДЭК</t>
        </is>
      </c>
      <c r="C9033" t="inlineStr">
        <is>
          <t>Москва</t>
        </is>
      </c>
      <c r="D9033" t="inlineStr">
        <is>
          <t>Москва, б-р Адмирала Ушакова, 5</t>
        </is>
      </c>
      <c r="E9033" t="inlineStr">
        <is>
          <t>+</t>
        </is>
      </c>
      <c r="F9033" t="inlineStr">
        <is>
          <t>+</t>
        </is>
      </c>
      <c r="G9033" t="inlineStr">
        <is>
          <t>Постомат</t>
        </is>
      </c>
    </row>
    <row r="9034">
      <c r="A9034" t="inlineStr">
        <is>
          <t>СДЭК</t>
        </is>
      </c>
      <c r="B9034" t="inlineStr">
        <is>
          <t>СДЭК</t>
        </is>
      </c>
      <c r="C9034" t="inlineStr">
        <is>
          <t>Москва</t>
        </is>
      </c>
      <c r="D9034" t="inlineStr">
        <is>
          <t>Москва, б-р Волжский, 9</t>
        </is>
      </c>
      <c r="E9034" t="inlineStr">
        <is>
          <t>+</t>
        </is>
      </c>
      <c r="F9034" t="inlineStr">
        <is>
          <t>+</t>
        </is>
      </c>
      <c r="G9034" t="inlineStr">
        <is>
          <t>Постомат</t>
        </is>
      </c>
    </row>
    <row r="9035">
      <c r="A9035" t="inlineStr">
        <is>
          <t>СДЭК</t>
        </is>
      </c>
      <c r="B9035" t="inlineStr">
        <is>
          <t>СДЭК</t>
        </is>
      </c>
      <c r="C9035" t="inlineStr">
        <is>
          <t>Москва</t>
        </is>
      </c>
      <c r="D9035" t="inlineStr">
        <is>
          <t>Москва, б-р Маршала Рокоссовского, 39/22</t>
        </is>
      </c>
      <c r="E9035" t="inlineStr">
        <is>
          <t>+</t>
        </is>
      </c>
      <c r="F9035" t="inlineStr">
        <is>
          <t>+</t>
        </is>
      </c>
      <c r="G9035" t="inlineStr">
        <is>
          <t>Постомат</t>
        </is>
      </c>
    </row>
    <row r="9036">
      <c r="A9036" t="inlineStr">
        <is>
          <t>СДЭК</t>
        </is>
      </c>
      <c r="B9036" t="inlineStr">
        <is>
          <t>СДЭК</t>
        </is>
      </c>
      <c r="C9036" t="inlineStr">
        <is>
          <t>Москва</t>
        </is>
      </c>
      <c r="D9036" t="inlineStr">
        <is>
          <t>Москва, б-р Маршала Рокоссовского, 5</t>
        </is>
      </c>
      <c r="E9036" t="inlineStr">
        <is>
          <t>+</t>
        </is>
      </c>
      <c r="F9036" t="inlineStr">
        <is>
          <t>+</t>
        </is>
      </c>
      <c r="G9036" t="inlineStr">
        <is>
          <t>Постомат</t>
        </is>
      </c>
    </row>
    <row r="9037">
      <c r="A9037" t="inlineStr">
        <is>
          <t>СДЭК</t>
        </is>
      </c>
      <c r="B9037" t="inlineStr">
        <is>
          <t>СДЭК</t>
        </is>
      </c>
      <c r="C9037" t="inlineStr">
        <is>
          <t>Москва</t>
        </is>
      </c>
      <c r="D9037" t="inlineStr">
        <is>
          <t>Москва, б-р Мячковский, 10</t>
        </is>
      </c>
      <c r="E9037" t="inlineStr">
        <is>
          <t>+</t>
        </is>
      </c>
      <c r="F9037" t="inlineStr">
        <is>
          <t>+</t>
        </is>
      </c>
      <c r="G9037" t="inlineStr">
        <is>
          <t>Постомат</t>
        </is>
      </c>
    </row>
    <row r="9038">
      <c r="A9038" t="inlineStr">
        <is>
          <t>СДЭК</t>
        </is>
      </c>
      <c r="B9038" t="inlineStr">
        <is>
          <t>СДЭК</t>
        </is>
      </c>
      <c r="C9038" t="inlineStr">
        <is>
          <t>Москва</t>
        </is>
      </c>
      <c r="D9038" t="inlineStr">
        <is>
          <t>Москва, б-р Ходынский, 5к2</t>
        </is>
      </c>
      <c r="E9038" t="inlineStr">
        <is>
          <t>+</t>
        </is>
      </c>
      <c r="F9038" t="inlineStr">
        <is>
          <t>+</t>
        </is>
      </c>
      <c r="G9038" t="inlineStr">
        <is>
          <t>Постомат</t>
        </is>
      </c>
    </row>
    <row r="9039">
      <c r="A9039" t="inlineStr">
        <is>
          <t>СДЭК</t>
        </is>
      </c>
      <c r="B9039" t="inlineStr">
        <is>
          <t>СДЭК</t>
        </is>
      </c>
      <c r="C9039" t="inlineStr">
        <is>
          <t>Москва</t>
        </is>
      </c>
      <c r="D9039" t="inlineStr">
        <is>
          <t>Москва, б-р Яна Райниса, 14к1</t>
        </is>
      </c>
      <c r="E9039" t="inlineStr">
        <is>
          <t>+</t>
        </is>
      </c>
      <c r="F9039" t="inlineStr">
        <is>
          <t>+</t>
        </is>
      </c>
      <c r="G9039" t="inlineStr">
        <is>
          <t>Постомат</t>
        </is>
      </c>
    </row>
    <row r="9040">
      <c r="A9040" t="inlineStr">
        <is>
          <t>СДЭК</t>
        </is>
      </c>
      <c r="B9040" t="inlineStr">
        <is>
          <t>СДЭК</t>
        </is>
      </c>
      <c r="C9040" t="inlineStr">
        <is>
          <t>Москва</t>
        </is>
      </c>
      <c r="D9040" t="inlineStr">
        <is>
          <t>Москва, б-р. Кронштадтский, 30Б</t>
        </is>
      </c>
      <c r="E9040" t="inlineStr">
        <is>
          <t>+</t>
        </is>
      </c>
      <c r="F9040" t="inlineStr">
        <is>
          <t>+</t>
        </is>
      </c>
      <c r="G9040" t="inlineStr">
        <is>
          <t>Постомат</t>
        </is>
      </c>
    </row>
    <row r="9041">
      <c r="A9041" t="inlineStr">
        <is>
          <t>СДЭК</t>
        </is>
      </c>
      <c r="B9041" t="inlineStr">
        <is>
          <t>СДЭК</t>
        </is>
      </c>
      <c r="C9041" t="inlineStr">
        <is>
          <t>Москва</t>
        </is>
      </c>
      <c r="D9041" t="inlineStr">
        <is>
          <t>Москва, б-р. Новочеркасский, 13А</t>
        </is>
      </c>
      <c r="E9041" t="inlineStr">
        <is>
          <t>+</t>
        </is>
      </c>
      <c r="F9041" t="inlineStr">
        <is>
          <t>+</t>
        </is>
      </c>
      <c r="G9041" t="inlineStr">
        <is>
          <t>Постомат</t>
        </is>
      </c>
    </row>
    <row r="9042">
      <c r="A9042" t="inlineStr">
        <is>
          <t>СДЭК</t>
        </is>
      </c>
      <c r="B9042" t="inlineStr">
        <is>
          <t>СДЭК</t>
        </is>
      </c>
      <c r="C9042" t="inlineStr">
        <is>
          <t>Москва</t>
        </is>
      </c>
      <c r="D9042" t="inlineStr">
        <is>
          <t>Москва, б-р. Симферопольский, 4</t>
        </is>
      </c>
      <c r="E9042" t="inlineStr">
        <is>
          <t>+</t>
        </is>
      </c>
      <c r="F9042" t="inlineStr">
        <is>
          <t>+</t>
        </is>
      </c>
      <c r="G9042" t="inlineStr">
        <is>
          <t>Постомат</t>
        </is>
      </c>
    </row>
    <row r="9043">
      <c r="A9043" t="inlineStr">
        <is>
          <t>СДЭК</t>
        </is>
      </c>
      <c r="B9043" t="inlineStr">
        <is>
          <t>СДЭК</t>
        </is>
      </c>
      <c r="C9043" t="inlineStr">
        <is>
          <t>Москва</t>
        </is>
      </c>
      <c r="D9043" t="inlineStr">
        <is>
          <t>Москва, б-р. Славянский, 9, корп. 1</t>
        </is>
      </c>
      <c r="E9043" t="inlineStr">
        <is>
          <t>+</t>
        </is>
      </c>
      <c r="F9043" t="inlineStr">
        <is>
          <t>+</t>
        </is>
      </c>
      <c r="G9043" t="inlineStr">
        <is>
          <t>Постомат</t>
        </is>
      </c>
    </row>
    <row r="9044">
      <c r="A9044" t="inlineStr">
        <is>
          <t>СДЭК</t>
        </is>
      </c>
      <c r="B9044" t="inlineStr">
        <is>
          <t>СДЭК</t>
        </is>
      </c>
      <c r="C9044" t="inlineStr">
        <is>
          <t>Москва</t>
        </is>
      </c>
      <c r="D9044" t="inlineStr">
        <is>
          <t>Москва, Балаклавский проспект, 16А</t>
        </is>
      </c>
      <c r="E9044" t="inlineStr">
        <is>
          <t>+</t>
        </is>
      </c>
      <c r="F9044" t="inlineStr">
        <is>
          <t>+</t>
        </is>
      </c>
      <c r="G9044" t="inlineStr">
        <is>
          <t>Постомат</t>
        </is>
      </c>
    </row>
    <row r="9045">
      <c r="A9045" t="inlineStr">
        <is>
          <t>СДЭК</t>
        </is>
      </c>
      <c r="B9045" t="inlineStr">
        <is>
          <t>СДЭК</t>
        </is>
      </c>
      <c r="C9045" t="inlineStr">
        <is>
          <t>Москва</t>
        </is>
      </c>
      <c r="D9045" t="inlineStr">
        <is>
          <t>Москва, Балаклавский проспект, 54</t>
        </is>
      </c>
      <c r="E9045" t="inlineStr">
        <is>
          <t>+</t>
        </is>
      </c>
      <c r="F9045" t="inlineStr">
        <is>
          <t>+</t>
        </is>
      </c>
      <c r="G9045" t="inlineStr">
        <is>
          <t>Постомат</t>
        </is>
      </c>
    </row>
    <row r="9046">
      <c r="A9046" t="inlineStr">
        <is>
          <t>СДЭК</t>
        </is>
      </c>
      <c r="B9046" t="inlineStr">
        <is>
          <t>СДЭК</t>
        </is>
      </c>
      <c r="C9046" t="inlineStr">
        <is>
          <t>Москва</t>
        </is>
      </c>
      <c r="D9046" t="inlineStr">
        <is>
          <t>Москва, БЕРЕГОВОЙ ПРОЕЗД, 5А, корп. 1</t>
        </is>
      </c>
      <c r="E9046" t="inlineStr">
        <is>
          <t>+</t>
        </is>
      </c>
      <c r="F9046" t="inlineStr">
        <is>
          <t>+</t>
        </is>
      </c>
      <c r="G9046" t="inlineStr">
        <is>
          <t>Постомат</t>
        </is>
      </c>
    </row>
    <row r="9047">
      <c r="A9047" t="inlineStr">
        <is>
          <t>СДЭК</t>
        </is>
      </c>
      <c r="B9047" t="inlineStr">
        <is>
          <t>СДЭК</t>
        </is>
      </c>
      <c r="C9047" t="inlineStr">
        <is>
          <t>Москва</t>
        </is>
      </c>
      <c r="D9047" t="inlineStr">
        <is>
          <t>Москва, Бескудниковский бульвар, 30к3</t>
        </is>
      </c>
      <c r="E9047" t="inlineStr">
        <is>
          <t>+</t>
        </is>
      </c>
      <c r="F9047" t="inlineStr">
        <is>
          <t>+</t>
        </is>
      </c>
      <c r="G9047" t="inlineStr">
        <is>
          <t>Постомат</t>
        </is>
      </c>
    </row>
    <row r="9048">
      <c r="A9048" t="inlineStr">
        <is>
          <t>СДЭК</t>
        </is>
      </c>
      <c r="B9048" t="inlineStr">
        <is>
          <t>СДЭК</t>
        </is>
      </c>
      <c r="C9048" t="inlineStr">
        <is>
          <t>Москва</t>
        </is>
      </c>
      <c r="D9048" t="inlineStr">
        <is>
          <t>Москва, Борисовский проезд, 14к2</t>
        </is>
      </c>
      <c r="E9048" t="inlineStr">
        <is>
          <t>+</t>
        </is>
      </c>
      <c r="F9048" t="inlineStr">
        <is>
          <t>+</t>
        </is>
      </c>
      <c r="G9048" t="inlineStr">
        <is>
          <t>Постомат</t>
        </is>
      </c>
    </row>
    <row r="9049">
      <c r="A9049" t="inlineStr">
        <is>
          <t>СДЭК</t>
        </is>
      </c>
      <c r="B9049" t="inlineStr">
        <is>
          <t>СДЭК</t>
        </is>
      </c>
      <c r="C9049" t="inlineStr">
        <is>
          <t>Москва</t>
        </is>
      </c>
      <c r="D9049" t="inlineStr">
        <is>
          <t>Москва, Боровское шоссе, 29-й километр, 4с1</t>
        </is>
      </c>
      <c r="E9049" t="inlineStr">
        <is>
          <t>+</t>
        </is>
      </c>
      <c r="F9049" t="inlineStr">
        <is>
          <t>+</t>
        </is>
      </c>
      <c r="G9049" t="inlineStr">
        <is>
          <t>Постомат</t>
        </is>
      </c>
    </row>
    <row r="9050">
      <c r="A9050" t="inlineStr">
        <is>
          <t>СДЭК</t>
        </is>
      </c>
      <c r="B9050" t="inlineStr">
        <is>
          <t>СДЭК</t>
        </is>
      </c>
      <c r="C9050" t="inlineStr">
        <is>
          <t>Москва</t>
        </is>
      </c>
      <c r="D9050" t="inlineStr">
        <is>
          <t>Москва, Булатниковский проезд, 14к7</t>
        </is>
      </c>
      <c r="E9050" t="inlineStr">
        <is>
          <t>+</t>
        </is>
      </c>
      <c r="F9050" t="inlineStr">
        <is>
          <t>+</t>
        </is>
      </c>
      <c r="G9050" t="inlineStr">
        <is>
          <t>Постомат</t>
        </is>
      </c>
    </row>
    <row r="9051">
      <c r="A9051" t="inlineStr">
        <is>
          <t>СДЭК</t>
        </is>
      </c>
      <c r="B9051" t="inlineStr">
        <is>
          <t>СДЭК</t>
        </is>
      </c>
      <c r="C9051" t="inlineStr">
        <is>
          <t>Москва</t>
        </is>
      </c>
      <c r="D9051" t="inlineStr">
        <is>
          <t>Москва, Бульвар Маршала Рокоссовского , 39/22</t>
        </is>
      </c>
      <c r="E9051" t="inlineStr">
        <is>
          <t>+</t>
        </is>
      </c>
      <c r="F9051" t="inlineStr">
        <is>
          <t>+</t>
        </is>
      </c>
      <c r="G9051" t="inlineStr">
        <is>
          <t>Постомат</t>
        </is>
      </c>
    </row>
    <row r="9052">
      <c r="A9052" t="inlineStr">
        <is>
          <t>СДЭК</t>
        </is>
      </c>
      <c r="B9052" t="inlineStr">
        <is>
          <t>СДЭК</t>
        </is>
      </c>
      <c r="C9052" t="inlineStr">
        <is>
          <t>Москва</t>
        </is>
      </c>
      <c r="D9052" t="inlineStr">
        <is>
          <t>Москва, БУЛЬВАР ЯНА РАЙНИСА, 8</t>
        </is>
      </c>
      <c r="E9052" t="inlineStr">
        <is>
          <t>+</t>
        </is>
      </c>
      <c r="F9052" t="inlineStr">
        <is>
          <t>+</t>
        </is>
      </c>
      <c r="G9052" t="inlineStr">
        <is>
          <t>Постомат</t>
        </is>
      </c>
    </row>
    <row r="9053">
      <c r="A9053" t="inlineStr">
        <is>
          <t>СДЭК</t>
        </is>
      </c>
      <c r="B9053" t="inlineStr">
        <is>
          <t>СДЭК</t>
        </is>
      </c>
      <c r="C9053" t="inlineStr">
        <is>
          <t>Москва</t>
        </is>
      </c>
      <c r="D9053" t="inlineStr">
        <is>
          <t>Москва, Бутырский рынок, 18</t>
        </is>
      </c>
      <c r="E9053" t="inlineStr">
        <is>
          <t>+</t>
        </is>
      </c>
      <c r="F9053" t="inlineStr">
        <is>
          <t>+</t>
        </is>
      </c>
      <c r="G9053" t="inlineStr">
        <is>
          <t>Постомат</t>
        </is>
      </c>
    </row>
    <row r="9054">
      <c r="A9054" t="inlineStr">
        <is>
          <t>СДЭК</t>
        </is>
      </c>
      <c r="B9054" t="inlineStr">
        <is>
          <t>СДЭК</t>
        </is>
      </c>
      <c r="C9054" t="inlineStr">
        <is>
          <t>Москва</t>
        </is>
      </c>
      <c r="D9054" t="inlineStr">
        <is>
          <t>Москва, Варшавское шосcе, 87Б</t>
        </is>
      </c>
      <c r="E9054" t="inlineStr">
        <is>
          <t>+</t>
        </is>
      </c>
      <c r="F9054" t="inlineStr">
        <is>
          <t>+</t>
        </is>
      </c>
      <c r="G9054" t="inlineStr">
        <is>
          <t>Постомат</t>
        </is>
      </c>
    </row>
    <row r="9055">
      <c r="A9055" t="inlineStr">
        <is>
          <t>СДЭК</t>
        </is>
      </c>
      <c r="B9055" t="inlineStr">
        <is>
          <t>СДЭК</t>
        </is>
      </c>
      <c r="C9055" t="inlineStr">
        <is>
          <t>Москва</t>
        </is>
      </c>
      <c r="D9055" t="inlineStr">
        <is>
          <t>Москва, Варшавское шоссе, 128к2</t>
        </is>
      </c>
      <c r="E9055" t="inlineStr">
        <is>
          <t>+</t>
        </is>
      </c>
      <c r="F9055" t="inlineStr">
        <is>
          <t>+</t>
        </is>
      </c>
      <c r="G9055" t="inlineStr">
        <is>
          <t>Постомат</t>
        </is>
      </c>
    </row>
    <row r="9056">
      <c r="A9056" t="inlineStr">
        <is>
          <t>СДЭК</t>
        </is>
      </c>
      <c r="B9056" t="inlineStr">
        <is>
          <t>СДЭК</t>
        </is>
      </c>
      <c r="C9056" t="inlineStr">
        <is>
          <t>Ярославль</t>
        </is>
      </c>
      <c r="D9056" t="inlineStr">
        <is>
          <t>Ярославль, ул. Гагарина, 47</t>
        </is>
      </c>
      <c r="E9056" t="inlineStr">
        <is>
          <t>+</t>
        </is>
      </c>
      <c r="F9056" t="inlineStr">
        <is>
          <t>+</t>
        </is>
      </c>
      <c r="G9056" t="inlineStr">
        <is>
          <t>Постомат</t>
        </is>
      </c>
    </row>
    <row r="9057">
      <c r="A9057" t="inlineStr">
        <is>
          <t>СДЭК</t>
        </is>
      </c>
      <c r="B9057" t="inlineStr">
        <is>
          <t>СДЭК</t>
        </is>
      </c>
      <c r="C9057" t="inlineStr">
        <is>
          <t>Ярославль</t>
        </is>
      </c>
      <c r="D9057" t="inlineStr">
        <is>
          <t>Ярославль, ул. Машиностроителей, 30/18</t>
        </is>
      </c>
      <c r="E9057" t="inlineStr">
        <is>
          <t>+</t>
        </is>
      </c>
      <c r="F9057" t="inlineStr">
        <is>
          <t>+</t>
        </is>
      </c>
      <c r="G9057" t="inlineStr">
        <is>
          <t>Постомат</t>
        </is>
      </c>
    </row>
    <row r="9058">
      <c r="A9058" t="inlineStr">
        <is>
          <t>СДЭК</t>
        </is>
      </c>
      <c r="B9058" t="inlineStr">
        <is>
          <t>СДЭК</t>
        </is>
      </c>
      <c r="C9058" t="inlineStr">
        <is>
          <t>Красноярск</t>
        </is>
      </c>
      <c r="D9058" t="inlineStr">
        <is>
          <t>Красноярск, пр-т. Комсомольский, 7</t>
        </is>
      </c>
      <c r="E9058" t="inlineStr">
        <is>
          <t>+</t>
        </is>
      </c>
      <c r="F9058" t="inlineStr">
        <is>
          <t>+</t>
        </is>
      </c>
      <c r="G9058" t="inlineStr">
        <is>
          <t>Постомат</t>
        </is>
      </c>
    </row>
    <row r="9059">
      <c r="A9059" t="inlineStr">
        <is>
          <t>СДЭК</t>
        </is>
      </c>
      <c r="B9059" t="inlineStr">
        <is>
          <t>СДЭК</t>
        </is>
      </c>
      <c r="C9059" t="inlineStr">
        <is>
          <t>Курск</t>
        </is>
      </c>
      <c r="D9059" t="inlineStr">
        <is>
          <t>Курск, пр-т. Анатолия Дериглазова, 25а</t>
        </is>
      </c>
      <c r="E9059" t="inlineStr">
        <is>
          <t>+</t>
        </is>
      </c>
      <c r="F9059" t="inlineStr">
        <is>
          <t>+</t>
        </is>
      </c>
      <c r="G9059" t="inlineStr">
        <is>
          <t>Постомат</t>
        </is>
      </c>
    </row>
    <row r="9060">
      <c r="A9060" t="inlineStr">
        <is>
          <t>СДЭК</t>
        </is>
      </c>
      <c r="B9060" t="inlineStr">
        <is>
          <t>СДЭК</t>
        </is>
      </c>
      <c r="C9060" t="inlineStr">
        <is>
          <t>Москва</t>
        </is>
      </c>
      <c r="D9060" t="inlineStr">
        <is>
          <t>Москва, Варшавское шоссе, 75, корп.1</t>
        </is>
      </c>
      <c r="E9060" t="inlineStr">
        <is>
          <t>+</t>
        </is>
      </c>
      <c r="F9060" t="inlineStr">
        <is>
          <t>+</t>
        </is>
      </c>
      <c r="G9060" t="inlineStr">
        <is>
          <t>Постомат</t>
        </is>
      </c>
    </row>
    <row r="9061">
      <c r="A9061" t="inlineStr">
        <is>
          <t>СДЭК</t>
        </is>
      </c>
      <c r="B9061" t="inlineStr">
        <is>
          <t>СДЭК</t>
        </is>
      </c>
      <c r="C9061" t="inlineStr">
        <is>
          <t>Москва</t>
        </is>
      </c>
      <c r="D9061" t="inlineStr">
        <is>
          <t>Москва, Варшавское шоссе, вл. 132/2</t>
        </is>
      </c>
      <c r="E9061" t="inlineStr">
        <is>
          <t>+</t>
        </is>
      </c>
      <c r="F9061" t="inlineStr">
        <is>
          <t>+</t>
        </is>
      </c>
      <c r="G9061" t="inlineStr">
        <is>
          <t>ПВЗ</t>
        </is>
      </c>
    </row>
    <row r="9062">
      <c r="A9062" t="inlineStr">
        <is>
          <t>СДЭК</t>
        </is>
      </c>
      <c r="B9062" t="inlineStr">
        <is>
          <t>СДЭК</t>
        </is>
      </c>
      <c r="C9062" t="inlineStr">
        <is>
          <t>Москва</t>
        </is>
      </c>
      <c r="D9062" t="inlineStr">
        <is>
          <t>Москва, Волгоградский пр-т, 10 стр. 2</t>
        </is>
      </c>
      <c r="E9062" t="inlineStr">
        <is>
          <t>+</t>
        </is>
      </c>
      <c r="F9062" t="inlineStr">
        <is>
          <t>+</t>
        </is>
      </c>
      <c r="G9062" t="inlineStr">
        <is>
          <t>Постомат</t>
        </is>
      </c>
    </row>
    <row r="9063">
      <c r="A9063" t="inlineStr">
        <is>
          <t>СДЭК</t>
        </is>
      </c>
      <c r="B9063" t="inlineStr">
        <is>
          <t>СДЭК</t>
        </is>
      </c>
      <c r="C9063" t="inlineStr">
        <is>
          <t>Калининград</t>
        </is>
      </c>
      <c r="D9063" t="inlineStr">
        <is>
          <t>Калининград, пр-кт Победы, 70Б, пом.8</t>
        </is>
      </c>
      <c r="E9063" t="inlineStr">
        <is>
          <t>+</t>
        </is>
      </c>
      <c r="F9063" t="inlineStr">
        <is>
          <t>+</t>
        </is>
      </c>
      <c r="G9063" t="inlineStr">
        <is>
          <t>ПВЗ</t>
        </is>
      </c>
    </row>
    <row r="9064">
      <c r="A9064" t="inlineStr">
        <is>
          <t>СДЭК</t>
        </is>
      </c>
      <c r="B9064" t="inlineStr">
        <is>
          <t>СДЭК</t>
        </is>
      </c>
      <c r="C9064" t="inlineStr">
        <is>
          <t>Москва</t>
        </is>
      </c>
      <c r="D9064" t="inlineStr">
        <is>
          <t>Москва, Волгоградский проспект, 145/8</t>
        </is>
      </c>
      <c r="E9064" t="inlineStr">
        <is>
          <t>+</t>
        </is>
      </c>
      <c r="F9064" t="inlineStr">
        <is>
          <t>+</t>
        </is>
      </c>
      <c r="G9064" t="inlineStr">
        <is>
          <t>Постомат</t>
        </is>
      </c>
    </row>
    <row r="9065">
      <c r="A9065" t="inlineStr">
        <is>
          <t>СДЭК</t>
        </is>
      </c>
      <c r="B9065" t="inlineStr">
        <is>
          <t>СДЭК</t>
        </is>
      </c>
      <c r="C9065" t="inlineStr">
        <is>
          <t>Москва</t>
        </is>
      </c>
      <c r="D9065" t="inlineStr">
        <is>
          <t>Москва, Волгоградский проспект, 177</t>
        </is>
      </c>
      <c r="E9065" t="inlineStr">
        <is>
          <t>+</t>
        </is>
      </c>
      <c r="F9065" t="inlineStr">
        <is>
          <t>+</t>
        </is>
      </c>
      <c r="G9065" t="inlineStr">
        <is>
          <t>Постомат</t>
        </is>
      </c>
    </row>
    <row r="9066">
      <c r="A9066" t="inlineStr">
        <is>
          <t>СДЭК</t>
        </is>
      </c>
      <c r="B9066" t="inlineStr">
        <is>
          <t>СДЭК</t>
        </is>
      </c>
      <c r="C9066" t="inlineStr">
        <is>
          <t>Москва</t>
        </is>
      </c>
      <c r="D9066" t="inlineStr">
        <is>
          <t>Москва, Волжский Б-р 95-й квартал, к2</t>
        </is>
      </c>
      <c r="E9066" t="inlineStr">
        <is>
          <t>+</t>
        </is>
      </c>
      <c r="F9066" t="inlineStr">
        <is>
          <t>+</t>
        </is>
      </c>
      <c r="G9066" t="inlineStr">
        <is>
          <t>Постомат</t>
        </is>
      </c>
    </row>
    <row r="9067">
      <c r="A9067" t="inlineStr">
        <is>
          <t>СДЭК</t>
        </is>
      </c>
      <c r="B9067" t="inlineStr">
        <is>
          <t>СДЭК</t>
        </is>
      </c>
      <c r="C9067" t="inlineStr">
        <is>
          <t>Москва</t>
        </is>
      </c>
      <c r="D9067" t="inlineStr">
        <is>
          <t>Москва, Зелёный проспект, 91</t>
        </is>
      </c>
      <c r="E9067" t="inlineStr">
        <is>
          <t>+</t>
        </is>
      </c>
      <c r="F9067" t="inlineStr">
        <is>
          <t>+</t>
        </is>
      </c>
      <c r="G9067" t="inlineStr">
        <is>
          <t>Постомат</t>
        </is>
      </c>
    </row>
    <row r="9068">
      <c r="A9068" t="inlineStr">
        <is>
          <t>СДЭК</t>
        </is>
      </c>
      <c r="B9068" t="inlineStr">
        <is>
          <t>СДЭК</t>
        </is>
      </c>
      <c r="C9068" t="inlineStr">
        <is>
          <t>Москва</t>
        </is>
      </c>
      <c r="D9068" t="inlineStr">
        <is>
          <t>Москва, Измайловская площадь, 5к1</t>
        </is>
      </c>
      <c r="E9068" t="inlineStr">
        <is>
          <t>+</t>
        </is>
      </c>
      <c r="F9068" t="inlineStr">
        <is>
          <t>+</t>
        </is>
      </c>
      <c r="G9068" t="inlineStr">
        <is>
          <t>Постомат</t>
        </is>
      </c>
    </row>
    <row r="9069">
      <c r="A9069" t="inlineStr">
        <is>
          <t>СДЭК</t>
        </is>
      </c>
      <c r="B9069" t="inlineStr">
        <is>
          <t>СДЭК</t>
        </is>
      </c>
      <c r="C9069" t="inlineStr">
        <is>
          <t>Москва</t>
        </is>
      </c>
      <c r="D9069" t="inlineStr">
        <is>
          <t>Москва, Измайловский бульвар, 11/31</t>
        </is>
      </c>
      <c r="E9069" t="inlineStr">
        <is>
          <t>+</t>
        </is>
      </c>
      <c r="F9069" t="inlineStr">
        <is>
          <t>+</t>
        </is>
      </c>
      <c r="G9069" t="inlineStr">
        <is>
          <t>Постомат</t>
        </is>
      </c>
    </row>
    <row r="9070">
      <c r="A9070" t="inlineStr">
        <is>
          <t>СДЭК</t>
        </is>
      </c>
      <c r="B9070" t="inlineStr">
        <is>
          <t>СДЭК</t>
        </is>
      </c>
      <c r="C9070" t="inlineStr">
        <is>
          <t>Москва</t>
        </is>
      </c>
      <c r="D9070" t="inlineStr">
        <is>
          <t>Москва, Измайловский проезд, 16к2</t>
        </is>
      </c>
      <c r="E9070" t="inlineStr">
        <is>
          <t>+</t>
        </is>
      </c>
      <c r="F9070" t="inlineStr">
        <is>
          <t>+</t>
        </is>
      </c>
      <c r="G9070" t="inlineStr">
        <is>
          <t>Постомат</t>
        </is>
      </c>
    </row>
    <row r="9071">
      <c r="A9071" t="inlineStr">
        <is>
          <t>СДЭК</t>
        </is>
      </c>
      <c r="B9071" t="inlineStr">
        <is>
          <t>СДЭК</t>
        </is>
      </c>
      <c r="C9071" t="inlineStr">
        <is>
          <t>Москва</t>
        </is>
      </c>
      <c r="D9071" t="inlineStr">
        <is>
          <t>Москва, Кавказский бульвар, 41к1</t>
        </is>
      </c>
      <c r="E9071" t="inlineStr">
        <is>
          <t>+</t>
        </is>
      </c>
      <c r="F9071" t="inlineStr">
        <is>
          <t>+</t>
        </is>
      </c>
      <c r="G9071" t="inlineStr">
        <is>
          <t>Постомат</t>
        </is>
      </c>
    </row>
    <row r="9072">
      <c r="A9072" t="inlineStr">
        <is>
          <t>СДЭК</t>
        </is>
      </c>
      <c r="B9072" t="inlineStr">
        <is>
          <t>СДЭК</t>
        </is>
      </c>
      <c r="C9072" t="inlineStr">
        <is>
          <t>Москва</t>
        </is>
      </c>
      <c r="D9072" t="inlineStr">
        <is>
          <t>Москва, Каширское ш., 11, корп.4</t>
        </is>
      </c>
      <c r="E9072" t="inlineStr">
        <is>
          <t>+</t>
        </is>
      </c>
      <c r="F9072" t="inlineStr">
        <is>
          <t>+</t>
        </is>
      </c>
      <c r="G9072" t="inlineStr">
        <is>
          <t>Постомат</t>
        </is>
      </c>
    </row>
    <row r="9073">
      <c r="A9073" t="inlineStr">
        <is>
          <t>СДЭК</t>
        </is>
      </c>
      <c r="B9073" t="inlineStr">
        <is>
          <t>СДЭК</t>
        </is>
      </c>
      <c r="C9073" t="inlineStr">
        <is>
          <t>Москва</t>
        </is>
      </c>
      <c r="D9073" t="inlineStr">
        <is>
          <t>Москва, Каширское ш., 142, корп.1</t>
        </is>
      </c>
      <c r="E9073" t="inlineStr">
        <is>
          <t>+</t>
        </is>
      </c>
      <c r="F9073" t="inlineStr">
        <is>
          <t>+</t>
        </is>
      </c>
      <c r="G9073" t="inlineStr">
        <is>
          <t>Постомат</t>
        </is>
      </c>
    </row>
    <row r="9074">
      <c r="A9074" t="inlineStr">
        <is>
          <t>СДЭК</t>
        </is>
      </c>
      <c r="B9074" t="inlineStr">
        <is>
          <t>СДЭК</t>
        </is>
      </c>
      <c r="C9074" t="inlineStr">
        <is>
          <t>Москва</t>
        </is>
      </c>
      <c r="D9074" t="inlineStr">
        <is>
          <t>Москва, Каширское ш., 5, корп. 1</t>
        </is>
      </c>
      <c r="E9074" t="inlineStr">
        <is>
          <t>+</t>
        </is>
      </c>
      <c r="F9074" t="inlineStr">
        <is>
          <t>+</t>
        </is>
      </c>
      <c r="G9074" t="inlineStr">
        <is>
          <t>Постомат</t>
        </is>
      </c>
    </row>
    <row r="9075">
      <c r="A9075" t="inlineStr">
        <is>
          <t>СДЭК</t>
        </is>
      </c>
      <c r="B9075" t="inlineStr">
        <is>
          <t>СДЭК</t>
        </is>
      </c>
      <c r="C9075" t="inlineStr">
        <is>
          <t>Москва</t>
        </is>
      </c>
      <c r="D9075" t="inlineStr">
        <is>
          <t>Москва, Каширское ш., 60, корп. 1</t>
        </is>
      </c>
      <c r="E9075" t="inlineStr">
        <is>
          <t>+</t>
        </is>
      </c>
      <c r="F9075" t="inlineStr">
        <is>
          <t>+</t>
        </is>
      </c>
      <c r="G9075" t="inlineStr">
        <is>
          <t>Постомат</t>
        </is>
      </c>
    </row>
    <row r="9076">
      <c r="A9076" t="inlineStr">
        <is>
          <t>СДЭК</t>
        </is>
      </c>
      <c r="B9076" t="inlineStr">
        <is>
          <t>СДЭК</t>
        </is>
      </c>
      <c r="C9076" t="inlineStr">
        <is>
          <t>Москва</t>
        </is>
      </c>
      <c r="D9076" t="inlineStr">
        <is>
          <t>Москва, Керамический проезд, 53к1</t>
        </is>
      </c>
      <c r="E9076" t="inlineStr">
        <is>
          <t>+</t>
        </is>
      </c>
      <c r="F9076" t="inlineStr">
        <is>
          <t>+</t>
        </is>
      </c>
      <c r="G9076" t="inlineStr">
        <is>
          <t>Постомат</t>
        </is>
      </c>
    </row>
    <row r="9077">
      <c r="A9077" t="inlineStr">
        <is>
          <t>СДЭК</t>
        </is>
      </c>
      <c r="B9077" t="inlineStr">
        <is>
          <t>СДЭК</t>
        </is>
      </c>
      <c r="C9077" t="inlineStr">
        <is>
          <t>Москва</t>
        </is>
      </c>
      <c r="D9077" t="inlineStr">
        <is>
          <t>Москва, Керамический проезд, 53к1</t>
        </is>
      </c>
      <c r="E9077" t="inlineStr">
        <is>
          <t>+</t>
        </is>
      </c>
      <c r="F9077" t="inlineStr">
        <is>
          <t>+</t>
        </is>
      </c>
      <c r="G9077" t="inlineStr">
        <is>
          <t>Постомат</t>
        </is>
      </c>
    </row>
    <row r="9078">
      <c r="A9078" t="inlineStr">
        <is>
          <t>СДЭК</t>
        </is>
      </c>
      <c r="B9078" t="inlineStr">
        <is>
          <t>СДЭК</t>
        </is>
      </c>
      <c r="C9078" t="inlineStr">
        <is>
          <t>Москва</t>
        </is>
      </c>
      <c r="D9078" t="inlineStr">
        <is>
          <t>Москва, Кронштадтский бульвар, 7</t>
        </is>
      </c>
      <c r="E9078" t="inlineStr">
        <is>
          <t>+</t>
        </is>
      </c>
      <c r="F9078" t="inlineStr">
        <is>
          <t>+</t>
        </is>
      </c>
      <c r="G9078" t="inlineStr">
        <is>
          <t>Постомат</t>
        </is>
      </c>
    </row>
    <row r="9079">
      <c r="A9079" t="inlineStr">
        <is>
          <t>СДЭК</t>
        </is>
      </c>
      <c r="B9079" t="inlineStr">
        <is>
          <t>СДЭК</t>
        </is>
      </c>
      <c r="C9079" t="inlineStr">
        <is>
          <t>Москва</t>
        </is>
      </c>
      <c r="D9079" t="inlineStr">
        <is>
          <t>Москва, Кутузовский пр-т, 45</t>
        </is>
      </c>
      <c r="E9079" t="inlineStr">
        <is>
          <t>+</t>
        </is>
      </c>
      <c r="F9079" t="inlineStr">
        <is>
          <t>+</t>
        </is>
      </c>
      <c r="G9079" t="inlineStr">
        <is>
          <t>Постомат</t>
        </is>
      </c>
    </row>
    <row r="9080">
      <c r="A9080" t="inlineStr">
        <is>
          <t>СДЭК</t>
        </is>
      </c>
      <c r="B9080" t="inlineStr">
        <is>
          <t>СДЭК</t>
        </is>
      </c>
      <c r="C9080" t="inlineStr">
        <is>
          <t>Москва</t>
        </is>
      </c>
      <c r="D9080" t="inlineStr">
        <is>
          <t>Москва, Лазоревый проезд, 22</t>
        </is>
      </c>
      <c r="E9080" t="inlineStr">
        <is>
          <t>+</t>
        </is>
      </c>
      <c r="F9080" t="inlineStr">
        <is>
          <t>+</t>
        </is>
      </c>
      <c r="G9080" t="inlineStr">
        <is>
          <t>Постомат</t>
        </is>
      </c>
    </row>
    <row r="9081">
      <c r="A9081" t="inlineStr">
        <is>
          <t>СДЭК</t>
        </is>
      </c>
      <c r="B9081" t="inlineStr">
        <is>
          <t>СДЭК</t>
        </is>
      </c>
      <c r="C9081" t="inlineStr">
        <is>
          <t>Москва</t>
        </is>
      </c>
      <c r="D9081" t="inlineStr">
        <is>
          <t>Москва, Ленинградский проспект, 47с2</t>
        </is>
      </c>
      <c r="E9081" t="inlineStr">
        <is>
          <t>+</t>
        </is>
      </c>
      <c r="F9081" t="inlineStr">
        <is>
          <t>+</t>
        </is>
      </c>
      <c r="G9081" t="inlineStr">
        <is>
          <t>Постомат</t>
        </is>
      </c>
    </row>
    <row r="9082">
      <c r="A9082" t="inlineStr">
        <is>
          <t>СДЭК</t>
        </is>
      </c>
      <c r="B9082" t="inlineStr">
        <is>
          <t>СДЭК</t>
        </is>
      </c>
      <c r="C9082" t="inlineStr">
        <is>
          <t>Москва</t>
        </is>
      </c>
      <c r="D9082" t="inlineStr">
        <is>
          <t>Москва, ЛЕНИНГРАДСКОЕ ШОССЕ, 8, корп. 2</t>
        </is>
      </c>
      <c r="E9082" t="inlineStr">
        <is>
          <t>+</t>
        </is>
      </c>
      <c r="F9082" t="inlineStr">
        <is>
          <t>+</t>
        </is>
      </c>
      <c r="G9082" t="inlineStr">
        <is>
          <t>Постомат</t>
        </is>
      </c>
    </row>
    <row r="9083">
      <c r="A9083" t="inlineStr">
        <is>
          <t>СДЭК</t>
        </is>
      </c>
      <c r="B9083" t="inlineStr">
        <is>
          <t>СДЭК</t>
        </is>
      </c>
      <c r="C9083" t="inlineStr">
        <is>
          <t>Москва</t>
        </is>
      </c>
      <c r="D9083" t="inlineStr">
        <is>
          <t>Москва, Ленинский пр-т, 79</t>
        </is>
      </c>
      <c r="E9083" t="inlineStr">
        <is>
          <t>+</t>
        </is>
      </c>
      <c r="F9083" t="inlineStr">
        <is>
          <t>+</t>
        </is>
      </c>
      <c r="G9083" t="inlineStr">
        <is>
          <t>Постомат</t>
        </is>
      </c>
    </row>
    <row r="9084">
      <c r="A9084" t="inlineStr">
        <is>
          <t>СДЭК</t>
        </is>
      </c>
      <c r="B9084" t="inlineStr">
        <is>
          <t>СДЭК</t>
        </is>
      </c>
      <c r="C9084" t="inlineStr">
        <is>
          <t>Москва</t>
        </is>
      </c>
      <c r="D9084" t="inlineStr">
        <is>
          <t>Москва, Ленинский пр-т., 90</t>
        </is>
      </c>
      <c r="E9084" t="inlineStr">
        <is>
          <t>+</t>
        </is>
      </c>
      <c r="F9084" t="inlineStr">
        <is>
          <t>+</t>
        </is>
      </c>
      <c r="G9084" t="inlineStr">
        <is>
          <t>ПВЗ</t>
        </is>
      </c>
    </row>
    <row r="9085">
      <c r="A9085" t="inlineStr">
        <is>
          <t>СДЭК</t>
        </is>
      </c>
      <c r="B9085" t="inlineStr">
        <is>
          <t>СДЭК</t>
        </is>
      </c>
      <c r="C9085" t="inlineStr">
        <is>
          <t>Москва</t>
        </is>
      </c>
      <c r="D9085" t="inlineStr">
        <is>
          <t>Москва, Ленинский проспект, 39/1</t>
        </is>
      </c>
      <c r="E9085" t="inlineStr">
        <is>
          <t>+</t>
        </is>
      </c>
      <c r="F9085" t="inlineStr">
        <is>
          <t>+</t>
        </is>
      </c>
      <c r="G9085" t="inlineStr">
        <is>
          <t>Постомат</t>
        </is>
      </c>
    </row>
    <row r="9086">
      <c r="A9086" t="inlineStr">
        <is>
          <t>СДЭК</t>
        </is>
      </c>
      <c r="B9086" t="inlineStr">
        <is>
          <t>СДЭК</t>
        </is>
      </c>
      <c r="C9086" t="inlineStr">
        <is>
          <t>Москва</t>
        </is>
      </c>
      <c r="D9086" t="inlineStr">
        <is>
          <t>Москва, Лермонтовский проспект, 10к1</t>
        </is>
      </c>
      <c r="E9086" t="inlineStr">
        <is>
          <t>+</t>
        </is>
      </c>
      <c r="F9086" t="inlineStr">
        <is>
          <t>+</t>
        </is>
      </c>
      <c r="G9086" t="inlineStr">
        <is>
          <t>Постомат</t>
        </is>
      </c>
    </row>
    <row r="9087">
      <c r="A9087" t="inlineStr">
        <is>
          <t>СДЭК</t>
        </is>
      </c>
      <c r="B9087" t="inlineStr">
        <is>
          <t>СДЭК</t>
        </is>
      </c>
      <c r="C9087" t="inlineStr">
        <is>
          <t>Москва</t>
        </is>
      </c>
      <c r="D9087" t="inlineStr">
        <is>
          <t>Москва, Литовский бульвар, 48</t>
        </is>
      </c>
      <c r="E9087" t="inlineStr">
        <is>
          <t>+</t>
        </is>
      </c>
      <c r="F9087" t="inlineStr">
        <is>
          <t>+</t>
        </is>
      </c>
      <c r="G9087" t="inlineStr">
        <is>
          <t>Постомат</t>
        </is>
      </c>
    </row>
    <row r="9088">
      <c r="A9088" t="inlineStr">
        <is>
          <t>СДЭК</t>
        </is>
      </c>
      <c r="B9088" t="inlineStr">
        <is>
          <t>СДЭК</t>
        </is>
      </c>
      <c r="C9088" t="inlineStr">
        <is>
          <t>Москва</t>
        </is>
      </c>
      <c r="D9088" t="inlineStr">
        <is>
          <t>Москва, ЛОКОМОТИВНЫЙ ПРОЕЗД, 4</t>
        </is>
      </c>
      <c r="E9088" t="inlineStr">
        <is>
          <t>+</t>
        </is>
      </c>
      <c r="F9088" t="inlineStr">
        <is>
          <t>+</t>
        </is>
      </c>
      <c r="G9088" t="inlineStr">
        <is>
          <t>Постомат</t>
        </is>
      </c>
    </row>
    <row r="9089">
      <c r="A9089" t="inlineStr">
        <is>
          <t>СДЭК</t>
        </is>
      </c>
      <c r="B9089" t="inlineStr">
        <is>
          <t>СДЭК</t>
        </is>
      </c>
      <c r="C9089" t="inlineStr">
        <is>
          <t>Москва</t>
        </is>
      </c>
      <c r="D9089" t="inlineStr">
        <is>
          <t>Москва, ул. 50 лет Октября, 6</t>
        </is>
      </c>
      <c r="E9089" t="inlineStr">
        <is>
          <t>+</t>
        </is>
      </c>
      <c r="F9089" t="inlineStr">
        <is>
          <t>+</t>
        </is>
      </c>
      <c r="G9089" t="inlineStr">
        <is>
          <t>Постомат</t>
        </is>
      </c>
    </row>
    <row r="9090">
      <c r="A9090" t="inlineStr">
        <is>
          <t>СДЭК</t>
        </is>
      </c>
      <c r="B9090" t="inlineStr">
        <is>
          <t>СДЭК</t>
        </is>
      </c>
      <c r="C9090" t="inlineStr">
        <is>
          <t>Москва</t>
        </is>
      </c>
      <c r="D9090" t="inlineStr">
        <is>
          <t>Москва, ул. Варшавское шоссе, 142, корп. 1</t>
        </is>
      </c>
      <c r="E9090" t="inlineStr">
        <is>
          <t>+</t>
        </is>
      </c>
      <c r="F9090" t="inlineStr">
        <is>
          <t>+</t>
        </is>
      </c>
      <c r="G9090" t="inlineStr">
        <is>
          <t>ПВЗ</t>
        </is>
      </c>
    </row>
    <row r="9091">
      <c r="A9091" t="inlineStr">
        <is>
          <t>СДЭК</t>
        </is>
      </c>
      <c r="B9091" t="inlineStr">
        <is>
          <t>СДЭК</t>
        </is>
      </c>
      <c r="C9091" t="inlineStr">
        <is>
          <t>Москва</t>
        </is>
      </c>
      <c r="D9091" t="inlineStr">
        <is>
          <t>Москва, 1-й Варшавский проезд, 2 стр. 9а</t>
        </is>
      </c>
      <c r="E9091" t="inlineStr">
        <is>
          <t>+</t>
        </is>
      </c>
      <c r="F9091" t="inlineStr">
        <is>
          <t>+</t>
        </is>
      </c>
      <c r="G9091" t="inlineStr">
        <is>
          <t>ПВЗ</t>
        </is>
      </c>
    </row>
    <row r="9092">
      <c r="A9092" t="inlineStr">
        <is>
          <t>СДЭК</t>
        </is>
      </c>
      <c r="B9092" t="inlineStr">
        <is>
          <t>СДЭК</t>
        </is>
      </c>
      <c r="C9092" t="inlineStr">
        <is>
          <t>Москва</t>
        </is>
      </c>
      <c r="D9092" t="inlineStr">
        <is>
          <t>Москва, Маршала Жукова пр-т, 27</t>
        </is>
      </c>
      <c r="E9092" t="inlineStr">
        <is>
          <t>+</t>
        </is>
      </c>
      <c r="F9092" t="inlineStr">
        <is>
          <t>+</t>
        </is>
      </c>
      <c r="G9092" t="inlineStr">
        <is>
          <t>Постомат</t>
        </is>
      </c>
    </row>
    <row r="9093">
      <c r="A9093" t="inlineStr">
        <is>
          <t>СДЭК</t>
        </is>
      </c>
      <c r="B9093" t="inlineStr">
        <is>
          <t>СДЭК</t>
        </is>
      </c>
      <c r="C9093" t="inlineStr">
        <is>
          <t>Москва</t>
        </is>
      </c>
      <c r="D9093" t="inlineStr">
        <is>
          <t>Москва, МАСТЕРКОВА УЛ, 6</t>
        </is>
      </c>
      <c r="E9093" t="inlineStr">
        <is>
          <t>+</t>
        </is>
      </c>
      <c r="F9093" t="inlineStr">
        <is>
          <t>+</t>
        </is>
      </c>
      <c r="G9093" t="inlineStr">
        <is>
          <t>Постомат</t>
        </is>
      </c>
    </row>
    <row r="9094">
      <c r="A9094" t="inlineStr">
        <is>
          <t>СДЭК</t>
        </is>
      </c>
      <c r="B9094" t="inlineStr">
        <is>
          <t>СДЭК</t>
        </is>
      </c>
      <c r="C9094" t="inlineStr">
        <is>
          <t>Москва</t>
        </is>
      </c>
      <c r="D9094" t="inlineStr">
        <is>
          <t>Москва, Мичуринский проспект, 38</t>
        </is>
      </c>
      <c r="E9094" t="inlineStr">
        <is>
          <t>+</t>
        </is>
      </c>
      <c r="F9094" t="inlineStr">
        <is>
          <t>+</t>
        </is>
      </c>
      <c r="G9094" t="inlineStr">
        <is>
          <t>Постомат</t>
        </is>
      </c>
    </row>
    <row r="9095">
      <c r="A9095" t="inlineStr">
        <is>
          <t>СДЭК</t>
        </is>
      </c>
      <c r="B9095" t="inlineStr">
        <is>
          <t>СДЭК</t>
        </is>
      </c>
      <c r="C9095" t="inlineStr">
        <is>
          <t>Москва</t>
        </is>
      </c>
      <c r="D9095" t="inlineStr">
        <is>
          <t>Москва, Можайское ш., 13</t>
        </is>
      </c>
      <c r="E9095" t="inlineStr">
        <is>
          <t>+</t>
        </is>
      </c>
      <c r="F9095" t="inlineStr">
        <is>
          <t>+</t>
        </is>
      </c>
      <c r="G9095" t="inlineStr">
        <is>
          <t>Постомат</t>
        </is>
      </c>
    </row>
    <row r="9096">
      <c r="A9096" t="inlineStr">
        <is>
          <t>СДЭК</t>
        </is>
      </c>
      <c r="B9096" t="inlineStr">
        <is>
          <t>СДЭК</t>
        </is>
      </c>
      <c r="C9096" t="inlineStr">
        <is>
          <t>Москва</t>
        </is>
      </c>
      <c r="D9096" t="inlineStr">
        <is>
          <t>Москва, Можайское шоссе, 45А</t>
        </is>
      </c>
      <c r="E9096" t="inlineStr">
        <is>
          <t>+</t>
        </is>
      </c>
      <c r="F9096" t="inlineStr">
        <is>
          <t>+</t>
        </is>
      </c>
      <c r="G9096" t="inlineStr">
        <is>
          <t>Постомат</t>
        </is>
      </c>
    </row>
    <row r="9097">
      <c r="A9097" t="inlineStr">
        <is>
          <t>СДЭК</t>
        </is>
      </c>
      <c r="B9097" t="inlineStr">
        <is>
          <t>СДЭК</t>
        </is>
      </c>
      <c r="C9097" t="inlineStr">
        <is>
          <t>Москва</t>
        </is>
      </c>
      <c r="D9097" t="inlineStr">
        <is>
          <t>Москва, Мусы Джалиля, 6, к2</t>
        </is>
      </c>
      <c r="E9097" t="inlineStr">
        <is>
          <t>+</t>
        </is>
      </c>
      <c r="F9097" t="inlineStr">
        <is>
          <t>+</t>
        </is>
      </c>
      <c r="G9097" t="inlineStr">
        <is>
          <t>Постомат</t>
        </is>
      </c>
    </row>
    <row r="9098">
      <c r="A9098" t="inlineStr">
        <is>
          <t>СДЭК</t>
        </is>
      </c>
      <c r="B9098" t="inlineStr">
        <is>
          <t>СДЭК</t>
        </is>
      </c>
      <c r="C9098" t="inlineStr">
        <is>
          <t>Москва</t>
        </is>
      </c>
      <c r="D9098" t="inlineStr">
        <is>
          <t>Москва, нагатинская, 15, 1</t>
        </is>
      </c>
      <c r="E9098" t="inlineStr">
        <is>
          <t>+</t>
        </is>
      </c>
      <c r="F9098" t="inlineStr">
        <is>
          <t>+</t>
        </is>
      </c>
      <c r="G9098" t="inlineStr">
        <is>
          <t>Постомат</t>
        </is>
      </c>
    </row>
    <row r="9099">
      <c r="A9099" t="inlineStr">
        <is>
          <t>СДЭК</t>
        </is>
      </c>
      <c r="B9099" t="inlineStr">
        <is>
          <t>СДЭК</t>
        </is>
      </c>
      <c r="C9099" t="inlineStr">
        <is>
          <t>Москва</t>
        </is>
      </c>
      <c r="D9099" t="inlineStr">
        <is>
          <t>Москва, Нахимовский проспект, 22</t>
        </is>
      </c>
      <c r="E9099" t="inlineStr">
        <is>
          <t>+</t>
        </is>
      </c>
      <c r="F9099" t="inlineStr">
        <is>
          <t>+</t>
        </is>
      </c>
      <c r="G9099" t="inlineStr">
        <is>
          <t>Постомат</t>
        </is>
      </c>
    </row>
    <row r="9100">
      <c r="A9100" t="inlineStr">
        <is>
          <t>СДЭК</t>
        </is>
      </c>
      <c r="B9100" t="inlineStr">
        <is>
          <t>СДЭК</t>
        </is>
      </c>
      <c r="C9100" t="inlineStr">
        <is>
          <t>Москва</t>
        </is>
      </c>
      <c r="D9100" t="inlineStr">
        <is>
          <t>Москва, Новочеркасский Бульвар , 57к2</t>
        </is>
      </c>
      <c r="E9100" t="inlineStr">
        <is>
          <t>+</t>
        </is>
      </c>
      <c r="F9100" t="inlineStr">
        <is>
          <t>+</t>
        </is>
      </c>
      <c r="G9100" t="inlineStr">
        <is>
          <t>Постомат</t>
        </is>
      </c>
    </row>
    <row r="9101">
      <c r="A9101" t="inlineStr">
        <is>
          <t>СДЭК</t>
        </is>
      </c>
      <c r="B9101" t="inlineStr">
        <is>
          <t>СДЭК</t>
        </is>
      </c>
      <c r="C9101" t="inlineStr">
        <is>
          <t>Москва</t>
        </is>
      </c>
      <c r="D9101" t="inlineStr">
        <is>
          <t>Москва, Новочеркасский бульвар, 57, корп.2</t>
        </is>
      </c>
      <c r="E9101" t="inlineStr">
        <is>
          <t>+</t>
        </is>
      </c>
      <c r="F9101" t="inlineStr">
        <is>
          <t>+</t>
        </is>
      </c>
      <c r="G9101" t="inlineStr">
        <is>
          <t>Постомат</t>
        </is>
      </c>
    </row>
    <row r="9102">
      <c r="A9102" t="inlineStr">
        <is>
          <t>СДЭК</t>
        </is>
      </c>
      <c r="B9102" t="inlineStr">
        <is>
          <t>СДЭК</t>
        </is>
      </c>
      <c r="C9102" t="inlineStr">
        <is>
          <t>Москва</t>
        </is>
      </c>
      <c r="D9102" t="inlineStr">
        <is>
          <t>Москва, Осенний бульвар, 7 стр. 1</t>
        </is>
      </c>
      <c r="E9102" t="inlineStr">
        <is>
          <t>+</t>
        </is>
      </c>
      <c r="F9102" t="inlineStr">
        <is>
          <t>+</t>
        </is>
      </c>
      <c r="G9102" t="inlineStr">
        <is>
          <t>Постомат</t>
        </is>
      </c>
    </row>
    <row r="9103">
      <c r="A9103" t="inlineStr">
        <is>
          <t>СДЭК</t>
        </is>
      </c>
      <c r="B9103" t="inlineStr">
        <is>
          <t>СДЭК</t>
        </is>
      </c>
      <c r="C9103" t="inlineStr">
        <is>
          <t>Москва</t>
        </is>
      </c>
      <c r="D9103" t="inlineStr">
        <is>
          <t>Москва, Открытое ш., 21к4</t>
        </is>
      </c>
      <c r="E9103" t="inlineStr">
        <is>
          <t>+</t>
        </is>
      </c>
      <c r="F9103" t="inlineStr">
        <is>
          <t>+</t>
        </is>
      </c>
      <c r="G9103" t="inlineStr">
        <is>
          <t>Постомат</t>
        </is>
      </c>
    </row>
    <row r="9104">
      <c r="A9104" t="inlineStr">
        <is>
          <t>СДЭК</t>
        </is>
      </c>
      <c r="B9104" t="inlineStr">
        <is>
          <t>СДЭК</t>
        </is>
      </c>
      <c r="C9104" t="inlineStr">
        <is>
          <t>Москва</t>
        </is>
      </c>
      <c r="D9104" t="inlineStr">
        <is>
          <t>Москва, Открытое шоссе, вл9</t>
        </is>
      </c>
      <c r="E9104" t="inlineStr">
        <is>
          <t>+</t>
        </is>
      </c>
      <c r="F9104" t="inlineStr">
        <is>
          <t>+</t>
        </is>
      </c>
      <c r="G9104" t="inlineStr">
        <is>
          <t>Постомат</t>
        </is>
      </c>
    </row>
    <row r="9105">
      <c r="A9105" t="inlineStr">
        <is>
          <t>СДЭК</t>
        </is>
      </c>
      <c r="B9105" t="inlineStr">
        <is>
          <t>СДЭК</t>
        </is>
      </c>
      <c r="C9105" t="inlineStr">
        <is>
          <t>Москва</t>
        </is>
      </c>
      <c r="D9105" t="inlineStr">
        <is>
          <t>Москва, пер. Благовещенский, 5</t>
        </is>
      </c>
      <c r="E9105" t="inlineStr">
        <is>
          <t>+</t>
        </is>
      </c>
      <c r="F9105" t="inlineStr">
        <is>
          <t>+</t>
        </is>
      </c>
      <c r="G9105" t="inlineStr">
        <is>
          <t>ПВЗ</t>
        </is>
      </c>
    </row>
    <row r="9106">
      <c r="A9106" t="inlineStr">
        <is>
          <t>СДЭК</t>
        </is>
      </c>
      <c r="B9106" t="inlineStr">
        <is>
          <t>СДЭК</t>
        </is>
      </c>
      <c r="C9106" t="inlineStr">
        <is>
          <t>Москва</t>
        </is>
      </c>
      <c r="D9106" t="inlineStr">
        <is>
          <t>Москва, пер. Денисовский, 30 стр. 1</t>
        </is>
      </c>
      <c r="E9106" t="inlineStr">
        <is>
          <t>+</t>
        </is>
      </c>
      <c r="F9106" t="inlineStr">
        <is>
          <t>+</t>
        </is>
      </c>
      <c r="G9106" t="inlineStr">
        <is>
          <t>Постомат</t>
        </is>
      </c>
    </row>
    <row r="9107">
      <c r="A9107" t="inlineStr">
        <is>
          <t>СДЭК</t>
        </is>
      </c>
      <c r="B9107" t="inlineStr">
        <is>
          <t>СДЭК</t>
        </is>
      </c>
      <c r="C9107" t="inlineStr">
        <is>
          <t>Москва</t>
        </is>
      </c>
      <c r="D9107" t="inlineStr">
        <is>
          <t>Москва, пер. Лучников, 4 стр. 2, 22</t>
        </is>
      </c>
      <c r="E9107" t="inlineStr">
        <is>
          <t>+</t>
        </is>
      </c>
      <c r="F9107" t="inlineStr">
        <is>
          <t>+</t>
        </is>
      </c>
      <c r="G9107" t="inlineStr">
        <is>
          <t>Постомат</t>
        </is>
      </c>
    </row>
    <row r="9108">
      <c r="A9108" t="inlineStr">
        <is>
          <t>СДЭК</t>
        </is>
      </c>
      <c r="B9108" t="inlineStr">
        <is>
          <t>СДЭК</t>
        </is>
      </c>
      <c r="C9108" t="inlineStr">
        <is>
          <t>Москва</t>
        </is>
      </c>
      <c r="D9108" t="inlineStr">
        <is>
          <t>Москва, пер. Уваровский, 3</t>
        </is>
      </c>
      <c r="E9108" t="inlineStr">
        <is>
          <t>+</t>
        </is>
      </c>
      <c r="F9108" t="inlineStr">
        <is>
          <t>+</t>
        </is>
      </c>
      <c r="G9108" t="inlineStr">
        <is>
          <t>Постомат</t>
        </is>
      </c>
    </row>
    <row r="9109">
      <c r="A9109" t="inlineStr">
        <is>
          <t>СДЭК</t>
        </is>
      </c>
      <c r="B9109" t="inlineStr">
        <is>
          <t>СДЭК</t>
        </is>
      </c>
      <c r="C9109" t="inlineStr">
        <is>
          <t>Москва</t>
        </is>
      </c>
      <c r="D9109" t="inlineStr">
        <is>
          <t>Москва, пер. Юрьевский, 22 корп. 1</t>
        </is>
      </c>
      <c r="E9109" t="inlineStr">
        <is>
          <t>+</t>
        </is>
      </c>
      <c r="F9109" t="inlineStr">
        <is>
          <t>+</t>
        </is>
      </c>
      <c r="G9109" t="inlineStr">
        <is>
          <t>Постомат</t>
        </is>
      </c>
    </row>
    <row r="9110">
      <c r="A9110" t="inlineStr">
        <is>
          <t>СДЭК</t>
        </is>
      </c>
      <c r="B9110" t="inlineStr">
        <is>
          <t>СДЭК</t>
        </is>
      </c>
      <c r="C9110" t="inlineStr">
        <is>
          <t>Москва</t>
        </is>
      </c>
      <c r="D9110" t="inlineStr">
        <is>
          <t>Москва, пл. Победы, 2к2</t>
        </is>
      </c>
      <c r="E9110" t="inlineStr">
        <is>
          <t>+</t>
        </is>
      </c>
      <c r="F9110" t="inlineStr">
        <is>
          <t>+</t>
        </is>
      </c>
      <c r="G9110" t="inlineStr">
        <is>
          <t>Постомат</t>
        </is>
      </c>
    </row>
    <row r="9111">
      <c r="A9111" t="inlineStr">
        <is>
          <t>СДЭК</t>
        </is>
      </c>
      <c r="B9111" t="inlineStr">
        <is>
          <t>СДЭК</t>
        </is>
      </c>
      <c r="C9111" t="inlineStr">
        <is>
          <t>Москва</t>
        </is>
      </c>
      <c r="D9111" t="inlineStr">
        <is>
          <t>Москва, пр-т Андропова, 30</t>
        </is>
      </c>
      <c r="E9111" t="inlineStr">
        <is>
          <t>+</t>
        </is>
      </c>
      <c r="F9111" t="inlineStr">
        <is>
          <t>+</t>
        </is>
      </c>
      <c r="G9111" t="inlineStr">
        <is>
          <t>Постомат</t>
        </is>
      </c>
    </row>
    <row r="9112">
      <c r="A9112" t="inlineStr">
        <is>
          <t>СДЭК</t>
        </is>
      </c>
      <c r="B9112" t="inlineStr">
        <is>
          <t>СДЭК</t>
        </is>
      </c>
      <c r="C9112" t="inlineStr">
        <is>
          <t>Москва</t>
        </is>
      </c>
      <c r="D9112" t="inlineStr">
        <is>
          <t>Москва, пр-т Волгоградский, 1с1</t>
        </is>
      </c>
      <c r="E9112" t="inlineStr">
        <is>
          <t>+</t>
        </is>
      </c>
      <c r="F9112" t="inlineStr">
        <is>
          <t>+</t>
        </is>
      </c>
      <c r="G9112" t="inlineStr">
        <is>
          <t>Постомат</t>
        </is>
      </c>
    </row>
    <row r="9113">
      <c r="A9113" t="inlineStr">
        <is>
          <t>СДЭК</t>
        </is>
      </c>
      <c r="B9113" t="inlineStr">
        <is>
          <t>СДЭК</t>
        </is>
      </c>
      <c r="C9113" t="inlineStr">
        <is>
          <t>Москва</t>
        </is>
      </c>
      <c r="D9113" t="inlineStr">
        <is>
          <t>Москва, пр-т Волгоградский, 4А</t>
        </is>
      </c>
      <c r="E9113" t="inlineStr">
        <is>
          <t>+</t>
        </is>
      </c>
      <c r="F9113" t="inlineStr">
        <is>
          <t>+</t>
        </is>
      </c>
      <c r="G9113" t="inlineStr">
        <is>
          <t>Постомат</t>
        </is>
      </c>
    </row>
    <row r="9114">
      <c r="A9114" t="inlineStr">
        <is>
          <t>СДЭК</t>
        </is>
      </c>
      <c r="B9114" t="inlineStr">
        <is>
          <t>СДЭК</t>
        </is>
      </c>
      <c r="C9114" t="inlineStr">
        <is>
          <t>Москва</t>
        </is>
      </c>
      <c r="D9114" t="inlineStr">
        <is>
          <t>Москва, пр-т Ленинградский, 31Ас1</t>
        </is>
      </c>
      <c r="E9114" t="inlineStr">
        <is>
          <t>+</t>
        </is>
      </c>
      <c r="F9114" t="inlineStr">
        <is>
          <t>+</t>
        </is>
      </c>
      <c r="G9114" t="inlineStr">
        <is>
          <t>Постомат</t>
        </is>
      </c>
    </row>
    <row r="9115">
      <c r="A9115" t="inlineStr">
        <is>
          <t>СДЭК</t>
        </is>
      </c>
      <c r="B9115" t="inlineStr">
        <is>
          <t>СДЭК</t>
        </is>
      </c>
      <c r="C9115" t="inlineStr">
        <is>
          <t>Москва</t>
        </is>
      </c>
      <c r="D9115" t="inlineStr">
        <is>
          <t>Москва, пр-т Ленинградский, 75к1А</t>
        </is>
      </c>
      <c r="E9115" t="inlineStr">
        <is>
          <t>+</t>
        </is>
      </c>
      <c r="F9115" t="inlineStr">
        <is>
          <t>+</t>
        </is>
      </c>
      <c r="G9115" t="inlineStr">
        <is>
          <t>Постомат</t>
        </is>
      </c>
    </row>
    <row r="9116">
      <c r="A9116" t="inlineStr">
        <is>
          <t>СДЭК</t>
        </is>
      </c>
      <c r="B9116" t="inlineStr">
        <is>
          <t>СДЭК</t>
        </is>
      </c>
      <c r="C9116" t="inlineStr">
        <is>
          <t>Москва</t>
        </is>
      </c>
      <c r="D9116" t="inlineStr">
        <is>
          <t>Москва, пр-т Ленинградский, 78к1</t>
        </is>
      </c>
      <c r="E9116" t="inlineStr">
        <is>
          <t>+</t>
        </is>
      </c>
      <c r="F9116" t="inlineStr">
        <is>
          <t>+</t>
        </is>
      </c>
      <c r="G9116" t="inlineStr">
        <is>
          <t>Постомат</t>
        </is>
      </c>
    </row>
    <row r="9117">
      <c r="A9117" t="inlineStr">
        <is>
          <t>СДЭК</t>
        </is>
      </c>
      <c r="B9117" t="inlineStr">
        <is>
          <t>СДЭК</t>
        </is>
      </c>
      <c r="C9117" t="inlineStr">
        <is>
          <t>Москва</t>
        </is>
      </c>
      <c r="D9117" t="inlineStr">
        <is>
          <t>Москва, Пр-т Маршала Жукова, 4</t>
        </is>
      </c>
      <c r="E9117" t="inlineStr">
        <is>
          <t>+</t>
        </is>
      </c>
      <c r="F9117" t="inlineStr">
        <is>
          <t>+</t>
        </is>
      </c>
      <c r="G9117" t="inlineStr">
        <is>
          <t>Постомат</t>
        </is>
      </c>
    </row>
    <row r="9118">
      <c r="A9118" t="inlineStr">
        <is>
          <t>СДЭК</t>
        </is>
      </c>
      <c r="B9118" t="inlineStr">
        <is>
          <t>СДЭК</t>
        </is>
      </c>
      <c r="C9118" t="inlineStr">
        <is>
          <t>Москва</t>
        </is>
      </c>
      <c r="D9118" t="inlineStr">
        <is>
          <t>Москва, пр-т Новоясеневский, 2Бс2</t>
        </is>
      </c>
      <c r="E9118" t="inlineStr">
        <is>
          <t>+</t>
        </is>
      </c>
      <c r="F9118" t="inlineStr">
        <is>
          <t>+</t>
        </is>
      </c>
      <c r="G9118" t="inlineStr">
        <is>
          <t>Постомат</t>
        </is>
      </c>
    </row>
    <row r="9119">
      <c r="A9119" t="inlineStr">
        <is>
          <t>СДЭК</t>
        </is>
      </c>
      <c r="B9119" t="inlineStr">
        <is>
          <t>СДЭК</t>
        </is>
      </c>
      <c r="C9119" t="inlineStr">
        <is>
          <t>Москва</t>
        </is>
      </c>
      <c r="D9119" t="inlineStr">
        <is>
          <t>Москва, пр-т Рязанский, 74</t>
        </is>
      </c>
      <c r="E9119" t="inlineStr">
        <is>
          <t>+</t>
        </is>
      </c>
      <c r="F9119" t="inlineStr">
        <is>
          <t>+</t>
        </is>
      </c>
      <c r="G9119" t="inlineStr">
        <is>
          <t>Постомат</t>
        </is>
      </c>
    </row>
    <row r="9120">
      <c r="A9120" t="inlineStr">
        <is>
          <t>СДЭК</t>
        </is>
      </c>
      <c r="B9120" t="inlineStr">
        <is>
          <t>СДЭК</t>
        </is>
      </c>
      <c r="C9120" t="inlineStr">
        <is>
          <t>Москва</t>
        </is>
      </c>
      <c r="D9120" t="inlineStr">
        <is>
          <t>Москва, пр-т Рязанский, вл99Ас1</t>
        </is>
      </c>
      <c r="E9120" t="inlineStr">
        <is>
          <t>+</t>
        </is>
      </c>
      <c r="F9120" t="inlineStr">
        <is>
          <t>+</t>
        </is>
      </c>
      <c r="G9120" t="inlineStr">
        <is>
          <t>Постомат</t>
        </is>
      </c>
    </row>
    <row r="9121">
      <c r="A9121" t="inlineStr">
        <is>
          <t>СДЭК</t>
        </is>
      </c>
      <c r="B9121" t="inlineStr">
        <is>
          <t>СДЭК</t>
        </is>
      </c>
      <c r="C9121" t="inlineStr">
        <is>
          <t>Москва</t>
        </is>
      </c>
      <c r="D9121" t="inlineStr">
        <is>
          <t>Москва, пр-т. Будённого, 28, корп. 2</t>
        </is>
      </c>
      <c r="E9121" t="inlineStr">
        <is>
          <t>+</t>
        </is>
      </c>
      <c r="F9121" t="inlineStr">
        <is>
          <t>+</t>
        </is>
      </c>
      <c r="G9121" t="inlineStr">
        <is>
          <t>Постомат</t>
        </is>
      </c>
    </row>
    <row r="9122">
      <c r="A9122" t="inlineStr">
        <is>
          <t>СДЭК</t>
        </is>
      </c>
      <c r="B9122" t="inlineStr">
        <is>
          <t>СДЭК</t>
        </is>
      </c>
      <c r="C9122" t="inlineStr">
        <is>
          <t>Москва</t>
        </is>
      </c>
      <c r="D9122" t="inlineStr">
        <is>
          <t>Москва, ул. Борисовские Пруды, 5А</t>
        </is>
      </c>
      <c r="E9122" t="inlineStr">
        <is>
          <t>+</t>
        </is>
      </c>
      <c r="F9122" t="inlineStr">
        <is>
          <t>+</t>
        </is>
      </c>
      <c r="G9122" t="inlineStr">
        <is>
          <t>Постомат</t>
        </is>
      </c>
    </row>
    <row r="9123">
      <c r="A9123" t="inlineStr">
        <is>
          <t>СДЭК</t>
        </is>
      </c>
      <c r="B9123" t="inlineStr">
        <is>
          <t>СДЭК</t>
        </is>
      </c>
      <c r="C9123" t="inlineStr">
        <is>
          <t>Кумертау</t>
        </is>
      </c>
      <c r="D9123" t="inlineStr">
        <is>
          <t>Кумертау, ул. Карла Маркса, 30</t>
        </is>
      </c>
      <c r="E9123" t="inlineStr">
        <is>
          <t>+</t>
        </is>
      </c>
      <c r="F9123" t="inlineStr">
        <is>
          <t>+</t>
        </is>
      </c>
      <c r="G9123" t="inlineStr">
        <is>
          <t>Постомат</t>
        </is>
      </c>
    </row>
    <row r="9124">
      <c r="A9124" t="inlineStr">
        <is>
          <t>СДЭК</t>
        </is>
      </c>
      <c r="B9124" t="inlineStr">
        <is>
          <t>СДЭК</t>
        </is>
      </c>
      <c r="C9124" t="inlineStr">
        <is>
          <t>Люберцы</t>
        </is>
      </c>
      <c r="D9124" t="inlineStr">
        <is>
          <t>Люберцы, ул. 8 Марта, 59</t>
        </is>
      </c>
      <c r="E9124" t="inlineStr">
        <is>
          <t>+</t>
        </is>
      </c>
      <c r="F9124" t="inlineStr">
        <is>
          <t>+</t>
        </is>
      </c>
      <c r="G9124" t="inlineStr">
        <is>
          <t>Постомат</t>
        </is>
      </c>
    </row>
    <row r="9125">
      <c r="A9125" t="inlineStr">
        <is>
          <t>СДЭК</t>
        </is>
      </c>
      <c r="B9125" t="inlineStr">
        <is>
          <t>СДЭК</t>
        </is>
      </c>
      <c r="C9125" t="inlineStr">
        <is>
          <t>Москва</t>
        </is>
      </c>
      <c r="D9125" t="inlineStr">
        <is>
          <t>Москва, пр-т. Вернадского, 61</t>
        </is>
      </c>
      <c r="E9125" t="inlineStr">
        <is>
          <t>+</t>
        </is>
      </c>
      <c r="F9125" t="inlineStr">
        <is>
          <t>+</t>
        </is>
      </c>
      <c r="G9125" t="inlineStr">
        <is>
          <t>Постомат</t>
        </is>
      </c>
    </row>
    <row r="9126">
      <c r="A9126" t="inlineStr">
        <is>
          <t>СДЭК</t>
        </is>
      </c>
      <c r="B9126" t="inlineStr">
        <is>
          <t>СДЭК</t>
        </is>
      </c>
      <c r="C9126" t="inlineStr">
        <is>
          <t>Москва</t>
        </is>
      </c>
      <c r="D9126" t="inlineStr">
        <is>
          <t>Москва, пр-т. Жукова, 53 корп. 1</t>
        </is>
      </c>
      <c r="E9126" t="inlineStr">
        <is>
          <t>+</t>
        </is>
      </c>
      <c r="F9126" t="inlineStr">
        <is>
          <t>+</t>
        </is>
      </c>
      <c r="G9126" t="inlineStr">
        <is>
          <t>Постомат</t>
        </is>
      </c>
    </row>
    <row r="9127">
      <c r="A9127" t="inlineStr">
        <is>
          <t>СДЭК</t>
        </is>
      </c>
      <c r="B9127" t="inlineStr">
        <is>
          <t>СДЭК</t>
        </is>
      </c>
      <c r="C9127" t="inlineStr">
        <is>
          <t>Москва</t>
        </is>
      </c>
      <c r="D9127" t="inlineStr">
        <is>
          <t>Москва, пр-т. Кутузовский, 30, пом540</t>
        </is>
      </c>
      <c r="E9127" t="inlineStr">
        <is>
          <t>+</t>
        </is>
      </c>
      <c r="F9127" t="inlineStr">
        <is>
          <t>+</t>
        </is>
      </c>
      <c r="G9127" t="inlineStr">
        <is>
          <t>ПВЗ</t>
        </is>
      </c>
    </row>
    <row r="9128">
      <c r="A9128" t="inlineStr">
        <is>
          <t>СДЭК</t>
        </is>
      </c>
      <c r="B9128" t="inlineStr">
        <is>
          <t>СДЭК</t>
        </is>
      </c>
      <c r="C9128" t="inlineStr">
        <is>
          <t>Москва</t>
        </is>
      </c>
      <c r="D9128" t="inlineStr">
        <is>
          <t>Москва, пр-т. Ленинский, 54</t>
        </is>
      </c>
      <c r="E9128" t="inlineStr">
        <is>
          <t>+</t>
        </is>
      </c>
      <c r="F9128" t="inlineStr">
        <is>
          <t>+</t>
        </is>
      </c>
      <c r="G9128" t="inlineStr">
        <is>
          <t>Постомат</t>
        </is>
      </c>
    </row>
    <row r="9129">
      <c r="A9129" t="inlineStr">
        <is>
          <t>СДЭК</t>
        </is>
      </c>
      <c r="B9129" t="inlineStr">
        <is>
          <t>СДЭК</t>
        </is>
      </c>
      <c r="C9129" t="inlineStr">
        <is>
          <t>Москва</t>
        </is>
      </c>
      <c r="D9129" t="inlineStr">
        <is>
          <t>Москва, Сумской проезд, 23А</t>
        </is>
      </c>
      <c r="E9129" t="inlineStr">
        <is>
          <t>+</t>
        </is>
      </c>
      <c r="F9129" t="inlineStr">
        <is>
          <t>+</t>
        </is>
      </c>
      <c r="G9129" t="inlineStr">
        <is>
          <t>Постомат</t>
        </is>
      </c>
    </row>
    <row r="9130">
      <c r="A9130" t="inlineStr">
        <is>
          <t>СДЭК</t>
        </is>
      </c>
      <c r="B9130" t="inlineStr">
        <is>
          <t>СДЭК</t>
        </is>
      </c>
      <c r="C9130" t="inlineStr">
        <is>
          <t>Москва</t>
        </is>
      </c>
      <c r="D9130" t="inlineStr">
        <is>
          <t>Москва, ул. 13-я Парковая, 28А</t>
        </is>
      </c>
      <c r="E9130" t="inlineStr">
        <is>
          <t>+</t>
        </is>
      </c>
      <c r="F9130" t="inlineStr">
        <is>
          <t>+</t>
        </is>
      </c>
      <c r="G9130" t="inlineStr">
        <is>
          <t>Постомат</t>
        </is>
      </c>
    </row>
    <row r="9131">
      <c r="A9131" t="inlineStr">
        <is>
          <t>СДЭК</t>
        </is>
      </c>
      <c r="B9131" t="inlineStr">
        <is>
          <t>СДЭК</t>
        </is>
      </c>
      <c r="C9131" t="inlineStr">
        <is>
          <t>Москва</t>
        </is>
      </c>
      <c r="D9131" t="inlineStr">
        <is>
          <t>Москва, ул. 15-я Парковая, 18 корп. 1</t>
        </is>
      </c>
      <c r="E9131" t="inlineStr">
        <is>
          <t>+</t>
        </is>
      </c>
      <c r="F9131" t="inlineStr">
        <is>
          <t>+</t>
        </is>
      </c>
      <c r="G9131" t="inlineStr">
        <is>
          <t>Постомат</t>
        </is>
      </c>
    </row>
    <row r="9132">
      <c r="A9132" t="inlineStr">
        <is>
          <t>СДЭК</t>
        </is>
      </c>
      <c r="B9132" t="inlineStr">
        <is>
          <t>СДЭК</t>
        </is>
      </c>
      <c r="C9132" t="inlineStr">
        <is>
          <t>Москва</t>
        </is>
      </c>
      <c r="D9132" t="inlineStr">
        <is>
          <t>Москва, ул. 2-я Брестская, 43</t>
        </is>
      </c>
      <c r="E9132" t="inlineStr">
        <is>
          <t>+</t>
        </is>
      </c>
      <c r="F9132" t="inlineStr">
        <is>
          <t>+</t>
        </is>
      </c>
      <c r="G9132" t="inlineStr">
        <is>
          <t>Постомат</t>
        </is>
      </c>
    </row>
    <row r="9133">
      <c r="A9133" t="inlineStr">
        <is>
          <t>СДЭК</t>
        </is>
      </c>
      <c r="B9133" t="inlineStr">
        <is>
          <t>СДЭК</t>
        </is>
      </c>
      <c r="C9133" t="inlineStr">
        <is>
          <t>Москва</t>
        </is>
      </c>
      <c r="D9133" t="inlineStr">
        <is>
          <t>Москва, ул. Касимовская, 22А</t>
        </is>
      </c>
      <c r="E9133" t="inlineStr">
        <is>
          <t>+</t>
        </is>
      </c>
      <c r="F9133" t="inlineStr">
        <is>
          <t>+</t>
        </is>
      </c>
      <c r="G9133" t="inlineStr">
        <is>
          <t>Постомат</t>
        </is>
      </c>
    </row>
    <row r="9134">
      <c r="A9134" t="inlineStr">
        <is>
          <t>СДЭК</t>
        </is>
      </c>
      <c r="B9134" t="inlineStr">
        <is>
          <t>СДЭК</t>
        </is>
      </c>
      <c r="C9134" t="inlineStr">
        <is>
          <t>Набережные Челны</t>
        </is>
      </c>
      <c r="D9134" t="inlineStr">
        <is>
          <t>Набережные Челны, пр-кт Мира, 50/15</t>
        </is>
      </c>
      <c r="E9134" t="inlineStr">
        <is>
          <t>+</t>
        </is>
      </c>
      <c r="F9134" t="inlineStr">
        <is>
          <t>+</t>
        </is>
      </c>
      <c r="G9134" t="inlineStr">
        <is>
          <t>Постомат</t>
        </is>
      </c>
    </row>
    <row r="9135">
      <c r="A9135" t="inlineStr">
        <is>
          <t>СДЭК</t>
        </is>
      </c>
      <c r="B9135" t="inlineStr">
        <is>
          <t>СДЭК</t>
        </is>
      </c>
      <c r="C9135" t="inlineStr">
        <is>
          <t>Лихославль</t>
        </is>
      </c>
      <c r="D9135" t="inlineStr">
        <is>
          <t>Лихославль, ул. Лихославльская, 41</t>
        </is>
      </c>
      <c r="E9135" t="inlineStr">
        <is>
          <t>+</t>
        </is>
      </c>
      <c r="F9135" t="inlineStr">
        <is>
          <t>+</t>
        </is>
      </c>
      <c r="G9135" t="inlineStr">
        <is>
          <t>ПВЗ</t>
        </is>
      </c>
    </row>
    <row r="9136">
      <c r="A9136" t="inlineStr">
        <is>
          <t>СДЭК</t>
        </is>
      </c>
      <c r="B9136" t="inlineStr">
        <is>
          <t>СДЭК</t>
        </is>
      </c>
      <c r="C9136" t="inlineStr">
        <is>
          <t>Москва</t>
        </is>
      </c>
      <c r="D9136" t="inlineStr">
        <is>
          <t>Москва, ул. 2-я Песчаная, 3</t>
        </is>
      </c>
      <c r="E9136" t="inlineStr">
        <is>
          <t>+</t>
        </is>
      </c>
      <c r="F9136" t="inlineStr">
        <is>
          <t>+</t>
        </is>
      </c>
      <c r="G9136" t="inlineStr">
        <is>
          <t>Постомат</t>
        </is>
      </c>
    </row>
    <row r="9137">
      <c r="A9137" t="inlineStr">
        <is>
          <t>СДЭК</t>
        </is>
      </c>
      <c r="B9137" t="inlineStr">
        <is>
          <t>СДЭК</t>
        </is>
      </c>
      <c r="C9137" t="inlineStr">
        <is>
          <t>Москва</t>
        </is>
      </c>
      <c r="D9137" t="inlineStr">
        <is>
          <t>Москва, ул. 2-я Фрунзенская, 10к2</t>
        </is>
      </c>
      <c r="E9137" t="inlineStr">
        <is>
          <t>+</t>
        </is>
      </c>
      <c r="F9137" t="inlineStr">
        <is>
          <t>+</t>
        </is>
      </c>
      <c r="G9137" t="inlineStr">
        <is>
          <t>Постомат</t>
        </is>
      </c>
    </row>
    <row r="9138">
      <c r="A9138" t="inlineStr">
        <is>
          <t>СДЭК</t>
        </is>
      </c>
      <c r="B9138" t="inlineStr">
        <is>
          <t>СДЭК</t>
        </is>
      </c>
      <c r="C9138" t="inlineStr">
        <is>
          <t>Москва</t>
        </is>
      </c>
      <c r="D9138" t="inlineStr">
        <is>
          <t>Москва, ул. 3-я Владимирская, 27</t>
        </is>
      </c>
      <c r="E9138" t="inlineStr">
        <is>
          <t>+</t>
        </is>
      </c>
      <c r="F9138" t="inlineStr">
        <is>
          <t>+</t>
        </is>
      </c>
      <c r="G9138" t="inlineStr">
        <is>
          <t>Постомат</t>
        </is>
      </c>
    </row>
    <row r="9139">
      <c r="A9139" t="inlineStr">
        <is>
          <t>СДЭК</t>
        </is>
      </c>
      <c r="B9139" t="inlineStr">
        <is>
          <t>СДЭК</t>
        </is>
      </c>
      <c r="C9139" t="inlineStr">
        <is>
          <t>Москва</t>
        </is>
      </c>
      <c r="D9139" t="inlineStr">
        <is>
          <t>Москва, ул. 3-я Ямского Поля, 2к3</t>
        </is>
      </c>
      <c r="E9139" t="inlineStr">
        <is>
          <t>+</t>
        </is>
      </c>
      <c r="F9139" t="inlineStr">
        <is>
          <t>+</t>
        </is>
      </c>
      <c r="G9139" t="inlineStr">
        <is>
          <t>Постомат</t>
        </is>
      </c>
    </row>
    <row r="9140">
      <c r="A9140" t="inlineStr">
        <is>
          <t>СДЭК</t>
        </is>
      </c>
      <c r="B9140" t="inlineStr">
        <is>
          <t>СДЭК</t>
        </is>
      </c>
      <c r="C9140" t="inlineStr">
        <is>
          <t>Москва</t>
        </is>
      </c>
      <c r="D9140" t="inlineStr">
        <is>
          <t>Москва, ул. 5-я Парковая, 52</t>
        </is>
      </c>
      <c r="E9140" t="inlineStr">
        <is>
          <t>+</t>
        </is>
      </c>
      <c r="F9140" t="inlineStr">
        <is>
          <t>+</t>
        </is>
      </c>
      <c r="G9140" t="inlineStr">
        <is>
          <t>Постомат</t>
        </is>
      </c>
    </row>
    <row r="9141">
      <c r="A9141" t="inlineStr">
        <is>
          <t>СДЭК</t>
        </is>
      </c>
      <c r="B9141" t="inlineStr">
        <is>
          <t>СДЭК</t>
        </is>
      </c>
      <c r="C9141" t="inlineStr">
        <is>
          <t>Москва</t>
        </is>
      </c>
      <c r="D9141" t="inlineStr">
        <is>
          <t>Москва, ул. 6-я Кожуховская, 6</t>
        </is>
      </c>
      <c r="E9141" t="inlineStr">
        <is>
          <t>+</t>
        </is>
      </c>
      <c r="F9141" t="inlineStr">
        <is>
          <t>+</t>
        </is>
      </c>
      <c r="G9141" t="inlineStr">
        <is>
          <t>Постомат</t>
        </is>
      </c>
    </row>
    <row r="9142">
      <c r="A9142" t="inlineStr">
        <is>
          <t>СДЭК</t>
        </is>
      </c>
      <c r="B9142" t="inlineStr">
        <is>
          <t>СДЭК</t>
        </is>
      </c>
      <c r="C9142" t="inlineStr">
        <is>
          <t>Москва</t>
        </is>
      </c>
      <c r="D9142" t="inlineStr">
        <is>
          <t>Москва, ул. Авангардная, 12</t>
        </is>
      </c>
      <c r="E9142" t="inlineStr">
        <is>
          <t>+</t>
        </is>
      </c>
      <c r="F9142" t="inlineStr">
        <is>
          <t>+</t>
        </is>
      </c>
      <c r="G9142" t="inlineStr">
        <is>
          <t>Постомат</t>
        </is>
      </c>
    </row>
    <row r="9143">
      <c r="A9143" t="inlineStr">
        <is>
          <t>СДЭК</t>
        </is>
      </c>
      <c r="B9143" t="inlineStr">
        <is>
          <t>СДЭК</t>
        </is>
      </c>
      <c r="C9143" t="inlineStr">
        <is>
          <t>Новосибирск</t>
        </is>
      </c>
      <c r="D9143" t="inlineStr">
        <is>
          <t>Новосибирск, ул. Красный проспект, 220/5, оф. 125</t>
        </is>
      </c>
      <c r="E9143" t="inlineStr">
        <is>
          <t>+</t>
        </is>
      </c>
      <c r="F9143" t="inlineStr">
        <is>
          <t>+</t>
        </is>
      </c>
      <c r="G9143" t="inlineStr">
        <is>
          <t>ПВЗ</t>
        </is>
      </c>
    </row>
    <row r="9144">
      <c r="A9144" t="inlineStr">
        <is>
          <t>СДЭК</t>
        </is>
      </c>
      <c r="B9144" t="inlineStr">
        <is>
          <t>СДЭК</t>
        </is>
      </c>
      <c r="C9144" t="inlineStr">
        <is>
          <t>Москва</t>
        </is>
      </c>
      <c r="D9144" t="inlineStr">
        <is>
          <t>Москва, ул. Авиаконструктора Миля, 7</t>
        </is>
      </c>
      <c r="E9144" t="inlineStr">
        <is>
          <t>+</t>
        </is>
      </c>
      <c r="F9144" t="inlineStr">
        <is>
          <t>+</t>
        </is>
      </c>
      <c r="G9144" t="inlineStr">
        <is>
          <t>Постомат</t>
        </is>
      </c>
    </row>
    <row r="9145">
      <c r="A9145" t="inlineStr">
        <is>
          <t>СДЭК</t>
        </is>
      </c>
      <c r="B9145" t="inlineStr">
        <is>
          <t>СДЭК</t>
        </is>
      </c>
      <c r="C9145" t="inlineStr">
        <is>
          <t>Москва</t>
        </is>
      </c>
      <c r="D9145" t="inlineStr">
        <is>
          <t>Москва, ул. Авиаконструктора Петлякова, 5</t>
        </is>
      </c>
      <c r="E9145" t="inlineStr">
        <is>
          <t>+</t>
        </is>
      </c>
      <c r="F9145" t="inlineStr">
        <is>
          <t>+</t>
        </is>
      </c>
      <c r="G9145" t="inlineStr">
        <is>
          <t>ПВЗ</t>
        </is>
      </c>
    </row>
    <row r="9146">
      <c r="A9146" t="inlineStr">
        <is>
          <t>СДЭК</t>
        </is>
      </c>
      <c r="B9146" t="inlineStr">
        <is>
          <t>СДЭК</t>
        </is>
      </c>
      <c r="C9146" t="inlineStr">
        <is>
          <t>Москва</t>
        </is>
      </c>
      <c r="D9146" t="inlineStr">
        <is>
          <t>Москва, УЛ. АВИАМОТОРНАЯ, 47</t>
        </is>
      </c>
      <c r="E9146" t="inlineStr">
        <is>
          <t>+</t>
        </is>
      </c>
      <c r="F9146" t="inlineStr">
        <is>
          <t>+</t>
        </is>
      </c>
      <c r="G9146" t="inlineStr">
        <is>
          <t>Постомат</t>
        </is>
      </c>
    </row>
    <row r="9147">
      <c r="A9147" t="inlineStr">
        <is>
          <t>СДЭК</t>
        </is>
      </c>
      <c r="B9147" t="inlineStr">
        <is>
          <t>СДЭК</t>
        </is>
      </c>
      <c r="C9147" t="inlineStr">
        <is>
          <t>Москва</t>
        </is>
      </c>
      <c r="D9147" t="inlineStr">
        <is>
          <t>Москва, ул. Авиационная, 66</t>
        </is>
      </c>
      <c r="E9147" t="inlineStr">
        <is>
          <t>+</t>
        </is>
      </c>
      <c r="F9147" t="inlineStr">
        <is>
          <t>+</t>
        </is>
      </c>
      <c r="G9147" t="inlineStr">
        <is>
          <t>Постомат</t>
        </is>
      </c>
    </row>
    <row r="9148">
      <c r="A9148" t="inlineStr">
        <is>
          <t>СДЭК</t>
        </is>
      </c>
      <c r="B9148" t="inlineStr">
        <is>
          <t>СДЭК</t>
        </is>
      </c>
      <c r="C9148" t="inlineStr">
        <is>
          <t>Москва</t>
        </is>
      </c>
      <c r="D9148" t="inlineStr">
        <is>
          <t>Москва, ул. Авиационная, 66</t>
        </is>
      </c>
      <c r="E9148" t="inlineStr">
        <is>
          <t>+</t>
        </is>
      </c>
      <c r="F9148" t="inlineStr">
        <is>
          <t>+</t>
        </is>
      </c>
      <c r="G9148" t="inlineStr">
        <is>
          <t>Постомат</t>
        </is>
      </c>
    </row>
    <row r="9149">
      <c r="A9149" t="inlineStr">
        <is>
          <t>СДЭК</t>
        </is>
      </c>
      <c r="B9149" t="inlineStr">
        <is>
          <t>СДЭК</t>
        </is>
      </c>
      <c r="C9149" t="inlineStr">
        <is>
          <t>Москва</t>
        </is>
      </c>
      <c r="D9149" t="inlineStr">
        <is>
          <t>Москва, ул. Авиационная, 67, 1</t>
        </is>
      </c>
      <c r="E9149" t="inlineStr">
        <is>
          <t>+</t>
        </is>
      </c>
      <c r="F9149" t="inlineStr">
        <is>
          <t>+</t>
        </is>
      </c>
      <c r="G9149" t="inlineStr">
        <is>
          <t>Постомат</t>
        </is>
      </c>
    </row>
    <row r="9150">
      <c r="A9150" t="inlineStr">
        <is>
          <t>СДЭК</t>
        </is>
      </c>
      <c r="B9150" t="inlineStr">
        <is>
          <t>СДЭК</t>
        </is>
      </c>
      <c r="C9150" t="inlineStr">
        <is>
          <t>Москва</t>
        </is>
      </c>
      <c r="D9150" t="inlineStr">
        <is>
          <t>Москва, ул. Автозаводская, 18</t>
        </is>
      </c>
      <c r="E9150" t="inlineStr">
        <is>
          <t>+</t>
        </is>
      </c>
      <c r="F9150" t="inlineStr">
        <is>
          <t>+</t>
        </is>
      </c>
      <c r="G9150" t="inlineStr">
        <is>
          <t>Постомат</t>
        </is>
      </c>
    </row>
    <row r="9151">
      <c r="A9151" t="inlineStr">
        <is>
          <t>СДЭК</t>
        </is>
      </c>
      <c r="B9151" t="inlineStr">
        <is>
          <t>СДЭК</t>
        </is>
      </c>
      <c r="C9151" t="inlineStr">
        <is>
          <t>Москва</t>
        </is>
      </c>
      <c r="D9151" t="inlineStr">
        <is>
          <t>Москва, ул. Автозаводская, 5</t>
        </is>
      </c>
      <c r="E9151" t="inlineStr">
        <is>
          <t>+</t>
        </is>
      </c>
      <c r="F9151" t="inlineStr">
        <is>
          <t>+</t>
        </is>
      </c>
      <c r="G9151" t="inlineStr">
        <is>
          <t>Постомат</t>
        </is>
      </c>
    </row>
    <row r="9152">
      <c r="A9152" t="inlineStr">
        <is>
          <t>СДЭК</t>
        </is>
      </c>
      <c r="B9152" t="inlineStr">
        <is>
          <t>СДЭК</t>
        </is>
      </c>
      <c r="C9152" t="inlineStr">
        <is>
          <t>Москва</t>
        </is>
      </c>
      <c r="D9152" t="inlineStr">
        <is>
          <t>Москва, ул. Азовская, 18</t>
        </is>
      </c>
      <c r="E9152" t="inlineStr">
        <is>
          <t>+</t>
        </is>
      </c>
      <c r="F9152" t="inlineStr">
        <is>
          <t>+</t>
        </is>
      </c>
      <c r="G9152" t="inlineStr">
        <is>
          <t>Постомат</t>
        </is>
      </c>
    </row>
    <row r="9153">
      <c r="A9153" t="inlineStr">
        <is>
          <t>СДЭК</t>
        </is>
      </c>
      <c r="B9153" t="inlineStr">
        <is>
          <t>СДЭК</t>
        </is>
      </c>
      <c r="C9153" t="inlineStr">
        <is>
          <t>Москва</t>
        </is>
      </c>
      <c r="D9153" t="inlineStr">
        <is>
          <t>Москва, ул. Азовская, 21</t>
        </is>
      </c>
      <c r="E9153" t="inlineStr">
        <is>
          <t>+</t>
        </is>
      </c>
      <c r="F9153" t="inlineStr">
        <is>
          <t>+</t>
        </is>
      </c>
      <c r="G9153" t="inlineStr">
        <is>
          <t>Постомат</t>
        </is>
      </c>
    </row>
    <row r="9154">
      <c r="A9154" t="inlineStr">
        <is>
          <t>СДЭК</t>
        </is>
      </c>
      <c r="B9154" t="inlineStr">
        <is>
          <t>СДЭК</t>
        </is>
      </c>
      <c r="C9154" t="inlineStr">
        <is>
          <t>Москва</t>
        </is>
      </c>
      <c r="D9154" t="inlineStr">
        <is>
          <t>Москва, ул. Азовская, 21</t>
        </is>
      </c>
      <c r="E9154" t="inlineStr">
        <is>
          <t>+</t>
        </is>
      </c>
      <c r="F9154" t="inlineStr">
        <is>
          <t>+</t>
        </is>
      </c>
      <c r="G9154" t="inlineStr">
        <is>
          <t>Постомат</t>
        </is>
      </c>
    </row>
    <row r="9155">
      <c r="A9155" t="inlineStr">
        <is>
          <t>СДЭК</t>
        </is>
      </c>
      <c r="B9155" t="inlineStr">
        <is>
          <t>СДЭК</t>
        </is>
      </c>
      <c r="C9155" t="inlineStr">
        <is>
          <t>Москва</t>
        </is>
      </c>
      <c r="D9155" t="inlineStr">
        <is>
          <t>Москва, ул. Азовская, 25к1</t>
        </is>
      </c>
      <c r="E9155" t="inlineStr">
        <is>
          <t>+</t>
        </is>
      </c>
      <c r="F9155" t="inlineStr">
        <is>
          <t>+</t>
        </is>
      </c>
      <c r="G9155" t="inlineStr">
        <is>
          <t>Постомат</t>
        </is>
      </c>
    </row>
    <row r="9156">
      <c r="A9156" t="inlineStr">
        <is>
          <t>СДЭК</t>
        </is>
      </c>
      <c r="B9156" t="inlineStr">
        <is>
          <t>СДЭК</t>
        </is>
      </c>
      <c r="C9156" t="inlineStr">
        <is>
          <t>Москва</t>
        </is>
      </c>
      <c r="D9156" t="inlineStr">
        <is>
          <t>Москва, ул. Академика Анохина, 38к1</t>
        </is>
      </c>
      <c r="E9156" t="inlineStr">
        <is>
          <t>+</t>
        </is>
      </c>
      <c r="F9156" t="inlineStr">
        <is>
          <t>+</t>
        </is>
      </c>
      <c r="G9156" t="inlineStr">
        <is>
          <t>Постомат</t>
        </is>
      </c>
    </row>
    <row r="9157">
      <c r="A9157" t="inlineStr">
        <is>
          <t>СДЭК</t>
        </is>
      </c>
      <c r="B9157" t="inlineStr">
        <is>
          <t>СДЭК</t>
        </is>
      </c>
      <c r="C9157" t="inlineStr">
        <is>
          <t>Москва</t>
        </is>
      </c>
      <c r="D9157" t="inlineStr">
        <is>
          <t>Москва, ул. Академика Анохина, 60</t>
        </is>
      </c>
      <c r="E9157" t="inlineStr">
        <is>
          <t>+</t>
        </is>
      </c>
      <c r="F9157" t="inlineStr">
        <is>
          <t>+</t>
        </is>
      </c>
      <c r="G9157" t="inlineStr">
        <is>
          <t>Постомат</t>
        </is>
      </c>
    </row>
    <row r="9158">
      <c r="A9158" t="inlineStr">
        <is>
          <t>СДЭК</t>
        </is>
      </c>
      <c r="B9158" t="inlineStr">
        <is>
          <t>СДЭК</t>
        </is>
      </c>
      <c r="C9158" t="inlineStr">
        <is>
          <t>Москва</t>
        </is>
      </c>
      <c r="D9158" t="inlineStr">
        <is>
          <t>Москва, ул. Академика Арцимовича, 8</t>
        </is>
      </c>
      <c r="E9158" t="inlineStr">
        <is>
          <t>+</t>
        </is>
      </c>
      <c r="F9158" t="inlineStr">
        <is>
          <t>+</t>
        </is>
      </c>
      <c r="G9158" t="inlineStr">
        <is>
          <t>Постомат</t>
        </is>
      </c>
    </row>
    <row r="9159">
      <c r="A9159" t="inlineStr">
        <is>
          <t>СДЭК</t>
        </is>
      </c>
      <c r="B9159" t="inlineStr">
        <is>
          <t>СДЭК</t>
        </is>
      </c>
      <c r="C9159" t="inlineStr">
        <is>
          <t>Москва</t>
        </is>
      </c>
      <c r="D9159" t="inlineStr">
        <is>
          <t>Москва, ул. Академика Павлова, 6</t>
        </is>
      </c>
      <c r="E9159" t="inlineStr">
        <is>
          <t>+</t>
        </is>
      </c>
      <c r="F9159" t="inlineStr">
        <is>
          <t>+</t>
        </is>
      </c>
      <c r="G9159" t="inlineStr">
        <is>
          <t>Постомат</t>
        </is>
      </c>
    </row>
    <row r="9160">
      <c r="A9160" t="inlineStr">
        <is>
          <t>СДЭК</t>
        </is>
      </c>
      <c r="B9160" t="inlineStr">
        <is>
          <t>СДЭК</t>
        </is>
      </c>
      <c r="C9160" t="inlineStr">
        <is>
          <t>Москва</t>
        </is>
      </c>
      <c r="D9160" t="inlineStr">
        <is>
          <t>Москва, ул. Академика Скрябина, 14к1</t>
        </is>
      </c>
      <c r="E9160" t="inlineStr">
        <is>
          <t>+</t>
        </is>
      </c>
      <c r="F9160" t="inlineStr">
        <is>
          <t>+</t>
        </is>
      </c>
      <c r="G9160" t="inlineStr">
        <is>
          <t>Постомат</t>
        </is>
      </c>
    </row>
    <row r="9161">
      <c r="A9161" t="inlineStr">
        <is>
          <t>СДЭК</t>
        </is>
      </c>
      <c r="B9161" t="inlineStr">
        <is>
          <t>СДЭК</t>
        </is>
      </c>
      <c r="C9161" t="inlineStr">
        <is>
          <t>Москва</t>
        </is>
      </c>
      <c r="D9161" t="inlineStr">
        <is>
          <t>Москва, ул. Алабяна, 10к6</t>
        </is>
      </c>
      <c r="E9161" t="inlineStr">
        <is>
          <t>+</t>
        </is>
      </c>
      <c r="F9161" t="inlineStr">
        <is>
          <t>+</t>
        </is>
      </c>
      <c r="G9161" t="inlineStr">
        <is>
          <t>Постомат</t>
        </is>
      </c>
    </row>
    <row r="9162">
      <c r="A9162" t="inlineStr">
        <is>
          <t>СДЭК</t>
        </is>
      </c>
      <c r="B9162" t="inlineStr">
        <is>
          <t>СДЭК</t>
        </is>
      </c>
      <c r="C9162" t="inlineStr">
        <is>
          <t>Москва</t>
        </is>
      </c>
      <c r="D9162" t="inlineStr">
        <is>
          <t>Москва, ул. Амурская, 1А, корп.4</t>
        </is>
      </c>
      <c r="E9162" t="inlineStr">
        <is>
          <t>+</t>
        </is>
      </c>
      <c r="F9162" t="inlineStr">
        <is>
          <t>+</t>
        </is>
      </c>
      <c r="G9162" t="inlineStr">
        <is>
          <t>Постомат</t>
        </is>
      </c>
    </row>
    <row r="9163">
      <c r="A9163" t="inlineStr">
        <is>
          <t>СДЭК</t>
        </is>
      </c>
      <c r="B9163" t="inlineStr">
        <is>
          <t>СДЭК</t>
        </is>
      </c>
      <c r="C9163" t="inlineStr">
        <is>
          <t>Москва</t>
        </is>
      </c>
      <c r="D9163" t="inlineStr">
        <is>
          <t>Москва, ул. Ангарская, 53к1</t>
        </is>
      </c>
      <c r="E9163" t="inlineStr">
        <is>
          <t>+</t>
        </is>
      </c>
      <c r="F9163" t="inlineStr">
        <is>
          <t>+</t>
        </is>
      </c>
      <c r="G9163" t="inlineStr">
        <is>
          <t>Постомат</t>
        </is>
      </c>
    </row>
    <row r="9164">
      <c r="A9164" t="inlineStr">
        <is>
          <t>СДЭК</t>
        </is>
      </c>
      <c r="B9164" t="inlineStr">
        <is>
          <t>СДЭК</t>
        </is>
      </c>
      <c r="C9164" t="inlineStr">
        <is>
          <t>Москва</t>
        </is>
      </c>
      <c r="D9164" t="inlineStr">
        <is>
          <t>Москва, ул. Багрицкого, 8</t>
        </is>
      </c>
      <c r="E9164" t="inlineStr">
        <is>
          <t>+</t>
        </is>
      </c>
      <c r="F9164" t="inlineStr">
        <is>
          <t>+</t>
        </is>
      </c>
      <c r="G9164" t="inlineStr">
        <is>
          <t>Постомат</t>
        </is>
      </c>
    </row>
    <row r="9165">
      <c r="A9165" t="inlineStr">
        <is>
          <t>СДЭК</t>
        </is>
      </c>
      <c r="B9165" t="inlineStr">
        <is>
          <t>СДЭК</t>
        </is>
      </c>
      <c r="C9165" t="inlineStr">
        <is>
          <t>Москва</t>
        </is>
      </c>
      <c r="D9165" t="inlineStr">
        <is>
          <t>Москва, ул. Базовская, 15, корп. 5</t>
        </is>
      </c>
      <c r="E9165" t="inlineStr">
        <is>
          <t>+</t>
        </is>
      </c>
      <c r="F9165" t="inlineStr">
        <is>
          <t>+</t>
        </is>
      </c>
      <c r="G9165" t="inlineStr">
        <is>
          <t>ПВЗ</t>
        </is>
      </c>
    </row>
    <row r="9166">
      <c r="A9166" t="inlineStr">
        <is>
          <t>СДЭК</t>
        </is>
      </c>
      <c r="B9166" t="inlineStr">
        <is>
          <t>СДЭК</t>
        </is>
      </c>
      <c r="C9166" t="inlineStr">
        <is>
          <t>Москва</t>
        </is>
      </c>
      <c r="D9166" t="inlineStr">
        <is>
          <t>Москва, ул. Бакунинская, 23-41</t>
        </is>
      </c>
      <c r="E9166" t="inlineStr">
        <is>
          <t>+</t>
        </is>
      </c>
      <c r="F9166" t="inlineStr">
        <is>
          <t>+</t>
        </is>
      </c>
      <c r="G9166" t="inlineStr">
        <is>
          <t>ПВЗ</t>
        </is>
      </c>
    </row>
    <row r="9167">
      <c r="A9167" t="inlineStr">
        <is>
          <t>СДЭК</t>
        </is>
      </c>
      <c r="B9167" t="inlineStr">
        <is>
          <t>СДЭК</t>
        </is>
      </c>
      <c r="C9167" t="inlineStr">
        <is>
          <t>Набережные Челны</t>
        </is>
      </c>
      <c r="D9167" t="inlineStr">
        <is>
          <t>Набережные Челны, Московский проспект, 70А</t>
        </is>
      </c>
      <c r="E9167" t="inlineStr">
        <is>
          <t>+</t>
        </is>
      </c>
      <c r="F9167" t="inlineStr">
        <is>
          <t>+</t>
        </is>
      </c>
      <c r="G9167" t="inlineStr">
        <is>
          <t>Постомат</t>
        </is>
      </c>
    </row>
    <row r="9168">
      <c r="A9168" t="inlineStr">
        <is>
          <t>СДЭК</t>
        </is>
      </c>
      <c r="B9168" t="inlineStr">
        <is>
          <t>СДЭК</t>
        </is>
      </c>
      <c r="C9168" t="inlineStr">
        <is>
          <t>Набережные Челны</t>
        </is>
      </c>
      <c r="D9168" t="inlineStr">
        <is>
          <t>Набережные Челны, пр-т. Мира, 3</t>
        </is>
      </c>
      <c r="E9168" t="inlineStr">
        <is>
          <t>+</t>
        </is>
      </c>
      <c r="F9168" t="inlineStr">
        <is>
          <t>+</t>
        </is>
      </c>
      <c r="G9168" t="inlineStr">
        <is>
          <t>Постомат</t>
        </is>
      </c>
    </row>
    <row r="9169">
      <c r="A9169" t="inlineStr">
        <is>
          <t>СДЭК</t>
        </is>
      </c>
      <c r="B9169" t="inlineStr">
        <is>
          <t>СДЭК</t>
        </is>
      </c>
      <c r="C9169" t="inlineStr">
        <is>
          <t>Набережные Челны</t>
        </is>
      </c>
      <c r="D9169" t="inlineStr">
        <is>
          <t>Набережные Челны, пр-т. Московский, 80</t>
        </is>
      </c>
      <c r="E9169" t="inlineStr">
        <is>
          <t>+</t>
        </is>
      </c>
      <c r="F9169" t="inlineStr">
        <is>
          <t>+</t>
        </is>
      </c>
      <c r="G9169" t="inlineStr">
        <is>
          <t>Постомат</t>
        </is>
      </c>
    </row>
    <row r="9170">
      <c r="A9170" t="inlineStr">
        <is>
          <t>СДЭК</t>
        </is>
      </c>
      <c r="B9170" t="inlineStr">
        <is>
          <t>СДЭК</t>
        </is>
      </c>
      <c r="C9170" t="inlineStr">
        <is>
          <t>Набережные Челны</t>
        </is>
      </c>
      <c r="D9170" t="inlineStr">
        <is>
          <t>Набережные Челны, пр-т. Чулман, 89/57</t>
        </is>
      </c>
      <c r="E9170" t="inlineStr">
        <is>
          <t>+</t>
        </is>
      </c>
      <c r="F9170" t="inlineStr">
        <is>
          <t>+</t>
        </is>
      </c>
      <c r="G9170" t="inlineStr">
        <is>
          <t>Постомат</t>
        </is>
      </c>
    </row>
    <row r="9171">
      <c r="A9171" t="inlineStr">
        <is>
          <t>СДЭК</t>
        </is>
      </c>
      <c r="B9171" t="inlineStr">
        <is>
          <t>СДЭК</t>
        </is>
      </c>
      <c r="C9171" t="inlineStr">
        <is>
          <t>Мамонтово</t>
        </is>
      </c>
      <c r="D9171" t="inlineStr">
        <is>
          <t>Мамонтово, ул. Советская, 124</t>
        </is>
      </c>
      <c r="E9171" t="inlineStr">
        <is>
          <t>+</t>
        </is>
      </c>
      <c r="F9171" t="inlineStr">
        <is>
          <t>+</t>
        </is>
      </c>
      <c r="G9171" t="inlineStr">
        <is>
          <t>ПВЗ</t>
        </is>
      </c>
    </row>
    <row r="9172">
      <c r="A9172" t="inlineStr">
        <is>
          <t>СДЭК</t>
        </is>
      </c>
      <c r="B9172" t="inlineStr">
        <is>
          <t>СДЭК</t>
        </is>
      </c>
      <c r="C9172" t="inlineStr">
        <is>
          <t>Москва</t>
        </is>
      </c>
      <c r="D9172" t="inlineStr">
        <is>
          <t>Москва, ул. Бакунинская, 69 стр. 1</t>
        </is>
      </c>
      <c r="E9172" t="inlineStr">
        <is>
          <t>+</t>
        </is>
      </c>
      <c r="F9172" t="inlineStr">
        <is>
          <t>+</t>
        </is>
      </c>
      <c r="G9172" t="inlineStr">
        <is>
          <t>Постомат</t>
        </is>
      </c>
    </row>
    <row r="9173">
      <c r="A9173" t="inlineStr">
        <is>
          <t>СДЭК</t>
        </is>
      </c>
      <c r="B9173" t="inlineStr">
        <is>
          <t>СДЭК</t>
        </is>
      </c>
      <c r="C9173" t="inlineStr">
        <is>
          <t>Пермь</t>
        </is>
      </c>
      <c r="D9173" t="inlineStr">
        <is>
          <t>Пермь, ул. Мира, 84</t>
        </is>
      </c>
      <c r="E9173" t="inlineStr">
        <is>
          <t>+</t>
        </is>
      </c>
      <c r="F9173" t="inlineStr">
        <is>
          <t>+</t>
        </is>
      </c>
      <c r="G9173" t="inlineStr">
        <is>
          <t>ПВЗ</t>
        </is>
      </c>
    </row>
    <row r="9174">
      <c r="A9174" t="inlineStr">
        <is>
          <t>СДЭК</t>
        </is>
      </c>
      <c r="B9174" t="inlineStr">
        <is>
          <t>СДЭК</t>
        </is>
      </c>
      <c r="C9174" t="inlineStr">
        <is>
          <t>Радужный</t>
        </is>
      </c>
      <c r="D9174" t="inlineStr">
        <is>
          <t>Радужный, Владимирская область, 1-ый квартал, 47а</t>
        </is>
      </c>
      <c r="E9174" t="inlineStr">
        <is>
          <t>+</t>
        </is>
      </c>
      <c r="F9174" t="inlineStr">
        <is>
          <t>+</t>
        </is>
      </c>
      <c r="G9174" t="inlineStr">
        <is>
          <t>ПВЗ</t>
        </is>
      </c>
    </row>
    <row r="9175">
      <c r="A9175" t="inlineStr">
        <is>
          <t>СДЭК</t>
        </is>
      </c>
      <c r="B9175" t="inlineStr">
        <is>
          <t>СДЭК</t>
        </is>
      </c>
      <c r="C9175" t="inlineStr">
        <is>
          <t>Москва</t>
        </is>
      </c>
      <c r="D9175" t="inlineStr">
        <is>
          <t>Москва, ул. Башиловская, 6</t>
        </is>
      </c>
      <c r="E9175" t="inlineStr">
        <is>
          <t>+</t>
        </is>
      </c>
      <c r="F9175" t="inlineStr">
        <is>
          <t>+</t>
        </is>
      </c>
      <c r="G9175" t="inlineStr">
        <is>
          <t>Постомат</t>
        </is>
      </c>
    </row>
    <row r="9176">
      <c r="A9176" t="inlineStr">
        <is>
          <t>СДЭК</t>
        </is>
      </c>
      <c r="B9176" t="inlineStr">
        <is>
          <t>СДЭК</t>
        </is>
      </c>
      <c r="C9176" t="inlineStr">
        <is>
          <t>Москва</t>
        </is>
      </c>
      <c r="D9176" t="inlineStr">
        <is>
          <t>Москва, ул. Беговая, 13</t>
        </is>
      </c>
      <c r="E9176" t="inlineStr">
        <is>
          <t>+</t>
        </is>
      </c>
      <c r="F9176" t="inlineStr">
        <is>
          <t>+</t>
        </is>
      </c>
      <c r="G9176" t="inlineStr">
        <is>
          <t>Постомат</t>
        </is>
      </c>
    </row>
    <row r="9177">
      <c r="A9177" t="inlineStr">
        <is>
          <t>СДЭК</t>
        </is>
      </c>
      <c r="B9177" t="inlineStr">
        <is>
          <t>СДЭК</t>
        </is>
      </c>
      <c r="C9177" t="inlineStr">
        <is>
          <t>Москва</t>
        </is>
      </c>
      <c r="D9177" t="inlineStr">
        <is>
          <t>Москва, ул. Берзарина, 21к1</t>
        </is>
      </c>
      <c r="E9177" t="inlineStr">
        <is>
          <t>+</t>
        </is>
      </c>
      <c r="F9177" t="inlineStr">
        <is>
          <t>+</t>
        </is>
      </c>
      <c r="G9177" t="inlineStr">
        <is>
          <t>Постомат</t>
        </is>
      </c>
    </row>
    <row r="9178">
      <c r="A9178" t="inlineStr">
        <is>
          <t>СДЭК</t>
        </is>
      </c>
      <c r="B9178" t="inlineStr">
        <is>
          <t>СДЭК</t>
        </is>
      </c>
      <c r="C9178" t="inlineStr">
        <is>
          <t>Москва</t>
        </is>
      </c>
      <c r="D9178" t="inlineStr">
        <is>
          <t>Москва, ул. Берзарина, 23</t>
        </is>
      </c>
      <c r="E9178" t="inlineStr">
        <is>
          <t>+</t>
        </is>
      </c>
      <c r="F9178" t="inlineStr">
        <is>
          <t>+</t>
        </is>
      </c>
      <c r="G9178" t="inlineStr">
        <is>
          <t>Постомат</t>
        </is>
      </c>
    </row>
    <row r="9179">
      <c r="A9179" t="inlineStr">
        <is>
          <t>СДЭК</t>
        </is>
      </c>
      <c r="B9179" t="inlineStr">
        <is>
          <t>СДЭК</t>
        </is>
      </c>
      <c r="C9179" t="inlineStr">
        <is>
          <t>Москва</t>
        </is>
      </c>
      <c r="D9179" t="inlineStr">
        <is>
          <t>Москва, ул. Бестужевых, вл11А</t>
        </is>
      </c>
      <c r="E9179" t="inlineStr">
        <is>
          <t>+</t>
        </is>
      </c>
      <c r="F9179" t="inlineStr">
        <is>
          <t>+</t>
        </is>
      </c>
      <c r="G9179" t="inlineStr">
        <is>
          <t>Постомат</t>
        </is>
      </c>
    </row>
    <row r="9180">
      <c r="A9180" t="inlineStr">
        <is>
          <t>СДЭК</t>
        </is>
      </c>
      <c r="B9180" t="inlineStr">
        <is>
          <t>СДЭК</t>
        </is>
      </c>
      <c r="C9180" t="inlineStr">
        <is>
          <t>Москва</t>
        </is>
      </c>
      <c r="D9180" t="inlineStr">
        <is>
          <t>Москва, ул. Бирюлёвская, 1с3</t>
        </is>
      </c>
      <c r="E9180" t="inlineStr">
        <is>
          <t>+</t>
        </is>
      </c>
      <c r="F9180" t="inlineStr">
        <is>
          <t>+</t>
        </is>
      </c>
      <c r="G9180" t="inlineStr">
        <is>
          <t>Постомат</t>
        </is>
      </c>
    </row>
    <row r="9181">
      <c r="A9181" t="inlineStr">
        <is>
          <t>СДЭК</t>
        </is>
      </c>
      <c r="B9181" t="inlineStr">
        <is>
          <t>СДЭК</t>
        </is>
      </c>
      <c r="C9181" t="inlineStr">
        <is>
          <t>Москва</t>
        </is>
      </c>
      <c r="D9181" t="inlineStr">
        <is>
          <t>Москва, ул. Бирюлёвская, 43</t>
        </is>
      </c>
      <c r="E9181" t="inlineStr">
        <is>
          <t>+</t>
        </is>
      </c>
      <c r="F9181" t="inlineStr">
        <is>
          <t>+</t>
        </is>
      </c>
      <c r="G9181" t="inlineStr">
        <is>
          <t>Постомат</t>
        </is>
      </c>
    </row>
    <row r="9182">
      <c r="A9182" t="inlineStr">
        <is>
          <t>СДЭК</t>
        </is>
      </c>
      <c r="B9182" t="inlineStr">
        <is>
          <t>СДЭК</t>
        </is>
      </c>
      <c r="C9182" t="inlineStr">
        <is>
          <t>Москва</t>
        </is>
      </c>
      <c r="D9182" t="inlineStr">
        <is>
          <t>Москва, ул. Болотниковская, 12</t>
        </is>
      </c>
      <c r="E9182" t="inlineStr">
        <is>
          <t>+</t>
        </is>
      </c>
      <c r="F9182" t="inlineStr">
        <is>
          <t>+</t>
        </is>
      </c>
      <c r="G9182" t="inlineStr">
        <is>
          <t>Постомат</t>
        </is>
      </c>
    </row>
    <row r="9183">
      <c r="A9183" t="inlineStr">
        <is>
          <t>СДЭК</t>
        </is>
      </c>
      <c r="B9183" t="inlineStr">
        <is>
          <t>СДЭК</t>
        </is>
      </c>
      <c r="C9183" t="inlineStr">
        <is>
          <t>Москва</t>
        </is>
      </c>
      <c r="D9183" t="inlineStr">
        <is>
          <t>Москва, ул. Болотниковская, 30</t>
        </is>
      </c>
      <c r="E9183" t="inlineStr">
        <is>
          <t>+</t>
        </is>
      </c>
      <c r="F9183" t="inlineStr">
        <is>
          <t>+</t>
        </is>
      </c>
      <c r="G9183" t="inlineStr">
        <is>
          <t>Постомат</t>
        </is>
      </c>
    </row>
    <row r="9184">
      <c r="A9184" t="inlineStr">
        <is>
          <t>СДЭК</t>
        </is>
      </c>
      <c r="B9184" t="inlineStr">
        <is>
          <t>СДЭК</t>
        </is>
      </c>
      <c r="C9184" t="inlineStr">
        <is>
          <t>Москва</t>
        </is>
      </c>
      <c r="D9184" t="inlineStr">
        <is>
          <t>Москва, ул. Большая Грузинская, 57с1</t>
        </is>
      </c>
      <c r="E9184" t="inlineStr">
        <is>
          <t>+</t>
        </is>
      </c>
      <c r="F9184" t="inlineStr">
        <is>
          <t>+</t>
        </is>
      </c>
      <c r="G9184" t="inlineStr">
        <is>
          <t>Постомат</t>
        </is>
      </c>
    </row>
    <row r="9185">
      <c r="A9185" t="inlineStr">
        <is>
          <t>СДЭК</t>
        </is>
      </c>
      <c r="B9185" t="inlineStr">
        <is>
          <t>СДЭК</t>
        </is>
      </c>
      <c r="C9185" t="inlineStr">
        <is>
          <t>Москва</t>
        </is>
      </c>
      <c r="D9185" t="inlineStr">
        <is>
          <t>Москва, ул. Большая Марфинская, 4, корп. 3</t>
        </is>
      </c>
      <c r="E9185" t="inlineStr">
        <is>
          <t>+</t>
        </is>
      </c>
      <c r="F9185" t="inlineStr">
        <is>
          <t>+</t>
        </is>
      </c>
      <c r="G9185" t="inlineStr">
        <is>
          <t>Постомат</t>
        </is>
      </c>
    </row>
    <row r="9186">
      <c r="A9186" t="inlineStr">
        <is>
          <t>СДЭК</t>
        </is>
      </c>
      <c r="B9186" t="inlineStr">
        <is>
          <t>СДЭК</t>
        </is>
      </c>
      <c r="C9186" t="inlineStr">
        <is>
          <t>Москва</t>
        </is>
      </c>
      <c r="D9186" t="inlineStr">
        <is>
          <t>Москва, ул. Большая Очаковская, 28</t>
        </is>
      </c>
      <c r="E9186" t="inlineStr">
        <is>
          <t>+</t>
        </is>
      </c>
      <c r="F9186" t="inlineStr">
        <is>
          <t>+</t>
        </is>
      </c>
      <c r="G9186" t="inlineStr">
        <is>
          <t>Постомат</t>
        </is>
      </c>
    </row>
    <row r="9187">
      <c r="A9187" t="inlineStr">
        <is>
          <t>СДЭК</t>
        </is>
      </c>
      <c r="B9187" t="inlineStr">
        <is>
          <t>СДЭК</t>
        </is>
      </c>
      <c r="C9187" t="inlineStr">
        <is>
          <t>Москва</t>
        </is>
      </c>
      <c r="D9187" t="inlineStr">
        <is>
          <t>Москва, ул. Большая Тульская, 2</t>
        </is>
      </c>
      <c r="E9187" t="inlineStr">
        <is>
          <t>+</t>
        </is>
      </c>
      <c r="F9187" t="inlineStr">
        <is>
          <t>+</t>
        </is>
      </c>
      <c r="G9187" t="inlineStr">
        <is>
          <t>Постомат</t>
        </is>
      </c>
    </row>
    <row r="9188">
      <c r="A9188" t="inlineStr">
        <is>
          <t>СДЭК</t>
        </is>
      </c>
      <c r="B9188" t="inlineStr">
        <is>
          <t>СДЭК</t>
        </is>
      </c>
      <c r="C9188" t="inlineStr">
        <is>
          <t>Москва</t>
        </is>
      </c>
      <c r="D9188" t="inlineStr">
        <is>
          <t>Москва, ул. Большая Филевская, 3</t>
        </is>
      </c>
      <c r="E9188" t="inlineStr">
        <is>
          <t>+</t>
        </is>
      </c>
      <c r="F9188" t="inlineStr">
        <is>
          <t>+</t>
        </is>
      </c>
      <c r="G9188" t="inlineStr">
        <is>
          <t>Постомат</t>
        </is>
      </c>
    </row>
    <row r="9189">
      <c r="A9189" t="inlineStr">
        <is>
          <t>СДЭК</t>
        </is>
      </c>
      <c r="B9189" t="inlineStr">
        <is>
          <t>СДЭК</t>
        </is>
      </c>
      <c r="C9189" t="inlineStr">
        <is>
          <t>Москва</t>
        </is>
      </c>
      <c r="D9189" t="inlineStr">
        <is>
          <t>Москва, ул. Большая Черкизовская, 26, к.6</t>
        </is>
      </c>
      <c r="E9189" t="inlineStr">
        <is>
          <t>+</t>
        </is>
      </c>
      <c r="F9189" t="inlineStr">
        <is>
          <t>+</t>
        </is>
      </c>
      <c r="G9189" t="inlineStr">
        <is>
          <t>Постомат</t>
        </is>
      </c>
    </row>
    <row r="9190">
      <c r="A9190" t="inlineStr">
        <is>
          <t>СДЭК</t>
        </is>
      </c>
      <c r="B9190" t="inlineStr">
        <is>
          <t>СДЭК</t>
        </is>
      </c>
      <c r="C9190" t="inlineStr">
        <is>
          <t>Москва</t>
        </is>
      </c>
      <c r="D9190" t="inlineStr">
        <is>
          <t>Москва, ул. Бориса Галушкина, 20</t>
        </is>
      </c>
      <c r="E9190" t="inlineStr">
        <is>
          <t>+</t>
        </is>
      </c>
      <c r="F9190" t="inlineStr">
        <is>
          <t>+</t>
        </is>
      </c>
      <c r="G9190" t="inlineStr">
        <is>
          <t>Постомат</t>
        </is>
      </c>
    </row>
    <row r="9191">
      <c r="A9191" t="inlineStr">
        <is>
          <t>СДЭК</t>
        </is>
      </c>
      <c r="B9191" t="inlineStr">
        <is>
          <t>СДЭК</t>
        </is>
      </c>
      <c r="C9191" t="inlineStr">
        <is>
          <t>Москва</t>
        </is>
      </c>
      <c r="D9191" t="inlineStr">
        <is>
          <t>Москва, ул. Борисовские пруды, 38</t>
        </is>
      </c>
      <c r="E9191" t="inlineStr">
        <is>
          <t>+</t>
        </is>
      </c>
      <c r="F9191" t="inlineStr">
        <is>
          <t>+</t>
        </is>
      </c>
      <c r="G9191" t="inlineStr">
        <is>
          <t>Постомат</t>
        </is>
      </c>
    </row>
    <row r="9192">
      <c r="A9192" t="inlineStr">
        <is>
          <t>СДЭК</t>
        </is>
      </c>
      <c r="B9192" t="inlineStr">
        <is>
          <t>СДЭК</t>
        </is>
      </c>
      <c r="C9192" t="inlineStr">
        <is>
          <t>Москва</t>
        </is>
      </c>
      <c r="D9192" t="inlineStr">
        <is>
          <t>Москва, ул. Боровское шоссе, 18 корп. 2</t>
        </is>
      </c>
      <c r="E9192" t="inlineStr">
        <is>
          <t>+</t>
        </is>
      </c>
      <c r="F9192" t="inlineStr">
        <is>
          <t>+</t>
        </is>
      </c>
      <c r="G9192" t="inlineStr">
        <is>
          <t>ПВЗ</t>
        </is>
      </c>
    </row>
    <row r="9193">
      <c r="A9193" t="inlineStr">
        <is>
          <t>СДЭК</t>
        </is>
      </c>
      <c r="B9193" t="inlineStr">
        <is>
          <t>СДЭК</t>
        </is>
      </c>
      <c r="C9193" t="inlineStr">
        <is>
          <t>Москва</t>
        </is>
      </c>
      <c r="D9193" t="inlineStr">
        <is>
          <t>Москва, ул. Братеевская, 10к1</t>
        </is>
      </c>
      <c r="E9193" t="inlineStr">
        <is>
          <t>+</t>
        </is>
      </c>
      <c r="F9193" t="inlineStr">
        <is>
          <t>+</t>
        </is>
      </c>
      <c r="G9193" t="inlineStr">
        <is>
          <t>Постомат</t>
        </is>
      </c>
    </row>
    <row r="9194">
      <c r="A9194" t="inlineStr">
        <is>
          <t>СДЭК</t>
        </is>
      </c>
      <c r="B9194" t="inlineStr">
        <is>
          <t>СДЭК</t>
        </is>
      </c>
      <c r="C9194" t="inlineStr">
        <is>
          <t>Москва</t>
        </is>
      </c>
      <c r="D9194" t="inlineStr">
        <is>
          <t>Москва, ул. Братиславская, 27, корп. 1</t>
        </is>
      </c>
      <c r="E9194" t="inlineStr">
        <is>
          <t>+</t>
        </is>
      </c>
      <c r="F9194" t="inlineStr">
        <is>
          <t>+</t>
        </is>
      </c>
      <c r="G9194" t="inlineStr">
        <is>
          <t>Постомат</t>
        </is>
      </c>
    </row>
    <row r="9195">
      <c r="A9195" t="inlineStr">
        <is>
          <t>СДЭК</t>
        </is>
      </c>
      <c r="B9195" t="inlineStr">
        <is>
          <t>СДЭК</t>
        </is>
      </c>
      <c r="C9195" t="inlineStr">
        <is>
          <t>Москва</t>
        </is>
      </c>
      <c r="D9195" t="inlineStr">
        <is>
          <t>Москва, ул. Братиславская, 27к1</t>
        </is>
      </c>
      <c r="E9195" t="inlineStr">
        <is>
          <t>+</t>
        </is>
      </c>
      <c r="F9195" t="inlineStr">
        <is>
          <t>+</t>
        </is>
      </c>
      <c r="G9195" t="inlineStr">
        <is>
          <t>Постомат</t>
        </is>
      </c>
    </row>
    <row r="9196">
      <c r="A9196" t="inlineStr">
        <is>
          <t>СДЭК</t>
        </is>
      </c>
      <c r="B9196" t="inlineStr">
        <is>
          <t>СДЭК</t>
        </is>
      </c>
      <c r="C9196" t="inlineStr">
        <is>
          <t>Москва</t>
        </is>
      </c>
      <c r="D9196" t="inlineStr">
        <is>
          <t>Москва, ул. Братиславская, 31к1</t>
        </is>
      </c>
      <c r="E9196" t="inlineStr">
        <is>
          <t>+</t>
        </is>
      </c>
      <c r="F9196" t="inlineStr">
        <is>
          <t>+</t>
        </is>
      </c>
      <c r="G9196" t="inlineStr">
        <is>
          <t>Постомат</t>
        </is>
      </c>
    </row>
    <row r="9197">
      <c r="A9197" t="inlineStr">
        <is>
          <t>СДЭК</t>
        </is>
      </c>
      <c r="B9197" t="inlineStr">
        <is>
          <t>СДЭК</t>
        </is>
      </c>
      <c r="C9197" t="inlineStr">
        <is>
          <t>Москва</t>
        </is>
      </c>
      <c r="D9197" t="inlineStr">
        <is>
          <t>Москва, ул. Василисы Кожиной, 10</t>
        </is>
      </c>
      <c r="E9197" t="inlineStr">
        <is>
          <t>+</t>
        </is>
      </c>
      <c r="F9197" t="inlineStr">
        <is>
          <t>+</t>
        </is>
      </c>
      <c r="G9197" t="inlineStr">
        <is>
          <t>Постомат</t>
        </is>
      </c>
    </row>
    <row r="9198">
      <c r="A9198" t="inlineStr">
        <is>
          <t>СДЭК</t>
        </is>
      </c>
      <c r="B9198" t="inlineStr">
        <is>
          <t>СДЭК</t>
        </is>
      </c>
      <c r="C9198" t="inlineStr">
        <is>
          <t>Москва</t>
        </is>
      </c>
      <c r="D9198" t="inlineStr">
        <is>
          <t>Москва, ул. Введенского, 29с1</t>
        </is>
      </c>
      <c r="E9198" t="inlineStr">
        <is>
          <t>+</t>
        </is>
      </c>
      <c r="F9198" t="inlineStr">
        <is>
          <t>+</t>
        </is>
      </c>
      <c r="G9198" t="inlineStr">
        <is>
          <t>Постомат</t>
        </is>
      </c>
    </row>
    <row r="9199">
      <c r="A9199" t="inlineStr">
        <is>
          <t>СДЭК</t>
        </is>
      </c>
      <c r="B9199" t="inlineStr">
        <is>
          <t>СДЭК</t>
        </is>
      </c>
      <c r="C9199" t="inlineStr">
        <is>
          <t>Москва</t>
        </is>
      </c>
      <c r="D9199" t="inlineStr">
        <is>
          <t>Москва, ул. Веерная, 22к2</t>
        </is>
      </c>
      <c r="E9199" t="inlineStr">
        <is>
          <t>+</t>
        </is>
      </c>
      <c r="F9199" t="inlineStr">
        <is>
          <t>+</t>
        </is>
      </c>
      <c r="G9199" t="inlineStr">
        <is>
          <t>Постомат</t>
        </is>
      </c>
    </row>
    <row r="9200">
      <c r="A9200" t="inlineStr">
        <is>
          <t>СДЭК</t>
        </is>
      </c>
      <c r="B9200" t="inlineStr">
        <is>
          <t>СДЭК</t>
        </is>
      </c>
      <c r="C9200" t="inlineStr">
        <is>
          <t>Москва</t>
        </is>
      </c>
      <c r="D9200" t="inlineStr">
        <is>
          <t>Москва, ул. Веерная, 24А</t>
        </is>
      </c>
      <c r="E9200" t="inlineStr">
        <is>
          <t>+</t>
        </is>
      </c>
      <c r="F9200" t="inlineStr">
        <is>
          <t>+</t>
        </is>
      </c>
      <c r="G9200" t="inlineStr">
        <is>
          <t>Постомат</t>
        </is>
      </c>
    </row>
    <row r="9201">
      <c r="A9201" t="inlineStr">
        <is>
          <t>СДЭК</t>
        </is>
      </c>
      <c r="B9201" t="inlineStr">
        <is>
          <t>СДЭК</t>
        </is>
      </c>
      <c r="C9201" t="inlineStr">
        <is>
          <t>Москва</t>
        </is>
      </c>
      <c r="D9201" t="inlineStr">
        <is>
          <t>Москва, ул. Велозаводская, 11/1</t>
        </is>
      </c>
      <c r="E9201" t="inlineStr">
        <is>
          <t>+</t>
        </is>
      </c>
      <c r="F9201" t="inlineStr">
        <is>
          <t>+</t>
        </is>
      </c>
      <c r="G9201" t="inlineStr">
        <is>
          <t>Постомат</t>
        </is>
      </c>
    </row>
    <row r="9202">
      <c r="A9202" t="inlineStr">
        <is>
          <t>СДЭК</t>
        </is>
      </c>
      <c r="B9202" t="inlineStr">
        <is>
          <t>СДЭК</t>
        </is>
      </c>
      <c r="C9202" t="inlineStr">
        <is>
          <t>Москва</t>
        </is>
      </c>
      <c r="D9202" t="inlineStr">
        <is>
          <t>Москва, ул. Верхние Поля, 42к1</t>
        </is>
      </c>
      <c r="E9202" t="inlineStr">
        <is>
          <t>+</t>
        </is>
      </c>
      <c r="F9202" t="inlineStr">
        <is>
          <t>+</t>
        </is>
      </c>
      <c r="G9202" t="inlineStr">
        <is>
          <t>Постомат</t>
        </is>
      </c>
    </row>
    <row r="9203">
      <c r="A9203" t="inlineStr">
        <is>
          <t>СДЭК</t>
        </is>
      </c>
      <c r="B9203" t="inlineStr">
        <is>
          <t>СДЭК</t>
        </is>
      </c>
      <c r="C9203" t="inlineStr">
        <is>
          <t>Москва</t>
        </is>
      </c>
      <c r="D9203" t="inlineStr">
        <is>
          <t>Москва, ул. Веселая, 2</t>
        </is>
      </c>
      <c r="E9203" t="inlineStr">
        <is>
          <t>+</t>
        </is>
      </c>
      <c r="F9203" t="inlineStr">
        <is>
          <t>+</t>
        </is>
      </c>
      <c r="G9203" t="inlineStr">
        <is>
          <t>Постомат</t>
        </is>
      </c>
    </row>
    <row r="9204">
      <c r="A9204" t="inlineStr">
        <is>
          <t>СДЭК</t>
        </is>
      </c>
      <c r="B9204" t="inlineStr">
        <is>
          <t>СДЭК</t>
        </is>
      </c>
      <c r="C9204" t="inlineStr">
        <is>
          <t>Москва</t>
        </is>
      </c>
      <c r="D9204" t="inlineStr">
        <is>
          <t>Москва, ул. Вешняковская, 18</t>
        </is>
      </c>
      <c r="E9204" t="inlineStr">
        <is>
          <t>+</t>
        </is>
      </c>
      <c r="F9204" t="inlineStr">
        <is>
          <t>+</t>
        </is>
      </c>
      <c r="G9204" t="inlineStr">
        <is>
          <t>Постомат</t>
        </is>
      </c>
    </row>
    <row r="9205">
      <c r="A9205" t="inlineStr">
        <is>
          <t>СДЭК</t>
        </is>
      </c>
      <c r="B9205" t="inlineStr">
        <is>
          <t>СДЭК</t>
        </is>
      </c>
      <c r="C9205" t="inlineStr">
        <is>
          <t>Москва</t>
        </is>
      </c>
      <c r="D9205" t="inlineStr">
        <is>
          <t>Москва, ул. Винокурова, 22</t>
        </is>
      </c>
      <c r="E9205" t="inlineStr">
        <is>
          <t>+</t>
        </is>
      </c>
      <c r="F9205" t="inlineStr">
        <is>
          <t>+</t>
        </is>
      </c>
      <c r="G9205" t="inlineStr">
        <is>
          <t>Постомат</t>
        </is>
      </c>
    </row>
    <row r="9206">
      <c r="A9206" t="inlineStr">
        <is>
          <t>СДЭК</t>
        </is>
      </c>
      <c r="B9206" t="inlineStr">
        <is>
          <t>СДЭК</t>
        </is>
      </c>
      <c r="C9206" t="inlineStr">
        <is>
          <t>Москва</t>
        </is>
      </c>
      <c r="D9206" t="inlineStr">
        <is>
          <t>Москва, ул. Гарибальди, 23</t>
        </is>
      </c>
      <c r="E9206" t="inlineStr">
        <is>
          <t>+</t>
        </is>
      </c>
      <c r="F9206" t="inlineStr">
        <is>
          <t>+</t>
        </is>
      </c>
      <c r="G9206" t="inlineStr">
        <is>
          <t>Постомат</t>
        </is>
      </c>
    </row>
    <row r="9207">
      <c r="A9207" t="inlineStr">
        <is>
          <t>СДЭК</t>
        </is>
      </c>
      <c r="B9207" t="inlineStr">
        <is>
          <t>СДЭК</t>
        </is>
      </c>
      <c r="C9207" t="inlineStr">
        <is>
          <t>Москва</t>
        </is>
      </c>
      <c r="D9207" t="inlineStr">
        <is>
          <t>Москва, ул. Генерала Белова, 29</t>
        </is>
      </c>
      <c r="E9207" t="inlineStr">
        <is>
          <t>+</t>
        </is>
      </c>
      <c r="F9207" t="inlineStr">
        <is>
          <t>+</t>
        </is>
      </c>
      <c r="G9207" t="inlineStr">
        <is>
          <t>Постомат</t>
        </is>
      </c>
    </row>
    <row r="9208">
      <c r="A9208" t="inlineStr">
        <is>
          <t>СДЭК</t>
        </is>
      </c>
      <c r="B9208" t="inlineStr">
        <is>
          <t>СДЭК</t>
        </is>
      </c>
      <c r="C9208" t="inlineStr">
        <is>
          <t>Москва</t>
        </is>
      </c>
      <c r="D9208" t="inlineStr">
        <is>
          <t>Москва, ул. Генерала Белова, 51к1А</t>
        </is>
      </c>
      <c r="E9208" t="inlineStr">
        <is>
          <t>+</t>
        </is>
      </c>
      <c r="F9208" t="inlineStr">
        <is>
          <t>+</t>
        </is>
      </c>
      <c r="G9208" t="inlineStr">
        <is>
          <t>Постомат</t>
        </is>
      </c>
    </row>
    <row r="9209">
      <c r="A9209" t="inlineStr">
        <is>
          <t>СДЭК</t>
        </is>
      </c>
      <c r="B9209" t="inlineStr">
        <is>
          <t>СДЭК</t>
        </is>
      </c>
      <c r="C9209" t="inlineStr">
        <is>
          <t>Москва</t>
        </is>
      </c>
      <c r="D9209" t="inlineStr">
        <is>
          <t>Москва, ул. Генерала Белова, 59</t>
        </is>
      </c>
      <c r="E9209" t="inlineStr">
        <is>
          <t>+</t>
        </is>
      </c>
      <c r="F9209" t="inlineStr">
        <is>
          <t>+</t>
        </is>
      </c>
      <c r="G9209" t="inlineStr">
        <is>
          <t>Постомат</t>
        </is>
      </c>
    </row>
    <row r="9210">
      <c r="A9210" t="inlineStr">
        <is>
          <t>СДЭК</t>
        </is>
      </c>
      <c r="B9210" t="inlineStr">
        <is>
          <t>СДЭК</t>
        </is>
      </c>
      <c r="C9210" t="inlineStr">
        <is>
          <t>Москва</t>
        </is>
      </c>
      <c r="D9210" t="inlineStr">
        <is>
          <t>Москва, ул. Генерала Кузнецова, 14, корп.1</t>
        </is>
      </c>
      <c r="E9210" t="inlineStr">
        <is>
          <t>+</t>
        </is>
      </c>
      <c r="F9210" t="inlineStr">
        <is>
          <t>+</t>
        </is>
      </c>
      <c r="G9210" t="inlineStr">
        <is>
          <t>Постомат</t>
        </is>
      </c>
    </row>
    <row r="9211">
      <c r="A9211" t="inlineStr">
        <is>
          <t>СДЭК</t>
        </is>
      </c>
      <c r="B9211" t="inlineStr">
        <is>
          <t>СДЭК</t>
        </is>
      </c>
      <c r="C9211" t="inlineStr">
        <is>
          <t>Москва</t>
        </is>
      </c>
      <c r="D9211" t="inlineStr">
        <is>
          <t>Москва, ул. Генерала Тюленева, 25к1</t>
        </is>
      </c>
      <c r="E9211" t="inlineStr">
        <is>
          <t>+</t>
        </is>
      </c>
      <c r="F9211" t="inlineStr">
        <is>
          <t>+</t>
        </is>
      </c>
      <c r="G9211" t="inlineStr">
        <is>
          <t>Постомат</t>
        </is>
      </c>
    </row>
    <row r="9212">
      <c r="A9212" t="inlineStr">
        <is>
          <t>СДЭК</t>
        </is>
      </c>
      <c r="B9212" t="inlineStr">
        <is>
          <t>СДЭК</t>
        </is>
      </c>
      <c r="C9212" t="inlineStr">
        <is>
          <t>Москва</t>
        </is>
      </c>
      <c r="D9212" t="inlineStr">
        <is>
          <t>Москва, ул. Лазо, 14к2</t>
        </is>
      </c>
      <c r="E9212" t="inlineStr">
        <is>
          <t>+</t>
        </is>
      </c>
      <c r="F9212" t="inlineStr">
        <is>
          <t>+</t>
        </is>
      </c>
      <c r="G9212" t="inlineStr">
        <is>
          <t>Постомат</t>
        </is>
      </c>
    </row>
    <row r="9213">
      <c r="A9213" t="inlineStr">
        <is>
          <t>СДЭК</t>
        </is>
      </c>
      <c r="B9213" t="inlineStr">
        <is>
          <t>СДЭК</t>
        </is>
      </c>
      <c r="C9213" t="inlineStr">
        <is>
          <t>Москва</t>
        </is>
      </c>
      <c r="D9213" t="inlineStr">
        <is>
          <t>Москва, ул.Раменки, 3</t>
        </is>
      </c>
      <c r="E9213" t="inlineStr">
        <is>
          <t>+</t>
        </is>
      </c>
      <c r="F9213" t="inlineStr">
        <is>
          <t>+</t>
        </is>
      </c>
      <c r="G9213" t="inlineStr">
        <is>
          <t>Постомат</t>
        </is>
      </c>
    </row>
    <row r="9214">
      <c r="A9214" t="inlineStr">
        <is>
          <t>СДЭК</t>
        </is>
      </c>
      <c r="B9214" t="inlineStr">
        <is>
          <t>СДЭК</t>
        </is>
      </c>
      <c r="C9214" t="inlineStr">
        <is>
          <t>Москва</t>
        </is>
      </c>
      <c r="D9214" t="inlineStr">
        <is>
          <t>Москва, 3-й проезд Марьиной рощи, 5</t>
        </is>
      </c>
      <c r="E9214" t="inlineStr">
        <is>
          <t>+</t>
        </is>
      </c>
      <c r="F9214" t="inlineStr">
        <is>
          <t>+</t>
        </is>
      </c>
      <c r="G9214" t="inlineStr">
        <is>
          <t>ПВЗ</t>
        </is>
      </c>
    </row>
    <row r="9215">
      <c r="A9215" t="inlineStr">
        <is>
          <t>СДЭК</t>
        </is>
      </c>
      <c r="B9215" t="inlineStr">
        <is>
          <t>СДЭК</t>
        </is>
      </c>
      <c r="C9215" t="inlineStr">
        <is>
          <t>Москва</t>
        </is>
      </c>
      <c r="D9215" t="inlineStr">
        <is>
          <t>Москва, ул. Генерала Тюленева, 41а</t>
        </is>
      </c>
      <c r="E9215" t="inlineStr">
        <is>
          <t>+</t>
        </is>
      </c>
      <c r="F9215" t="inlineStr">
        <is>
          <t>+</t>
        </is>
      </c>
      <c r="G9215" t="inlineStr">
        <is>
          <t>Постомат</t>
        </is>
      </c>
    </row>
    <row r="9216">
      <c r="A9216" t="inlineStr">
        <is>
          <t>СДЭК</t>
        </is>
      </c>
      <c r="B9216" t="inlineStr">
        <is>
          <t>СДЭК</t>
        </is>
      </c>
      <c r="C9216" t="inlineStr">
        <is>
          <t>Москва</t>
        </is>
      </c>
      <c r="D9216" t="inlineStr">
        <is>
          <t>Москва, ул. Героев Панфиловцев, 1А</t>
        </is>
      </c>
      <c r="E9216" t="inlineStr">
        <is>
          <t>+</t>
        </is>
      </c>
      <c r="F9216" t="inlineStr">
        <is>
          <t>+</t>
        </is>
      </c>
      <c r="G9216" t="inlineStr">
        <is>
          <t>Постомат</t>
        </is>
      </c>
    </row>
    <row r="9217">
      <c r="A9217" t="inlineStr">
        <is>
          <t>СДЭК</t>
        </is>
      </c>
      <c r="B9217" t="inlineStr">
        <is>
          <t>СДЭК</t>
        </is>
      </c>
      <c r="C9217" t="inlineStr">
        <is>
          <t>Москва</t>
        </is>
      </c>
      <c r="D9217" t="inlineStr">
        <is>
          <t>Москва, ул. Героев Панфиловцев, 41к1</t>
        </is>
      </c>
      <c r="E9217" t="inlineStr">
        <is>
          <t>+</t>
        </is>
      </c>
      <c r="F9217" t="inlineStr">
        <is>
          <t>+</t>
        </is>
      </c>
      <c r="G9217" t="inlineStr">
        <is>
          <t>Постомат</t>
        </is>
      </c>
    </row>
    <row r="9218">
      <c r="A9218" t="inlineStr">
        <is>
          <t>СДЭК</t>
        </is>
      </c>
      <c r="B9218" t="inlineStr">
        <is>
          <t>СДЭК</t>
        </is>
      </c>
      <c r="C9218" t="inlineStr">
        <is>
          <t>Москва</t>
        </is>
      </c>
      <c r="D9218" t="inlineStr">
        <is>
          <t>Москва, ул. Героев Панфиловцев, 41к1</t>
        </is>
      </c>
      <c r="E9218" t="inlineStr">
        <is>
          <t>+</t>
        </is>
      </c>
      <c r="F9218" t="inlineStr">
        <is>
          <t>+</t>
        </is>
      </c>
      <c r="G9218" t="inlineStr">
        <is>
          <t>Постомат</t>
        </is>
      </c>
    </row>
    <row r="9219">
      <c r="A9219" t="inlineStr">
        <is>
          <t>СДЭК</t>
        </is>
      </c>
      <c r="B9219" t="inlineStr">
        <is>
          <t>СДЭК</t>
        </is>
      </c>
      <c r="C9219" t="inlineStr">
        <is>
          <t>Москва</t>
        </is>
      </c>
      <c r="D9219" t="inlineStr">
        <is>
          <t>Москва, ул. Гризодубовой, 4, корп.4</t>
        </is>
      </c>
      <c r="E9219" t="inlineStr">
        <is>
          <t>+</t>
        </is>
      </c>
      <c r="F9219" t="inlineStr">
        <is>
          <t>+</t>
        </is>
      </c>
      <c r="G9219" t="inlineStr">
        <is>
          <t>Постомат</t>
        </is>
      </c>
    </row>
    <row r="9220">
      <c r="A9220" t="inlineStr">
        <is>
          <t>СДЭК</t>
        </is>
      </c>
      <c r="B9220" t="inlineStr">
        <is>
          <t>СДЭК</t>
        </is>
      </c>
      <c r="C9220" t="inlineStr">
        <is>
          <t>Москва</t>
        </is>
      </c>
      <c r="D9220" t="inlineStr">
        <is>
          <t>Москва, ул. Гурьянова, 4к1</t>
        </is>
      </c>
      <c r="E9220" t="inlineStr">
        <is>
          <t>+</t>
        </is>
      </c>
      <c r="F9220" t="inlineStr">
        <is>
          <t>+</t>
        </is>
      </c>
      <c r="G9220" t="inlineStr">
        <is>
          <t>Постомат</t>
        </is>
      </c>
    </row>
    <row r="9221">
      <c r="A9221" t="inlineStr">
        <is>
          <t>СДЭК</t>
        </is>
      </c>
      <c r="B9221" t="inlineStr">
        <is>
          <t>СДЭК</t>
        </is>
      </c>
      <c r="C9221" t="inlineStr">
        <is>
          <t>Москва</t>
        </is>
      </c>
      <c r="D9221" t="inlineStr">
        <is>
          <t>Москва, ул. Гурьянова, 6, корп. 1</t>
        </is>
      </c>
      <c r="E9221" t="inlineStr">
        <is>
          <t>+</t>
        </is>
      </c>
      <c r="F9221" t="inlineStr">
        <is>
          <t>+</t>
        </is>
      </c>
      <c r="G9221" t="inlineStr">
        <is>
          <t>Постомат</t>
        </is>
      </c>
    </row>
    <row r="9222">
      <c r="A9222" t="inlineStr">
        <is>
          <t>СДЭК</t>
        </is>
      </c>
      <c r="B9222" t="inlineStr">
        <is>
          <t>СДЭК</t>
        </is>
      </c>
      <c r="C9222" t="inlineStr">
        <is>
          <t>Москва</t>
        </is>
      </c>
      <c r="D9222" t="inlineStr">
        <is>
          <t>Москва, ул. Декабристов, 10к2</t>
        </is>
      </c>
      <c r="E9222" t="inlineStr">
        <is>
          <t>+</t>
        </is>
      </c>
      <c r="F9222" t="inlineStr">
        <is>
          <t>+</t>
        </is>
      </c>
      <c r="G9222" t="inlineStr">
        <is>
          <t>Постомат</t>
        </is>
      </c>
    </row>
    <row r="9223">
      <c r="A9223" t="inlineStr">
        <is>
          <t>СДЭК</t>
        </is>
      </c>
      <c r="B9223" t="inlineStr">
        <is>
          <t>СДЭК</t>
        </is>
      </c>
      <c r="C9223" t="inlineStr">
        <is>
          <t>Москва</t>
        </is>
      </c>
      <c r="D9223" t="inlineStr">
        <is>
          <t>Москва, ул. Дмитриевского, 1</t>
        </is>
      </c>
      <c r="E9223" t="inlineStr">
        <is>
          <t>+</t>
        </is>
      </c>
      <c r="F9223" t="inlineStr">
        <is>
          <t>+</t>
        </is>
      </c>
      <c r="G9223" t="inlineStr">
        <is>
          <t>ПВЗ</t>
        </is>
      </c>
    </row>
    <row r="9224">
      <c r="A9224" t="inlineStr">
        <is>
          <t>СДЭК</t>
        </is>
      </c>
      <c r="B9224" t="inlineStr">
        <is>
          <t>СДЭК</t>
        </is>
      </c>
      <c r="C9224" t="inlineStr">
        <is>
          <t>Москва</t>
        </is>
      </c>
      <c r="D9224" t="inlineStr">
        <is>
          <t>Москва, ул. Дубнинская, 10к1</t>
        </is>
      </c>
      <c r="E9224" t="inlineStr">
        <is>
          <t>+</t>
        </is>
      </c>
      <c r="F9224" t="inlineStr">
        <is>
          <t>+</t>
        </is>
      </c>
      <c r="G9224" t="inlineStr">
        <is>
          <t>Постомат</t>
        </is>
      </c>
    </row>
    <row r="9225">
      <c r="A9225" t="inlineStr">
        <is>
          <t>СДЭК</t>
        </is>
      </c>
      <c r="B9225" t="inlineStr">
        <is>
          <t>СДЭК</t>
        </is>
      </c>
      <c r="C9225" t="inlineStr">
        <is>
          <t>Москва</t>
        </is>
      </c>
      <c r="D9225" t="inlineStr">
        <is>
          <t>Москва, Ул. Дубнинская, 50</t>
        </is>
      </c>
      <c r="E9225" t="inlineStr">
        <is>
          <t>+</t>
        </is>
      </c>
      <c r="F9225" t="inlineStr">
        <is>
          <t>+</t>
        </is>
      </c>
      <c r="G9225" t="inlineStr">
        <is>
          <t>Постомат</t>
        </is>
      </c>
    </row>
    <row r="9226">
      <c r="A9226" t="inlineStr">
        <is>
          <t>СДЭК</t>
        </is>
      </c>
      <c r="B9226" t="inlineStr">
        <is>
          <t>СДЭК</t>
        </is>
      </c>
      <c r="C9226" t="inlineStr">
        <is>
          <t>Москва</t>
        </is>
      </c>
      <c r="D9226" t="inlineStr">
        <is>
          <t>Москва, ул. Енисейская, 26</t>
        </is>
      </c>
      <c r="E9226" t="inlineStr">
        <is>
          <t>+</t>
        </is>
      </c>
      <c r="F9226" t="inlineStr">
        <is>
          <t>+</t>
        </is>
      </c>
      <c r="G9226" t="inlineStr">
        <is>
          <t>Постомат</t>
        </is>
      </c>
    </row>
    <row r="9227">
      <c r="A9227" t="inlineStr">
        <is>
          <t>СДЭК</t>
        </is>
      </c>
      <c r="B9227" t="inlineStr">
        <is>
          <t>СДЭК</t>
        </is>
      </c>
      <c r="C9227" t="inlineStr">
        <is>
          <t>Москва</t>
        </is>
      </c>
      <c r="D9227" t="inlineStr">
        <is>
          <t>Москва, ул. Ереванская, 26к1</t>
        </is>
      </c>
      <c r="E9227" t="inlineStr">
        <is>
          <t>+</t>
        </is>
      </c>
      <c r="F9227" t="inlineStr">
        <is>
          <t>+</t>
        </is>
      </c>
      <c r="G9227" t="inlineStr">
        <is>
          <t>Постомат</t>
        </is>
      </c>
    </row>
    <row r="9228">
      <c r="A9228" t="inlineStr">
        <is>
          <t>СДЭК</t>
        </is>
      </c>
      <c r="B9228" t="inlineStr">
        <is>
          <t>СДЭК</t>
        </is>
      </c>
      <c r="C9228" t="inlineStr">
        <is>
          <t>Москва</t>
        </is>
      </c>
      <c r="D9228" t="inlineStr">
        <is>
          <t>Москва, ул. Затонная, 11к2А</t>
        </is>
      </c>
      <c r="E9228" t="inlineStr">
        <is>
          <t>+</t>
        </is>
      </c>
      <c r="F9228" t="inlineStr">
        <is>
          <t>+</t>
        </is>
      </c>
      <c r="G9228" t="inlineStr">
        <is>
          <t>Постомат</t>
        </is>
      </c>
    </row>
    <row r="9229">
      <c r="A9229" t="inlineStr">
        <is>
          <t>СДЭК</t>
        </is>
      </c>
      <c r="B9229" t="inlineStr">
        <is>
          <t>СДЭК</t>
        </is>
      </c>
      <c r="C9229" t="inlineStr">
        <is>
          <t>Москва</t>
        </is>
      </c>
      <c r="D9229" t="inlineStr">
        <is>
          <t>Москва, ул. Зеленоградская, 18А</t>
        </is>
      </c>
      <c r="E9229" t="inlineStr">
        <is>
          <t>+</t>
        </is>
      </c>
      <c r="F9229" t="inlineStr">
        <is>
          <t>+</t>
        </is>
      </c>
      <c r="G9229" t="inlineStr">
        <is>
          <t>Постомат</t>
        </is>
      </c>
    </row>
    <row r="9230">
      <c r="A9230" t="inlineStr">
        <is>
          <t>СДЭК</t>
        </is>
      </c>
      <c r="B9230" t="inlineStr">
        <is>
          <t>СДЭК</t>
        </is>
      </c>
      <c r="C9230" t="inlineStr">
        <is>
          <t>Москва</t>
        </is>
      </c>
      <c r="D9230" t="inlineStr">
        <is>
          <t>Москва, ул. Зюзинская, 3</t>
        </is>
      </c>
      <c r="E9230" t="inlineStr">
        <is>
          <t>+</t>
        </is>
      </c>
      <c r="F9230" t="inlineStr">
        <is>
          <t>+</t>
        </is>
      </c>
      <c r="G9230" t="inlineStr">
        <is>
          <t>Постомат</t>
        </is>
      </c>
    </row>
    <row r="9231">
      <c r="A9231" t="inlineStr">
        <is>
          <t>СДЭК</t>
        </is>
      </c>
      <c r="B9231" t="inlineStr">
        <is>
          <t>СДЭК</t>
        </is>
      </c>
      <c r="C9231" t="inlineStr">
        <is>
          <t>Москва</t>
        </is>
      </c>
      <c r="D9231" t="inlineStr">
        <is>
          <t>Москва, УЛ. ИВАНА ФРАНКО, 38/1</t>
        </is>
      </c>
      <c r="E9231" t="inlineStr">
        <is>
          <t>+</t>
        </is>
      </c>
      <c r="F9231" t="inlineStr">
        <is>
          <t>+</t>
        </is>
      </c>
      <c r="G9231" t="inlineStr">
        <is>
          <t>Постомат</t>
        </is>
      </c>
    </row>
    <row r="9232">
      <c r="A9232" t="inlineStr">
        <is>
          <t>СДЭК</t>
        </is>
      </c>
      <c r="B9232" t="inlineStr">
        <is>
          <t>СДЭК</t>
        </is>
      </c>
      <c r="C9232" t="inlineStr">
        <is>
          <t>Москва</t>
        </is>
      </c>
      <c r="D9232" t="inlineStr">
        <is>
          <t>Москва, ул. Инженерная, 36/48</t>
        </is>
      </c>
      <c r="E9232" t="inlineStr">
        <is>
          <t>+</t>
        </is>
      </c>
      <c r="F9232" t="inlineStr">
        <is>
          <t>+</t>
        </is>
      </c>
      <c r="G9232" t="inlineStr">
        <is>
          <t>ПВЗ</t>
        </is>
      </c>
    </row>
    <row r="9233">
      <c r="A9233" t="inlineStr">
        <is>
          <t>СДЭК</t>
        </is>
      </c>
      <c r="B9233" t="inlineStr">
        <is>
          <t>СДЭК</t>
        </is>
      </c>
      <c r="C9233" t="inlineStr">
        <is>
          <t>Москва</t>
        </is>
      </c>
      <c r="D9233" t="inlineStr">
        <is>
          <t>Москва, ул. Инициативная, 11</t>
        </is>
      </c>
      <c r="E9233" t="inlineStr">
        <is>
          <t>+</t>
        </is>
      </c>
      <c r="F9233" t="inlineStr">
        <is>
          <t>+</t>
        </is>
      </c>
      <c r="G9233" t="inlineStr">
        <is>
          <t>Постомат</t>
        </is>
      </c>
    </row>
    <row r="9234">
      <c r="A9234" t="inlineStr">
        <is>
          <t>СДЭК</t>
        </is>
      </c>
      <c r="B9234" t="inlineStr">
        <is>
          <t>СДЭК</t>
        </is>
      </c>
      <c r="C9234" t="inlineStr">
        <is>
          <t>Москва</t>
        </is>
      </c>
      <c r="D9234" t="inlineStr">
        <is>
          <t>Москва, ул. Истринская, 10, корп. 1</t>
        </is>
      </c>
      <c r="E9234" t="inlineStr">
        <is>
          <t>+</t>
        </is>
      </c>
      <c r="F9234" t="inlineStr">
        <is>
          <t>+</t>
        </is>
      </c>
      <c r="G9234" t="inlineStr">
        <is>
          <t>Постомат</t>
        </is>
      </c>
    </row>
    <row r="9235">
      <c r="A9235" t="inlineStr">
        <is>
          <t>СДЭК</t>
        </is>
      </c>
      <c r="B9235" t="inlineStr">
        <is>
          <t>СДЭК</t>
        </is>
      </c>
      <c r="C9235" t="inlineStr">
        <is>
          <t>Москва</t>
        </is>
      </c>
      <c r="D9235" t="inlineStr">
        <is>
          <t>Москва, ул. Кантемировская, 43</t>
        </is>
      </c>
      <c r="E9235" t="inlineStr">
        <is>
          <t>+</t>
        </is>
      </c>
      <c r="F9235" t="inlineStr">
        <is>
          <t>+</t>
        </is>
      </c>
      <c r="G9235" t="inlineStr">
        <is>
          <t>Постомат</t>
        </is>
      </c>
    </row>
    <row r="9236">
      <c r="A9236" t="inlineStr">
        <is>
          <t>СДЭК</t>
        </is>
      </c>
      <c r="B9236" t="inlineStr">
        <is>
          <t>СДЭК</t>
        </is>
      </c>
      <c r="C9236" t="inlineStr">
        <is>
          <t>Москва</t>
        </is>
      </c>
      <c r="D9236" t="inlineStr">
        <is>
          <t>Москва, ул. Кантемировская, 5к4</t>
        </is>
      </c>
      <c r="E9236" t="inlineStr">
        <is>
          <t>+</t>
        </is>
      </c>
      <c r="F9236" t="inlineStr">
        <is>
          <t>+</t>
        </is>
      </c>
      <c r="G9236" t="inlineStr">
        <is>
          <t>Постомат</t>
        </is>
      </c>
    </row>
    <row r="9237">
      <c r="A9237" t="inlineStr">
        <is>
          <t>СДЭК</t>
        </is>
      </c>
      <c r="B9237" t="inlineStr">
        <is>
          <t>СДЭК</t>
        </is>
      </c>
      <c r="C9237" t="inlineStr">
        <is>
          <t>Москва</t>
        </is>
      </c>
      <c r="D9237" t="inlineStr">
        <is>
          <t>Москва, ул. Катукова, 18</t>
        </is>
      </c>
      <c r="E9237" t="inlineStr">
        <is>
          <t>+</t>
        </is>
      </c>
      <c r="F9237" t="inlineStr">
        <is>
          <t>+</t>
        </is>
      </c>
      <c r="G9237" t="inlineStr">
        <is>
          <t>Постомат</t>
        </is>
      </c>
    </row>
    <row r="9238">
      <c r="A9238" t="inlineStr">
        <is>
          <t>СДЭК</t>
        </is>
      </c>
      <c r="B9238" t="inlineStr">
        <is>
          <t>СДЭК</t>
        </is>
      </c>
      <c r="C9238" t="inlineStr">
        <is>
          <t>Москва</t>
        </is>
      </c>
      <c r="D9238" t="inlineStr">
        <is>
          <t>Москва, ул. Каховка, 19, корп. 1</t>
        </is>
      </c>
      <c r="E9238" t="inlineStr">
        <is>
          <t>+</t>
        </is>
      </c>
      <c r="F9238" t="inlineStr">
        <is>
          <t>+</t>
        </is>
      </c>
      <c r="G9238" t="inlineStr">
        <is>
          <t>Постомат</t>
        </is>
      </c>
    </row>
    <row r="9239">
      <c r="A9239" t="inlineStr">
        <is>
          <t>СДЭК</t>
        </is>
      </c>
      <c r="B9239" t="inlineStr">
        <is>
          <t>СДЭК</t>
        </is>
      </c>
      <c r="C9239" t="inlineStr">
        <is>
          <t>Москва</t>
        </is>
      </c>
      <c r="D9239" t="inlineStr">
        <is>
          <t>Москва, ул. Каширское шоссе, 96, корп. 1</t>
        </is>
      </c>
      <c r="E9239" t="inlineStr">
        <is>
          <t>+</t>
        </is>
      </c>
      <c r="F9239" t="inlineStr">
        <is>
          <t>+</t>
        </is>
      </c>
      <c r="G9239" t="inlineStr">
        <is>
          <t>Постомат</t>
        </is>
      </c>
    </row>
    <row r="9240">
      <c r="A9240" t="inlineStr">
        <is>
          <t>СДЭК</t>
        </is>
      </c>
      <c r="B9240" t="inlineStr">
        <is>
          <t>СДЭК</t>
        </is>
      </c>
      <c r="C9240" t="inlineStr">
        <is>
          <t>Москва</t>
        </is>
      </c>
      <c r="D9240" t="inlineStr">
        <is>
          <t>Москва, ул. Кедрова, 5, корп.1</t>
        </is>
      </c>
      <c r="E9240" t="inlineStr">
        <is>
          <t>+</t>
        </is>
      </c>
      <c r="F9240" t="inlineStr">
        <is>
          <t>+</t>
        </is>
      </c>
      <c r="G9240" t="inlineStr">
        <is>
          <t>Постомат</t>
        </is>
      </c>
    </row>
    <row r="9241">
      <c r="A9241" t="inlineStr">
        <is>
          <t>СДЭК</t>
        </is>
      </c>
      <c r="B9241" t="inlineStr">
        <is>
          <t>СДЭК</t>
        </is>
      </c>
      <c r="C9241" t="inlineStr">
        <is>
          <t>Москва</t>
        </is>
      </c>
      <c r="D9241" t="inlineStr">
        <is>
          <t>Москва, ул. Кировоградская, 13А</t>
        </is>
      </c>
      <c r="E9241" t="inlineStr">
        <is>
          <t>+</t>
        </is>
      </c>
      <c r="F9241" t="inlineStr">
        <is>
          <t>+</t>
        </is>
      </c>
      <c r="G9241" t="inlineStr">
        <is>
          <t>Постомат</t>
        </is>
      </c>
    </row>
    <row r="9242">
      <c r="A9242" t="inlineStr">
        <is>
          <t>СДЭК</t>
        </is>
      </c>
      <c r="B9242" t="inlineStr">
        <is>
          <t>СДЭК</t>
        </is>
      </c>
      <c r="C9242" t="inlineStr">
        <is>
          <t>Москва</t>
        </is>
      </c>
      <c r="D9242" t="inlineStr">
        <is>
          <t>Москва, ул. Кировоградская, 24А</t>
        </is>
      </c>
      <c r="E9242" t="inlineStr">
        <is>
          <t>+</t>
        </is>
      </c>
      <c r="F9242" t="inlineStr">
        <is>
          <t>+</t>
        </is>
      </c>
      <c r="G9242" t="inlineStr">
        <is>
          <t>Постомат</t>
        </is>
      </c>
    </row>
    <row r="9243">
      <c r="A9243" t="inlineStr">
        <is>
          <t>СДЭК</t>
        </is>
      </c>
      <c r="B9243" t="inlineStr">
        <is>
          <t>СДЭК</t>
        </is>
      </c>
      <c r="C9243" t="inlineStr">
        <is>
          <t>Москва</t>
        </is>
      </c>
      <c r="D9243" t="inlineStr">
        <is>
          <t>Москва, ул. Петрозаводская, 15 корп. 5</t>
        </is>
      </c>
      <c r="E9243" t="inlineStr">
        <is>
          <t>+</t>
        </is>
      </c>
      <c r="F9243" t="inlineStr">
        <is>
          <t>+</t>
        </is>
      </c>
      <c r="G9243" t="inlineStr">
        <is>
          <t>Постомат</t>
        </is>
      </c>
    </row>
    <row r="9244">
      <c r="A9244" t="inlineStr">
        <is>
          <t>СДЭК</t>
        </is>
      </c>
      <c r="B9244" t="inlineStr">
        <is>
          <t>СДЭК</t>
        </is>
      </c>
      <c r="C9244" t="inlineStr">
        <is>
          <t>Москва</t>
        </is>
      </c>
      <c r="D9244" t="inlineStr">
        <is>
          <t>Москва, Дмитровское шоссе, 73, стр. 2</t>
        </is>
      </c>
      <c r="E9244" t="inlineStr">
        <is>
          <t>+</t>
        </is>
      </c>
      <c r="F9244" t="inlineStr">
        <is>
          <t>+</t>
        </is>
      </c>
      <c r="G9244" t="inlineStr">
        <is>
          <t>Постомат</t>
        </is>
      </c>
    </row>
    <row r="9245">
      <c r="A9245" t="inlineStr">
        <is>
          <t>СДЭК</t>
        </is>
      </c>
      <c r="B9245" t="inlineStr">
        <is>
          <t>СДЭК</t>
        </is>
      </c>
      <c r="C9245" t="inlineStr">
        <is>
          <t>Астрахань</t>
        </is>
      </c>
      <c r="D9245" t="inlineStr">
        <is>
          <t>Астрахань, ул. Бабаевского, 1 к 1</t>
        </is>
      </c>
      <c r="E9245" t="inlineStr">
        <is>
          <t>+</t>
        </is>
      </c>
      <c r="F9245" t="inlineStr">
        <is>
          <t>+</t>
        </is>
      </c>
      <c r="G9245" t="inlineStr">
        <is>
          <t>ПВЗ</t>
        </is>
      </c>
    </row>
    <row r="9246">
      <c r="A9246" t="inlineStr">
        <is>
          <t>СДЭК</t>
        </is>
      </c>
      <c r="B9246" t="inlineStr">
        <is>
          <t>СДЭК</t>
        </is>
      </c>
      <c r="C9246" t="inlineStr">
        <is>
          <t>Москва</t>
        </is>
      </c>
      <c r="D9246" t="inlineStr">
        <is>
          <t>Москва, ш. Можайское , 30</t>
        </is>
      </c>
      <c r="E9246" t="inlineStr">
        <is>
          <t>+</t>
        </is>
      </c>
      <c r="F9246" t="inlineStr">
        <is>
          <t>+</t>
        </is>
      </c>
      <c r="G9246" t="inlineStr">
        <is>
          <t>ПВЗ</t>
        </is>
      </c>
    </row>
    <row r="9247">
      <c r="A9247" t="inlineStr">
        <is>
          <t>СДЭК</t>
        </is>
      </c>
      <c r="B9247" t="inlineStr">
        <is>
          <t>СДЭК</t>
        </is>
      </c>
      <c r="C9247" t="inlineStr">
        <is>
          <t>Кольцово</t>
        </is>
      </c>
      <c r="D9247" t="inlineStr">
        <is>
          <t>Кольцово, Новосибирская область, ул. кольцово, 18А</t>
        </is>
      </c>
      <c r="E9247" t="inlineStr">
        <is>
          <t>+</t>
        </is>
      </c>
      <c r="F9247" t="inlineStr">
        <is>
          <t>+</t>
        </is>
      </c>
      <c r="G9247" t="inlineStr">
        <is>
          <t>ПВЗ</t>
        </is>
      </c>
    </row>
    <row r="9248">
      <c r="A9248" t="inlineStr">
        <is>
          <t>СДЭК</t>
        </is>
      </c>
      <c r="B9248" t="inlineStr">
        <is>
          <t>СДЭК</t>
        </is>
      </c>
      <c r="C9248" t="inlineStr">
        <is>
          <t>Москва</t>
        </is>
      </c>
      <c r="D9248" t="inlineStr">
        <is>
          <t>Москва, ул. Лазо, 14 корп. 2</t>
        </is>
      </c>
      <c r="E9248" t="inlineStr">
        <is>
          <t>+</t>
        </is>
      </c>
      <c r="F9248" t="inlineStr">
        <is>
          <t>+</t>
        </is>
      </c>
      <c r="G9248" t="inlineStr">
        <is>
          <t>Постомат</t>
        </is>
      </c>
    </row>
    <row r="9249">
      <c r="A9249" t="inlineStr">
        <is>
          <t>СДЭК</t>
        </is>
      </c>
      <c r="B9249" t="inlineStr">
        <is>
          <t>СДЭК</t>
        </is>
      </c>
      <c r="C9249" t="inlineStr">
        <is>
          <t>Москва</t>
        </is>
      </c>
      <c r="D9249" t="inlineStr">
        <is>
          <t>Москва, ул. Ленская, 2/21</t>
        </is>
      </c>
      <c r="E9249" t="inlineStr">
        <is>
          <t>+</t>
        </is>
      </c>
      <c r="F9249" t="inlineStr">
        <is>
          <t>+</t>
        </is>
      </c>
      <c r="G9249" t="inlineStr">
        <is>
          <t>Постомат</t>
        </is>
      </c>
    </row>
    <row r="9250">
      <c r="A9250" t="inlineStr">
        <is>
          <t>СДЭК</t>
        </is>
      </c>
      <c r="B9250" t="inlineStr">
        <is>
          <t>СДЭК</t>
        </is>
      </c>
      <c r="C9250" t="inlineStr">
        <is>
          <t>Москва</t>
        </is>
      </c>
      <c r="D9250" t="inlineStr">
        <is>
          <t>Москва, ул. Липовой рощи, 6к1, апарт. 1, 1</t>
        </is>
      </c>
      <c r="E9250" t="inlineStr">
        <is>
          <t>+</t>
        </is>
      </c>
      <c r="F9250" t="inlineStr">
        <is>
          <t>+</t>
        </is>
      </c>
      <c r="G9250" t="inlineStr">
        <is>
          <t>ПВЗ</t>
        </is>
      </c>
    </row>
    <row r="9251">
      <c r="A9251" t="inlineStr">
        <is>
          <t>СДЭК</t>
        </is>
      </c>
      <c r="B9251" t="inlineStr">
        <is>
          <t>СДЭК</t>
        </is>
      </c>
      <c r="C9251" t="inlineStr">
        <is>
          <t>Москва</t>
        </is>
      </c>
      <c r="D9251" t="inlineStr">
        <is>
          <t>Москва, ул. Лобачика, 23к1</t>
        </is>
      </c>
      <c r="E9251" t="inlineStr">
        <is>
          <t>+</t>
        </is>
      </c>
      <c r="F9251" t="inlineStr">
        <is>
          <t>+</t>
        </is>
      </c>
      <c r="G9251" t="inlineStr">
        <is>
          <t>Постомат</t>
        </is>
      </c>
    </row>
    <row r="9252">
      <c r="A9252" t="inlineStr">
        <is>
          <t>СДЭК</t>
        </is>
      </c>
      <c r="B9252" t="inlineStr">
        <is>
          <t>СДЭК</t>
        </is>
      </c>
      <c r="C9252" t="inlineStr">
        <is>
          <t>Москва</t>
        </is>
      </c>
      <c r="D9252" t="inlineStr">
        <is>
          <t>Москва, ул. Лукинская, 8, корп.1</t>
        </is>
      </c>
      <c r="E9252" t="inlineStr">
        <is>
          <t>+</t>
        </is>
      </c>
      <c r="F9252" t="inlineStr">
        <is>
          <t>+</t>
        </is>
      </c>
      <c r="G9252" t="inlineStr">
        <is>
          <t>ПВЗ</t>
        </is>
      </c>
    </row>
    <row r="9253">
      <c r="A9253" t="inlineStr">
        <is>
          <t>СДЭК</t>
        </is>
      </c>
      <c r="B9253" t="inlineStr">
        <is>
          <t>СДЭК</t>
        </is>
      </c>
      <c r="C9253" t="inlineStr">
        <is>
          <t>Москва</t>
        </is>
      </c>
      <c r="D9253" t="inlineStr">
        <is>
          <t>Москва, ул. Лухмановская, вл8</t>
        </is>
      </c>
      <c r="E9253" t="inlineStr">
        <is>
          <t>+</t>
        </is>
      </c>
      <c r="F9253" t="inlineStr">
        <is>
          <t>+</t>
        </is>
      </c>
      <c r="G9253" t="inlineStr">
        <is>
          <t>Постомат</t>
        </is>
      </c>
    </row>
    <row r="9254">
      <c r="A9254" t="inlineStr">
        <is>
          <t>СДЭК</t>
        </is>
      </c>
      <c r="B9254" t="inlineStr">
        <is>
          <t>СДЭК</t>
        </is>
      </c>
      <c r="C9254" t="inlineStr">
        <is>
          <t>Москва</t>
        </is>
      </c>
      <c r="D9254" t="inlineStr">
        <is>
          <t>Москва, ул. Люблинская, 157</t>
        </is>
      </c>
      <c r="E9254" t="inlineStr">
        <is>
          <t>+</t>
        </is>
      </c>
      <c r="F9254" t="inlineStr">
        <is>
          <t>+</t>
        </is>
      </c>
      <c r="G9254" t="inlineStr">
        <is>
          <t>Постомат</t>
        </is>
      </c>
    </row>
    <row r="9255">
      <c r="A9255" t="inlineStr">
        <is>
          <t>СДЭК</t>
        </is>
      </c>
      <c r="B9255" t="inlineStr">
        <is>
          <t>СДЭК</t>
        </is>
      </c>
      <c r="C9255" t="inlineStr">
        <is>
          <t>Москва</t>
        </is>
      </c>
      <c r="D9255" t="inlineStr">
        <is>
          <t>Москва, ул. Люблинская, 165</t>
        </is>
      </c>
      <c r="E9255" t="inlineStr">
        <is>
          <t>+</t>
        </is>
      </c>
      <c r="F9255" t="inlineStr">
        <is>
          <t>+</t>
        </is>
      </c>
      <c r="G9255" t="inlineStr">
        <is>
          <t>Постомат</t>
        </is>
      </c>
    </row>
    <row r="9256">
      <c r="A9256" t="inlineStr">
        <is>
          <t>СДЭК</t>
        </is>
      </c>
      <c r="B9256" t="inlineStr">
        <is>
          <t>СДЭК</t>
        </is>
      </c>
      <c r="C9256" t="inlineStr">
        <is>
          <t>Москва</t>
        </is>
      </c>
      <c r="D9256" t="inlineStr">
        <is>
          <t>Москва, ул. Малыгина, 9 стр. 2</t>
        </is>
      </c>
      <c r="E9256" t="inlineStr">
        <is>
          <t>+</t>
        </is>
      </c>
      <c r="F9256" t="inlineStr">
        <is>
          <t>+</t>
        </is>
      </c>
      <c r="G9256" t="inlineStr">
        <is>
          <t>Постомат</t>
        </is>
      </c>
    </row>
    <row r="9257">
      <c r="A9257" t="inlineStr">
        <is>
          <t>СДЭК</t>
        </is>
      </c>
      <c r="B9257" t="inlineStr">
        <is>
          <t>СДЭК</t>
        </is>
      </c>
      <c r="C9257" t="inlineStr">
        <is>
          <t>Москва</t>
        </is>
      </c>
      <c r="D9257" t="inlineStr">
        <is>
          <t>Москва, ул. Малышева, 20</t>
        </is>
      </c>
      <c r="E9257" t="inlineStr">
        <is>
          <t>+</t>
        </is>
      </c>
      <c r="F9257" t="inlineStr">
        <is>
          <t>+</t>
        </is>
      </c>
      <c r="G9257" t="inlineStr">
        <is>
          <t>Постомат</t>
        </is>
      </c>
    </row>
    <row r="9258">
      <c r="A9258" t="inlineStr">
        <is>
          <t>СДЭК</t>
        </is>
      </c>
      <c r="B9258" t="inlineStr">
        <is>
          <t>СДЭК</t>
        </is>
      </c>
      <c r="C9258" t="inlineStr">
        <is>
          <t>Москва</t>
        </is>
      </c>
      <c r="D9258" t="inlineStr">
        <is>
          <t>Москва, ул. Марии Ульяновой, 17А</t>
        </is>
      </c>
      <c r="E9258" t="inlineStr">
        <is>
          <t>+</t>
        </is>
      </c>
      <c r="F9258" t="inlineStr">
        <is>
          <t>+</t>
        </is>
      </c>
      <c r="G9258" t="inlineStr">
        <is>
          <t>Постомат</t>
        </is>
      </c>
    </row>
    <row r="9259">
      <c r="A9259" t="inlineStr">
        <is>
          <t>СДЭК</t>
        </is>
      </c>
      <c r="B9259" t="inlineStr">
        <is>
          <t>СДЭК</t>
        </is>
      </c>
      <c r="C9259" t="inlineStr">
        <is>
          <t>Москва</t>
        </is>
      </c>
      <c r="D9259" t="inlineStr">
        <is>
          <t>Москва, ул. Мартеновская, 22к1</t>
        </is>
      </c>
      <c r="E9259" t="inlineStr">
        <is>
          <t>+</t>
        </is>
      </c>
      <c r="F9259" t="inlineStr">
        <is>
          <t>+</t>
        </is>
      </c>
      <c r="G9259" t="inlineStr">
        <is>
          <t>Постомат</t>
        </is>
      </c>
    </row>
    <row r="9260">
      <c r="A9260" t="inlineStr">
        <is>
          <t>СДЭК</t>
        </is>
      </c>
      <c r="B9260" t="inlineStr">
        <is>
          <t>СДЭК</t>
        </is>
      </c>
      <c r="C9260" t="inlineStr">
        <is>
          <t>Москва</t>
        </is>
      </c>
      <c r="D9260" t="inlineStr">
        <is>
          <t>Москва, ул. Маршала Бирюзова, 32</t>
        </is>
      </c>
      <c r="E9260" t="inlineStr">
        <is>
          <t>+</t>
        </is>
      </c>
      <c r="F9260" t="inlineStr">
        <is>
          <t>+</t>
        </is>
      </c>
      <c r="G9260" t="inlineStr">
        <is>
          <t>Постомат</t>
        </is>
      </c>
    </row>
    <row r="9261">
      <c r="A9261" t="inlineStr">
        <is>
          <t>СДЭК</t>
        </is>
      </c>
      <c r="B9261" t="inlineStr">
        <is>
          <t>СДЭК</t>
        </is>
      </c>
      <c r="C9261" t="inlineStr">
        <is>
          <t>Москва</t>
        </is>
      </c>
      <c r="D9261" t="inlineStr">
        <is>
          <t>Москва, ул. Маршала Бирюзова, 4 корп. 1</t>
        </is>
      </c>
      <c r="E9261" t="inlineStr">
        <is>
          <t>+</t>
        </is>
      </c>
      <c r="F9261" t="inlineStr">
        <is>
          <t>+</t>
        </is>
      </c>
      <c r="G9261" t="inlineStr">
        <is>
          <t>Постомат</t>
        </is>
      </c>
    </row>
    <row r="9262">
      <c r="A9262" t="inlineStr">
        <is>
          <t>СДЭК</t>
        </is>
      </c>
      <c r="B9262" t="inlineStr">
        <is>
          <t>СДЭК</t>
        </is>
      </c>
      <c r="C9262" t="inlineStr">
        <is>
          <t>Москва</t>
        </is>
      </c>
      <c r="D9262" t="inlineStr">
        <is>
          <t>Москва, ул. Маршала Голованова, 5</t>
        </is>
      </c>
      <c r="E9262" t="inlineStr">
        <is>
          <t>+</t>
        </is>
      </c>
      <c r="F9262" t="inlineStr">
        <is>
          <t>+</t>
        </is>
      </c>
      <c r="G9262" t="inlineStr">
        <is>
          <t>Постомат</t>
        </is>
      </c>
    </row>
    <row r="9263">
      <c r="A9263" t="inlineStr">
        <is>
          <t>СДЭК</t>
        </is>
      </c>
      <c r="B9263" t="inlineStr">
        <is>
          <t>СДЭК</t>
        </is>
      </c>
      <c r="C9263" t="inlineStr">
        <is>
          <t>Москва</t>
        </is>
      </c>
      <c r="D9263" t="inlineStr">
        <is>
          <t>Москва, ул. Маршала Катукова, 19, корп. 1</t>
        </is>
      </c>
      <c r="E9263" t="inlineStr">
        <is>
          <t>+</t>
        </is>
      </c>
      <c r="F9263" t="inlineStr">
        <is>
          <t>+</t>
        </is>
      </c>
      <c r="G9263" t="inlineStr">
        <is>
          <t>ПВЗ</t>
        </is>
      </c>
    </row>
    <row r="9264">
      <c r="A9264" t="inlineStr">
        <is>
          <t>СДЭК</t>
        </is>
      </c>
      <c r="B9264" t="inlineStr">
        <is>
          <t>СДЭК</t>
        </is>
      </c>
      <c r="C9264" t="inlineStr">
        <is>
          <t>Москва</t>
        </is>
      </c>
      <c r="D9264" t="inlineStr">
        <is>
          <t>Москва, ул. Маршала Катукова, 25</t>
        </is>
      </c>
      <c r="E9264" t="inlineStr">
        <is>
          <t>+</t>
        </is>
      </c>
      <c r="F9264" t="inlineStr">
        <is>
          <t>+</t>
        </is>
      </c>
      <c r="G9264" t="inlineStr">
        <is>
          <t>Постомат</t>
        </is>
      </c>
    </row>
    <row r="9265">
      <c r="A9265" t="inlineStr">
        <is>
          <t>СДЭК</t>
        </is>
      </c>
      <c r="B9265" t="inlineStr">
        <is>
          <t>СДЭК</t>
        </is>
      </c>
      <c r="C9265" t="inlineStr">
        <is>
          <t>Москва</t>
        </is>
      </c>
      <c r="D9265" t="inlineStr">
        <is>
          <t>Москва, ул. Маршала Неделина, 28</t>
        </is>
      </c>
      <c r="E9265" t="inlineStr">
        <is>
          <t>+</t>
        </is>
      </c>
      <c r="F9265" t="inlineStr">
        <is>
          <t>+</t>
        </is>
      </c>
      <c r="G9265" t="inlineStr">
        <is>
          <t>Постомат</t>
        </is>
      </c>
    </row>
    <row r="9266">
      <c r="A9266" t="inlineStr">
        <is>
          <t>СДЭК</t>
        </is>
      </c>
      <c r="B9266" t="inlineStr">
        <is>
          <t>СДЭК</t>
        </is>
      </c>
      <c r="C9266" t="inlineStr">
        <is>
          <t>Москва</t>
        </is>
      </c>
      <c r="D9266" t="inlineStr">
        <is>
          <t>Москва, ул. Маршала Рыбалко, 11</t>
        </is>
      </c>
      <c r="E9266" t="inlineStr">
        <is>
          <t>+</t>
        </is>
      </c>
      <c r="F9266" t="inlineStr">
        <is>
          <t>+</t>
        </is>
      </c>
      <c r="G9266" t="inlineStr">
        <is>
          <t>Постомат</t>
        </is>
      </c>
    </row>
    <row r="9267">
      <c r="A9267" t="inlineStr">
        <is>
          <t>СДЭК</t>
        </is>
      </c>
      <c r="B9267" t="inlineStr">
        <is>
          <t>СДЭК</t>
        </is>
      </c>
      <c r="C9267" t="inlineStr">
        <is>
          <t>Москва</t>
        </is>
      </c>
      <c r="D9267" t="inlineStr">
        <is>
          <t>Москва, ул. Маршала Тухачевского, 55</t>
        </is>
      </c>
      <c r="E9267" t="inlineStr">
        <is>
          <t>+</t>
        </is>
      </c>
      <c r="F9267" t="inlineStr">
        <is>
          <t>+</t>
        </is>
      </c>
      <c r="G9267" t="inlineStr">
        <is>
          <t>Постомат</t>
        </is>
      </c>
    </row>
    <row r="9268">
      <c r="A9268" t="inlineStr">
        <is>
          <t>СДЭК</t>
        </is>
      </c>
      <c r="B9268" t="inlineStr">
        <is>
          <t>СДЭК</t>
        </is>
      </c>
      <c r="C9268" t="inlineStr">
        <is>
          <t>Москва</t>
        </is>
      </c>
      <c r="D9268" t="inlineStr">
        <is>
          <t>Москва, ул. Медынская, 5Ак1</t>
        </is>
      </c>
      <c r="E9268" t="inlineStr">
        <is>
          <t>+</t>
        </is>
      </c>
      <c r="F9268" t="inlineStr">
        <is>
          <t>+</t>
        </is>
      </c>
      <c r="G9268" t="inlineStr">
        <is>
          <t>Постомат</t>
        </is>
      </c>
    </row>
    <row r="9269">
      <c r="A9269" t="inlineStr">
        <is>
          <t>СДЭК</t>
        </is>
      </c>
      <c r="B9269" t="inlineStr">
        <is>
          <t>СДЭК</t>
        </is>
      </c>
      <c r="C9269" t="inlineStr">
        <is>
          <t>Москва</t>
        </is>
      </c>
      <c r="D9269" t="inlineStr">
        <is>
          <t>Москва, ул. Медынская, 9</t>
        </is>
      </c>
      <c r="E9269" t="inlineStr">
        <is>
          <t>+</t>
        </is>
      </c>
      <c r="F9269" t="inlineStr">
        <is>
          <t>+</t>
        </is>
      </c>
      <c r="G9269" t="inlineStr">
        <is>
          <t>Постомат</t>
        </is>
      </c>
    </row>
    <row r="9270">
      <c r="A9270" t="inlineStr">
        <is>
          <t>СДЭК</t>
        </is>
      </c>
      <c r="B9270" t="inlineStr">
        <is>
          <t>СДЭК</t>
        </is>
      </c>
      <c r="C9270" t="inlineStr">
        <is>
          <t>Москва</t>
        </is>
      </c>
      <c r="D9270" t="inlineStr">
        <is>
          <t>Москва, ул. Мельникова, 3к3</t>
        </is>
      </c>
      <c r="E9270" t="inlineStr">
        <is>
          <t>+</t>
        </is>
      </c>
      <c r="F9270" t="inlineStr">
        <is>
          <t>+</t>
        </is>
      </c>
      <c r="G9270" t="inlineStr">
        <is>
          <t>Постомат</t>
        </is>
      </c>
    </row>
    <row r="9271">
      <c r="A9271" t="inlineStr">
        <is>
          <t>СДЭК</t>
        </is>
      </c>
      <c r="B9271" t="inlineStr">
        <is>
          <t>СДЭК</t>
        </is>
      </c>
      <c r="C9271" t="inlineStr">
        <is>
          <t>Москва</t>
        </is>
      </c>
      <c r="D9271" t="inlineStr">
        <is>
          <t>Москва, ул. Менжинского, 21</t>
        </is>
      </c>
      <c r="E9271" t="inlineStr">
        <is>
          <t>+</t>
        </is>
      </c>
      <c r="F9271" t="inlineStr">
        <is>
          <t>+</t>
        </is>
      </c>
      <c r="G9271" t="inlineStr">
        <is>
          <t>Постомат</t>
        </is>
      </c>
    </row>
    <row r="9272">
      <c r="A9272" t="inlineStr">
        <is>
          <t>СДЭК</t>
        </is>
      </c>
      <c r="B9272" t="inlineStr">
        <is>
          <t>СДЭК</t>
        </is>
      </c>
      <c r="C9272" t="inlineStr">
        <is>
          <t>Москва</t>
        </is>
      </c>
      <c r="D9272" t="inlineStr">
        <is>
          <t>Москва, ул. Менжинского, 23к1</t>
        </is>
      </c>
      <c r="E9272" t="inlineStr">
        <is>
          <t>+</t>
        </is>
      </c>
      <c r="F9272" t="inlineStr">
        <is>
          <t>+</t>
        </is>
      </c>
      <c r="G9272" t="inlineStr">
        <is>
          <t>Постомат</t>
        </is>
      </c>
    </row>
    <row r="9273">
      <c r="A9273" t="inlineStr">
        <is>
          <t>СДЭК</t>
        </is>
      </c>
      <c r="B9273" t="inlineStr">
        <is>
          <t>СДЭК</t>
        </is>
      </c>
      <c r="C9273" t="inlineStr">
        <is>
          <t>Москва</t>
        </is>
      </c>
      <c r="D9273" t="inlineStr">
        <is>
          <t>Москва, ул. Минская, 5</t>
        </is>
      </c>
      <c r="E9273" t="inlineStr">
        <is>
          <t>+</t>
        </is>
      </c>
      <c r="F9273" t="inlineStr">
        <is>
          <t>+</t>
        </is>
      </c>
      <c r="G9273" t="inlineStr">
        <is>
          <t>Постомат</t>
        </is>
      </c>
    </row>
    <row r="9274">
      <c r="A9274" t="inlineStr">
        <is>
          <t>СДЭК</t>
        </is>
      </c>
      <c r="B9274" t="inlineStr">
        <is>
          <t>СДЭК</t>
        </is>
      </c>
      <c r="C9274" t="inlineStr">
        <is>
          <t>Москва</t>
        </is>
      </c>
      <c r="D9274" t="inlineStr">
        <is>
          <t>Москва, ул. Михневская, 4</t>
        </is>
      </c>
      <c r="E9274" t="inlineStr">
        <is>
          <t>+</t>
        </is>
      </c>
      <c r="F9274" t="inlineStr">
        <is>
          <t>+</t>
        </is>
      </c>
      <c r="G9274" t="inlineStr">
        <is>
          <t>Постомат</t>
        </is>
      </c>
    </row>
    <row r="9275">
      <c r="A9275" t="inlineStr">
        <is>
          <t>СДЭК</t>
        </is>
      </c>
      <c r="B9275" t="inlineStr">
        <is>
          <t>СДЭК</t>
        </is>
      </c>
      <c r="C9275" t="inlineStr">
        <is>
          <t>Москва</t>
        </is>
      </c>
      <c r="D9275" t="inlineStr">
        <is>
          <t>Москва, ул. Мнёвники, 23</t>
        </is>
      </c>
      <c r="E9275" t="inlineStr">
        <is>
          <t>+</t>
        </is>
      </c>
      <c r="F9275" t="inlineStr">
        <is>
          <t>+</t>
        </is>
      </c>
      <c r="G9275" t="inlineStr">
        <is>
          <t>ПВЗ</t>
        </is>
      </c>
    </row>
    <row r="9276">
      <c r="A9276" t="inlineStr">
        <is>
          <t>СДЭК</t>
        </is>
      </c>
      <c r="B9276" t="inlineStr">
        <is>
          <t>СДЭК</t>
        </is>
      </c>
      <c r="C9276" t="inlineStr">
        <is>
          <t>Москва</t>
        </is>
      </c>
      <c r="D9276" t="inlineStr">
        <is>
          <t>Москва, ул. Молостовых, 14 корпус 1</t>
        </is>
      </c>
      <c r="E9276" t="inlineStr">
        <is>
          <t>+</t>
        </is>
      </c>
      <c r="F9276" t="inlineStr">
        <is>
          <t>+</t>
        </is>
      </c>
      <c r="G9276" t="inlineStr">
        <is>
          <t>Постомат</t>
        </is>
      </c>
    </row>
    <row r="9277">
      <c r="A9277" t="inlineStr">
        <is>
          <t>СДЭК</t>
        </is>
      </c>
      <c r="B9277" t="inlineStr">
        <is>
          <t>СДЭК</t>
        </is>
      </c>
      <c r="C9277" t="inlineStr">
        <is>
          <t>Москва</t>
        </is>
      </c>
      <c r="D9277" t="inlineStr">
        <is>
          <t>Москва, ул. Молостовых, 14к1</t>
        </is>
      </c>
      <c r="E9277" t="inlineStr">
        <is>
          <t>+</t>
        </is>
      </c>
      <c r="F9277" t="inlineStr">
        <is>
          <t>+</t>
        </is>
      </c>
      <c r="G9277" t="inlineStr">
        <is>
          <t>Постомат</t>
        </is>
      </c>
    </row>
    <row r="9278">
      <c r="A9278" t="inlineStr">
        <is>
          <t>СДЭК</t>
        </is>
      </c>
      <c r="B9278" t="inlineStr">
        <is>
          <t>СДЭК</t>
        </is>
      </c>
      <c r="C9278" t="inlineStr">
        <is>
          <t>Москва</t>
        </is>
      </c>
      <c r="D9278" t="inlineStr">
        <is>
          <t>Москва, ул. Молостовых, 9к1</t>
        </is>
      </c>
      <c r="E9278" t="inlineStr">
        <is>
          <t>+</t>
        </is>
      </c>
      <c r="F9278" t="inlineStr">
        <is>
          <t>+</t>
        </is>
      </c>
      <c r="G9278" t="inlineStr">
        <is>
          <t>Постомат</t>
        </is>
      </c>
    </row>
    <row r="9279">
      <c r="A9279" t="inlineStr">
        <is>
          <t>СДЭК</t>
        </is>
      </c>
      <c r="B9279" t="inlineStr">
        <is>
          <t>СДЭК</t>
        </is>
      </c>
      <c r="C9279" t="inlineStr">
        <is>
          <t>Москва</t>
        </is>
      </c>
      <c r="D9279" t="inlineStr">
        <is>
          <t>Москва, ул. Мурановская, 12</t>
        </is>
      </c>
      <c r="E9279" t="inlineStr">
        <is>
          <t>+</t>
        </is>
      </c>
      <c r="F9279" t="inlineStr">
        <is>
          <t>+</t>
        </is>
      </c>
      <c r="G9279" t="inlineStr">
        <is>
          <t>Постомат</t>
        </is>
      </c>
    </row>
    <row r="9280">
      <c r="A9280" t="inlineStr">
        <is>
          <t>СДЭК</t>
        </is>
      </c>
      <c r="B9280" t="inlineStr">
        <is>
          <t>СДЭК</t>
        </is>
      </c>
      <c r="C9280" t="inlineStr">
        <is>
          <t>Москва</t>
        </is>
      </c>
      <c r="D9280" t="inlineStr">
        <is>
          <t>Москва, ул. Мясницкая, 40, стр.1, оф. 118</t>
        </is>
      </c>
      <c r="E9280" t="inlineStr">
        <is>
          <t>+</t>
        </is>
      </c>
      <c r="F9280" t="inlineStr">
        <is>
          <t>+</t>
        </is>
      </c>
      <c r="G9280" t="inlineStr">
        <is>
          <t>ПВЗ</t>
        </is>
      </c>
    </row>
    <row r="9281">
      <c r="A9281" t="inlineStr">
        <is>
          <t>СДЭК</t>
        </is>
      </c>
      <c r="B9281" t="inlineStr">
        <is>
          <t>СДЭК</t>
        </is>
      </c>
      <c r="C9281" t="inlineStr">
        <is>
          <t>Москва</t>
        </is>
      </c>
      <c r="D9281" t="inlineStr">
        <is>
          <t>Москва, ул. Намёткина, 11</t>
        </is>
      </c>
      <c r="E9281" t="inlineStr">
        <is>
          <t>+</t>
        </is>
      </c>
      <c r="F9281" t="inlineStr">
        <is>
          <t>+</t>
        </is>
      </c>
      <c r="G9281" t="inlineStr">
        <is>
          <t>Постомат</t>
        </is>
      </c>
    </row>
    <row r="9282">
      <c r="A9282" t="inlineStr">
        <is>
          <t>СДЭК</t>
        </is>
      </c>
      <c r="B9282" t="inlineStr">
        <is>
          <t>СДЭК</t>
        </is>
      </c>
      <c r="C9282" t="inlineStr">
        <is>
          <t>Москва</t>
        </is>
      </c>
      <c r="D9282" t="inlineStr">
        <is>
          <t>Москва, ул. Староалексеевская, 20</t>
        </is>
      </c>
      <c r="E9282" t="inlineStr">
        <is>
          <t>+</t>
        </is>
      </c>
      <c r="F9282" t="inlineStr">
        <is>
          <t>+</t>
        </is>
      </c>
      <c r="G9282" t="inlineStr">
        <is>
          <t>Постомат</t>
        </is>
      </c>
    </row>
    <row r="9283">
      <c r="A9283" t="inlineStr">
        <is>
          <t>СДЭК</t>
        </is>
      </c>
      <c r="B9283" t="inlineStr">
        <is>
          <t>СДЭК</t>
        </is>
      </c>
      <c r="C9283" t="inlineStr">
        <is>
          <t>Ульяновск</t>
        </is>
      </c>
      <c r="D9283" t="inlineStr">
        <is>
          <t>Ульяновск, ул. Артема, 41Г</t>
        </is>
      </c>
      <c r="E9283" t="inlineStr">
        <is>
          <t>+</t>
        </is>
      </c>
      <c r="F9283" t="inlineStr">
        <is>
          <t>+</t>
        </is>
      </c>
      <c r="G9283" t="inlineStr">
        <is>
          <t>Постомат</t>
        </is>
      </c>
    </row>
    <row r="9284">
      <c r="A9284" t="inlineStr">
        <is>
          <t>СДЭК</t>
        </is>
      </c>
      <c r="B9284" t="inlineStr">
        <is>
          <t>СДЭК</t>
        </is>
      </c>
      <c r="C9284" t="inlineStr">
        <is>
          <t>Ярославль</t>
        </is>
      </c>
      <c r="D9284" t="inlineStr">
        <is>
          <t>Ярославль, ул. Кривова, 57</t>
        </is>
      </c>
      <c r="E9284" t="inlineStr">
        <is>
          <t>+</t>
        </is>
      </c>
      <c r="F9284" t="inlineStr">
        <is>
          <t>+</t>
        </is>
      </c>
      <c r="G9284" t="inlineStr">
        <is>
          <t>Постомат</t>
        </is>
      </c>
    </row>
    <row r="9285">
      <c r="A9285" t="inlineStr">
        <is>
          <t>СДЭК</t>
        </is>
      </c>
      <c r="B9285" t="inlineStr">
        <is>
          <t>СДЭК</t>
        </is>
      </c>
      <c r="C9285" t="inlineStr">
        <is>
          <t>Москва</t>
        </is>
      </c>
      <c r="D9285" t="inlineStr">
        <is>
          <t>Москва, пер. 1-й Вражский, 4</t>
        </is>
      </c>
      <c r="E9285" t="inlineStr">
        <is>
          <t>+</t>
        </is>
      </c>
      <c r="F9285" t="inlineStr">
        <is>
          <t>+</t>
        </is>
      </c>
      <c r="G9285" t="inlineStr">
        <is>
          <t>Постомат</t>
        </is>
      </c>
    </row>
    <row r="9286">
      <c r="A9286" t="inlineStr">
        <is>
          <t>СДЭК</t>
        </is>
      </c>
      <c r="B9286" t="inlineStr">
        <is>
          <t>СДЭК</t>
        </is>
      </c>
      <c r="C9286" t="inlineStr">
        <is>
          <t>Москва</t>
        </is>
      </c>
      <c r="D9286" t="inlineStr">
        <is>
          <t>Москва, ул. Народного Ополчения, 21к1</t>
        </is>
      </c>
      <c r="E9286" t="inlineStr">
        <is>
          <t>+</t>
        </is>
      </c>
      <c r="F9286" t="inlineStr">
        <is>
          <t>+</t>
        </is>
      </c>
      <c r="G9286" t="inlineStr">
        <is>
          <t>Постомат</t>
        </is>
      </c>
    </row>
    <row r="9287">
      <c r="A9287" t="inlineStr">
        <is>
          <t>СДЭК</t>
        </is>
      </c>
      <c r="B9287" t="inlineStr">
        <is>
          <t>СДЭК</t>
        </is>
      </c>
      <c r="C9287" t="inlineStr">
        <is>
          <t>Москва</t>
        </is>
      </c>
      <c r="D9287" t="inlineStr">
        <is>
          <t>Москва, ул. Народного Ополчения, 24</t>
        </is>
      </c>
      <c r="E9287" t="inlineStr">
        <is>
          <t>+</t>
        </is>
      </c>
      <c r="F9287" t="inlineStr">
        <is>
          <t>+</t>
        </is>
      </c>
      <c r="G9287" t="inlineStr">
        <is>
          <t>Постомат</t>
        </is>
      </c>
    </row>
    <row r="9288">
      <c r="A9288" t="inlineStr">
        <is>
          <t>СДЭК</t>
        </is>
      </c>
      <c r="B9288" t="inlineStr">
        <is>
          <t>СДЭК</t>
        </is>
      </c>
      <c r="C9288" t="inlineStr">
        <is>
          <t>Москва</t>
        </is>
      </c>
      <c r="D9288" t="inlineStr">
        <is>
          <t>Москва, ул. Наташи Ковшовой, 8А</t>
        </is>
      </c>
      <c r="E9288" t="inlineStr">
        <is>
          <t>+</t>
        </is>
      </c>
      <c r="F9288" t="inlineStr">
        <is>
          <t>+</t>
        </is>
      </c>
      <c r="G9288" t="inlineStr">
        <is>
          <t>Постомат</t>
        </is>
      </c>
    </row>
    <row r="9289">
      <c r="A9289" t="inlineStr">
        <is>
          <t>СДЭК</t>
        </is>
      </c>
      <c r="B9289" t="inlineStr">
        <is>
          <t>СДЭК</t>
        </is>
      </c>
      <c r="C9289" t="inlineStr">
        <is>
          <t>Москва</t>
        </is>
      </c>
      <c r="D9289" t="inlineStr">
        <is>
          <t>Москва, ул. Нижегородская, 25</t>
        </is>
      </c>
      <c r="E9289" t="inlineStr">
        <is>
          <t>+</t>
        </is>
      </c>
      <c r="F9289" t="inlineStr">
        <is>
          <t>+</t>
        </is>
      </c>
      <c r="G9289" t="inlineStr">
        <is>
          <t>Постомат</t>
        </is>
      </c>
    </row>
    <row r="9290">
      <c r="A9290" t="inlineStr">
        <is>
          <t>СДЭК</t>
        </is>
      </c>
      <c r="B9290" t="inlineStr">
        <is>
          <t>СДЭК</t>
        </is>
      </c>
      <c r="C9290" t="inlineStr">
        <is>
          <t>Москва</t>
        </is>
      </c>
      <c r="D9290" t="inlineStr">
        <is>
          <t>Москва, ул. Нижегородская, 47</t>
        </is>
      </c>
      <c r="E9290" t="inlineStr">
        <is>
          <t>+</t>
        </is>
      </c>
      <c r="F9290" t="inlineStr">
        <is>
          <t>+</t>
        </is>
      </c>
      <c r="G9290" t="inlineStr">
        <is>
          <t>Постомат</t>
        </is>
      </c>
    </row>
    <row r="9291">
      <c r="A9291" t="inlineStr">
        <is>
          <t>СДЭК</t>
        </is>
      </c>
      <c r="B9291" t="inlineStr">
        <is>
          <t>СДЭК</t>
        </is>
      </c>
      <c r="C9291" t="inlineStr">
        <is>
          <t>Москва</t>
        </is>
      </c>
      <c r="D9291" t="inlineStr">
        <is>
          <t>Москва, ул. Нижняя Красносельская, 35, стр. 59</t>
        </is>
      </c>
      <c r="E9291" t="inlineStr">
        <is>
          <t>+</t>
        </is>
      </c>
      <c r="F9291" t="inlineStr">
        <is>
          <t>+</t>
        </is>
      </c>
      <c r="G9291" t="inlineStr">
        <is>
          <t>Постомат</t>
        </is>
      </c>
    </row>
    <row r="9292">
      <c r="A9292" t="inlineStr">
        <is>
          <t>СДЭК</t>
        </is>
      </c>
      <c r="B9292" t="inlineStr">
        <is>
          <t>СДЭК</t>
        </is>
      </c>
      <c r="C9292" t="inlineStr">
        <is>
          <t>Москва</t>
        </is>
      </c>
      <c r="D9292" t="inlineStr">
        <is>
          <t>Москва, ул. Новаторов, 16</t>
        </is>
      </c>
      <c r="E9292" t="inlineStr">
        <is>
          <t>+</t>
        </is>
      </c>
      <c r="F9292" t="inlineStr">
        <is>
          <t>+</t>
        </is>
      </c>
      <c r="G9292" t="inlineStr">
        <is>
          <t>Постомат</t>
        </is>
      </c>
    </row>
    <row r="9293">
      <c r="A9293" t="inlineStr">
        <is>
          <t>СДЭК</t>
        </is>
      </c>
      <c r="B9293" t="inlineStr">
        <is>
          <t>СДЭК</t>
        </is>
      </c>
      <c r="C9293" t="inlineStr">
        <is>
          <t>Москва</t>
        </is>
      </c>
      <c r="D9293" t="inlineStr">
        <is>
          <t>Москва, ул. Новокосинская, 36Б</t>
        </is>
      </c>
      <c r="E9293" t="inlineStr">
        <is>
          <t>+</t>
        </is>
      </c>
      <c r="F9293" t="inlineStr">
        <is>
          <t>+</t>
        </is>
      </c>
      <c r="G9293" t="inlineStr">
        <is>
          <t>Постомат</t>
        </is>
      </c>
    </row>
    <row r="9294">
      <c r="A9294" t="inlineStr">
        <is>
          <t>СДЭК</t>
        </is>
      </c>
      <c r="B9294" t="inlineStr">
        <is>
          <t>СДЭК</t>
        </is>
      </c>
      <c r="C9294" t="inlineStr">
        <is>
          <t>Москва</t>
        </is>
      </c>
      <c r="D9294" t="inlineStr">
        <is>
          <t>Москва, ул. Новокосинская, 47</t>
        </is>
      </c>
      <c r="E9294" t="inlineStr">
        <is>
          <t>+</t>
        </is>
      </c>
      <c r="F9294" t="inlineStr">
        <is>
          <t>+</t>
        </is>
      </c>
      <c r="G9294" t="inlineStr">
        <is>
          <t>Постомат</t>
        </is>
      </c>
    </row>
    <row r="9295">
      <c r="A9295" t="inlineStr">
        <is>
          <t>СДЭК</t>
        </is>
      </c>
      <c r="B9295" t="inlineStr">
        <is>
          <t>СДЭК</t>
        </is>
      </c>
      <c r="C9295" t="inlineStr">
        <is>
          <t>Москва</t>
        </is>
      </c>
      <c r="D9295" t="inlineStr">
        <is>
          <t>Москва, ул. Новоостаповская, 5с2</t>
        </is>
      </c>
      <c r="E9295" t="inlineStr">
        <is>
          <t>+</t>
        </is>
      </c>
      <c r="F9295" t="inlineStr">
        <is>
          <t>+</t>
        </is>
      </c>
      <c r="G9295" t="inlineStr">
        <is>
          <t>Постомат</t>
        </is>
      </c>
    </row>
    <row r="9296">
      <c r="A9296" t="inlineStr">
        <is>
          <t>СДЭК</t>
        </is>
      </c>
      <c r="B9296" t="inlineStr">
        <is>
          <t>СДЭК</t>
        </is>
      </c>
      <c r="C9296" t="inlineStr">
        <is>
          <t>Москва</t>
        </is>
      </c>
      <c r="D9296" t="inlineStr">
        <is>
          <t>Москва, ул. Новопесчаная, 23к4</t>
        </is>
      </c>
      <c r="E9296" t="inlineStr">
        <is>
          <t>+</t>
        </is>
      </c>
      <c r="F9296" t="inlineStr">
        <is>
          <t>+</t>
        </is>
      </c>
      <c r="G9296" t="inlineStr">
        <is>
          <t>Постомат</t>
        </is>
      </c>
    </row>
    <row r="9297">
      <c r="A9297" t="inlineStr">
        <is>
          <t>СДЭК</t>
        </is>
      </c>
      <c r="B9297" t="inlineStr">
        <is>
          <t>СДЭК</t>
        </is>
      </c>
      <c r="C9297" t="inlineStr">
        <is>
          <t>Москва</t>
        </is>
      </c>
      <c r="D9297" t="inlineStr">
        <is>
          <t>Москва, ул. Новопесчаная, 8к1</t>
        </is>
      </c>
      <c r="E9297" t="inlineStr">
        <is>
          <t>+</t>
        </is>
      </c>
      <c r="F9297" t="inlineStr">
        <is>
          <t>+</t>
        </is>
      </c>
      <c r="G9297" t="inlineStr">
        <is>
          <t>ПВЗ</t>
        </is>
      </c>
    </row>
    <row r="9298">
      <c r="A9298" t="inlineStr">
        <is>
          <t>СДЭК</t>
        </is>
      </c>
      <c r="B9298" t="inlineStr">
        <is>
          <t>СДЭК</t>
        </is>
      </c>
      <c r="C9298" t="inlineStr">
        <is>
          <t>Москва</t>
        </is>
      </c>
      <c r="D9298" t="inlineStr">
        <is>
          <t>Москва, ул. Новопетровская, 14</t>
        </is>
      </c>
      <c r="E9298" t="inlineStr">
        <is>
          <t>+</t>
        </is>
      </c>
      <c r="F9298" t="inlineStr">
        <is>
          <t>+</t>
        </is>
      </c>
      <c r="G9298" t="inlineStr">
        <is>
          <t>Постомат</t>
        </is>
      </c>
    </row>
    <row r="9299">
      <c r="A9299" t="inlineStr">
        <is>
          <t>СДЭК</t>
        </is>
      </c>
      <c r="B9299" t="inlineStr">
        <is>
          <t>СДЭК</t>
        </is>
      </c>
      <c r="C9299" t="inlineStr">
        <is>
          <t>Москва</t>
        </is>
      </c>
      <c r="D9299" t="inlineStr">
        <is>
          <t>Москва, ул. Новорогожская, 20</t>
        </is>
      </c>
      <c r="E9299" t="inlineStr">
        <is>
          <t>+</t>
        </is>
      </c>
      <c r="F9299" t="inlineStr">
        <is>
          <t>+</t>
        </is>
      </c>
      <c r="G9299" t="inlineStr">
        <is>
          <t>Постомат</t>
        </is>
      </c>
    </row>
    <row r="9300">
      <c r="A9300" t="inlineStr">
        <is>
          <t>СДЭК</t>
        </is>
      </c>
      <c r="B9300" t="inlineStr">
        <is>
          <t>СДЭК</t>
        </is>
      </c>
      <c r="C9300" t="inlineStr">
        <is>
          <t>Москва</t>
        </is>
      </c>
      <c r="D9300" t="inlineStr">
        <is>
          <t>Москва, ул. Новорогожская, 20</t>
        </is>
      </c>
      <c r="E9300" t="inlineStr">
        <is>
          <t>+</t>
        </is>
      </c>
      <c r="F9300" t="inlineStr">
        <is>
          <t>+</t>
        </is>
      </c>
      <c r="G9300" t="inlineStr">
        <is>
          <t>Постомат</t>
        </is>
      </c>
    </row>
    <row r="9301">
      <c r="A9301" t="inlineStr">
        <is>
          <t>СДЭК</t>
        </is>
      </c>
      <c r="B9301" t="inlineStr">
        <is>
          <t>СДЭК</t>
        </is>
      </c>
      <c r="C9301" t="inlineStr">
        <is>
          <t>Москва</t>
        </is>
      </c>
      <c r="D9301" t="inlineStr">
        <is>
          <t>Москва, ул. Новочерёмушкинская, 21А</t>
        </is>
      </c>
      <c r="E9301" t="inlineStr">
        <is>
          <t>+</t>
        </is>
      </c>
      <c r="F9301" t="inlineStr">
        <is>
          <t>+</t>
        </is>
      </c>
      <c r="G9301" t="inlineStr">
        <is>
          <t>Постомат</t>
        </is>
      </c>
    </row>
    <row r="9302">
      <c r="A9302" t="inlineStr">
        <is>
          <t>СДЭК</t>
        </is>
      </c>
      <c r="B9302" t="inlineStr">
        <is>
          <t>СДЭК</t>
        </is>
      </c>
      <c r="C9302" t="inlineStr">
        <is>
          <t>Москва</t>
        </is>
      </c>
      <c r="D9302" t="inlineStr">
        <is>
          <t>Москва, ул. Новочеремушкинская, 53 лит А</t>
        </is>
      </c>
      <c r="E9302" t="inlineStr">
        <is>
          <t>+</t>
        </is>
      </c>
      <c r="F9302" t="inlineStr">
        <is>
          <t>+</t>
        </is>
      </c>
      <c r="G9302" t="inlineStr">
        <is>
          <t>Постомат</t>
        </is>
      </c>
    </row>
    <row r="9303">
      <c r="A9303" t="inlineStr">
        <is>
          <t>СДЭК</t>
        </is>
      </c>
      <c r="B9303" t="inlineStr">
        <is>
          <t>СДЭК</t>
        </is>
      </c>
      <c r="C9303" t="inlineStr">
        <is>
          <t>Москва</t>
        </is>
      </c>
      <c r="D9303" t="inlineStr">
        <is>
          <t>Москва, ул. Новочерёмушкинская, 53А</t>
        </is>
      </c>
      <c r="E9303" t="inlineStr">
        <is>
          <t>+</t>
        </is>
      </c>
      <c r="F9303" t="inlineStr">
        <is>
          <t>+</t>
        </is>
      </c>
      <c r="G9303" t="inlineStr">
        <is>
          <t>Постомат</t>
        </is>
      </c>
    </row>
    <row r="9304">
      <c r="A9304" t="inlineStr">
        <is>
          <t>СДЭК</t>
        </is>
      </c>
      <c r="B9304" t="inlineStr">
        <is>
          <t>СДЭК</t>
        </is>
      </c>
      <c r="C9304" t="inlineStr">
        <is>
          <t>Москва</t>
        </is>
      </c>
      <c r="D9304" t="inlineStr">
        <is>
          <t>Москва, ул. Новый Арбат, 15с1</t>
        </is>
      </c>
      <c r="E9304" t="inlineStr">
        <is>
          <t>+</t>
        </is>
      </c>
      <c r="F9304" t="inlineStr">
        <is>
          <t>+</t>
        </is>
      </c>
      <c r="G9304" t="inlineStr">
        <is>
          <t>Постомат</t>
        </is>
      </c>
    </row>
    <row r="9305">
      <c r="A9305" t="inlineStr">
        <is>
          <t>СДЭК</t>
        </is>
      </c>
      <c r="B9305" t="inlineStr">
        <is>
          <t>СДЭК</t>
        </is>
      </c>
      <c r="C9305" t="inlineStr">
        <is>
          <t>Москва</t>
        </is>
      </c>
      <c r="D9305" t="inlineStr">
        <is>
          <t>Москва, ул. Новый Арбат, 31/12</t>
        </is>
      </c>
      <c r="E9305" t="inlineStr">
        <is>
          <t>+</t>
        </is>
      </c>
      <c r="F9305" t="inlineStr">
        <is>
          <t>+</t>
        </is>
      </c>
      <c r="G9305" t="inlineStr">
        <is>
          <t>Постомат</t>
        </is>
      </c>
    </row>
    <row r="9306">
      <c r="A9306" t="inlineStr">
        <is>
          <t>СДЭК</t>
        </is>
      </c>
      <c r="B9306" t="inlineStr">
        <is>
          <t>СДЭК</t>
        </is>
      </c>
      <c r="C9306" t="inlineStr">
        <is>
          <t>Москва</t>
        </is>
      </c>
      <c r="D9306" t="inlineStr">
        <is>
          <t>Москва, ул. Олонецкая, 4</t>
        </is>
      </c>
      <c r="E9306" t="inlineStr">
        <is>
          <t>+</t>
        </is>
      </c>
      <c r="F9306" t="inlineStr">
        <is>
          <t>+</t>
        </is>
      </c>
      <c r="G9306" t="inlineStr">
        <is>
          <t>Постомат</t>
        </is>
      </c>
    </row>
    <row r="9307">
      <c r="A9307" t="inlineStr">
        <is>
          <t>СДЭК</t>
        </is>
      </c>
      <c r="B9307" t="inlineStr">
        <is>
          <t>СДЭК</t>
        </is>
      </c>
      <c r="C9307" t="inlineStr">
        <is>
          <t>Москва</t>
        </is>
      </c>
      <c r="D9307" t="inlineStr">
        <is>
          <t>Москва, ул. Олонецкая, 4</t>
        </is>
      </c>
      <c r="E9307" t="inlineStr">
        <is>
          <t>+</t>
        </is>
      </c>
      <c r="F9307" t="inlineStr">
        <is>
          <t>+</t>
        </is>
      </c>
      <c r="G9307" t="inlineStr">
        <is>
          <t>Постомат</t>
        </is>
      </c>
    </row>
    <row r="9308">
      <c r="A9308" t="inlineStr">
        <is>
          <t>СДЭК</t>
        </is>
      </c>
      <c r="B9308" t="inlineStr">
        <is>
          <t>СДЭК</t>
        </is>
      </c>
      <c r="C9308" t="inlineStr">
        <is>
          <t>Москва</t>
        </is>
      </c>
      <c r="D9308" t="inlineStr">
        <is>
          <t>Москва, ул. Орджоникидзе, 6/9</t>
        </is>
      </c>
      <c r="E9308" t="inlineStr">
        <is>
          <t>+</t>
        </is>
      </c>
      <c r="F9308" t="inlineStr">
        <is>
          <t>+</t>
        </is>
      </c>
      <c r="G9308" t="inlineStr">
        <is>
          <t>Постомат</t>
        </is>
      </c>
    </row>
    <row r="9309">
      <c r="A9309" t="inlineStr">
        <is>
          <t>СДЭК</t>
        </is>
      </c>
      <c r="B9309" t="inlineStr">
        <is>
          <t>СДЭК</t>
        </is>
      </c>
      <c r="C9309" t="inlineStr">
        <is>
          <t>Москва</t>
        </is>
      </c>
      <c r="D9309" t="inlineStr">
        <is>
          <t>Москва, ул. Оренбургская, 18</t>
        </is>
      </c>
      <c r="E9309" t="inlineStr">
        <is>
          <t>+</t>
        </is>
      </c>
      <c r="F9309" t="inlineStr">
        <is>
          <t>+</t>
        </is>
      </c>
      <c r="G9309" t="inlineStr">
        <is>
          <t>ПВЗ</t>
        </is>
      </c>
    </row>
    <row r="9310">
      <c r="A9310" t="inlineStr">
        <is>
          <t>СДЭК</t>
        </is>
      </c>
      <c r="B9310" t="inlineStr">
        <is>
          <t>СДЭК</t>
        </is>
      </c>
      <c r="C9310" t="inlineStr">
        <is>
          <t>Москва</t>
        </is>
      </c>
      <c r="D9310" t="inlineStr">
        <is>
          <t>Москва, ул. Осташковская, 14, строение 5</t>
        </is>
      </c>
      <c r="E9310" t="inlineStr">
        <is>
          <t>+</t>
        </is>
      </c>
      <c r="F9310" t="inlineStr">
        <is>
          <t>+</t>
        </is>
      </c>
      <c r="G9310" t="inlineStr">
        <is>
          <t>Постомат</t>
        </is>
      </c>
    </row>
    <row r="9311">
      <c r="A9311" t="inlineStr">
        <is>
          <t>СДЭК</t>
        </is>
      </c>
      <c r="B9311" t="inlineStr">
        <is>
          <t>СДЭК</t>
        </is>
      </c>
      <c r="C9311" t="inlineStr">
        <is>
          <t>Москва</t>
        </is>
      </c>
      <c r="D9311" t="inlineStr">
        <is>
          <t>Москва, ул. Островитянова, 11</t>
        </is>
      </c>
      <c r="E9311" t="inlineStr">
        <is>
          <t>+</t>
        </is>
      </c>
      <c r="F9311" t="inlineStr">
        <is>
          <t>+</t>
        </is>
      </c>
      <c r="G9311" t="inlineStr">
        <is>
          <t>ПВЗ</t>
        </is>
      </c>
    </row>
    <row r="9312">
      <c r="A9312" t="inlineStr">
        <is>
          <t>СДЭК</t>
        </is>
      </c>
      <c r="B9312" t="inlineStr">
        <is>
          <t>СДЭК</t>
        </is>
      </c>
      <c r="C9312" t="inlineStr">
        <is>
          <t>Москва</t>
        </is>
      </c>
      <c r="D9312" t="inlineStr">
        <is>
          <t>Москва, ул. Панфилова, 22</t>
        </is>
      </c>
      <c r="E9312" t="inlineStr">
        <is>
          <t>+</t>
        </is>
      </c>
      <c r="F9312" t="inlineStr">
        <is>
          <t>+</t>
        </is>
      </c>
      <c r="G9312" t="inlineStr">
        <is>
          <t>Постомат</t>
        </is>
      </c>
    </row>
    <row r="9313">
      <c r="A9313" t="inlineStr">
        <is>
          <t>СДЭК</t>
        </is>
      </c>
      <c r="B9313" t="inlineStr">
        <is>
          <t>СДЭК</t>
        </is>
      </c>
      <c r="C9313" t="inlineStr">
        <is>
          <t>Москва</t>
        </is>
      </c>
      <c r="D9313" t="inlineStr">
        <is>
          <t>Москва, ул. Партизанская, 26</t>
        </is>
      </c>
      <c r="E9313" t="inlineStr">
        <is>
          <t>+</t>
        </is>
      </c>
      <c r="F9313" t="inlineStr">
        <is>
          <t>+</t>
        </is>
      </c>
      <c r="G9313" t="inlineStr">
        <is>
          <t>Постомат</t>
        </is>
      </c>
    </row>
    <row r="9314">
      <c r="A9314" t="inlineStr">
        <is>
          <t>СДЭК</t>
        </is>
      </c>
      <c r="B9314" t="inlineStr">
        <is>
          <t>СДЭК</t>
        </is>
      </c>
      <c r="C9314" t="inlineStr">
        <is>
          <t>Москва</t>
        </is>
      </c>
      <c r="D9314" t="inlineStr">
        <is>
          <t>Москва, ул. Паустовского, 2/34</t>
        </is>
      </c>
      <c r="E9314" t="inlineStr">
        <is>
          <t>+</t>
        </is>
      </c>
      <c r="F9314" t="inlineStr">
        <is>
          <t>+</t>
        </is>
      </c>
      <c r="G9314" t="inlineStr">
        <is>
          <t>Постомат</t>
        </is>
      </c>
    </row>
    <row r="9315">
      <c r="A9315" t="inlineStr">
        <is>
          <t>СДЭК</t>
        </is>
      </c>
      <c r="B9315" t="inlineStr">
        <is>
          <t>СДЭК</t>
        </is>
      </c>
      <c r="C9315" t="inlineStr">
        <is>
          <t>Москва</t>
        </is>
      </c>
      <c r="D9315" t="inlineStr">
        <is>
          <t>Москва, ул. Паустовского, 5к1</t>
        </is>
      </c>
      <c r="E9315" t="inlineStr">
        <is>
          <t>+</t>
        </is>
      </c>
      <c r="F9315" t="inlineStr">
        <is>
          <t>+</t>
        </is>
      </c>
      <c r="G9315" t="inlineStr">
        <is>
          <t>Постомат</t>
        </is>
      </c>
    </row>
    <row r="9316">
      <c r="A9316" t="inlineStr">
        <is>
          <t>СДЭК</t>
        </is>
      </c>
      <c r="B9316" t="inlineStr">
        <is>
          <t>СДЭК</t>
        </is>
      </c>
      <c r="C9316" t="inlineStr">
        <is>
          <t>Москва</t>
        </is>
      </c>
      <c r="D9316" t="inlineStr">
        <is>
          <t>Москва, ул. Перерва, 56/2</t>
        </is>
      </c>
      <c r="E9316" t="inlineStr">
        <is>
          <t>+</t>
        </is>
      </c>
      <c r="F9316" t="inlineStr">
        <is>
          <t>+</t>
        </is>
      </c>
      <c r="G9316" t="inlineStr">
        <is>
          <t>Постомат</t>
        </is>
      </c>
    </row>
    <row r="9317">
      <c r="A9317" t="inlineStr">
        <is>
          <t>СДЭК</t>
        </is>
      </c>
      <c r="B9317" t="inlineStr">
        <is>
          <t>СДЭК</t>
        </is>
      </c>
      <c r="C9317" t="inlineStr">
        <is>
          <t>Москва</t>
        </is>
      </c>
      <c r="D9317" t="inlineStr">
        <is>
          <t>Москва, ул. Петрозаводская, 24В</t>
        </is>
      </c>
      <c r="E9317" t="inlineStr">
        <is>
          <t>+</t>
        </is>
      </c>
      <c r="F9317" t="inlineStr">
        <is>
          <t>+</t>
        </is>
      </c>
      <c r="G9317" t="inlineStr">
        <is>
          <t>Постомат</t>
        </is>
      </c>
    </row>
    <row r="9318">
      <c r="A9318" t="inlineStr">
        <is>
          <t>СДЭК</t>
        </is>
      </c>
      <c r="B9318" t="inlineStr">
        <is>
          <t>СДЭК</t>
        </is>
      </c>
      <c r="C9318" t="inlineStr">
        <is>
          <t>Москва</t>
        </is>
      </c>
      <c r="D9318" t="inlineStr">
        <is>
          <t>Москва, ул. Планерная, 7</t>
        </is>
      </c>
      <c r="E9318" t="inlineStr">
        <is>
          <t>+</t>
        </is>
      </c>
      <c r="F9318" t="inlineStr">
        <is>
          <t>+</t>
        </is>
      </c>
      <c r="G9318" t="inlineStr">
        <is>
          <t>Постомат</t>
        </is>
      </c>
    </row>
    <row r="9319">
      <c r="A9319" t="inlineStr">
        <is>
          <t>СДЭК</t>
        </is>
      </c>
      <c r="B9319" t="inlineStr">
        <is>
          <t>СДЭК</t>
        </is>
      </c>
      <c r="C9319" t="inlineStr">
        <is>
          <t>Москва</t>
        </is>
      </c>
      <c r="D9319" t="inlineStr">
        <is>
          <t>Москва, ул. Подольских курсантов, 2</t>
        </is>
      </c>
      <c r="E9319" t="inlineStr">
        <is>
          <t>+</t>
        </is>
      </c>
      <c r="F9319" t="inlineStr">
        <is>
          <t>+</t>
        </is>
      </c>
      <c r="G9319" t="inlineStr">
        <is>
          <t>Постомат</t>
        </is>
      </c>
    </row>
    <row r="9320">
      <c r="A9320" t="inlineStr">
        <is>
          <t>СДЭК</t>
        </is>
      </c>
      <c r="B9320" t="inlineStr">
        <is>
          <t>СДЭК</t>
        </is>
      </c>
      <c r="C9320" t="inlineStr">
        <is>
          <t>Москва</t>
        </is>
      </c>
      <c r="D9320" t="inlineStr">
        <is>
          <t>Москва, ул. Подъёмная, 10</t>
        </is>
      </c>
      <c r="E9320" t="inlineStr">
        <is>
          <t>+</t>
        </is>
      </c>
      <c r="F9320" t="inlineStr">
        <is>
          <t>+</t>
        </is>
      </c>
      <c r="G9320" t="inlineStr">
        <is>
          <t>Постомат</t>
        </is>
      </c>
    </row>
    <row r="9321">
      <c r="A9321" t="inlineStr">
        <is>
          <t>СДЭК</t>
        </is>
      </c>
      <c r="B9321" t="inlineStr">
        <is>
          <t>СДЭК</t>
        </is>
      </c>
      <c r="C9321" t="inlineStr">
        <is>
          <t>Москва</t>
        </is>
      </c>
      <c r="D9321" t="inlineStr">
        <is>
          <t>Москва, ул. Покрышкина, 8 корп. 3</t>
        </is>
      </c>
      <c r="E9321" t="inlineStr">
        <is>
          <t>+</t>
        </is>
      </c>
      <c r="F9321" t="inlineStr">
        <is>
          <t>+</t>
        </is>
      </c>
      <c r="G9321" t="inlineStr">
        <is>
          <t>Постомат</t>
        </is>
      </c>
    </row>
    <row r="9322">
      <c r="A9322" t="inlineStr">
        <is>
          <t>СДЭК</t>
        </is>
      </c>
      <c r="B9322" t="inlineStr">
        <is>
          <t>СДЭК</t>
        </is>
      </c>
      <c r="C9322" t="inlineStr">
        <is>
          <t>Москва</t>
        </is>
      </c>
      <c r="D9322" t="inlineStr">
        <is>
          <t>Москва, УЛ. ПОЛИНЫ ОСИПЕНКО, 10, корп. 1</t>
        </is>
      </c>
      <c r="E9322" t="inlineStr">
        <is>
          <t>+</t>
        </is>
      </c>
      <c r="F9322" t="inlineStr">
        <is>
          <t>+</t>
        </is>
      </c>
      <c r="G9322" t="inlineStr">
        <is>
          <t>Постомат</t>
        </is>
      </c>
    </row>
    <row r="9323">
      <c r="A9323" t="inlineStr">
        <is>
          <t>СДЭК</t>
        </is>
      </c>
      <c r="B9323" t="inlineStr">
        <is>
          <t>СДЭК</t>
        </is>
      </c>
      <c r="C9323" t="inlineStr">
        <is>
          <t>Москва</t>
        </is>
      </c>
      <c r="D9323" t="inlineStr">
        <is>
          <t>Москва, ул. Полярная, 10, стр. 1</t>
        </is>
      </c>
      <c r="E9323" t="inlineStr">
        <is>
          <t>+</t>
        </is>
      </c>
      <c r="F9323" t="inlineStr">
        <is>
          <t>+</t>
        </is>
      </c>
      <c r="G9323" t="inlineStr">
        <is>
          <t>Постомат</t>
        </is>
      </c>
    </row>
    <row r="9324">
      <c r="A9324" t="inlineStr">
        <is>
          <t>СДЭК</t>
        </is>
      </c>
      <c r="B9324" t="inlineStr">
        <is>
          <t>СДЭК</t>
        </is>
      </c>
      <c r="C9324" t="inlineStr">
        <is>
          <t>Москва</t>
        </is>
      </c>
      <c r="D9324" t="inlineStr">
        <is>
          <t>Москва, ул. Полярная, 6к1</t>
        </is>
      </c>
      <c r="E9324" t="inlineStr">
        <is>
          <t>+</t>
        </is>
      </c>
      <c r="F9324" t="inlineStr">
        <is>
          <t>+</t>
        </is>
      </c>
      <c r="G9324" t="inlineStr">
        <is>
          <t>Постомат</t>
        </is>
      </c>
    </row>
    <row r="9325">
      <c r="A9325" t="inlineStr">
        <is>
          <t>СДЭК</t>
        </is>
      </c>
      <c r="B9325" t="inlineStr">
        <is>
          <t>СДЭК</t>
        </is>
      </c>
      <c r="C9325" t="inlineStr">
        <is>
          <t>Москва</t>
        </is>
      </c>
      <c r="D9325" t="inlineStr">
        <is>
          <t>Москва, ул. Поречная, 10</t>
        </is>
      </c>
      <c r="E9325" t="inlineStr">
        <is>
          <t>+</t>
        </is>
      </c>
      <c r="F9325" t="inlineStr">
        <is>
          <t>+</t>
        </is>
      </c>
      <c r="G9325" t="inlineStr">
        <is>
          <t>Постомат</t>
        </is>
      </c>
    </row>
    <row r="9326">
      <c r="A9326" t="inlineStr">
        <is>
          <t>СДЭК</t>
        </is>
      </c>
      <c r="B9326" t="inlineStr">
        <is>
          <t>СДЭК</t>
        </is>
      </c>
      <c r="C9326" t="inlineStr">
        <is>
          <t>Москва</t>
        </is>
      </c>
      <c r="D9326" t="inlineStr">
        <is>
          <t>Москва, ул. Чертановская, 66к1</t>
        </is>
      </c>
      <c r="E9326" t="inlineStr">
        <is>
          <t>+</t>
        </is>
      </c>
      <c r="F9326" t="inlineStr">
        <is>
          <t>+</t>
        </is>
      </c>
      <c r="G9326" t="inlineStr">
        <is>
          <t>Постомат</t>
        </is>
      </c>
    </row>
    <row r="9327">
      <c r="A9327" t="inlineStr">
        <is>
          <t>СДЭК</t>
        </is>
      </c>
      <c r="B9327" t="inlineStr">
        <is>
          <t>СДЭК</t>
        </is>
      </c>
      <c r="C9327" t="inlineStr">
        <is>
          <t>Москва</t>
        </is>
      </c>
      <c r="D9327" t="inlineStr">
        <is>
          <t>Москва, проспект Мира, 146</t>
        </is>
      </c>
      <c r="E9327" t="inlineStr">
        <is>
          <t>+</t>
        </is>
      </c>
      <c r="F9327" t="inlineStr">
        <is>
          <t>+</t>
        </is>
      </c>
      <c r="G9327" t="inlineStr">
        <is>
          <t>Постомат</t>
        </is>
      </c>
    </row>
    <row r="9328">
      <c r="A9328" t="inlineStr">
        <is>
          <t>СДЭК</t>
        </is>
      </c>
      <c r="B9328" t="inlineStr">
        <is>
          <t>СДЭК</t>
        </is>
      </c>
      <c r="C9328" t="inlineStr">
        <is>
          <t>Москва</t>
        </is>
      </c>
      <c r="D9328" t="inlineStr">
        <is>
          <t>Москва, ул. Приорова, 2</t>
        </is>
      </c>
      <c r="E9328" t="inlineStr">
        <is>
          <t>+</t>
        </is>
      </c>
      <c r="F9328" t="inlineStr">
        <is>
          <t>+</t>
        </is>
      </c>
      <c r="G9328" t="inlineStr">
        <is>
          <t>Постомат</t>
        </is>
      </c>
    </row>
    <row r="9329">
      <c r="A9329" t="inlineStr">
        <is>
          <t>СДЭК</t>
        </is>
      </c>
      <c r="B9329" t="inlineStr">
        <is>
          <t>СДЭК</t>
        </is>
      </c>
      <c r="C9329" t="inlineStr">
        <is>
          <t>Москва</t>
        </is>
      </c>
      <c r="D9329" t="inlineStr">
        <is>
          <t>Москва, ул. Производственная, 10к1</t>
        </is>
      </c>
      <c r="E9329" t="inlineStr">
        <is>
          <t>+</t>
        </is>
      </c>
      <c r="F9329" t="inlineStr">
        <is>
          <t>+</t>
        </is>
      </c>
      <c r="G9329" t="inlineStr">
        <is>
          <t>Постомат</t>
        </is>
      </c>
    </row>
    <row r="9330">
      <c r="A9330" t="inlineStr">
        <is>
          <t>СДЭК</t>
        </is>
      </c>
      <c r="B9330" t="inlineStr">
        <is>
          <t>СДЭК</t>
        </is>
      </c>
      <c r="C9330" t="inlineStr">
        <is>
          <t>Москва</t>
        </is>
      </c>
      <c r="D9330" t="inlineStr">
        <is>
          <t>Москва, ул. Просторная, 9</t>
        </is>
      </c>
      <c r="E9330" t="inlineStr">
        <is>
          <t>+</t>
        </is>
      </c>
      <c r="F9330" t="inlineStr">
        <is>
          <t>+</t>
        </is>
      </c>
      <c r="G9330" t="inlineStr">
        <is>
          <t>Постомат</t>
        </is>
      </c>
    </row>
    <row r="9331">
      <c r="A9331" t="inlineStr">
        <is>
          <t>СДЭК</t>
        </is>
      </c>
      <c r="B9331" t="inlineStr">
        <is>
          <t>СДЭК</t>
        </is>
      </c>
      <c r="C9331" t="inlineStr">
        <is>
          <t>Москва</t>
        </is>
      </c>
      <c r="D9331" t="inlineStr">
        <is>
          <t>Москва, ул. Профсоюзная, 118</t>
        </is>
      </c>
      <c r="E9331" t="inlineStr">
        <is>
          <t>+</t>
        </is>
      </c>
      <c r="F9331" t="inlineStr">
        <is>
          <t>+</t>
        </is>
      </c>
      <c r="G9331" t="inlineStr">
        <is>
          <t>Постомат</t>
        </is>
      </c>
    </row>
    <row r="9332">
      <c r="A9332" t="inlineStr">
        <is>
          <t>СДЭК</t>
        </is>
      </c>
      <c r="B9332" t="inlineStr">
        <is>
          <t>СДЭК</t>
        </is>
      </c>
      <c r="C9332" t="inlineStr">
        <is>
          <t>Москва</t>
        </is>
      </c>
      <c r="D9332" t="inlineStr">
        <is>
          <t>Москва, ул. Профсоюзная, 140</t>
        </is>
      </c>
      <c r="E9332" t="inlineStr">
        <is>
          <t>+</t>
        </is>
      </c>
      <c r="F9332" t="inlineStr">
        <is>
          <t>+</t>
        </is>
      </c>
      <c r="G9332" t="inlineStr">
        <is>
          <t>Постомат</t>
        </is>
      </c>
    </row>
    <row r="9333">
      <c r="A9333" t="inlineStr">
        <is>
          <t>СДЭК</t>
        </is>
      </c>
      <c r="B9333" t="inlineStr">
        <is>
          <t>СДЭК</t>
        </is>
      </c>
      <c r="C9333" t="inlineStr">
        <is>
          <t>Москва</t>
        </is>
      </c>
      <c r="D9333" t="inlineStr">
        <is>
          <t>Москва, ул. Профсоюзная, 142</t>
        </is>
      </c>
      <c r="E9333" t="inlineStr">
        <is>
          <t>+</t>
        </is>
      </c>
      <c r="F9333" t="inlineStr">
        <is>
          <t>+</t>
        </is>
      </c>
      <c r="G9333" t="inlineStr">
        <is>
          <t>Постомат</t>
        </is>
      </c>
    </row>
    <row r="9334">
      <c r="A9334" t="inlineStr">
        <is>
          <t>СДЭК</t>
        </is>
      </c>
      <c r="B9334" t="inlineStr">
        <is>
          <t>СДЭК</t>
        </is>
      </c>
      <c r="C9334" t="inlineStr">
        <is>
          <t>Первомайск</t>
        </is>
      </c>
      <c r="D9334" t="inlineStr">
        <is>
          <t>Первомайск, Нижегородская область, ул. Горького, 17, пом.1</t>
        </is>
      </c>
      <c r="E9334" t="inlineStr">
        <is>
          <t>+</t>
        </is>
      </c>
      <c r="F9334" t="inlineStr">
        <is>
          <t>+</t>
        </is>
      </c>
      <c r="G9334" t="inlineStr">
        <is>
          <t>ПВЗ</t>
        </is>
      </c>
    </row>
    <row r="9335">
      <c r="A9335" t="inlineStr">
        <is>
          <t>СДЭК</t>
        </is>
      </c>
      <c r="B9335" t="inlineStr">
        <is>
          <t>СДЭК</t>
        </is>
      </c>
      <c r="C9335" t="inlineStr">
        <is>
          <t>Москва</t>
        </is>
      </c>
      <c r="D9335" t="inlineStr">
        <is>
          <t>Москва, ул. Профсоюзная, 5/9</t>
        </is>
      </c>
      <c r="E9335" t="inlineStr">
        <is>
          <t>+</t>
        </is>
      </c>
      <c r="F9335" t="inlineStr">
        <is>
          <t>+</t>
        </is>
      </c>
      <c r="G9335" t="inlineStr">
        <is>
          <t>Постомат</t>
        </is>
      </c>
    </row>
    <row r="9336">
      <c r="A9336" t="inlineStr">
        <is>
          <t>СДЭК</t>
        </is>
      </c>
      <c r="B9336" t="inlineStr">
        <is>
          <t>СДЭК</t>
        </is>
      </c>
      <c r="C9336" t="inlineStr">
        <is>
          <t>Москва</t>
        </is>
      </c>
      <c r="D9336" t="inlineStr">
        <is>
          <t>Москва, ул. Профсоюзная, 88/20</t>
        </is>
      </c>
      <c r="E9336" t="inlineStr">
        <is>
          <t>+</t>
        </is>
      </c>
      <c r="F9336" t="inlineStr">
        <is>
          <t>+</t>
        </is>
      </c>
      <c r="G9336" t="inlineStr">
        <is>
          <t>Постомат</t>
        </is>
      </c>
    </row>
    <row r="9337">
      <c r="A9337" t="inlineStr">
        <is>
          <t>СДЭК</t>
        </is>
      </c>
      <c r="B9337" t="inlineStr">
        <is>
          <t>СДЭК</t>
        </is>
      </c>
      <c r="C9337" t="inlineStr">
        <is>
          <t>Москва</t>
        </is>
      </c>
      <c r="D9337" t="inlineStr">
        <is>
          <t>Москва, ул. Пятницкая, 37</t>
        </is>
      </c>
      <c r="E9337" t="inlineStr">
        <is>
          <t>+</t>
        </is>
      </c>
      <c r="F9337" t="inlineStr">
        <is>
          <t>+</t>
        </is>
      </c>
      <c r="G9337" t="inlineStr">
        <is>
          <t>Постомат</t>
        </is>
      </c>
    </row>
    <row r="9338">
      <c r="A9338" t="inlineStr">
        <is>
          <t>СДЭК</t>
        </is>
      </c>
      <c r="B9338" t="inlineStr">
        <is>
          <t>СДЭК</t>
        </is>
      </c>
      <c r="C9338" t="inlineStr">
        <is>
          <t>Москва</t>
        </is>
      </c>
      <c r="D9338" t="inlineStr">
        <is>
          <t>Москва, ул. Радужная, 15к1</t>
        </is>
      </c>
      <c r="E9338" t="inlineStr">
        <is>
          <t>+</t>
        </is>
      </c>
      <c r="F9338" t="inlineStr">
        <is>
          <t>+</t>
        </is>
      </c>
      <c r="G9338" t="inlineStr">
        <is>
          <t>Постомат</t>
        </is>
      </c>
    </row>
    <row r="9339">
      <c r="A9339" t="inlineStr">
        <is>
          <t>СДЭК</t>
        </is>
      </c>
      <c r="B9339" t="inlineStr">
        <is>
          <t>СДЭК</t>
        </is>
      </c>
      <c r="C9339" t="inlineStr">
        <is>
          <t>Москва</t>
        </is>
      </c>
      <c r="D9339" t="inlineStr">
        <is>
          <t>Москва, ул. Речников, 14, корп. 1</t>
        </is>
      </c>
      <c r="E9339" t="inlineStr">
        <is>
          <t>+</t>
        </is>
      </c>
      <c r="F9339" t="inlineStr">
        <is>
          <t>+</t>
        </is>
      </c>
      <c r="G9339" t="inlineStr">
        <is>
          <t>Постомат</t>
        </is>
      </c>
    </row>
    <row r="9340">
      <c r="A9340" t="inlineStr">
        <is>
          <t>СДЭК</t>
        </is>
      </c>
      <c r="B9340" t="inlineStr">
        <is>
          <t>СДЭК</t>
        </is>
      </c>
      <c r="C9340" t="inlineStr">
        <is>
          <t>Москва</t>
        </is>
      </c>
      <c r="D9340" t="inlineStr">
        <is>
          <t>Москва, ул. Речников, 9</t>
        </is>
      </c>
      <c r="E9340" t="inlineStr">
        <is>
          <t>+</t>
        </is>
      </c>
      <c r="F9340" t="inlineStr">
        <is>
          <t>+</t>
        </is>
      </c>
      <c r="G9340" t="inlineStr">
        <is>
          <t>Постомат</t>
        </is>
      </c>
    </row>
    <row r="9341">
      <c r="A9341" t="inlineStr">
        <is>
          <t>СДЭК</t>
        </is>
      </c>
      <c r="B9341" t="inlineStr">
        <is>
          <t>СДЭК</t>
        </is>
      </c>
      <c r="C9341" t="inlineStr">
        <is>
          <t>Москва</t>
        </is>
      </c>
      <c r="D9341" t="inlineStr">
        <is>
          <t>Москва, ул. Римского-Корсакова, 11, к3</t>
        </is>
      </c>
      <c r="E9341" t="inlineStr">
        <is>
          <t>+</t>
        </is>
      </c>
      <c r="F9341" t="inlineStr">
        <is>
          <t>+</t>
        </is>
      </c>
      <c r="G9341" t="inlineStr">
        <is>
          <t>Постомат</t>
        </is>
      </c>
    </row>
    <row r="9342">
      <c r="A9342" t="inlineStr">
        <is>
          <t>СДЭК</t>
        </is>
      </c>
      <c r="B9342" t="inlineStr">
        <is>
          <t>СДЭК</t>
        </is>
      </c>
      <c r="C9342" t="inlineStr">
        <is>
          <t>Москва</t>
        </is>
      </c>
      <c r="D9342" t="inlineStr">
        <is>
          <t>Москва, ул. Рогова, 12к2С1</t>
        </is>
      </c>
      <c r="E9342" t="inlineStr">
        <is>
          <t>+</t>
        </is>
      </c>
      <c r="F9342" t="inlineStr">
        <is>
          <t>+</t>
        </is>
      </c>
      <c r="G9342" t="inlineStr">
        <is>
          <t>Постомат</t>
        </is>
      </c>
    </row>
    <row r="9343">
      <c r="A9343" t="inlineStr">
        <is>
          <t>СДЭК</t>
        </is>
      </c>
      <c r="B9343" t="inlineStr">
        <is>
          <t>СДЭК</t>
        </is>
      </c>
      <c r="C9343" t="inlineStr">
        <is>
          <t>Москва</t>
        </is>
      </c>
      <c r="D9343" t="inlineStr">
        <is>
          <t>Москва, ул. Рогожский Вал, 5, стр. 7</t>
        </is>
      </c>
      <c r="E9343" t="inlineStr">
        <is>
          <t>+</t>
        </is>
      </c>
      <c r="F9343" t="inlineStr">
        <is>
          <t>+</t>
        </is>
      </c>
      <c r="G9343" t="inlineStr">
        <is>
          <t>Постомат</t>
        </is>
      </c>
    </row>
    <row r="9344">
      <c r="A9344" t="inlineStr">
        <is>
          <t>СДЭК</t>
        </is>
      </c>
      <c r="B9344" t="inlineStr">
        <is>
          <t>СДЭК</t>
        </is>
      </c>
      <c r="C9344" t="inlineStr">
        <is>
          <t>Москва</t>
        </is>
      </c>
      <c r="D9344" t="inlineStr">
        <is>
          <t>Москва, ул. Родионовская, 2к1</t>
        </is>
      </c>
      <c r="E9344" t="inlineStr">
        <is>
          <t>+</t>
        </is>
      </c>
      <c r="F9344" t="inlineStr">
        <is>
          <t>+</t>
        </is>
      </c>
      <c r="G9344" t="inlineStr">
        <is>
          <t>Постомат</t>
        </is>
      </c>
    </row>
    <row r="9345">
      <c r="A9345" t="inlineStr">
        <is>
          <t>СДЭК</t>
        </is>
      </c>
      <c r="B9345" t="inlineStr">
        <is>
          <t>СДЭК</t>
        </is>
      </c>
      <c r="C9345" t="inlineStr">
        <is>
          <t>Москва</t>
        </is>
      </c>
      <c r="D9345" t="inlineStr">
        <is>
          <t>Москва, ул. Родниковая, 20</t>
        </is>
      </c>
      <c r="E9345" t="inlineStr">
        <is>
          <t>+</t>
        </is>
      </c>
      <c r="F9345" t="inlineStr">
        <is>
          <t>+</t>
        </is>
      </c>
      <c r="G9345" t="inlineStr">
        <is>
          <t>Постомат</t>
        </is>
      </c>
    </row>
    <row r="9346">
      <c r="A9346" t="inlineStr">
        <is>
          <t>СДЭК</t>
        </is>
      </c>
      <c r="B9346" t="inlineStr">
        <is>
          <t>СДЭК</t>
        </is>
      </c>
      <c r="C9346" t="inlineStr">
        <is>
          <t>Москва</t>
        </is>
      </c>
      <c r="D9346" t="inlineStr">
        <is>
          <t>Москва, ул. Рождественская, 21, корпус 2</t>
        </is>
      </c>
      <c r="E9346" t="inlineStr">
        <is>
          <t>+</t>
        </is>
      </c>
      <c r="F9346" t="inlineStr">
        <is>
          <t>+</t>
        </is>
      </c>
      <c r="G9346" t="inlineStr">
        <is>
          <t>Постомат</t>
        </is>
      </c>
    </row>
    <row r="9347">
      <c r="A9347" t="inlineStr">
        <is>
          <t>СДЭК</t>
        </is>
      </c>
      <c r="B9347" t="inlineStr">
        <is>
          <t>СДЭК</t>
        </is>
      </c>
      <c r="C9347" t="inlineStr">
        <is>
          <t>Москва</t>
        </is>
      </c>
      <c r="D9347" t="inlineStr">
        <is>
          <t>Москва, ул. Рождественская, 29</t>
        </is>
      </c>
      <c r="E9347" t="inlineStr">
        <is>
          <t>+</t>
        </is>
      </c>
      <c r="F9347" t="inlineStr">
        <is>
          <t>+</t>
        </is>
      </c>
      <c r="G9347" t="inlineStr">
        <is>
          <t>Постомат</t>
        </is>
      </c>
    </row>
    <row r="9348">
      <c r="A9348" t="inlineStr">
        <is>
          <t>СДЭК</t>
        </is>
      </c>
      <c r="B9348" t="inlineStr">
        <is>
          <t>СДЭК</t>
        </is>
      </c>
      <c r="C9348" t="inlineStr">
        <is>
          <t>Москва</t>
        </is>
      </c>
      <c r="D9348" t="inlineStr">
        <is>
          <t>Москва, ул. Рудневка, 43А</t>
        </is>
      </c>
      <c r="E9348" t="inlineStr">
        <is>
          <t>+</t>
        </is>
      </c>
      <c r="F9348" t="inlineStr">
        <is>
          <t>+</t>
        </is>
      </c>
      <c r="G9348" t="inlineStr">
        <is>
          <t>Постомат</t>
        </is>
      </c>
    </row>
    <row r="9349">
      <c r="A9349" t="inlineStr">
        <is>
          <t>СДЭК</t>
        </is>
      </c>
      <c r="B9349" t="inlineStr">
        <is>
          <t>СДЭК</t>
        </is>
      </c>
      <c r="C9349" t="inlineStr">
        <is>
          <t>Москва</t>
        </is>
      </c>
      <c r="D9349" t="inlineStr">
        <is>
          <t>Москва, ул. Салтыковская, 13Г</t>
        </is>
      </c>
      <c r="E9349" t="inlineStr">
        <is>
          <t>+</t>
        </is>
      </c>
      <c r="F9349" t="inlineStr">
        <is>
          <t>+</t>
        </is>
      </c>
      <c r="G9349" t="inlineStr">
        <is>
          <t>Постомат</t>
        </is>
      </c>
    </row>
    <row r="9350">
      <c r="A9350" t="inlineStr">
        <is>
          <t>СДЭК</t>
        </is>
      </c>
      <c r="B9350" t="inlineStr">
        <is>
          <t>СДЭК</t>
        </is>
      </c>
      <c r="C9350" t="inlineStr">
        <is>
          <t>Москва</t>
        </is>
      </c>
      <c r="D9350" t="inlineStr">
        <is>
          <t>Москва, ул. Саянская, 8А</t>
        </is>
      </c>
      <c r="E9350" t="inlineStr">
        <is>
          <t>+</t>
        </is>
      </c>
      <c r="F9350" t="inlineStr">
        <is>
          <t>+</t>
        </is>
      </c>
      <c r="G9350" t="inlineStr">
        <is>
          <t>Постомат</t>
        </is>
      </c>
    </row>
    <row r="9351">
      <c r="A9351" t="inlineStr">
        <is>
          <t>СДЭК</t>
        </is>
      </c>
      <c r="B9351" t="inlineStr">
        <is>
          <t>СДЭК</t>
        </is>
      </c>
      <c r="C9351" t="inlineStr">
        <is>
          <t>Москва</t>
        </is>
      </c>
      <c r="D9351" t="inlineStr">
        <is>
          <t>Москва, ул. Свободы, 30</t>
        </is>
      </c>
      <c r="E9351" t="inlineStr">
        <is>
          <t>+</t>
        </is>
      </c>
      <c r="F9351" t="inlineStr">
        <is>
          <t>+</t>
        </is>
      </c>
      <c r="G9351" t="inlineStr">
        <is>
          <t>Постомат</t>
        </is>
      </c>
    </row>
    <row r="9352">
      <c r="A9352" t="inlineStr">
        <is>
          <t>СДЭК</t>
        </is>
      </c>
      <c r="B9352" t="inlineStr">
        <is>
          <t>СДЭК</t>
        </is>
      </c>
      <c r="C9352" t="inlineStr">
        <is>
          <t>Москва</t>
        </is>
      </c>
      <c r="D9352" t="inlineStr">
        <is>
          <t>Москва, ул. Севанская, 15к1</t>
        </is>
      </c>
      <c r="E9352" t="inlineStr">
        <is>
          <t>+</t>
        </is>
      </c>
      <c r="F9352" t="inlineStr">
        <is>
          <t>+</t>
        </is>
      </c>
      <c r="G9352" t="inlineStr">
        <is>
          <t>Постомат</t>
        </is>
      </c>
    </row>
    <row r="9353">
      <c r="A9353" t="inlineStr">
        <is>
          <t>СДЭК</t>
        </is>
      </c>
      <c r="B9353" t="inlineStr">
        <is>
          <t>СДЭК</t>
        </is>
      </c>
      <c r="C9353" t="inlineStr">
        <is>
          <t>Москва</t>
        </is>
      </c>
      <c r="D9353" t="inlineStr">
        <is>
          <t>Москва, ул. Селигерская, 12, корп. 2</t>
        </is>
      </c>
      <c r="E9353" t="inlineStr">
        <is>
          <t>+</t>
        </is>
      </c>
      <c r="F9353" t="inlineStr">
        <is>
          <t>+</t>
        </is>
      </c>
      <c r="G9353" t="inlineStr">
        <is>
          <t>Постомат</t>
        </is>
      </c>
    </row>
    <row r="9354">
      <c r="A9354" t="inlineStr">
        <is>
          <t>СДЭК</t>
        </is>
      </c>
      <c r="B9354" t="inlineStr">
        <is>
          <t>СДЭК</t>
        </is>
      </c>
      <c r="C9354" t="inlineStr">
        <is>
          <t>Москва</t>
        </is>
      </c>
      <c r="D9354" t="inlineStr">
        <is>
          <t>Москва, ул. Сельскохозяйственная, 16А</t>
        </is>
      </c>
      <c r="E9354" t="inlineStr">
        <is>
          <t>+</t>
        </is>
      </c>
      <c r="F9354" t="inlineStr">
        <is>
          <t>+</t>
        </is>
      </c>
      <c r="G9354" t="inlineStr">
        <is>
          <t>Постомат</t>
        </is>
      </c>
    </row>
    <row r="9355">
      <c r="A9355" t="inlineStr">
        <is>
          <t>СДЭК</t>
        </is>
      </c>
      <c r="B9355" t="inlineStr">
        <is>
          <t>СДЭК</t>
        </is>
      </c>
      <c r="C9355" t="inlineStr">
        <is>
          <t>Москва</t>
        </is>
      </c>
      <c r="D9355" t="inlineStr">
        <is>
          <t>Москва, Ул. Семёновский вал, 12</t>
        </is>
      </c>
      <c r="E9355" t="inlineStr">
        <is>
          <t>+</t>
        </is>
      </c>
      <c r="F9355" t="inlineStr">
        <is>
          <t>+</t>
        </is>
      </c>
      <c r="G9355" t="inlineStr">
        <is>
          <t>Постомат</t>
        </is>
      </c>
    </row>
    <row r="9356">
      <c r="A9356" t="inlineStr">
        <is>
          <t>СДЭК</t>
        </is>
      </c>
      <c r="B9356" t="inlineStr">
        <is>
          <t>СДЭК</t>
        </is>
      </c>
      <c r="C9356" t="inlineStr">
        <is>
          <t>Москва</t>
        </is>
      </c>
      <c r="D9356" t="inlineStr">
        <is>
          <t>Москва, ул. Скульптора Мухиной, 2А</t>
        </is>
      </c>
      <c r="E9356" t="inlineStr">
        <is>
          <t>+</t>
        </is>
      </c>
      <c r="F9356" t="inlineStr">
        <is>
          <t>+</t>
        </is>
      </c>
      <c r="G9356" t="inlineStr">
        <is>
          <t>Постомат</t>
        </is>
      </c>
    </row>
    <row r="9357">
      <c r="A9357" t="inlineStr">
        <is>
          <t>СДЭК</t>
        </is>
      </c>
      <c r="B9357" t="inlineStr">
        <is>
          <t>СДЭК</t>
        </is>
      </c>
      <c r="C9357" t="inlineStr">
        <is>
          <t>Москва</t>
        </is>
      </c>
      <c r="D9357" t="inlineStr">
        <is>
          <t>Москва, ул. Смольная, 49</t>
        </is>
      </c>
      <c r="E9357" t="inlineStr">
        <is>
          <t>+</t>
        </is>
      </c>
      <c r="F9357" t="inlineStr">
        <is>
          <t>+</t>
        </is>
      </c>
      <c r="G9357" t="inlineStr">
        <is>
          <t>Постомат</t>
        </is>
      </c>
    </row>
    <row r="9358">
      <c r="A9358" t="inlineStr">
        <is>
          <t>СДЭК</t>
        </is>
      </c>
      <c r="B9358" t="inlineStr">
        <is>
          <t>СДЭК</t>
        </is>
      </c>
      <c r="C9358" t="inlineStr">
        <is>
          <t>Москва</t>
        </is>
      </c>
      <c r="D9358" t="inlineStr">
        <is>
          <t>Москва, ул. Снежная, 16</t>
        </is>
      </c>
      <c r="E9358" t="inlineStr">
        <is>
          <t>+</t>
        </is>
      </c>
      <c r="F9358" t="inlineStr">
        <is>
          <t>+</t>
        </is>
      </c>
      <c r="G9358" t="inlineStr">
        <is>
          <t>Постомат</t>
        </is>
      </c>
    </row>
    <row r="9359">
      <c r="A9359" t="inlineStr">
        <is>
          <t>СДЭК</t>
        </is>
      </c>
      <c r="B9359" t="inlineStr">
        <is>
          <t>СДЭК</t>
        </is>
      </c>
      <c r="C9359" t="inlineStr">
        <is>
          <t>Москва</t>
        </is>
      </c>
      <c r="D9359" t="inlineStr">
        <is>
          <t>Москва, ул. Совхозная, 37</t>
        </is>
      </c>
      <c r="E9359" t="inlineStr">
        <is>
          <t>+</t>
        </is>
      </c>
      <c r="F9359" t="inlineStr">
        <is>
          <t>+</t>
        </is>
      </c>
      <c r="G9359" t="inlineStr">
        <is>
          <t>Постомат</t>
        </is>
      </c>
    </row>
    <row r="9360">
      <c r="A9360" t="inlineStr">
        <is>
          <t>СДЭК</t>
        </is>
      </c>
      <c r="B9360" t="inlineStr">
        <is>
          <t>СДЭК</t>
        </is>
      </c>
      <c r="C9360" t="inlineStr">
        <is>
          <t>Москва</t>
        </is>
      </c>
      <c r="D9360" t="inlineStr">
        <is>
          <t>Москва, ул. Совхозная, 37</t>
        </is>
      </c>
      <c r="E9360" t="inlineStr">
        <is>
          <t>+</t>
        </is>
      </c>
      <c r="F9360" t="inlineStr">
        <is>
          <t>+</t>
        </is>
      </c>
      <c r="G9360" t="inlineStr">
        <is>
          <t>Постомат</t>
        </is>
      </c>
    </row>
    <row r="9361">
      <c r="A9361" t="inlineStr">
        <is>
          <t>СДЭК</t>
        </is>
      </c>
      <c r="B9361" t="inlineStr">
        <is>
          <t>СДЭК</t>
        </is>
      </c>
      <c r="C9361" t="inlineStr">
        <is>
          <t>Москва</t>
        </is>
      </c>
      <c r="D9361" t="inlineStr">
        <is>
          <t>Москва, ул. Старобитцевская, 15к3</t>
        </is>
      </c>
      <c r="E9361" t="inlineStr">
        <is>
          <t>+</t>
        </is>
      </c>
      <c r="F9361" t="inlineStr">
        <is>
          <t>+</t>
        </is>
      </c>
      <c r="G9361" t="inlineStr">
        <is>
          <t>Постомат</t>
        </is>
      </c>
    </row>
    <row r="9362">
      <c r="A9362" t="inlineStr">
        <is>
          <t>СДЭК</t>
        </is>
      </c>
      <c r="B9362" t="inlineStr">
        <is>
          <t>СДЭК</t>
        </is>
      </c>
      <c r="C9362" t="inlineStr">
        <is>
          <t>Москва</t>
        </is>
      </c>
      <c r="D9362" t="inlineStr">
        <is>
          <t>Москва, ул. Старый Гай, 9</t>
        </is>
      </c>
      <c r="E9362" t="inlineStr">
        <is>
          <t>+</t>
        </is>
      </c>
      <c r="F9362" t="inlineStr">
        <is>
          <t>+</t>
        </is>
      </c>
      <c r="G9362" t="inlineStr">
        <is>
          <t>Постомат</t>
        </is>
      </c>
    </row>
    <row r="9363">
      <c r="A9363" t="inlineStr">
        <is>
          <t>СДЭК</t>
        </is>
      </c>
      <c r="B9363" t="inlineStr">
        <is>
          <t>СДЭК</t>
        </is>
      </c>
      <c r="C9363" t="inlineStr">
        <is>
          <t>Москва</t>
        </is>
      </c>
      <c r="D9363" t="inlineStr">
        <is>
          <t>Москва, ул.Селезнёвская, 30к2</t>
        </is>
      </c>
      <c r="E9363" t="inlineStr">
        <is>
          <t>+</t>
        </is>
      </c>
      <c r="F9363" t="inlineStr">
        <is>
          <t>+</t>
        </is>
      </c>
      <c r="G9363" t="inlineStr">
        <is>
          <t>Постомат</t>
        </is>
      </c>
    </row>
    <row r="9364">
      <c r="A9364" t="inlineStr">
        <is>
          <t>СДЭК</t>
        </is>
      </c>
      <c r="B9364" t="inlineStr">
        <is>
          <t>СДЭК</t>
        </is>
      </c>
      <c r="C9364" t="inlineStr">
        <is>
          <t>Новосибирск</t>
        </is>
      </c>
      <c r="D9364" t="inlineStr">
        <is>
          <t>Новосибирск, ул. Восход, 1а, 105</t>
        </is>
      </c>
      <c r="E9364" t="inlineStr">
        <is>
          <t>+</t>
        </is>
      </c>
      <c r="F9364" t="inlineStr">
        <is>
          <t>+</t>
        </is>
      </c>
      <c r="G9364" t="inlineStr">
        <is>
          <t>ПВЗ</t>
        </is>
      </c>
    </row>
    <row r="9365">
      <c r="A9365" t="inlineStr">
        <is>
          <t>СДЭК</t>
        </is>
      </c>
      <c r="B9365" t="inlineStr">
        <is>
          <t>СДЭК</t>
        </is>
      </c>
      <c r="C9365" t="inlineStr">
        <is>
          <t>Ростов-на-Дону</t>
        </is>
      </c>
      <c r="D9365" t="inlineStr">
        <is>
          <t>Ростов-на-Дону, ПЛАТОВА БУЛЬВАР, 4/35</t>
        </is>
      </c>
      <c r="E9365" t="inlineStr">
        <is>
          <t>+</t>
        </is>
      </c>
      <c r="F9365" t="inlineStr">
        <is>
          <t>+</t>
        </is>
      </c>
      <c r="G9365" t="inlineStr">
        <is>
          <t>ПВЗ</t>
        </is>
      </c>
    </row>
    <row r="9366">
      <c r="A9366" t="inlineStr">
        <is>
          <t>СДЭК</t>
        </is>
      </c>
      <c r="B9366" t="inlineStr">
        <is>
          <t>СДЭК</t>
        </is>
      </c>
      <c r="C9366" t="inlineStr">
        <is>
          <t>Златоуст</t>
        </is>
      </c>
      <c r="D9366" t="inlineStr">
        <is>
          <t>Златоуст, Челябинская область, 3-й микрорайон, 11 В</t>
        </is>
      </c>
      <c r="E9366" t="inlineStr">
        <is>
          <t>+</t>
        </is>
      </c>
      <c r="F9366" t="inlineStr">
        <is>
          <t>+</t>
        </is>
      </c>
      <c r="G9366" t="inlineStr">
        <is>
          <t>ПВЗ</t>
        </is>
      </c>
    </row>
    <row r="9367">
      <c r="A9367" t="inlineStr">
        <is>
          <t>СДЭК</t>
        </is>
      </c>
      <c r="B9367" t="inlineStr">
        <is>
          <t>СДЭК</t>
        </is>
      </c>
      <c r="C9367" t="inlineStr">
        <is>
          <t>Москва</t>
        </is>
      </c>
      <c r="D9367" t="inlineStr">
        <is>
          <t>Москва, ул. Алтайская, 4</t>
        </is>
      </c>
      <c r="E9367" t="inlineStr">
        <is>
          <t>+</t>
        </is>
      </c>
      <c r="F9367" t="inlineStr">
        <is>
          <t>+</t>
        </is>
      </c>
      <c r="G9367" t="inlineStr">
        <is>
          <t>Постомат</t>
        </is>
      </c>
    </row>
    <row r="9368">
      <c r="A9368" t="inlineStr">
        <is>
          <t>СДЭК</t>
        </is>
      </c>
      <c r="B9368" t="inlineStr">
        <is>
          <t>СДЭК</t>
        </is>
      </c>
      <c r="C9368" t="inlineStr">
        <is>
          <t>Москва</t>
        </is>
      </c>
      <c r="D9368" t="inlineStr">
        <is>
          <t>Москва, ул. Дубнинская, 53, к. 2</t>
        </is>
      </c>
      <c r="E9368" t="inlineStr">
        <is>
          <t>+</t>
        </is>
      </c>
      <c r="F9368" t="inlineStr">
        <is>
          <t>+</t>
        </is>
      </c>
      <c r="G9368" t="inlineStr">
        <is>
          <t>Постомат</t>
        </is>
      </c>
    </row>
    <row r="9369">
      <c r="A9369" t="inlineStr">
        <is>
          <t>СДЭК</t>
        </is>
      </c>
      <c r="B9369" t="inlineStr">
        <is>
          <t>СДЭК</t>
        </is>
      </c>
      <c r="C9369" t="inlineStr">
        <is>
          <t>Москва</t>
        </is>
      </c>
      <c r="D9369" t="inlineStr">
        <is>
          <t>Москва, ул. Строителей, 7к1</t>
        </is>
      </c>
      <c r="E9369" t="inlineStr">
        <is>
          <t>+</t>
        </is>
      </c>
      <c r="F9369" t="inlineStr">
        <is>
          <t>+</t>
        </is>
      </c>
      <c r="G9369" t="inlineStr">
        <is>
          <t>Постомат</t>
        </is>
      </c>
    </row>
    <row r="9370">
      <c r="A9370" t="inlineStr">
        <is>
          <t>СДЭК</t>
        </is>
      </c>
      <c r="B9370" t="inlineStr">
        <is>
          <t>СДЭК</t>
        </is>
      </c>
      <c r="C9370" t="inlineStr">
        <is>
          <t>Москва</t>
        </is>
      </c>
      <c r="D9370" t="inlineStr">
        <is>
          <t>Москва, ул. Судостроительная, 39</t>
        </is>
      </c>
      <c r="E9370" t="inlineStr">
        <is>
          <t>+</t>
        </is>
      </c>
      <c r="F9370" t="inlineStr">
        <is>
          <t>+</t>
        </is>
      </c>
      <c r="G9370" t="inlineStr">
        <is>
          <t>Постомат</t>
        </is>
      </c>
    </row>
    <row r="9371">
      <c r="A9371" t="inlineStr">
        <is>
          <t>СДЭК</t>
        </is>
      </c>
      <c r="B9371" t="inlineStr">
        <is>
          <t>СДЭК</t>
        </is>
      </c>
      <c r="C9371" t="inlineStr">
        <is>
          <t>Москва</t>
        </is>
      </c>
      <c r="D9371" t="inlineStr">
        <is>
          <t>Москва, ул. Судостроительная, 42А</t>
        </is>
      </c>
      <c r="E9371" t="inlineStr">
        <is>
          <t>+</t>
        </is>
      </c>
      <c r="F9371" t="inlineStr">
        <is>
          <t>+</t>
        </is>
      </c>
      <c r="G9371" t="inlineStr">
        <is>
          <t>Постомат</t>
        </is>
      </c>
    </row>
    <row r="9372">
      <c r="A9372" t="inlineStr">
        <is>
          <t>СДЭК</t>
        </is>
      </c>
      <c r="B9372" t="inlineStr">
        <is>
          <t>СДЭК</t>
        </is>
      </c>
      <c r="C9372" t="inlineStr">
        <is>
          <t>Москва</t>
        </is>
      </c>
      <c r="D9372" t="inlineStr">
        <is>
          <t>Москва, ул. Суздальская, 12</t>
        </is>
      </c>
      <c r="E9372" t="inlineStr">
        <is>
          <t>+</t>
        </is>
      </c>
      <c r="F9372" t="inlineStr">
        <is>
          <t>+</t>
        </is>
      </c>
      <c r="G9372" t="inlineStr">
        <is>
          <t>Постомат</t>
        </is>
      </c>
    </row>
    <row r="9373">
      <c r="A9373" t="inlineStr">
        <is>
          <t>СДЭК</t>
        </is>
      </c>
      <c r="B9373" t="inlineStr">
        <is>
          <t>СДЭК</t>
        </is>
      </c>
      <c r="C9373" t="inlineStr">
        <is>
          <t>Москва</t>
        </is>
      </c>
      <c r="D9373" t="inlineStr">
        <is>
          <t>Москва, ул. Сущевский вал, 71</t>
        </is>
      </c>
      <c r="E9373" t="inlineStr">
        <is>
          <t>+</t>
        </is>
      </c>
      <c r="F9373" t="inlineStr">
        <is>
          <t>+</t>
        </is>
      </c>
      <c r="G9373" t="inlineStr">
        <is>
          <t>Постомат</t>
        </is>
      </c>
    </row>
    <row r="9374">
      <c r="A9374" t="inlineStr">
        <is>
          <t>СДЭК</t>
        </is>
      </c>
      <c r="B9374" t="inlineStr">
        <is>
          <t>СДЭК</t>
        </is>
      </c>
      <c r="C9374" t="inlineStr">
        <is>
          <t>Москва</t>
        </is>
      </c>
      <c r="D9374" t="inlineStr">
        <is>
          <t>Москва, ул. Таганская, 1 стр. 1</t>
        </is>
      </c>
      <c r="E9374" t="inlineStr">
        <is>
          <t>+</t>
        </is>
      </c>
      <c r="F9374" t="inlineStr">
        <is>
          <t>+</t>
        </is>
      </c>
      <c r="G9374" t="inlineStr">
        <is>
          <t>Постомат</t>
        </is>
      </c>
    </row>
    <row r="9375">
      <c r="A9375" t="inlineStr">
        <is>
          <t>СДЭК</t>
        </is>
      </c>
      <c r="B9375" t="inlineStr">
        <is>
          <t>СДЭК</t>
        </is>
      </c>
      <c r="C9375" t="inlineStr">
        <is>
          <t>Москва</t>
        </is>
      </c>
      <c r="D9375" t="inlineStr">
        <is>
          <t>Москва, ул. Таганская, 2</t>
        </is>
      </c>
      <c r="E9375" t="inlineStr">
        <is>
          <t>+</t>
        </is>
      </c>
      <c r="F9375" t="inlineStr">
        <is>
          <t>+</t>
        </is>
      </c>
      <c r="G9375" t="inlineStr">
        <is>
          <t>Постомат</t>
        </is>
      </c>
    </row>
    <row r="9376">
      <c r="A9376" t="inlineStr">
        <is>
          <t>СДЭК</t>
        </is>
      </c>
      <c r="B9376" t="inlineStr">
        <is>
          <t>СДЭК</t>
        </is>
      </c>
      <c r="C9376" t="inlineStr">
        <is>
          <t>Москва</t>
        </is>
      </c>
      <c r="D9376" t="inlineStr">
        <is>
          <t>Москва, ул. Таганская, 25-27</t>
        </is>
      </c>
      <c r="E9376" t="inlineStr">
        <is>
          <t>+</t>
        </is>
      </c>
      <c r="F9376" t="inlineStr">
        <is>
          <t>+</t>
        </is>
      </c>
      <c r="G9376" t="inlineStr">
        <is>
          <t>Постомат</t>
        </is>
      </c>
    </row>
    <row r="9377">
      <c r="A9377" t="inlineStr">
        <is>
          <t>СДЭК</t>
        </is>
      </c>
      <c r="B9377" t="inlineStr">
        <is>
          <t>СДЭК</t>
        </is>
      </c>
      <c r="C9377" t="inlineStr">
        <is>
          <t>Москва</t>
        </is>
      </c>
      <c r="D9377" t="inlineStr">
        <is>
          <t>Москва, ул. Таганская, 25-27</t>
        </is>
      </c>
      <c r="E9377" t="inlineStr">
        <is>
          <t>+</t>
        </is>
      </c>
      <c r="F9377" t="inlineStr">
        <is>
          <t>+</t>
        </is>
      </c>
      <c r="G9377" t="inlineStr">
        <is>
          <t>Постомат</t>
        </is>
      </c>
    </row>
    <row r="9378">
      <c r="A9378" t="inlineStr">
        <is>
          <t>СДЭК</t>
        </is>
      </c>
      <c r="B9378" t="inlineStr">
        <is>
          <t>СДЭК</t>
        </is>
      </c>
      <c r="C9378" t="inlineStr">
        <is>
          <t>Москва</t>
        </is>
      </c>
      <c r="D9378" t="inlineStr">
        <is>
          <t>Москва, ул. Тайнинская, 14</t>
        </is>
      </c>
      <c r="E9378" t="inlineStr">
        <is>
          <t>+</t>
        </is>
      </c>
      <c r="F9378" t="inlineStr">
        <is>
          <t>+</t>
        </is>
      </c>
      <c r="G9378" t="inlineStr">
        <is>
          <t>Постомат</t>
        </is>
      </c>
    </row>
    <row r="9379">
      <c r="A9379" t="inlineStr">
        <is>
          <t>СДЭК</t>
        </is>
      </c>
      <c r="B9379" t="inlineStr">
        <is>
          <t>СДЭК</t>
        </is>
      </c>
      <c r="C9379" t="inlineStr">
        <is>
          <t>Москва</t>
        </is>
      </c>
      <c r="D9379" t="inlineStr">
        <is>
          <t>Москва, ул. Тайнинская, 24А</t>
        </is>
      </c>
      <c r="E9379" t="inlineStr">
        <is>
          <t>+</t>
        </is>
      </c>
      <c r="F9379" t="inlineStr">
        <is>
          <t>+</t>
        </is>
      </c>
      <c r="G9379" t="inlineStr">
        <is>
          <t>Постомат</t>
        </is>
      </c>
    </row>
    <row r="9380">
      <c r="A9380" t="inlineStr">
        <is>
          <t>СДЭК</t>
        </is>
      </c>
      <c r="B9380" t="inlineStr">
        <is>
          <t>СДЭК</t>
        </is>
      </c>
      <c r="C9380" t="inlineStr">
        <is>
          <t>Москва</t>
        </is>
      </c>
      <c r="D9380" t="inlineStr">
        <is>
          <t>Москва, Ул. Таллинская, 18</t>
        </is>
      </c>
      <c r="E9380" t="inlineStr">
        <is>
          <t>+</t>
        </is>
      </c>
      <c r="F9380" t="inlineStr">
        <is>
          <t>+</t>
        </is>
      </c>
      <c r="G9380" t="inlineStr">
        <is>
          <t>Постомат</t>
        </is>
      </c>
    </row>
    <row r="9381">
      <c r="A9381" t="inlineStr">
        <is>
          <t>СДЭК</t>
        </is>
      </c>
      <c r="B9381" t="inlineStr">
        <is>
          <t>СДЭК</t>
        </is>
      </c>
      <c r="C9381" t="inlineStr">
        <is>
          <t>Москва</t>
        </is>
      </c>
      <c r="D9381" t="inlineStr">
        <is>
          <t>Москва, Ул. Таллинская, 26</t>
        </is>
      </c>
      <c r="E9381" t="inlineStr">
        <is>
          <t>+</t>
        </is>
      </c>
      <c r="F9381" t="inlineStr">
        <is>
          <t>+</t>
        </is>
      </c>
      <c r="G9381" t="inlineStr">
        <is>
          <t>Постомат</t>
        </is>
      </c>
    </row>
    <row r="9382">
      <c r="A9382" t="inlineStr">
        <is>
          <t>СДЭК</t>
        </is>
      </c>
      <c r="B9382" t="inlineStr">
        <is>
          <t>СДЭК</t>
        </is>
      </c>
      <c r="C9382" t="inlineStr">
        <is>
          <t>Москва</t>
        </is>
      </c>
      <c r="D9382" t="inlineStr">
        <is>
          <t>Москва, ул. Тимирязевская, 16</t>
        </is>
      </c>
      <c r="E9382" t="inlineStr">
        <is>
          <t>+</t>
        </is>
      </c>
      <c r="F9382" t="inlineStr">
        <is>
          <t>+</t>
        </is>
      </c>
      <c r="G9382" t="inlineStr">
        <is>
          <t>Постомат</t>
        </is>
      </c>
    </row>
    <row r="9383">
      <c r="A9383" t="inlineStr">
        <is>
          <t>СДЭК</t>
        </is>
      </c>
      <c r="B9383" t="inlineStr">
        <is>
          <t>СДЭК</t>
        </is>
      </c>
      <c r="C9383" t="inlineStr">
        <is>
          <t>Москва</t>
        </is>
      </c>
      <c r="D9383" t="inlineStr">
        <is>
          <t>Москва, ул. Тимирязевская, 25</t>
        </is>
      </c>
      <c r="E9383" t="inlineStr">
        <is>
          <t>+</t>
        </is>
      </c>
      <c r="F9383" t="inlineStr">
        <is>
          <t>+</t>
        </is>
      </c>
      <c r="G9383" t="inlineStr">
        <is>
          <t>ПВЗ</t>
        </is>
      </c>
    </row>
    <row r="9384">
      <c r="A9384" t="inlineStr">
        <is>
          <t>СДЭК</t>
        </is>
      </c>
      <c r="B9384" t="inlineStr">
        <is>
          <t>СДЭК</t>
        </is>
      </c>
      <c r="C9384" t="inlineStr">
        <is>
          <t>Москва</t>
        </is>
      </c>
      <c r="D9384" t="inlineStr">
        <is>
          <t>Москва, ул. Тихвинская, 3к1</t>
        </is>
      </c>
      <c r="E9384" t="inlineStr">
        <is>
          <t>+</t>
        </is>
      </c>
      <c r="F9384" t="inlineStr">
        <is>
          <t>+</t>
        </is>
      </c>
      <c r="G9384" t="inlineStr">
        <is>
          <t>Постомат</t>
        </is>
      </c>
    </row>
    <row r="9385">
      <c r="A9385" t="inlineStr">
        <is>
          <t>СДЭК</t>
        </is>
      </c>
      <c r="B9385" t="inlineStr">
        <is>
          <t>СДЭК</t>
        </is>
      </c>
      <c r="C9385" t="inlineStr">
        <is>
          <t>Москва</t>
        </is>
      </c>
      <c r="D9385" t="inlineStr">
        <is>
          <t>Москва, ул. Трифоновская, 56</t>
        </is>
      </c>
      <c r="E9385" t="inlineStr">
        <is>
          <t>+</t>
        </is>
      </c>
      <c r="F9385" t="inlineStr">
        <is>
          <t>+</t>
        </is>
      </c>
      <c r="G9385" t="inlineStr">
        <is>
          <t>Постомат</t>
        </is>
      </c>
    </row>
    <row r="9386">
      <c r="A9386" t="inlineStr">
        <is>
          <t>СДЭК</t>
        </is>
      </c>
      <c r="B9386" t="inlineStr">
        <is>
          <t>СДЭК</t>
        </is>
      </c>
      <c r="C9386" t="inlineStr">
        <is>
          <t>Москва</t>
        </is>
      </c>
      <c r="D9386" t="inlineStr">
        <is>
          <t>Москва, ул. Тульская, 2</t>
        </is>
      </c>
      <c r="E9386" t="inlineStr">
        <is>
          <t>+</t>
        </is>
      </c>
      <c r="F9386" t="inlineStr">
        <is>
          <t>+</t>
        </is>
      </c>
      <c r="G9386" t="inlineStr">
        <is>
          <t>Постомат</t>
        </is>
      </c>
    </row>
    <row r="9387">
      <c r="A9387" t="inlineStr">
        <is>
          <t>СДЭК</t>
        </is>
      </c>
      <c r="B9387" t="inlineStr">
        <is>
          <t>СДЭК</t>
        </is>
      </c>
      <c r="C9387" t="inlineStr">
        <is>
          <t>Москва</t>
        </is>
      </c>
      <c r="D9387" t="inlineStr">
        <is>
          <t>Москва, ул. Туристская, 13к2</t>
        </is>
      </c>
      <c r="E9387" t="inlineStr">
        <is>
          <t>+</t>
        </is>
      </c>
      <c r="F9387" t="inlineStr">
        <is>
          <t>+</t>
        </is>
      </c>
      <c r="G9387" t="inlineStr">
        <is>
          <t>Постомат</t>
        </is>
      </c>
    </row>
    <row r="9388">
      <c r="A9388" t="inlineStr">
        <is>
          <t>СДЭК</t>
        </is>
      </c>
      <c r="B9388" t="inlineStr">
        <is>
          <t>СДЭК</t>
        </is>
      </c>
      <c r="C9388" t="inlineStr">
        <is>
          <t>Москва</t>
        </is>
      </c>
      <c r="D9388" t="inlineStr">
        <is>
          <t>Москва, ул. Туристская, 27, корп. 1</t>
        </is>
      </c>
      <c r="E9388" t="inlineStr">
        <is>
          <t>+</t>
        </is>
      </c>
      <c r="F9388" t="inlineStr">
        <is>
          <t>+</t>
        </is>
      </c>
      <c r="G9388" t="inlineStr">
        <is>
          <t>Постомат</t>
        </is>
      </c>
    </row>
    <row r="9389">
      <c r="A9389" t="inlineStr">
        <is>
          <t>СДЭК</t>
        </is>
      </c>
      <c r="B9389" t="inlineStr">
        <is>
          <t>СДЭК</t>
        </is>
      </c>
      <c r="C9389" t="inlineStr">
        <is>
          <t>Москва</t>
        </is>
      </c>
      <c r="D9389" t="inlineStr">
        <is>
          <t>Москва, ул. Тушинская, 17</t>
        </is>
      </c>
      <c r="E9389" t="inlineStr">
        <is>
          <t>+</t>
        </is>
      </c>
      <c r="F9389" t="inlineStr">
        <is>
          <t>+</t>
        </is>
      </c>
      <c r="G9389" t="inlineStr">
        <is>
          <t>Постомат</t>
        </is>
      </c>
    </row>
    <row r="9390">
      <c r="A9390" t="inlineStr">
        <is>
          <t>СДЭК</t>
        </is>
      </c>
      <c r="B9390" t="inlineStr">
        <is>
          <t>СДЭК</t>
        </is>
      </c>
      <c r="C9390" t="inlineStr">
        <is>
          <t>Москва</t>
        </is>
      </c>
      <c r="D9390" t="inlineStr">
        <is>
          <t>Москва, ул. Уральская, 7</t>
        </is>
      </c>
      <c r="E9390" t="inlineStr">
        <is>
          <t>+</t>
        </is>
      </c>
      <c r="F9390" t="inlineStr">
        <is>
          <t>+</t>
        </is>
      </c>
      <c r="G9390" t="inlineStr">
        <is>
          <t>Постомат</t>
        </is>
      </c>
    </row>
    <row r="9391">
      <c r="A9391" t="inlineStr">
        <is>
          <t>СДЭК</t>
        </is>
      </c>
      <c r="B9391" t="inlineStr">
        <is>
          <t>СДЭК</t>
        </is>
      </c>
      <c r="C9391" t="inlineStr">
        <is>
          <t>Москва</t>
        </is>
      </c>
      <c r="D9391" t="inlineStr">
        <is>
          <t>Москва, ул. Уссурийская, 1</t>
        </is>
      </c>
      <c r="E9391" t="inlineStr">
        <is>
          <t>+</t>
        </is>
      </c>
      <c r="F9391" t="inlineStr">
        <is>
          <t>+</t>
        </is>
      </c>
      <c r="G9391" t="inlineStr">
        <is>
          <t>Постомат</t>
        </is>
      </c>
    </row>
    <row r="9392">
      <c r="A9392" t="inlineStr">
        <is>
          <t>СДЭК</t>
        </is>
      </c>
      <c r="B9392" t="inlineStr">
        <is>
          <t>СДЭК</t>
        </is>
      </c>
      <c r="C9392" t="inlineStr">
        <is>
          <t>Москва</t>
        </is>
      </c>
      <c r="D9392" t="inlineStr">
        <is>
          <t>Москва, ул. Учинская, 3, кооп. 1</t>
        </is>
      </c>
      <c r="E9392" t="inlineStr">
        <is>
          <t>+</t>
        </is>
      </c>
      <c r="F9392" t="inlineStr">
        <is>
          <t>+</t>
        </is>
      </c>
      <c r="G9392" t="inlineStr">
        <is>
          <t>Постомат</t>
        </is>
      </c>
    </row>
    <row r="9393">
      <c r="A9393" t="inlineStr">
        <is>
          <t>СДЭК</t>
        </is>
      </c>
      <c r="B9393" t="inlineStr">
        <is>
          <t>СДЭК</t>
        </is>
      </c>
      <c r="C9393" t="inlineStr">
        <is>
          <t>Москва</t>
        </is>
      </c>
      <c r="D9393" t="inlineStr">
        <is>
          <t>Москва, ул. Фестивальная, 13к1</t>
        </is>
      </c>
      <c r="E9393" t="inlineStr">
        <is>
          <t>+</t>
        </is>
      </c>
      <c r="F9393" t="inlineStr">
        <is>
          <t>+</t>
        </is>
      </c>
      <c r="G9393" t="inlineStr">
        <is>
          <t>Постомат</t>
        </is>
      </c>
    </row>
    <row r="9394">
      <c r="A9394" t="inlineStr">
        <is>
          <t>СДЭК</t>
        </is>
      </c>
      <c r="B9394" t="inlineStr">
        <is>
          <t>СДЭК</t>
        </is>
      </c>
      <c r="C9394" t="inlineStr">
        <is>
          <t>Москва</t>
        </is>
      </c>
      <c r="D9394" t="inlineStr">
        <is>
          <t>Москва, ул. Флотская, 50</t>
        </is>
      </c>
      <c r="E9394" t="inlineStr">
        <is>
          <t>+</t>
        </is>
      </c>
      <c r="F9394" t="inlineStr">
        <is>
          <t>+</t>
        </is>
      </c>
      <c r="G9394" t="inlineStr">
        <is>
          <t>ПВЗ</t>
        </is>
      </c>
    </row>
    <row r="9395">
      <c r="A9395" t="inlineStr">
        <is>
          <t>СДЭК</t>
        </is>
      </c>
      <c r="B9395" t="inlineStr">
        <is>
          <t>СДЭК</t>
        </is>
      </c>
      <c r="C9395" t="inlineStr">
        <is>
          <t>Москва</t>
        </is>
      </c>
      <c r="D9395" t="inlineStr">
        <is>
          <t>Москва, Ул. Фомичёвой, 13, корп. 1</t>
        </is>
      </c>
      <c r="E9395" t="inlineStr">
        <is>
          <t>+</t>
        </is>
      </c>
      <c r="F9395" t="inlineStr">
        <is>
          <t>+</t>
        </is>
      </c>
      <c r="G9395" t="inlineStr">
        <is>
          <t>Постомат</t>
        </is>
      </c>
    </row>
    <row r="9396">
      <c r="A9396" t="inlineStr">
        <is>
          <t>СДЭК</t>
        </is>
      </c>
      <c r="B9396" t="inlineStr">
        <is>
          <t>СДЭК</t>
        </is>
      </c>
      <c r="C9396" t="inlineStr">
        <is>
          <t>Москва</t>
        </is>
      </c>
      <c r="D9396" t="inlineStr">
        <is>
          <t>Москва, Ул. Фомичёвой, 1а</t>
        </is>
      </c>
      <c r="E9396" t="inlineStr">
        <is>
          <t>+</t>
        </is>
      </c>
      <c r="F9396" t="inlineStr">
        <is>
          <t>+</t>
        </is>
      </c>
      <c r="G9396" t="inlineStr">
        <is>
          <t>Постомат</t>
        </is>
      </c>
    </row>
    <row r="9397">
      <c r="A9397" t="inlineStr">
        <is>
          <t>СДЭК</t>
        </is>
      </c>
      <c r="B9397" t="inlineStr">
        <is>
          <t>СДЭК</t>
        </is>
      </c>
      <c r="C9397" t="inlineStr">
        <is>
          <t>Москва</t>
        </is>
      </c>
      <c r="D9397" t="inlineStr">
        <is>
          <t>Москва, ул. Хабаровская, 2</t>
        </is>
      </c>
      <c r="E9397" t="inlineStr">
        <is>
          <t>+</t>
        </is>
      </c>
      <c r="F9397" t="inlineStr">
        <is>
          <t>+</t>
        </is>
      </c>
      <c r="G9397" t="inlineStr">
        <is>
          <t>Постомат</t>
        </is>
      </c>
    </row>
    <row r="9398">
      <c r="A9398" t="inlineStr">
        <is>
          <t>СДЭК</t>
        </is>
      </c>
      <c r="B9398" t="inlineStr">
        <is>
          <t>СДЭК</t>
        </is>
      </c>
      <c r="C9398" t="inlineStr">
        <is>
          <t>Москва</t>
        </is>
      </c>
      <c r="D9398" t="inlineStr">
        <is>
          <t>Москва, ул. Хабаровская, 7/50</t>
        </is>
      </c>
      <c r="E9398" t="inlineStr">
        <is>
          <t>+</t>
        </is>
      </c>
      <c r="F9398" t="inlineStr">
        <is>
          <t>+</t>
        </is>
      </c>
      <c r="G9398" t="inlineStr">
        <is>
          <t>Постомат</t>
        </is>
      </c>
    </row>
    <row r="9399">
      <c r="A9399" t="inlineStr">
        <is>
          <t>СДЭК</t>
        </is>
      </c>
      <c r="B9399" t="inlineStr">
        <is>
          <t>СДЭК</t>
        </is>
      </c>
      <c r="C9399" t="inlineStr">
        <is>
          <t>Москва</t>
        </is>
      </c>
      <c r="D9399" t="inlineStr">
        <is>
          <t>Москва, ул. Харьковская, 4, корпус 3</t>
        </is>
      </c>
      <c r="E9399" t="inlineStr">
        <is>
          <t>+</t>
        </is>
      </c>
      <c r="F9399" t="inlineStr">
        <is>
          <t>+</t>
        </is>
      </c>
      <c r="G9399" t="inlineStr">
        <is>
          <t>Постомат</t>
        </is>
      </c>
    </row>
    <row r="9400">
      <c r="A9400" t="inlineStr">
        <is>
          <t>СДЭК</t>
        </is>
      </c>
      <c r="B9400" t="inlineStr">
        <is>
          <t>СДЭК</t>
        </is>
      </c>
      <c r="C9400" t="inlineStr">
        <is>
          <t>Москва</t>
        </is>
      </c>
      <c r="D9400" t="inlineStr">
        <is>
          <t>Москва, ул. Ходынский бульвар, 4</t>
        </is>
      </c>
      <c r="E9400" t="inlineStr">
        <is>
          <t>+</t>
        </is>
      </c>
      <c r="F9400" t="inlineStr">
        <is>
          <t>+</t>
        </is>
      </c>
      <c r="G9400" t="inlineStr">
        <is>
          <t>Постомат</t>
        </is>
      </c>
    </row>
    <row r="9401">
      <c r="A9401" t="inlineStr">
        <is>
          <t>СДЭК</t>
        </is>
      </c>
      <c r="B9401" t="inlineStr">
        <is>
          <t>СДЭК</t>
        </is>
      </c>
      <c r="C9401" t="inlineStr">
        <is>
          <t>Москва</t>
        </is>
      </c>
      <c r="D9401" t="inlineStr">
        <is>
          <t>Москва, ул. Хромова, 7/1к1</t>
        </is>
      </c>
      <c r="E9401" t="inlineStr">
        <is>
          <t>+</t>
        </is>
      </c>
      <c r="F9401" t="inlineStr">
        <is>
          <t>+</t>
        </is>
      </c>
      <c r="G9401" t="inlineStr">
        <is>
          <t>Постомат</t>
        </is>
      </c>
    </row>
    <row r="9402">
      <c r="A9402" t="inlineStr">
        <is>
          <t>СДЭК</t>
        </is>
      </c>
      <c r="B9402" t="inlineStr">
        <is>
          <t>СДЭК</t>
        </is>
      </c>
      <c r="C9402" t="inlineStr">
        <is>
          <t>Москва</t>
        </is>
      </c>
      <c r="D9402" t="inlineStr">
        <is>
          <t>Москва, ул. Цандера, 7, корп. 2А</t>
        </is>
      </c>
      <c r="E9402" t="inlineStr">
        <is>
          <t>+</t>
        </is>
      </c>
      <c r="F9402" t="inlineStr">
        <is>
          <t>+</t>
        </is>
      </c>
      <c r="G9402" t="inlineStr">
        <is>
          <t>Постомат</t>
        </is>
      </c>
    </row>
    <row r="9403">
      <c r="A9403" t="inlineStr">
        <is>
          <t>СДЭК</t>
        </is>
      </c>
      <c r="B9403" t="inlineStr">
        <is>
          <t>СДЭК</t>
        </is>
      </c>
      <c r="C9403" t="inlineStr">
        <is>
          <t>Москва</t>
        </is>
      </c>
      <c r="D9403" t="inlineStr">
        <is>
          <t>Москва, ул. Черняховского, 17А</t>
        </is>
      </c>
      <c r="E9403" t="inlineStr">
        <is>
          <t>+</t>
        </is>
      </c>
      <c r="F9403" t="inlineStr">
        <is>
          <t>+</t>
        </is>
      </c>
      <c r="G9403" t="inlineStr">
        <is>
          <t>Постомат</t>
        </is>
      </c>
    </row>
    <row r="9404">
      <c r="A9404" t="inlineStr">
        <is>
          <t>СДЭК</t>
        </is>
      </c>
      <c r="B9404" t="inlineStr">
        <is>
          <t>СДЭК</t>
        </is>
      </c>
      <c r="C9404" t="inlineStr">
        <is>
          <t>Москва</t>
        </is>
      </c>
      <c r="D9404" t="inlineStr">
        <is>
          <t>Москва, ул. Черняховского, 17А</t>
        </is>
      </c>
      <c r="E9404" t="inlineStr">
        <is>
          <t>+</t>
        </is>
      </c>
      <c r="F9404" t="inlineStr">
        <is>
          <t>+</t>
        </is>
      </c>
      <c r="G9404" t="inlineStr">
        <is>
          <t>Постомат</t>
        </is>
      </c>
    </row>
    <row r="9405">
      <c r="A9405" t="inlineStr">
        <is>
          <t>СДЭК</t>
        </is>
      </c>
      <c r="B9405" t="inlineStr">
        <is>
          <t>СДЭК</t>
        </is>
      </c>
      <c r="C9405" t="inlineStr">
        <is>
          <t>Мурманск</t>
        </is>
      </c>
      <c r="D9405" t="inlineStr">
        <is>
          <t>Мурманск, ул. Карла Либкнехта, 34/7</t>
        </is>
      </c>
      <c r="E9405" t="inlineStr">
        <is>
          <t>+</t>
        </is>
      </c>
      <c r="F9405" t="inlineStr">
        <is>
          <t>+</t>
        </is>
      </c>
      <c r="G9405" t="inlineStr">
        <is>
          <t>Постомат</t>
        </is>
      </c>
    </row>
    <row r="9406">
      <c r="A9406" t="inlineStr">
        <is>
          <t>СДЭК</t>
        </is>
      </c>
      <c r="B9406" t="inlineStr">
        <is>
          <t>СДЭК</t>
        </is>
      </c>
      <c r="C9406" t="inlineStr">
        <is>
          <t>Невьянск</t>
        </is>
      </c>
      <c r="D9406" t="inlineStr">
        <is>
          <t>Невьянск, ул. Малышева, 8</t>
        </is>
      </c>
      <c r="E9406" t="inlineStr">
        <is>
          <t>+</t>
        </is>
      </c>
      <c r="F9406" t="inlineStr">
        <is>
          <t>+</t>
        </is>
      </c>
      <c r="G9406" t="inlineStr">
        <is>
          <t>Постомат</t>
        </is>
      </c>
    </row>
    <row r="9407">
      <c r="A9407" t="inlineStr">
        <is>
          <t>СДЭК</t>
        </is>
      </c>
      <c r="B9407" t="inlineStr">
        <is>
          <t>СДЭК</t>
        </is>
      </c>
      <c r="C9407" t="inlineStr">
        <is>
          <t>Хабаровск</t>
        </is>
      </c>
      <c r="D9407" t="inlineStr">
        <is>
          <t>Хабаровск, ул. Ульяновская, 197/6</t>
        </is>
      </c>
      <c r="E9407" t="inlineStr">
        <is>
          <t>+</t>
        </is>
      </c>
      <c r="F9407" t="inlineStr">
        <is>
          <t>+</t>
        </is>
      </c>
      <c r="G9407" t="inlineStr">
        <is>
          <t>ПВЗ</t>
        </is>
      </c>
    </row>
    <row r="9408">
      <c r="A9408" t="inlineStr">
        <is>
          <t>СДЭК</t>
        </is>
      </c>
      <c r="B9408" t="inlineStr">
        <is>
          <t>СДЭК</t>
        </is>
      </c>
      <c r="C9408" t="inlineStr">
        <is>
          <t>Москва</t>
        </is>
      </c>
      <c r="D9408" t="inlineStr">
        <is>
          <t>Москва, ул. Никитинская, 33</t>
        </is>
      </c>
      <c r="E9408" t="inlineStr">
        <is>
          <t>+</t>
        </is>
      </c>
      <c r="F9408" t="inlineStr">
        <is>
          <t>+</t>
        </is>
      </c>
      <c r="G9408" t="inlineStr">
        <is>
          <t>ПВЗ</t>
        </is>
      </c>
    </row>
    <row r="9409">
      <c r="A9409" t="inlineStr">
        <is>
          <t>СДЭК</t>
        </is>
      </c>
      <c r="B9409" t="inlineStr">
        <is>
          <t>СДЭК</t>
        </is>
      </c>
      <c r="C9409" t="inlineStr">
        <is>
          <t>Кемерово</t>
        </is>
      </c>
      <c r="D9409" t="inlineStr">
        <is>
          <t>Кемерово, ул. Инициативная, 57г</t>
        </is>
      </c>
      <c r="E9409" t="inlineStr">
        <is>
          <t>+</t>
        </is>
      </c>
      <c r="F9409" t="inlineStr">
        <is>
          <t>+</t>
        </is>
      </c>
      <c r="G9409" t="inlineStr">
        <is>
          <t>ПВЗ</t>
        </is>
      </c>
    </row>
    <row r="9410">
      <c r="A9410" t="inlineStr">
        <is>
          <t>СДЭК</t>
        </is>
      </c>
      <c r="B9410" t="inlineStr">
        <is>
          <t>СДЭК</t>
        </is>
      </c>
      <c r="C9410" t="inlineStr">
        <is>
          <t>Иваново</t>
        </is>
      </c>
      <c r="D9410" t="inlineStr">
        <is>
          <t>Иваново, пр. Строителей, 50 А, пом.1002</t>
        </is>
      </c>
      <c r="E9410" t="inlineStr">
        <is>
          <t>+</t>
        </is>
      </c>
      <c r="F9410" t="inlineStr">
        <is>
          <t>+</t>
        </is>
      </c>
      <c r="G9410" t="inlineStr">
        <is>
          <t>ПВЗ</t>
        </is>
      </c>
    </row>
    <row r="9411">
      <c r="A9411" t="inlineStr">
        <is>
          <t>СДЭК</t>
        </is>
      </c>
      <c r="B9411" t="inlineStr">
        <is>
          <t>СДЭК</t>
        </is>
      </c>
      <c r="C9411" t="inlineStr">
        <is>
          <t>Москва</t>
        </is>
      </c>
      <c r="D9411" t="inlineStr">
        <is>
          <t>Москва, ул. Воронежская, 36к1</t>
        </is>
      </c>
      <c r="E9411" t="inlineStr">
        <is>
          <t>+</t>
        </is>
      </c>
      <c r="F9411" t="inlineStr">
        <is>
          <t>+</t>
        </is>
      </c>
      <c r="G9411" t="inlineStr">
        <is>
          <t>Постомат</t>
        </is>
      </c>
    </row>
    <row r="9412">
      <c r="A9412" t="inlineStr">
        <is>
          <t>СДЭК</t>
        </is>
      </c>
      <c r="B9412" t="inlineStr">
        <is>
          <t>СДЭК</t>
        </is>
      </c>
      <c r="C9412" t="inlineStr">
        <is>
          <t>Москва</t>
        </is>
      </c>
      <c r="D9412" t="inlineStr">
        <is>
          <t>Москва, ул. Чертановская, 1Вк1</t>
        </is>
      </c>
      <c r="E9412" t="inlineStr">
        <is>
          <t>+</t>
        </is>
      </c>
      <c r="F9412" t="inlineStr">
        <is>
          <t>+</t>
        </is>
      </c>
      <c r="G9412" t="inlineStr">
        <is>
          <t>Постомат</t>
        </is>
      </c>
    </row>
    <row r="9413">
      <c r="A9413" t="inlineStr">
        <is>
          <t>СДЭК</t>
        </is>
      </c>
      <c r="B9413" t="inlineStr">
        <is>
          <t>СДЭК</t>
        </is>
      </c>
      <c r="C9413" t="inlineStr">
        <is>
          <t>Москва</t>
        </is>
      </c>
      <c r="D9413" t="inlineStr">
        <is>
          <t>Москва, Ул. Чертановская, 20с3</t>
        </is>
      </c>
      <c r="E9413" t="inlineStr">
        <is>
          <t>+</t>
        </is>
      </c>
      <c r="F9413" t="inlineStr">
        <is>
          <t>+</t>
        </is>
      </c>
      <c r="G9413" t="inlineStr">
        <is>
          <t>Постомат</t>
        </is>
      </c>
    </row>
    <row r="9414">
      <c r="A9414" t="inlineStr">
        <is>
          <t>СДЭК</t>
        </is>
      </c>
      <c r="B9414" t="inlineStr">
        <is>
          <t>СДЭК</t>
        </is>
      </c>
      <c r="C9414" t="inlineStr">
        <is>
          <t>Москва</t>
        </is>
      </c>
      <c r="D9414" t="inlineStr">
        <is>
          <t>Москва, Ул. Чертановская, 58к1</t>
        </is>
      </c>
      <c r="E9414" t="inlineStr">
        <is>
          <t>+</t>
        </is>
      </c>
      <c r="F9414" t="inlineStr">
        <is>
          <t>+</t>
        </is>
      </c>
      <c r="G9414" t="inlineStr">
        <is>
          <t>Постомат</t>
        </is>
      </c>
    </row>
    <row r="9415">
      <c r="A9415" t="inlineStr">
        <is>
          <t>СДЭК</t>
        </is>
      </c>
      <c r="B9415" t="inlineStr">
        <is>
          <t>СДЭК</t>
        </is>
      </c>
      <c r="C9415" t="inlineStr">
        <is>
          <t>Москва</t>
        </is>
      </c>
      <c r="D9415" t="inlineStr">
        <is>
          <t>Москва, ул. Чугунные Ворота, 21, корп. 4с2</t>
        </is>
      </c>
      <c r="E9415" t="inlineStr">
        <is>
          <t>+</t>
        </is>
      </c>
      <c r="F9415" t="inlineStr">
        <is>
          <t>+</t>
        </is>
      </c>
      <c r="G9415" t="inlineStr">
        <is>
          <t>Постомат</t>
        </is>
      </c>
    </row>
    <row r="9416">
      <c r="A9416" t="inlineStr">
        <is>
          <t>СДЭК</t>
        </is>
      </c>
      <c r="B9416" t="inlineStr">
        <is>
          <t>СДЭК</t>
        </is>
      </c>
      <c r="C9416" t="inlineStr">
        <is>
          <t>Москва</t>
        </is>
      </c>
      <c r="D9416" t="inlineStr">
        <is>
          <t>Москва, ул. Шаболовка, 24</t>
        </is>
      </c>
      <c r="E9416" t="inlineStr">
        <is>
          <t>+</t>
        </is>
      </c>
      <c r="F9416" t="inlineStr">
        <is>
          <t>+</t>
        </is>
      </c>
      <c r="G9416" t="inlineStr">
        <is>
          <t>ПВЗ</t>
        </is>
      </c>
    </row>
    <row r="9417">
      <c r="A9417" t="inlineStr">
        <is>
          <t>СДЭК</t>
        </is>
      </c>
      <c r="B9417" t="inlineStr">
        <is>
          <t>СДЭК</t>
        </is>
      </c>
      <c r="C9417" t="inlineStr">
        <is>
          <t>Москва</t>
        </is>
      </c>
      <c r="D9417" t="inlineStr">
        <is>
          <t>Москва, ул. Шипиловская, 23</t>
        </is>
      </c>
      <c r="E9417" t="inlineStr">
        <is>
          <t>+</t>
        </is>
      </c>
      <c r="F9417" t="inlineStr">
        <is>
          <t>+</t>
        </is>
      </c>
      <c r="G9417" t="inlineStr">
        <is>
          <t>Постомат</t>
        </is>
      </c>
    </row>
    <row r="9418">
      <c r="A9418" t="inlineStr">
        <is>
          <t>СДЭК</t>
        </is>
      </c>
      <c r="B9418" t="inlineStr">
        <is>
          <t>СДЭК</t>
        </is>
      </c>
      <c r="C9418" t="inlineStr">
        <is>
          <t>Москва</t>
        </is>
      </c>
      <c r="D9418" t="inlineStr">
        <is>
          <t>Москва, ул. Шипиловская, 50к1</t>
        </is>
      </c>
      <c r="E9418" t="inlineStr">
        <is>
          <t>+</t>
        </is>
      </c>
      <c r="F9418" t="inlineStr">
        <is>
          <t>+</t>
        </is>
      </c>
      <c r="G9418" t="inlineStr">
        <is>
          <t>Постомат</t>
        </is>
      </c>
    </row>
    <row r="9419">
      <c r="A9419" t="inlineStr">
        <is>
          <t>СДЭК</t>
        </is>
      </c>
      <c r="B9419" t="inlineStr">
        <is>
          <t>СДЭК</t>
        </is>
      </c>
      <c r="C9419" t="inlineStr">
        <is>
          <t>Москва</t>
        </is>
      </c>
      <c r="D9419" t="inlineStr">
        <is>
          <t>Москва, ул. Широкая, 21</t>
        </is>
      </c>
      <c r="E9419" t="inlineStr">
        <is>
          <t>+</t>
        </is>
      </c>
      <c r="F9419" t="inlineStr">
        <is>
          <t>+</t>
        </is>
      </c>
      <c r="G9419" t="inlineStr">
        <is>
          <t>Постомат</t>
        </is>
      </c>
    </row>
    <row r="9420">
      <c r="A9420" t="inlineStr">
        <is>
          <t>СДЭК</t>
        </is>
      </c>
      <c r="B9420" t="inlineStr">
        <is>
          <t>СДЭК</t>
        </is>
      </c>
      <c r="C9420" t="inlineStr">
        <is>
          <t>Москва</t>
        </is>
      </c>
      <c r="D9420" t="inlineStr">
        <is>
          <t>Москва, ул. Широкая, 27</t>
        </is>
      </c>
      <c r="E9420" t="inlineStr">
        <is>
          <t>+</t>
        </is>
      </c>
      <c r="F9420" t="inlineStr">
        <is>
          <t>+</t>
        </is>
      </c>
      <c r="G9420" t="inlineStr">
        <is>
          <t>Постомат</t>
        </is>
      </c>
    </row>
    <row r="9421">
      <c r="A9421" t="inlineStr">
        <is>
          <t>СДЭК</t>
        </is>
      </c>
      <c r="B9421" t="inlineStr">
        <is>
          <t>СДЭК</t>
        </is>
      </c>
      <c r="C9421" t="inlineStr">
        <is>
          <t>Москва</t>
        </is>
      </c>
      <c r="D9421" t="inlineStr">
        <is>
          <t>Москва, ул. Шоссейная, 13</t>
        </is>
      </c>
      <c r="E9421" t="inlineStr">
        <is>
          <t>+</t>
        </is>
      </c>
      <c r="F9421" t="inlineStr">
        <is>
          <t>+</t>
        </is>
      </c>
      <c r="G9421" t="inlineStr">
        <is>
          <t>Постомат</t>
        </is>
      </c>
    </row>
    <row r="9422">
      <c r="A9422" t="inlineStr">
        <is>
          <t>СДЭК</t>
        </is>
      </c>
      <c r="B9422" t="inlineStr">
        <is>
          <t>СДЭК</t>
        </is>
      </c>
      <c r="C9422" t="inlineStr">
        <is>
          <t>Москва</t>
        </is>
      </c>
      <c r="D9422" t="inlineStr">
        <is>
          <t>Москва, ул. Штурвальная, 3с1</t>
        </is>
      </c>
      <c r="E9422" t="inlineStr">
        <is>
          <t>+</t>
        </is>
      </c>
      <c r="F9422" t="inlineStr">
        <is>
          <t>+</t>
        </is>
      </c>
      <c r="G9422" t="inlineStr">
        <is>
          <t>Постомат</t>
        </is>
      </c>
    </row>
    <row r="9423">
      <c r="A9423" t="inlineStr">
        <is>
          <t>СДЭК</t>
        </is>
      </c>
      <c r="B9423" t="inlineStr">
        <is>
          <t>СДЭК</t>
        </is>
      </c>
      <c r="C9423" t="inlineStr">
        <is>
          <t>Москва</t>
        </is>
      </c>
      <c r="D9423" t="inlineStr">
        <is>
          <t>Москва, ул. Щербаковская, 7А</t>
        </is>
      </c>
      <c r="E9423" t="inlineStr">
        <is>
          <t>+</t>
        </is>
      </c>
      <c r="F9423" t="inlineStr">
        <is>
          <t>+</t>
        </is>
      </c>
      <c r="G9423" t="inlineStr">
        <is>
          <t>Постомат</t>
        </is>
      </c>
    </row>
    <row r="9424">
      <c r="A9424" t="inlineStr">
        <is>
          <t>СДЭК</t>
        </is>
      </c>
      <c r="B9424" t="inlineStr">
        <is>
          <t>СДЭК</t>
        </is>
      </c>
      <c r="C9424" t="inlineStr">
        <is>
          <t>Москва</t>
        </is>
      </c>
      <c r="D9424" t="inlineStr">
        <is>
          <t>Москва, ул. Щербаковская, 8</t>
        </is>
      </c>
      <c r="E9424" t="inlineStr">
        <is>
          <t>+</t>
        </is>
      </c>
      <c r="F9424" t="inlineStr">
        <is>
          <t>+</t>
        </is>
      </c>
      <c r="G9424" t="inlineStr">
        <is>
          <t>Постомат</t>
        </is>
      </c>
    </row>
    <row r="9425">
      <c r="A9425" t="inlineStr">
        <is>
          <t>СДЭК</t>
        </is>
      </c>
      <c r="B9425" t="inlineStr">
        <is>
          <t>СДЭК</t>
        </is>
      </c>
      <c r="C9425" t="inlineStr">
        <is>
          <t>Москва</t>
        </is>
      </c>
      <c r="D9425" t="inlineStr">
        <is>
          <t>Москва, ул. Электродная, 2с1</t>
        </is>
      </c>
      <c r="E9425" t="inlineStr">
        <is>
          <t>+</t>
        </is>
      </c>
      <c r="F9425" t="inlineStr">
        <is>
          <t>+</t>
        </is>
      </c>
      <c r="G9425" t="inlineStr">
        <is>
          <t>Постомат</t>
        </is>
      </c>
    </row>
    <row r="9426">
      <c r="A9426" t="inlineStr">
        <is>
          <t>СДЭК</t>
        </is>
      </c>
      <c r="B9426" t="inlineStr">
        <is>
          <t>СДЭК</t>
        </is>
      </c>
      <c r="C9426" t="inlineStr">
        <is>
          <t>Москва</t>
        </is>
      </c>
      <c r="D9426" t="inlineStr">
        <is>
          <t>Москва, ул. Ярцевская, 25А</t>
        </is>
      </c>
      <c r="E9426" t="inlineStr">
        <is>
          <t>+</t>
        </is>
      </c>
      <c r="F9426" t="inlineStr">
        <is>
          <t>+</t>
        </is>
      </c>
      <c r="G9426" t="inlineStr">
        <is>
          <t>Постомат</t>
        </is>
      </c>
    </row>
    <row r="9427">
      <c r="A9427" t="inlineStr">
        <is>
          <t>СДЭК</t>
        </is>
      </c>
      <c r="B9427" t="inlineStr">
        <is>
          <t>СДЭК</t>
        </is>
      </c>
      <c r="C9427" t="inlineStr">
        <is>
          <t>Москва</t>
        </is>
      </c>
      <c r="D9427" t="inlineStr">
        <is>
          <t>Москва, ул. Ясногорская, 9к2</t>
        </is>
      </c>
      <c r="E9427" t="inlineStr">
        <is>
          <t>+</t>
        </is>
      </c>
      <c r="F9427" t="inlineStr">
        <is>
          <t>+</t>
        </is>
      </c>
      <c r="G9427" t="inlineStr">
        <is>
          <t>Постомат</t>
        </is>
      </c>
    </row>
    <row r="9428">
      <c r="A9428" t="inlineStr">
        <is>
          <t>СДЭК</t>
        </is>
      </c>
      <c r="B9428" t="inlineStr">
        <is>
          <t>СДЭК</t>
        </is>
      </c>
      <c r="C9428" t="inlineStr">
        <is>
          <t>Москва</t>
        </is>
      </c>
      <c r="D9428" t="inlineStr">
        <is>
          <t>Москва, ул.1-я Тверская-Ямская, 16/23с1</t>
        </is>
      </c>
      <c r="E9428" t="inlineStr">
        <is>
          <t>+</t>
        </is>
      </c>
      <c r="F9428" t="inlineStr">
        <is>
          <t>+</t>
        </is>
      </c>
      <c r="G9428" t="inlineStr">
        <is>
          <t>Постомат</t>
        </is>
      </c>
    </row>
    <row r="9429">
      <c r="A9429" t="inlineStr">
        <is>
          <t>СДЭК</t>
        </is>
      </c>
      <c r="B9429" t="inlineStr">
        <is>
          <t>СДЭК</t>
        </is>
      </c>
      <c r="C9429" t="inlineStr">
        <is>
          <t>Москва</t>
        </is>
      </c>
      <c r="D9429" t="inlineStr">
        <is>
          <t>Москва, ул.Академика Волгина, 8А</t>
        </is>
      </c>
      <c r="E9429" t="inlineStr">
        <is>
          <t>+</t>
        </is>
      </c>
      <c r="F9429" t="inlineStr">
        <is>
          <t>+</t>
        </is>
      </c>
      <c r="G9429" t="inlineStr">
        <is>
          <t>Постомат</t>
        </is>
      </c>
    </row>
    <row r="9430">
      <c r="A9430" t="inlineStr">
        <is>
          <t>СДЭК</t>
        </is>
      </c>
      <c r="B9430" t="inlineStr">
        <is>
          <t>СДЭК</t>
        </is>
      </c>
      <c r="C9430" t="inlineStr">
        <is>
          <t>Москва</t>
        </is>
      </c>
      <c r="D9430" t="inlineStr">
        <is>
          <t>Москва, ул.Базовская, 15к9</t>
        </is>
      </c>
      <c r="E9430" t="inlineStr">
        <is>
          <t>+</t>
        </is>
      </c>
      <c r="F9430" t="inlineStr">
        <is>
          <t>+</t>
        </is>
      </c>
      <c r="G9430" t="inlineStr">
        <is>
          <t>Постомат</t>
        </is>
      </c>
    </row>
    <row r="9431">
      <c r="A9431" t="inlineStr">
        <is>
          <t>СДЭК</t>
        </is>
      </c>
      <c r="B9431" t="inlineStr">
        <is>
          <t>СДЭК</t>
        </is>
      </c>
      <c r="C9431" t="inlineStr">
        <is>
          <t>Москва</t>
        </is>
      </c>
      <c r="D9431" t="inlineStr">
        <is>
          <t>Москва, ул.Беловежская, 1, к2</t>
        </is>
      </c>
      <c r="E9431" t="inlineStr">
        <is>
          <t>+</t>
        </is>
      </c>
      <c r="F9431" t="inlineStr">
        <is>
          <t>+</t>
        </is>
      </c>
      <c r="G9431" t="inlineStr">
        <is>
          <t>Постомат</t>
        </is>
      </c>
    </row>
    <row r="9432">
      <c r="A9432" t="inlineStr">
        <is>
          <t>СДЭК</t>
        </is>
      </c>
      <c r="B9432" t="inlineStr">
        <is>
          <t>СДЭК</t>
        </is>
      </c>
      <c r="C9432" t="inlineStr">
        <is>
          <t>Москва</t>
        </is>
      </c>
      <c r="D9432" t="inlineStr">
        <is>
          <t>Москва, ул.Борисовские Пруды, 10, к1</t>
        </is>
      </c>
      <c r="E9432" t="inlineStr">
        <is>
          <t>+</t>
        </is>
      </c>
      <c r="F9432" t="inlineStr">
        <is>
          <t>+</t>
        </is>
      </c>
      <c r="G9432" t="inlineStr">
        <is>
          <t>Постомат</t>
        </is>
      </c>
    </row>
    <row r="9433">
      <c r="A9433" t="inlineStr">
        <is>
          <t>СДЭК</t>
        </is>
      </c>
      <c r="B9433" t="inlineStr">
        <is>
          <t>СДЭК</t>
        </is>
      </c>
      <c r="C9433" t="inlineStr">
        <is>
          <t>Москва</t>
        </is>
      </c>
      <c r="D9433" t="inlineStr">
        <is>
          <t>Москва, ул.Верейская, 9</t>
        </is>
      </c>
      <c r="E9433" t="inlineStr">
        <is>
          <t>+</t>
        </is>
      </c>
      <c r="F9433" t="inlineStr">
        <is>
          <t>+</t>
        </is>
      </c>
      <c r="G9433" t="inlineStr">
        <is>
          <t>Постомат</t>
        </is>
      </c>
    </row>
    <row r="9434">
      <c r="A9434" t="inlineStr">
        <is>
          <t>СДЭК</t>
        </is>
      </c>
      <c r="B9434" t="inlineStr">
        <is>
          <t>СДЭК</t>
        </is>
      </c>
      <c r="C9434" t="inlineStr">
        <is>
          <t>Москва</t>
        </is>
      </c>
      <c r="D9434" t="inlineStr">
        <is>
          <t>Москва, ул.Воротынская, 2</t>
        </is>
      </c>
      <c r="E9434" t="inlineStr">
        <is>
          <t>+</t>
        </is>
      </c>
      <c r="F9434" t="inlineStr">
        <is>
          <t>+</t>
        </is>
      </c>
      <c r="G9434" t="inlineStr">
        <is>
          <t>Постомат</t>
        </is>
      </c>
    </row>
    <row r="9435">
      <c r="A9435" t="inlineStr">
        <is>
          <t>СДЭК</t>
        </is>
      </c>
      <c r="B9435" t="inlineStr">
        <is>
          <t>СДЭК</t>
        </is>
      </c>
      <c r="C9435" t="inlineStr">
        <is>
          <t>Москва</t>
        </is>
      </c>
      <c r="D9435" t="inlineStr">
        <is>
          <t>Москва, ул.Зеленоградская, 25к1</t>
        </is>
      </c>
      <c r="E9435" t="inlineStr">
        <is>
          <t>+</t>
        </is>
      </c>
      <c r="F9435" t="inlineStr">
        <is>
          <t>+</t>
        </is>
      </c>
      <c r="G9435" t="inlineStr">
        <is>
          <t>Постомат</t>
        </is>
      </c>
    </row>
    <row r="9436">
      <c r="A9436" t="inlineStr">
        <is>
          <t>СДЭК</t>
        </is>
      </c>
      <c r="B9436" t="inlineStr">
        <is>
          <t>СДЭК</t>
        </is>
      </c>
      <c r="C9436" t="inlineStr">
        <is>
          <t>Москва</t>
        </is>
      </c>
      <c r="D9436" t="inlineStr">
        <is>
          <t>Москва, ул.Зеленоградская, 31к2</t>
        </is>
      </c>
      <c r="E9436" t="inlineStr">
        <is>
          <t>+</t>
        </is>
      </c>
      <c r="F9436" t="inlineStr">
        <is>
          <t>+</t>
        </is>
      </c>
      <c r="G9436" t="inlineStr">
        <is>
          <t>Постомат</t>
        </is>
      </c>
    </row>
    <row r="9437">
      <c r="A9437" t="inlineStr">
        <is>
          <t>СДЭК</t>
        </is>
      </c>
      <c r="B9437" t="inlineStr">
        <is>
          <t>СДЭК</t>
        </is>
      </c>
      <c r="C9437" t="inlineStr">
        <is>
          <t>Москва</t>
        </is>
      </c>
      <c r="D9437" t="inlineStr">
        <is>
          <t>Москва, ул.Каховка, 19с1</t>
        </is>
      </c>
      <c r="E9437" t="inlineStr">
        <is>
          <t>+</t>
        </is>
      </c>
      <c r="F9437" t="inlineStr">
        <is>
          <t>+</t>
        </is>
      </c>
      <c r="G9437" t="inlineStr">
        <is>
          <t>Постомат</t>
        </is>
      </c>
    </row>
    <row r="9438">
      <c r="A9438" t="inlineStr">
        <is>
          <t>СДЭК</t>
        </is>
      </c>
      <c r="B9438" t="inlineStr">
        <is>
          <t>СДЭК</t>
        </is>
      </c>
      <c r="C9438" t="inlineStr">
        <is>
          <t>Москва</t>
        </is>
      </c>
      <c r="D9438" t="inlineStr">
        <is>
          <t>Москва, ул.Кировоградская, 17</t>
        </is>
      </c>
      <c r="E9438" t="inlineStr">
        <is>
          <t>+</t>
        </is>
      </c>
      <c r="F9438" t="inlineStr">
        <is>
          <t>+</t>
        </is>
      </c>
      <c r="G9438" t="inlineStr">
        <is>
          <t>Постомат</t>
        </is>
      </c>
    </row>
    <row r="9439">
      <c r="A9439" t="inlineStr">
        <is>
          <t>СДЭК</t>
        </is>
      </c>
      <c r="B9439" t="inlineStr">
        <is>
          <t>СДЭК</t>
        </is>
      </c>
      <c r="C9439" t="inlineStr">
        <is>
          <t>Москва</t>
        </is>
      </c>
      <c r="D9439" t="inlineStr">
        <is>
          <t>Москва, ул.Клязьминская, 9с2</t>
        </is>
      </c>
      <c r="E9439" t="inlineStr">
        <is>
          <t>+</t>
        </is>
      </c>
      <c r="F9439" t="inlineStr">
        <is>
          <t>+</t>
        </is>
      </c>
      <c r="G9439" t="inlineStr">
        <is>
          <t>Постомат</t>
        </is>
      </c>
    </row>
    <row r="9440">
      <c r="A9440" t="inlineStr">
        <is>
          <t>СДЭК</t>
        </is>
      </c>
      <c r="B9440" t="inlineStr">
        <is>
          <t>СДЭК</t>
        </is>
      </c>
      <c r="C9440" t="inlineStr">
        <is>
          <t>Москва</t>
        </is>
      </c>
      <c r="D9440" t="inlineStr">
        <is>
          <t>Москва, ул.Курганская, 3</t>
        </is>
      </c>
      <c r="E9440" t="inlineStr">
        <is>
          <t>+</t>
        </is>
      </c>
      <c r="F9440" t="inlineStr">
        <is>
          <t>+</t>
        </is>
      </c>
      <c r="G9440" t="inlineStr">
        <is>
          <t>Постомат</t>
        </is>
      </c>
    </row>
    <row r="9441">
      <c r="A9441" t="inlineStr">
        <is>
          <t>СДЭК</t>
        </is>
      </c>
      <c r="B9441" t="inlineStr">
        <is>
          <t>СДЭК</t>
        </is>
      </c>
      <c r="C9441" t="inlineStr">
        <is>
          <t>Москва</t>
        </is>
      </c>
      <c r="D9441" t="inlineStr">
        <is>
          <t>Москва, ул.Лебедянская, 19к1</t>
        </is>
      </c>
      <c r="E9441" t="inlineStr">
        <is>
          <t>+</t>
        </is>
      </c>
      <c r="F9441" t="inlineStr">
        <is>
          <t>+</t>
        </is>
      </c>
      <c r="G9441" t="inlineStr">
        <is>
          <t>Постомат</t>
        </is>
      </c>
    </row>
    <row r="9442">
      <c r="A9442" t="inlineStr">
        <is>
          <t>СДЭК</t>
        </is>
      </c>
      <c r="B9442" t="inlineStr">
        <is>
          <t>СДЭК</t>
        </is>
      </c>
      <c r="C9442" t="inlineStr">
        <is>
          <t>Москва</t>
        </is>
      </c>
      <c r="D9442" t="inlineStr">
        <is>
          <t>Москва, ул.Лобненская, 6</t>
        </is>
      </c>
      <c r="E9442" t="inlineStr">
        <is>
          <t>+</t>
        </is>
      </c>
      <c r="F9442" t="inlineStr">
        <is>
          <t>+</t>
        </is>
      </c>
      <c r="G9442" t="inlineStr">
        <is>
          <t>Постомат</t>
        </is>
      </c>
    </row>
    <row r="9443">
      <c r="A9443" t="inlineStr">
        <is>
          <t>СДЭК</t>
        </is>
      </c>
      <c r="B9443" t="inlineStr">
        <is>
          <t>СДЭК</t>
        </is>
      </c>
      <c r="C9443" t="inlineStr">
        <is>
          <t>Москва</t>
        </is>
      </c>
      <c r="D9443" t="inlineStr">
        <is>
          <t>Москва, ул.Магнитогорская, 2</t>
        </is>
      </c>
      <c r="E9443" t="inlineStr">
        <is>
          <t>+</t>
        </is>
      </c>
      <c r="F9443" t="inlineStr">
        <is>
          <t>+</t>
        </is>
      </c>
      <c r="G9443" t="inlineStr">
        <is>
          <t>Постомат</t>
        </is>
      </c>
    </row>
    <row r="9444">
      <c r="A9444" t="inlineStr">
        <is>
          <t>СДЭК</t>
        </is>
      </c>
      <c r="B9444" t="inlineStr">
        <is>
          <t>СДЭК</t>
        </is>
      </c>
      <c r="C9444" t="inlineStr">
        <is>
          <t>Москва</t>
        </is>
      </c>
      <c r="D9444" t="inlineStr">
        <is>
          <t>Москва, ул.Маршала Соколовского, 3</t>
        </is>
      </c>
      <c r="E9444" t="inlineStr">
        <is>
          <t>+</t>
        </is>
      </c>
      <c r="F9444" t="inlineStr">
        <is>
          <t>+</t>
        </is>
      </c>
      <c r="G9444" t="inlineStr">
        <is>
          <t>Постомат</t>
        </is>
      </c>
    </row>
    <row r="9445">
      <c r="A9445" t="inlineStr">
        <is>
          <t>СДЭК</t>
        </is>
      </c>
      <c r="B9445" t="inlineStr">
        <is>
          <t>СДЭК</t>
        </is>
      </c>
      <c r="C9445" t="inlineStr">
        <is>
          <t>Москва</t>
        </is>
      </c>
      <c r="D9445" t="inlineStr">
        <is>
          <t>Москва, ул.Милашенкова, 10</t>
        </is>
      </c>
      <c r="E9445" t="inlineStr">
        <is>
          <t>+</t>
        </is>
      </c>
      <c r="F9445" t="inlineStr">
        <is>
          <t>+</t>
        </is>
      </c>
      <c r="G9445" t="inlineStr">
        <is>
          <t>Постомат</t>
        </is>
      </c>
    </row>
    <row r="9446">
      <c r="A9446" t="inlineStr">
        <is>
          <t>СДЭК</t>
        </is>
      </c>
      <c r="B9446" t="inlineStr">
        <is>
          <t>СДЭК</t>
        </is>
      </c>
      <c r="C9446" t="inlineStr">
        <is>
          <t>Москва</t>
        </is>
      </c>
      <c r="D9446" t="inlineStr">
        <is>
          <t>Москва, ул.Милашенкова, 8</t>
        </is>
      </c>
      <c r="E9446" t="inlineStr">
        <is>
          <t>+</t>
        </is>
      </c>
      <c r="F9446" t="inlineStr">
        <is>
          <t>+</t>
        </is>
      </c>
      <c r="G9446" t="inlineStr">
        <is>
          <t>Постомат</t>
        </is>
      </c>
    </row>
    <row r="9447">
      <c r="A9447" t="inlineStr">
        <is>
          <t>СДЭК</t>
        </is>
      </c>
      <c r="B9447" t="inlineStr">
        <is>
          <t>СДЭК</t>
        </is>
      </c>
      <c r="C9447" t="inlineStr">
        <is>
          <t>Москва</t>
        </is>
      </c>
      <c r="D9447" t="inlineStr">
        <is>
          <t>Москва, ул.Михневская, 8</t>
        </is>
      </c>
      <c r="E9447" t="inlineStr">
        <is>
          <t>+</t>
        </is>
      </c>
      <c r="F9447" t="inlineStr">
        <is>
          <t>+</t>
        </is>
      </c>
      <c r="G9447" t="inlineStr">
        <is>
          <t>Постомат</t>
        </is>
      </c>
    </row>
    <row r="9448">
      <c r="A9448" t="inlineStr">
        <is>
          <t>СДЭК</t>
        </is>
      </c>
      <c r="B9448" t="inlineStr">
        <is>
          <t>СДЭК</t>
        </is>
      </c>
      <c r="C9448" t="inlineStr">
        <is>
          <t>Москва</t>
        </is>
      </c>
      <c r="D9448" t="inlineStr">
        <is>
          <t>Москва, ул.Мурановская, 6</t>
        </is>
      </c>
      <c r="E9448" t="inlineStr">
        <is>
          <t>+</t>
        </is>
      </c>
      <c r="F9448" t="inlineStr">
        <is>
          <t>+</t>
        </is>
      </c>
      <c r="G9448" t="inlineStr">
        <is>
          <t>Постомат</t>
        </is>
      </c>
    </row>
    <row r="9449">
      <c r="A9449" t="inlineStr">
        <is>
          <t>СДЭК</t>
        </is>
      </c>
      <c r="B9449" t="inlineStr">
        <is>
          <t>СДЭК</t>
        </is>
      </c>
      <c r="C9449" t="inlineStr">
        <is>
          <t>Москва</t>
        </is>
      </c>
      <c r="D9449" t="inlineStr">
        <is>
          <t>Москва, ул.Никулинская, 27, корп.3</t>
        </is>
      </c>
      <c r="E9449" t="inlineStr">
        <is>
          <t>+</t>
        </is>
      </c>
      <c r="F9449" t="inlineStr">
        <is>
          <t>+</t>
        </is>
      </c>
      <c r="G9449" t="inlineStr">
        <is>
          <t>Постомат</t>
        </is>
      </c>
    </row>
    <row r="9450">
      <c r="A9450" t="inlineStr">
        <is>
          <t>СДЭК</t>
        </is>
      </c>
      <c r="B9450" t="inlineStr">
        <is>
          <t>СДЭК</t>
        </is>
      </c>
      <c r="C9450" t="inlineStr">
        <is>
          <t>Москва</t>
        </is>
      </c>
      <c r="D9450" t="inlineStr">
        <is>
          <t>Москва, ул.Новогиреевска, 20/34к1</t>
        </is>
      </c>
      <c r="E9450" t="inlineStr">
        <is>
          <t>+</t>
        </is>
      </c>
      <c r="F9450" t="inlineStr">
        <is>
          <t>+</t>
        </is>
      </c>
      <c r="G9450" t="inlineStr">
        <is>
          <t>Постомат</t>
        </is>
      </c>
    </row>
    <row r="9451">
      <c r="A9451" t="inlineStr">
        <is>
          <t>СДЭК</t>
        </is>
      </c>
      <c r="B9451" t="inlineStr">
        <is>
          <t>СДЭК</t>
        </is>
      </c>
      <c r="C9451" t="inlineStr">
        <is>
          <t>Нарьян-Мар</t>
        </is>
      </c>
      <c r="D9451" t="inlineStr">
        <is>
          <t>Нарьян-Мар, ул. Ненецкая, 18</t>
        </is>
      </c>
      <c r="E9451" t="inlineStr">
        <is>
          <t>+</t>
        </is>
      </c>
      <c r="F9451" t="inlineStr">
        <is>
          <t>+</t>
        </is>
      </c>
      <c r="G9451" t="inlineStr">
        <is>
          <t>Постомат</t>
        </is>
      </c>
    </row>
    <row r="9452">
      <c r="A9452" t="inlineStr">
        <is>
          <t>СДЭК</t>
        </is>
      </c>
      <c r="B9452" t="inlineStr">
        <is>
          <t>СДЭК</t>
        </is>
      </c>
      <c r="C9452" t="inlineStr">
        <is>
          <t>Череповец</t>
        </is>
      </c>
      <c r="D9452" t="inlineStr">
        <is>
          <t>Череповец, Шекснинский пр-т, 27б</t>
        </is>
      </c>
      <c r="E9452" t="inlineStr">
        <is>
          <t>+</t>
        </is>
      </c>
      <c r="F9452" t="inlineStr">
        <is>
          <t>+</t>
        </is>
      </c>
      <c r="G9452" t="inlineStr">
        <is>
          <t>ПВЗ</t>
        </is>
      </c>
    </row>
    <row r="9453">
      <c r="A9453" t="inlineStr">
        <is>
          <t>СДЭК</t>
        </is>
      </c>
      <c r="B9453" t="inlineStr">
        <is>
          <t>СДЭК</t>
        </is>
      </c>
      <c r="C9453" t="inlineStr">
        <is>
          <t>Москва</t>
        </is>
      </c>
      <c r="D9453" t="inlineStr">
        <is>
          <t>Москва, ул. Ключевая, 6</t>
        </is>
      </c>
      <c r="E9453" t="inlineStr">
        <is>
          <t>+</t>
        </is>
      </c>
      <c r="F9453" t="inlineStr">
        <is>
          <t>+</t>
        </is>
      </c>
      <c r="G9453" t="inlineStr">
        <is>
          <t>Постомат</t>
        </is>
      </c>
    </row>
    <row r="9454">
      <c r="A9454" t="inlineStr">
        <is>
          <t>СДЭК</t>
        </is>
      </c>
      <c r="B9454" t="inlineStr">
        <is>
          <t>СДЭК</t>
        </is>
      </c>
      <c r="C9454" t="inlineStr">
        <is>
          <t>Москва</t>
        </is>
      </c>
      <c r="D9454" t="inlineStr">
        <is>
          <t>Москва, ул.Островитянова, 18</t>
        </is>
      </c>
      <c r="E9454" t="inlineStr">
        <is>
          <t>+</t>
        </is>
      </c>
      <c r="F9454" t="inlineStr">
        <is>
          <t>+</t>
        </is>
      </c>
      <c r="G9454" t="inlineStr">
        <is>
          <t>Постомат</t>
        </is>
      </c>
    </row>
    <row r="9455">
      <c r="A9455" t="inlineStr">
        <is>
          <t>СДЭК</t>
        </is>
      </c>
      <c r="B9455" t="inlineStr">
        <is>
          <t>СДЭК</t>
        </is>
      </c>
      <c r="C9455" t="inlineStr">
        <is>
          <t>Москва</t>
        </is>
      </c>
      <c r="D9455" t="inlineStr">
        <is>
          <t>Москва, ул.Палехская, 147к1с2</t>
        </is>
      </c>
      <c r="E9455" t="inlineStr">
        <is>
          <t>+</t>
        </is>
      </c>
      <c r="F9455" t="inlineStr">
        <is>
          <t>+</t>
        </is>
      </c>
      <c r="G9455" t="inlineStr">
        <is>
          <t>Постомат</t>
        </is>
      </c>
    </row>
    <row r="9456">
      <c r="A9456" t="inlineStr">
        <is>
          <t>СДЭК</t>
        </is>
      </c>
      <c r="B9456" t="inlineStr">
        <is>
          <t>СДЭК</t>
        </is>
      </c>
      <c r="C9456" t="inlineStr">
        <is>
          <t>Москва</t>
        </is>
      </c>
      <c r="D9456" t="inlineStr">
        <is>
          <t>Москва, ул.Паромная, 11/31</t>
        </is>
      </c>
      <c r="E9456" t="inlineStr">
        <is>
          <t>+</t>
        </is>
      </c>
      <c r="F9456" t="inlineStr">
        <is>
          <t>+</t>
        </is>
      </c>
      <c r="G9456" t="inlineStr">
        <is>
          <t>Постомат</t>
        </is>
      </c>
    </row>
    <row r="9457">
      <c r="A9457" t="inlineStr">
        <is>
          <t>СДЭК</t>
        </is>
      </c>
      <c r="B9457" t="inlineStr">
        <is>
          <t>СДЭК</t>
        </is>
      </c>
      <c r="C9457" t="inlineStr">
        <is>
          <t>Москва</t>
        </is>
      </c>
      <c r="D9457" t="inlineStr">
        <is>
          <t>Москва, ул.Плещеева, 11</t>
        </is>
      </c>
      <c r="E9457" t="inlineStr">
        <is>
          <t>+</t>
        </is>
      </c>
      <c r="F9457" t="inlineStr">
        <is>
          <t>+</t>
        </is>
      </c>
      <c r="G9457" t="inlineStr">
        <is>
          <t>Постомат</t>
        </is>
      </c>
    </row>
    <row r="9458">
      <c r="A9458" t="inlineStr">
        <is>
          <t>СДЭК</t>
        </is>
      </c>
      <c r="B9458" t="inlineStr">
        <is>
          <t>СДЭК</t>
        </is>
      </c>
      <c r="C9458" t="inlineStr">
        <is>
          <t>Москва</t>
        </is>
      </c>
      <c r="D9458" t="inlineStr">
        <is>
          <t>Москва, ул.Руставели, 15</t>
        </is>
      </c>
      <c r="E9458" t="inlineStr">
        <is>
          <t>+</t>
        </is>
      </c>
      <c r="F9458" t="inlineStr">
        <is>
          <t>+</t>
        </is>
      </c>
      <c r="G9458" t="inlineStr">
        <is>
          <t>Постомат</t>
        </is>
      </c>
    </row>
    <row r="9459">
      <c r="A9459" t="inlineStr">
        <is>
          <t>СДЭК</t>
        </is>
      </c>
      <c r="B9459" t="inlineStr">
        <is>
          <t>СДЭК</t>
        </is>
      </c>
      <c r="C9459" t="inlineStr">
        <is>
          <t>Москва</t>
        </is>
      </c>
      <c r="D9459" t="inlineStr">
        <is>
          <t>Москва, ул.Сущёвский Вал, 67</t>
        </is>
      </c>
      <c r="E9459" t="inlineStr">
        <is>
          <t>+</t>
        </is>
      </c>
      <c r="F9459" t="inlineStr">
        <is>
          <t>+</t>
        </is>
      </c>
      <c r="G9459" t="inlineStr">
        <is>
          <t>Постомат</t>
        </is>
      </c>
    </row>
    <row r="9460">
      <c r="A9460" t="inlineStr">
        <is>
          <t>СДЭК</t>
        </is>
      </c>
      <c r="B9460" t="inlineStr">
        <is>
          <t>СДЭК</t>
        </is>
      </c>
      <c r="C9460" t="inlineStr">
        <is>
          <t>Москва</t>
        </is>
      </c>
      <c r="D9460" t="inlineStr">
        <is>
          <t>Москва, ул.Туристская, 27к1</t>
        </is>
      </c>
      <c r="E9460" t="inlineStr">
        <is>
          <t>+</t>
        </is>
      </c>
      <c r="F9460" t="inlineStr">
        <is>
          <t>+</t>
        </is>
      </c>
      <c r="G9460" t="inlineStr">
        <is>
          <t>Постомат</t>
        </is>
      </c>
    </row>
    <row r="9461">
      <c r="A9461" t="inlineStr">
        <is>
          <t>СДЭК</t>
        </is>
      </c>
      <c r="B9461" t="inlineStr">
        <is>
          <t>СДЭК</t>
        </is>
      </c>
      <c r="C9461" t="inlineStr">
        <is>
          <t>Москва</t>
        </is>
      </c>
      <c r="D9461" t="inlineStr">
        <is>
          <t>Москва, ул.Фёдора Полетаева, 40, к2</t>
        </is>
      </c>
      <c r="E9461" t="inlineStr">
        <is>
          <t>+</t>
        </is>
      </c>
      <c r="F9461" t="inlineStr">
        <is>
          <t>+</t>
        </is>
      </c>
      <c r="G9461" t="inlineStr">
        <is>
          <t>Постомат</t>
        </is>
      </c>
    </row>
    <row r="9462">
      <c r="A9462" t="inlineStr">
        <is>
          <t>СДЭК</t>
        </is>
      </c>
      <c r="B9462" t="inlineStr">
        <is>
          <t>СДЭК</t>
        </is>
      </c>
      <c r="C9462" t="inlineStr">
        <is>
          <t>Москва</t>
        </is>
      </c>
      <c r="D9462" t="inlineStr">
        <is>
          <t>Москва, ул.Часовая, 11/3с1</t>
        </is>
      </c>
      <c r="E9462" t="inlineStr">
        <is>
          <t>+</t>
        </is>
      </c>
      <c r="F9462" t="inlineStr">
        <is>
          <t>+</t>
        </is>
      </c>
      <c r="G9462" t="inlineStr">
        <is>
          <t>Постомат</t>
        </is>
      </c>
    </row>
    <row r="9463">
      <c r="A9463" t="inlineStr">
        <is>
          <t>СДЭК</t>
        </is>
      </c>
      <c r="B9463" t="inlineStr">
        <is>
          <t>СДЭК</t>
        </is>
      </c>
      <c r="C9463" t="inlineStr">
        <is>
          <t>Москва</t>
        </is>
      </c>
      <c r="D9463" t="inlineStr">
        <is>
          <t>Москва, ул.Челябинская, 15</t>
        </is>
      </c>
      <c r="E9463" t="inlineStr">
        <is>
          <t>+</t>
        </is>
      </c>
      <c r="F9463" t="inlineStr">
        <is>
          <t>+</t>
        </is>
      </c>
      <c r="G9463" t="inlineStr">
        <is>
          <t>Постомат</t>
        </is>
      </c>
    </row>
    <row r="9464">
      <c r="A9464" t="inlineStr">
        <is>
          <t>СДЭК</t>
        </is>
      </c>
      <c r="B9464" t="inlineStr">
        <is>
          <t>СДЭК</t>
        </is>
      </c>
      <c r="C9464" t="inlineStr">
        <is>
          <t>Москва</t>
        </is>
      </c>
      <c r="D9464" t="inlineStr">
        <is>
          <t>Москва, ул.Чертановская, 1Вк1</t>
        </is>
      </c>
      <c r="E9464" t="inlineStr">
        <is>
          <t>+</t>
        </is>
      </c>
      <c r="F9464" t="inlineStr">
        <is>
          <t>+</t>
        </is>
      </c>
      <c r="G9464" t="inlineStr">
        <is>
          <t>Постомат</t>
        </is>
      </c>
    </row>
    <row r="9465">
      <c r="A9465" t="inlineStr">
        <is>
          <t>СДЭК</t>
        </is>
      </c>
      <c r="B9465" t="inlineStr">
        <is>
          <t>СДЭК</t>
        </is>
      </c>
      <c r="C9465" t="inlineStr">
        <is>
          <t>Москва</t>
        </is>
      </c>
      <c r="D9465" t="inlineStr">
        <is>
          <t>Москва, ул.Якорная, 7</t>
        </is>
      </c>
      <c r="E9465" t="inlineStr">
        <is>
          <t>+</t>
        </is>
      </c>
      <c r="F9465" t="inlineStr">
        <is>
          <t>+</t>
        </is>
      </c>
      <c r="G9465" t="inlineStr">
        <is>
          <t>Постомат</t>
        </is>
      </c>
    </row>
    <row r="9466">
      <c r="A9466" t="inlineStr">
        <is>
          <t>СДЭК</t>
        </is>
      </c>
      <c r="B9466" t="inlineStr">
        <is>
          <t>СДЭК</t>
        </is>
      </c>
      <c r="C9466" t="inlineStr">
        <is>
          <t>Москва</t>
        </is>
      </c>
      <c r="D9466" t="inlineStr">
        <is>
          <t>Москва, Уральская ул., 12/21</t>
        </is>
      </c>
      <c r="E9466" t="inlineStr">
        <is>
          <t>+</t>
        </is>
      </c>
      <c r="F9466" t="inlineStr">
        <is>
          <t>+</t>
        </is>
      </c>
      <c r="G9466" t="inlineStr">
        <is>
          <t>Постомат</t>
        </is>
      </c>
    </row>
    <row r="9467">
      <c r="A9467" t="inlineStr">
        <is>
          <t>СДЭК</t>
        </is>
      </c>
      <c r="B9467" t="inlineStr">
        <is>
          <t>СДЭК</t>
        </is>
      </c>
      <c r="C9467" t="inlineStr">
        <is>
          <t>Москва</t>
        </is>
      </c>
      <c r="D9467" t="inlineStr">
        <is>
          <t>Москва, Химкинский бульвар, 21</t>
        </is>
      </c>
      <c r="E9467" t="inlineStr">
        <is>
          <t>+</t>
        </is>
      </c>
      <c r="F9467" t="inlineStr">
        <is>
          <t>+</t>
        </is>
      </c>
      <c r="G9467" t="inlineStr">
        <is>
          <t>Постомат</t>
        </is>
      </c>
    </row>
    <row r="9468">
      <c r="A9468" t="inlineStr">
        <is>
          <t>СДЭК</t>
        </is>
      </c>
      <c r="B9468" t="inlineStr">
        <is>
          <t>СДЭК</t>
        </is>
      </c>
      <c r="C9468" t="inlineStr">
        <is>
          <t>Москва</t>
        </is>
      </c>
      <c r="D9468" t="inlineStr">
        <is>
          <t>Москва, Чонгарский бульвар, 16к1</t>
        </is>
      </c>
      <c r="E9468" t="inlineStr">
        <is>
          <t>+</t>
        </is>
      </c>
      <c r="F9468" t="inlineStr">
        <is>
          <t>+</t>
        </is>
      </c>
      <c r="G9468" t="inlineStr">
        <is>
          <t>Постомат</t>
        </is>
      </c>
    </row>
    <row r="9469">
      <c r="A9469" t="inlineStr">
        <is>
          <t>СДЭК</t>
        </is>
      </c>
      <c r="B9469" t="inlineStr">
        <is>
          <t>СДЭК</t>
        </is>
      </c>
      <c r="C9469" t="inlineStr">
        <is>
          <t>Москва</t>
        </is>
      </c>
      <c r="D9469" t="inlineStr">
        <is>
          <t>Москва, ш. Варшавское, 158к2</t>
        </is>
      </c>
      <c r="E9469" t="inlineStr">
        <is>
          <t>+</t>
        </is>
      </c>
      <c r="F9469" t="inlineStr">
        <is>
          <t>+</t>
        </is>
      </c>
      <c r="G9469" t="inlineStr">
        <is>
          <t>Постомат</t>
        </is>
      </c>
    </row>
    <row r="9470">
      <c r="A9470" t="inlineStr">
        <is>
          <t>СДЭК</t>
        </is>
      </c>
      <c r="B9470" t="inlineStr">
        <is>
          <t>СДЭК</t>
        </is>
      </c>
      <c r="C9470" t="inlineStr">
        <is>
          <t>Москва</t>
        </is>
      </c>
      <c r="D9470" t="inlineStr">
        <is>
          <t>Москва, ш. Коровинское, 13к1</t>
        </is>
      </c>
      <c r="E9470" t="inlineStr">
        <is>
          <t>+</t>
        </is>
      </c>
      <c r="F9470" t="inlineStr">
        <is>
          <t>+</t>
        </is>
      </c>
      <c r="G9470" t="inlineStr">
        <is>
          <t>Постомат</t>
        </is>
      </c>
    </row>
    <row r="9471">
      <c r="A9471" t="inlineStr">
        <is>
          <t>СДЭК</t>
        </is>
      </c>
      <c r="B9471" t="inlineStr">
        <is>
          <t>СДЭК</t>
        </is>
      </c>
      <c r="C9471" t="inlineStr">
        <is>
          <t>Москва</t>
        </is>
      </c>
      <c r="D9471" t="inlineStr">
        <is>
          <t>Москва, ш. Коровинское, 26/2</t>
        </is>
      </c>
      <c r="E9471" t="inlineStr">
        <is>
          <t>+</t>
        </is>
      </c>
      <c r="F9471" t="inlineStr">
        <is>
          <t>+</t>
        </is>
      </c>
      <c r="G9471" t="inlineStr">
        <is>
          <t>Постомат</t>
        </is>
      </c>
    </row>
    <row r="9472">
      <c r="A9472" t="inlineStr">
        <is>
          <t>СДЭК</t>
        </is>
      </c>
      <c r="B9472" t="inlineStr">
        <is>
          <t>СДЭК</t>
        </is>
      </c>
      <c r="C9472" t="inlineStr">
        <is>
          <t>Москва</t>
        </is>
      </c>
      <c r="D9472" t="inlineStr">
        <is>
          <t>Москва, ш. Хорошёвское, 82к7</t>
        </is>
      </c>
      <c r="E9472" t="inlineStr">
        <is>
          <t>+</t>
        </is>
      </c>
      <c r="F9472" t="inlineStr">
        <is>
          <t>+</t>
        </is>
      </c>
      <c r="G9472" t="inlineStr">
        <is>
          <t>Постомат</t>
        </is>
      </c>
    </row>
    <row r="9473">
      <c r="A9473" t="inlineStr">
        <is>
          <t>СДЭК</t>
        </is>
      </c>
      <c r="B9473" t="inlineStr">
        <is>
          <t>СДЭК</t>
        </is>
      </c>
      <c r="C9473" t="inlineStr">
        <is>
          <t>Москва</t>
        </is>
      </c>
      <c r="D9473" t="inlineStr">
        <is>
          <t>Москва, ш. Ярославское, 114к1</t>
        </is>
      </c>
      <c r="E9473" t="inlineStr">
        <is>
          <t>+</t>
        </is>
      </c>
      <c r="F9473" t="inlineStr">
        <is>
          <t>+</t>
        </is>
      </c>
      <c r="G9473" t="inlineStr">
        <is>
          <t>Постомат</t>
        </is>
      </c>
    </row>
    <row r="9474">
      <c r="A9474" t="inlineStr">
        <is>
          <t>СДЭК</t>
        </is>
      </c>
      <c r="B9474" t="inlineStr">
        <is>
          <t>СДЭК</t>
        </is>
      </c>
      <c r="C9474" t="inlineStr">
        <is>
          <t>Москва</t>
        </is>
      </c>
      <c r="D9474" t="inlineStr">
        <is>
          <t>Москва, Шарикоподшипниковская ул., 40</t>
        </is>
      </c>
      <c r="E9474" t="inlineStr">
        <is>
          <t>+</t>
        </is>
      </c>
      <c r="F9474" t="inlineStr">
        <is>
          <t>+</t>
        </is>
      </c>
      <c r="G9474" t="inlineStr">
        <is>
          <t>Постомат</t>
        </is>
      </c>
    </row>
    <row r="9475">
      <c r="A9475" t="inlineStr">
        <is>
          <t>СДЭК</t>
        </is>
      </c>
      <c r="B9475" t="inlineStr">
        <is>
          <t>СДЭК</t>
        </is>
      </c>
      <c r="C9475" t="inlineStr">
        <is>
          <t>Москва</t>
        </is>
      </c>
      <c r="D9475" t="inlineStr">
        <is>
          <t>Москва, шю Ярославское, 124</t>
        </is>
      </c>
      <c r="E9475" t="inlineStr">
        <is>
          <t>+</t>
        </is>
      </c>
      <c r="F9475" t="inlineStr">
        <is>
          <t>+</t>
        </is>
      </c>
      <c r="G9475" t="inlineStr">
        <is>
          <t>Постомат</t>
        </is>
      </c>
    </row>
    <row r="9476">
      <c r="A9476" t="inlineStr">
        <is>
          <t>СДЭК</t>
        </is>
      </c>
      <c r="B9476" t="inlineStr">
        <is>
          <t>СДЭК</t>
        </is>
      </c>
      <c r="C9476" t="inlineStr">
        <is>
          <t>Москва</t>
        </is>
      </c>
      <c r="D9476" t="inlineStr">
        <is>
          <t>Москва, Щёлковское шоссе, 12к1</t>
        </is>
      </c>
      <c r="E9476" t="inlineStr">
        <is>
          <t>+</t>
        </is>
      </c>
      <c r="F9476" t="inlineStr">
        <is>
          <t>+</t>
        </is>
      </c>
      <c r="G9476" t="inlineStr">
        <is>
          <t>Постомат</t>
        </is>
      </c>
    </row>
    <row r="9477">
      <c r="A9477" t="inlineStr">
        <is>
          <t>СДЭК</t>
        </is>
      </c>
      <c r="B9477" t="inlineStr">
        <is>
          <t>СДЭК</t>
        </is>
      </c>
      <c r="C9477" t="inlineStr">
        <is>
          <t>Москва</t>
        </is>
      </c>
      <c r="D9477" t="inlineStr">
        <is>
          <t>Москва, Щёлковское шоссе, 21А</t>
        </is>
      </c>
      <c r="E9477" t="inlineStr">
        <is>
          <t>+</t>
        </is>
      </c>
      <c r="F9477" t="inlineStr">
        <is>
          <t>+</t>
        </is>
      </c>
      <c r="G9477" t="inlineStr">
        <is>
          <t>Постомат</t>
        </is>
      </c>
    </row>
    <row r="9478">
      <c r="A9478" t="inlineStr">
        <is>
          <t>СДЭК</t>
        </is>
      </c>
      <c r="B9478" t="inlineStr">
        <is>
          <t>СДЭК</t>
        </is>
      </c>
      <c r="C9478" t="inlineStr">
        <is>
          <t>Москва</t>
        </is>
      </c>
      <c r="D9478" t="inlineStr">
        <is>
          <t>Москва, Щёлковское шоссе, 79к1</t>
        </is>
      </c>
      <c r="E9478" t="inlineStr">
        <is>
          <t>+</t>
        </is>
      </c>
      <c r="F9478" t="inlineStr">
        <is>
          <t>+</t>
        </is>
      </c>
      <c r="G9478" t="inlineStr">
        <is>
          <t>Постомат</t>
        </is>
      </c>
    </row>
    <row r="9479">
      <c r="A9479" t="inlineStr">
        <is>
          <t>СДЭК</t>
        </is>
      </c>
      <c r="B9479" t="inlineStr">
        <is>
          <t>СДЭК</t>
        </is>
      </c>
      <c r="C9479" t="inlineStr">
        <is>
          <t>Москва</t>
        </is>
      </c>
      <c r="D9479" t="inlineStr">
        <is>
          <t>Москва, Ярославское ш., 12, к. 2</t>
        </is>
      </c>
      <c r="E9479" t="inlineStr">
        <is>
          <t>+</t>
        </is>
      </c>
      <c r="F9479" t="inlineStr">
        <is>
          <t>+</t>
        </is>
      </c>
      <c r="G9479" t="inlineStr">
        <is>
          <t>Постомат</t>
        </is>
      </c>
    </row>
    <row r="9480">
      <c r="A9480" t="inlineStr">
        <is>
          <t>СДЭК</t>
        </is>
      </c>
      <c r="B9480" t="inlineStr">
        <is>
          <t>СДЭК</t>
        </is>
      </c>
      <c r="C9480" t="inlineStr">
        <is>
          <t>Москва</t>
        </is>
      </c>
      <c r="D9480" t="inlineStr">
        <is>
          <t>Москва, Ясный проезд, 10</t>
        </is>
      </c>
      <c r="E9480" t="inlineStr">
        <is>
          <t>+</t>
        </is>
      </c>
      <c r="F9480" t="inlineStr">
        <is>
          <t>+</t>
        </is>
      </c>
      <c r="G9480" t="inlineStr">
        <is>
          <t>Постомат</t>
        </is>
      </c>
    </row>
    <row r="9481">
      <c r="A9481" t="inlineStr">
        <is>
          <t>СДЭК</t>
        </is>
      </c>
      <c r="B9481" t="inlineStr">
        <is>
          <t>СДЭК</t>
        </is>
      </c>
      <c r="C9481" t="inlineStr">
        <is>
          <t>Московский</t>
        </is>
      </c>
      <c r="D9481" t="inlineStr">
        <is>
          <t>Московский, КИЕВСКОЕ ШОССЕ 23 КМ, 1</t>
        </is>
      </c>
      <c r="E9481" t="inlineStr">
        <is>
          <t>+</t>
        </is>
      </c>
      <c r="F9481" t="inlineStr">
        <is>
          <t>+</t>
        </is>
      </c>
      <c r="G9481" t="inlineStr">
        <is>
          <t>Постомат</t>
        </is>
      </c>
    </row>
    <row r="9482">
      <c r="A9482" t="inlineStr">
        <is>
          <t>СДЭК</t>
        </is>
      </c>
      <c r="B9482" t="inlineStr">
        <is>
          <t>СДЭК</t>
        </is>
      </c>
      <c r="C9482" t="inlineStr">
        <is>
          <t>Московский</t>
        </is>
      </c>
      <c r="D9482" t="inlineStr">
        <is>
          <t>Московский, мкр. 3-ий, 1Б</t>
        </is>
      </c>
      <c r="E9482" t="inlineStr">
        <is>
          <t>+</t>
        </is>
      </c>
      <c r="F9482" t="inlineStr">
        <is>
          <t>+</t>
        </is>
      </c>
      <c r="G9482" t="inlineStr">
        <is>
          <t>Постомат</t>
        </is>
      </c>
    </row>
    <row r="9483">
      <c r="A9483" t="inlineStr">
        <is>
          <t>СДЭК</t>
        </is>
      </c>
      <c r="B9483" t="inlineStr">
        <is>
          <t>СДЭК</t>
        </is>
      </c>
      <c r="C9483" t="inlineStr">
        <is>
          <t>Московский</t>
        </is>
      </c>
      <c r="D9483" t="inlineStr">
        <is>
          <t>Московский, ул. Саларьевская, 9</t>
        </is>
      </c>
      <c r="E9483" t="inlineStr">
        <is>
          <t>+</t>
        </is>
      </c>
      <c r="F9483" t="inlineStr">
        <is>
          <t>+</t>
        </is>
      </c>
      <c r="G9483" t="inlineStr">
        <is>
          <t>Постомат</t>
        </is>
      </c>
    </row>
    <row r="9484">
      <c r="A9484" t="inlineStr">
        <is>
          <t>СДЭК</t>
        </is>
      </c>
      <c r="B9484" t="inlineStr">
        <is>
          <t>СДЭК</t>
        </is>
      </c>
      <c r="C9484" t="inlineStr">
        <is>
          <t>Мурино</t>
        </is>
      </c>
      <c r="D9484" t="inlineStr">
        <is>
          <t>Мурино, Воронцовский бульвар, 20к1</t>
        </is>
      </c>
      <c r="E9484" t="inlineStr">
        <is>
          <t>+</t>
        </is>
      </c>
      <c r="F9484" t="inlineStr">
        <is>
          <t>+</t>
        </is>
      </c>
      <c r="G9484" t="inlineStr">
        <is>
          <t>Постомат</t>
        </is>
      </c>
    </row>
    <row r="9485">
      <c r="A9485" t="inlineStr">
        <is>
          <t>СДЭК</t>
        </is>
      </c>
      <c r="B9485" t="inlineStr">
        <is>
          <t>СДЭК</t>
        </is>
      </c>
      <c r="C9485" t="inlineStr">
        <is>
          <t>Мурино</t>
        </is>
      </c>
      <c r="D9485" t="inlineStr">
        <is>
          <t>Мурино, ОХТИНСКАЯ АЛЛЕЯ, 16</t>
        </is>
      </c>
      <c r="E9485" t="inlineStr">
        <is>
          <t>+</t>
        </is>
      </c>
      <c r="F9485" t="inlineStr">
        <is>
          <t>+</t>
        </is>
      </c>
      <c r="G9485" t="inlineStr">
        <is>
          <t>Постомат</t>
        </is>
      </c>
    </row>
    <row r="9486">
      <c r="A9486" t="inlineStr">
        <is>
          <t>СДЭК</t>
        </is>
      </c>
      <c r="B9486" t="inlineStr">
        <is>
          <t>СДЭК</t>
        </is>
      </c>
      <c r="C9486" t="inlineStr">
        <is>
          <t>Мурино</t>
        </is>
      </c>
      <c r="D9486" t="inlineStr">
        <is>
          <t>Мурино, ул. Екатерининская, 10</t>
        </is>
      </c>
      <c r="E9486" t="inlineStr">
        <is>
          <t>+</t>
        </is>
      </c>
      <c r="F9486" t="inlineStr">
        <is>
          <t>+</t>
        </is>
      </c>
      <c r="G9486" t="inlineStr">
        <is>
          <t>Постомат</t>
        </is>
      </c>
    </row>
    <row r="9487">
      <c r="A9487" t="inlineStr">
        <is>
          <t>СДЭК</t>
        </is>
      </c>
      <c r="B9487" t="inlineStr">
        <is>
          <t>СДЭК</t>
        </is>
      </c>
      <c r="C9487" t="inlineStr">
        <is>
          <t>Мурино</t>
        </is>
      </c>
      <c r="D9487" t="inlineStr">
        <is>
          <t>Мурино, ул. Новая, д.2, 2</t>
        </is>
      </c>
      <c r="E9487" t="inlineStr">
        <is>
          <t>+</t>
        </is>
      </c>
      <c r="F9487" t="inlineStr">
        <is>
          <t>+</t>
        </is>
      </c>
      <c r="G9487" t="inlineStr">
        <is>
          <t>Постомат</t>
        </is>
      </c>
    </row>
    <row r="9488">
      <c r="A9488" t="inlineStr">
        <is>
          <t>СДЭК</t>
        </is>
      </c>
      <c r="B9488" t="inlineStr">
        <is>
          <t>СДЭК</t>
        </is>
      </c>
      <c r="C9488" t="inlineStr">
        <is>
          <t>Мурино</t>
        </is>
      </c>
      <c r="D9488" t="inlineStr">
        <is>
          <t>Мурино, ул. Шувалова, 10/18</t>
        </is>
      </c>
      <c r="E9488" t="inlineStr">
        <is>
          <t>+</t>
        </is>
      </c>
      <c r="F9488" t="inlineStr">
        <is>
          <t>+</t>
        </is>
      </c>
      <c r="G9488" t="inlineStr">
        <is>
          <t>Постомат</t>
        </is>
      </c>
    </row>
    <row r="9489">
      <c r="A9489" t="inlineStr">
        <is>
          <t>СДЭК</t>
        </is>
      </c>
      <c r="B9489" t="inlineStr">
        <is>
          <t>СДЭК</t>
        </is>
      </c>
      <c r="C9489" t="inlineStr">
        <is>
          <t>Мурино</t>
        </is>
      </c>
      <c r="D9489" t="inlineStr">
        <is>
          <t>Мурино, ул. Шувалова, 23</t>
        </is>
      </c>
      <c r="E9489" t="inlineStr">
        <is>
          <t>+</t>
        </is>
      </c>
      <c r="F9489" t="inlineStr">
        <is>
          <t>+</t>
        </is>
      </c>
      <c r="G9489" t="inlineStr">
        <is>
          <t>ПВЗ</t>
        </is>
      </c>
    </row>
    <row r="9490">
      <c r="A9490" t="inlineStr">
        <is>
          <t>СДЭК</t>
        </is>
      </c>
      <c r="B9490" t="inlineStr">
        <is>
          <t>СДЭК</t>
        </is>
      </c>
      <c r="C9490" t="inlineStr">
        <is>
          <t>Мурино</t>
        </is>
      </c>
      <c r="D9490" t="inlineStr">
        <is>
          <t>Мурино, ул. Шувалова, 5</t>
        </is>
      </c>
      <c r="E9490" t="inlineStr">
        <is>
          <t>+</t>
        </is>
      </c>
      <c r="F9490" t="inlineStr">
        <is>
          <t>+</t>
        </is>
      </c>
      <c r="G9490" t="inlineStr">
        <is>
          <t>Постомат</t>
        </is>
      </c>
    </row>
    <row r="9491">
      <c r="A9491" t="inlineStr">
        <is>
          <t>СДЭК</t>
        </is>
      </c>
      <c r="B9491" t="inlineStr">
        <is>
          <t>СДЭК</t>
        </is>
      </c>
      <c r="C9491" t="inlineStr">
        <is>
          <t>Мурино</t>
        </is>
      </c>
      <c r="D9491" t="inlineStr">
        <is>
          <t>Мурино, ул.Новая, 13А</t>
        </is>
      </c>
      <c r="E9491" t="inlineStr">
        <is>
          <t>+</t>
        </is>
      </c>
      <c r="F9491" t="inlineStr">
        <is>
          <t>+</t>
        </is>
      </c>
      <c r="G9491" t="inlineStr">
        <is>
          <t>Постомат</t>
        </is>
      </c>
    </row>
    <row r="9492">
      <c r="A9492" t="inlineStr">
        <is>
          <t>СДЭК</t>
        </is>
      </c>
      <c r="B9492" t="inlineStr">
        <is>
          <t>СДЭК</t>
        </is>
      </c>
      <c r="C9492" t="inlineStr">
        <is>
          <t>Мурманск</t>
        </is>
      </c>
      <c r="D9492" t="inlineStr">
        <is>
          <t>Мурманск, ул. Баумана, 3</t>
        </is>
      </c>
      <c r="E9492" t="inlineStr">
        <is>
          <t>+</t>
        </is>
      </c>
      <c r="F9492" t="inlineStr">
        <is>
          <t>+</t>
        </is>
      </c>
      <c r="G9492" t="inlineStr">
        <is>
          <t>Постомат</t>
        </is>
      </c>
    </row>
    <row r="9493">
      <c r="A9493" t="inlineStr">
        <is>
          <t>СДЭК</t>
        </is>
      </c>
      <c r="B9493" t="inlineStr">
        <is>
          <t>СДЭК</t>
        </is>
      </c>
      <c r="C9493" t="inlineStr">
        <is>
          <t>Мурманск</t>
        </is>
      </c>
      <c r="D9493" t="inlineStr">
        <is>
          <t>Мурманск, ул. Ленинградская, 20/3</t>
        </is>
      </c>
      <c r="E9493" t="inlineStr">
        <is>
          <t>+</t>
        </is>
      </c>
      <c r="F9493" t="inlineStr">
        <is>
          <t>+</t>
        </is>
      </c>
      <c r="G9493" t="inlineStr">
        <is>
          <t>Постомат</t>
        </is>
      </c>
    </row>
    <row r="9494">
      <c r="A9494" t="inlineStr">
        <is>
          <t>СДЭК</t>
        </is>
      </c>
      <c r="B9494" t="inlineStr">
        <is>
          <t>СДЭК</t>
        </is>
      </c>
      <c r="C9494" t="inlineStr">
        <is>
          <t>Нижний Новгород</t>
        </is>
      </c>
      <c r="D9494" t="inlineStr">
        <is>
          <t>Нижний Новгород, ул. Богородского, 7, корп. 2</t>
        </is>
      </c>
      <c r="E9494" t="inlineStr">
        <is>
          <t>+</t>
        </is>
      </c>
      <c r="F9494" t="inlineStr">
        <is>
          <t>+</t>
        </is>
      </c>
      <c r="G9494" t="inlineStr">
        <is>
          <t>Постомат</t>
        </is>
      </c>
    </row>
    <row r="9495">
      <c r="A9495" t="inlineStr">
        <is>
          <t>СДЭК</t>
        </is>
      </c>
      <c r="B9495" t="inlineStr">
        <is>
          <t>СДЭК</t>
        </is>
      </c>
      <c r="C9495" t="inlineStr">
        <is>
          <t>Санкт-Петербург</t>
        </is>
      </c>
      <c r="D9495" t="inlineStr">
        <is>
          <t>Санкт-Петербург, ул. Пудожская, 4 лит. А</t>
        </is>
      </c>
      <c r="E9495" t="inlineStr">
        <is>
          <t>+</t>
        </is>
      </c>
      <c r="F9495" t="inlineStr">
        <is>
          <t>+</t>
        </is>
      </c>
      <c r="G9495" t="inlineStr">
        <is>
          <t>ПВЗ</t>
        </is>
      </c>
    </row>
    <row r="9496">
      <c r="A9496" t="inlineStr">
        <is>
          <t>СДЭК</t>
        </is>
      </c>
      <c r="B9496" t="inlineStr">
        <is>
          <t>СДЭК</t>
        </is>
      </c>
      <c r="C9496" t="inlineStr">
        <is>
          <t>Жирновск</t>
        </is>
      </c>
      <c r="D9496" t="inlineStr">
        <is>
          <t>Жирновск, ул. Ломоносова, 39</t>
        </is>
      </c>
      <c r="E9496" t="inlineStr">
        <is>
          <t>+</t>
        </is>
      </c>
      <c r="F9496" t="inlineStr">
        <is>
          <t>+</t>
        </is>
      </c>
      <c r="G9496" t="inlineStr">
        <is>
          <t>ПВЗ</t>
        </is>
      </c>
    </row>
    <row r="9497">
      <c r="A9497" t="inlineStr">
        <is>
          <t>СДЭК</t>
        </is>
      </c>
      <c r="B9497" t="inlineStr">
        <is>
          <t>СДЭК</t>
        </is>
      </c>
      <c r="C9497" t="inlineStr">
        <is>
          <t>Москва</t>
        </is>
      </c>
      <c r="D9497" t="inlineStr">
        <is>
          <t>Москва, ул. Михневская, 7к2</t>
        </is>
      </c>
      <c r="E9497" t="inlineStr">
        <is>
          <t>+</t>
        </is>
      </c>
      <c r="F9497" t="inlineStr">
        <is>
          <t>+</t>
        </is>
      </c>
      <c r="G9497" t="inlineStr">
        <is>
          <t>Постомат</t>
        </is>
      </c>
    </row>
    <row r="9498">
      <c r="A9498" t="inlineStr">
        <is>
          <t>СДЭК</t>
        </is>
      </c>
      <c r="B9498" t="inlineStr">
        <is>
          <t>СДЭК</t>
        </is>
      </c>
      <c r="C9498" t="inlineStr">
        <is>
          <t>Мурманск</t>
        </is>
      </c>
      <c r="D9498" t="inlineStr">
        <is>
          <t>Мурманск, ул. Папанина, 11</t>
        </is>
      </c>
      <c r="E9498" t="inlineStr">
        <is>
          <t>+</t>
        </is>
      </c>
      <c r="F9498" t="inlineStr">
        <is>
          <t>+</t>
        </is>
      </c>
      <c r="G9498" t="inlineStr">
        <is>
          <t>Постомат</t>
        </is>
      </c>
    </row>
    <row r="9499">
      <c r="A9499" t="inlineStr">
        <is>
          <t>СДЭК</t>
        </is>
      </c>
      <c r="B9499" t="inlineStr">
        <is>
          <t>СДЭК</t>
        </is>
      </c>
      <c r="C9499" t="inlineStr">
        <is>
          <t>Мурманск</t>
        </is>
      </c>
      <c r="D9499" t="inlineStr">
        <is>
          <t>Мурманск, ул. Радищева, 2</t>
        </is>
      </c>
      <c r="E9499" t="inlineStr">
        <is>
          <t>+</t>
        </is>
      </c>
      <c r="F9499" t="inlineStr">
        <is>
          <t>+</t>
        </is>
      </c>
      <c r="G9499" t="inlineStr">
        <is>
          <t>Постомат</t>
        </is>
      </c>
    </row>
    <row r="9500">
      <c r="A9500" t="inlineStr">
        <is>
          <t>СДЭК</t>
        </is>
      </c>
      <c r="B9500" t="inlineStr">
        <is>
          <t>СДЭК</t>
        </is>
      </c>
      <c r="C9500" t="inlineStr">
        <is>
          <t>Мурманск</t>
        </is>
      </c>
      <c r="D9500" t="inlineStr">
        <is>
          <t>Мурманск, ул. Рогозерская, 4</t>
        </is>
      </c>
      <c r="E9500" t="inlineStr">
        <is>
          <t>+</t>
        </is>
      </c>
      <c r="F9500" t="inlineStr">
        <is>
          <t>+</t>
        </is>
      </c>
      <c r="G9500" t="inlineStr">
        <is>
          <t>Постомат</t>
        </is>
      </c>
    </row>
    <row r="9501">
      <c r="A9501" t="inlineStr">
        <is>
          <t>СДЭК</t>
        </is>
      </c>
      <c r="B9501" t="inlineStr">
        <is>
          <t>СДЭК</t>
        </is>
      </c>
      <c r="C9501" t="inlineStr">
        <is>
          <t>Мурманск</t>
        </is>
      </c>
      <c r="D9501" t="inlineStr">
        <is>
          <t>Мурманск, ул. Шевченко, 34</t>
        </is>
      </c>
      <c r="E9501" t="inlineStr">
        <is>
          <t>+</t>
        </is>
      </c>
      <c r="F9501" t="inlineStr">
        <is>
          <t>+</t>
        </is>
      </c>
      <c r="G9501" t="inlineStr">
        <is>
          <t>Постомат</t>
        </is>
      </c>
    </row>
    <row r="9502">
      <c r="A9502" t="inlineStr">
        <is>
          <t>СДЭК</t>
        </is>
      </c>
      <c r="B9502" t="inlineStr">
        <is>
          <t>СДЭК</t>
        </is>
      </c>
      <c r="C9502" t="inlineStr">
        <is>
          <t>Муром</t>
        </is>
      </c>
      <c r="D9502" t="inlineStr">
        <is>
          <t>Муром, ул. Муромская, 25</t>
        </is>
      </c>
      <c r="E9502" t="inlineStr">
        <is>
          <t>+</t>
        </is>
      </c>
      <c r="F9502" t="inlineStr">
        <is>
          <t>+</t>
        </is>
      </c>
      <c r="G9502" t="inlineStr">
        <is>
          <t>Постомат</t>
        </is>
      </c>
    </row>
    <row r="9503">
      <c r="A9503" t="inlineStr">
        <is>
          <t>СДЭК</t>
        </is>
      </c>
      <c r="B9503" t="inlineStr">
        <is>
          <t>СДЭК</t>
        </is>
      </c>
      <c r="C9503" t="inlineStr">
        <is>
          <t>Мыски</t>
        </is>
      </c>
      <c r="D9503" t="inlineStr">
        <is>
          <t>Мыски, ул. Олимпийская, 3</t>
        </is>
      </c>
      <c r="E9503" t="inlineStr">
        <is>
          <t>+</t>
        </is>
      </c>
      <c r="F9503" t="inlineStr">
        <is>
          <t>+</t>
        </is>
      </c>
      <c r="G9503" t="inlineStr">
        <is>
          <t>Постомат</t>
        </is>
      </c>
    </row>
    <row r="9504">
      <c r="A9504" t="inlineStr">
        <is>
          <t>СДЭК</t>
        </is>
      </c>
      <c r="B9504" t="inlineStr">
        <is>
          <t>СДЭК</t>
        </is>
      </c>
      <c r="C9504" t="inlineStr">
        <is>
          <t>Мытищи</t>
        </is>
      </c>
      <c r="D9504" t="inlineStr">
        <is>
          <t>Мытищи, 2-я Институтская ул, 26 А</t>
        </is>
      </c>
      <c r="E9504" t="inlineStr">
        <is>
          <t>+</t>
        </is>
      </c>
      <c r="F9504" t="inlineStr">
        <is>
          <t>+</t>
        </is>
      </c>
      <c r="G9504" t="inlineStr">
        <is>
          <t>Постомат</t>
        </is>
      </c>
    </row>
    <row r="9505">
      <c r="A9505" t="inlineStr">
        <is>
          <t>СДЭК</t>
        </is>
      </c>
      <c r="B9505" t="inlineStr">
        <is>
          <t>СДЭК</t>
        </is>
      </c>
      <c r="C9505" t="inlineStr">
        <is>
          <t>Мытищи</t>
        </is>
      </c>
      <c r="D9505" t="inlineStr">
        <is>
          <t>Мытищи, б-р. Ветеранов, стр. 2</t>
        </is>
      </c>
      <c r="E9505" t="inlineStr">
        <is>
          <t>+</t>
        </is>
      </c>
      <c r="F9505" t="inlineStr">
        <is>
          <t>+</t>
        </is>
      </c>
      <c r="G9505" t="inlineStr">
        <is>
          <t>Постомат</t>
        </is>
      </c>
    </row>
    <row r="9506">
      <c r="A9506" t="inlineStr">
        <is>
          <t>СДЭК</t>
        </is>
      </c>
      <c r="B9506" t="inlineStr">
        <is>
          <t>СДЭК</t>
        </is>
      </c>
      <c r="C9506" t="inlineStr">
        <is>
          <t>Мытищи</t>
        </is>
      </c>
      <c r="D9506" t="inlineStr">
        <is>
          <t>Мытищи, Олимпийский проспект, 13к2</t>
        </is>
      </c>
      <c r="E9506" t="inlineStr">
        <is>
          <t>+</t>
        </is>
      </c>
      <c r="F9506" t="inlineStr">
        <is>
          <t>+</t>
        </is>
      </c>
      <c r="G9506" t="inlineStr">
        <is>
          <t>Постомат</t>
        </is>
      </c>
    </row>
    <row r="9507">
      <c r="A9507" t="inlineStr">
        <is>
          <t>СДЭК</t>
        </is>
      </c>
      <c r="B9507" t="inlineStr">
        <is>
          <t>СДЭК</t>
        </is>
      </c>
      <c r="C9507" t="inlineStr">
        <is>
          <t>Мытищи</t>
        </is>
      </c>
      <c r="D9507" t="inlineStr">
        <is>
          <t>Мытищи, ул. Борисовка, 20</t>
        </is>
      </c>
      <c r="E9507" t="inlineStr">
        <is>
          <t>+</t>
        </is>
      </c>
      <c r="F9507" t="inlineStr">
        <is>
          <t>+</t>
        </is>
      </c>
      <c r="G9507" t="inlineStr">
        <is>
          <t>Постомат</t>
        </is>
      </c>
    </row>
    <row r="9508">
      <c r="A9508" t="inlineStr">
        <is>
          <t>СДЭК</t>
        </is>
      </c>
      <c r="B9508" t="inlineStr">
        <is>
          <t>СДЭК</t>
        </is>
      </c>
      <c r="C9508" t="inlineStr">
        <is>
          <t>Мытищи</t>
        </is>
      </c>
      <c r="D9508" t="inlineStr">
        <is>
          <t>Мытищи, ул. Веры Волошиной, 27</t>
        </is>
      </c>
      <c r="E9508" t="inlineStr">
        <is>
          <t>+</t>
        </is>
      </c>
      <c r="F9508" t="inlineStr">
        <is>
          <t>+</t>
        </is>
      </c>
      <c r="G9508" t="inlineStr">
        <is>
          <t>Постомат</t>
        </is>
      </c>
    </row>
    <row r="9509">
      <c r="A9509" t="inlineStr">
        <is>
          <t>СДЭК</t>
        </is>
      </c>
      <c r="B9509" t="inlineStr">
        <is>
          <t>СДЭК</t>
        </is>
      </c>
      <c r="C9509" t="inlineStr">
        <is>
          <t>Мытищи</t>
        </is>
      </c>
      <c r="D9509" t="inlineStr">
        <is>
          <t>Мытищи, ул. Колонцова, 2</t>
        </is>
      </c>
      <c r="E9509" t="inlineStr">
        <is>
          <t>+</t>
        </is>
      </c>
      <c r="F9509" t="inlineStr">
        <is>
          <t>+</t>
        </is>
      </c>
      <c r="G9509" t="inlineStr">
        <is>
          <t>Постомат</t>
        </is>
      </c>
    </row>
    <row r="9510">
      <c r="A9510" t="inlineStr">
        <is>
          <t>СДЭК</t>
        </is>
      </c>
      <c r="B9510" t="inlineStr">
        <is>
          <t>СДЭК</t>
        </is>
      </c>
      <c r="C9510" t="inlineStr">
        <is>
          <t>Мытищи</t>
        </is>
      </c>
      <c r="D9510" t="inlineStr">
        <is>
          <t>Мытищи, ул. Колонцова, 5</t>
        </is>
      </c>
      <c r="E9510" t="inlineStr">
        <is>
          <t>+</t>
        </is>
      </c>
      <c r="F9510" t="inlineStr">
        <is>
          <t>+</t>
        </is>
      </c>
      <c r="G9510" t="inlineStr">
        <is>
          <t>Постомат</t>
        </is>
      </c>
    </row>
    <row r="9511">
      <c r="A9511" t="inlineStr">
        <is>
          <t>СДЭК</t>
        </is>
      </c>
      <c r="B9511" t="inlineStr">
        <is>
          <t>СДЭК</t>
        </is>
      </c>
      <c r="C9511" t="inlineStr">
        <is>
          <t>Мытищи</t>
        </is>
      </c>
      <c r="D9511" t="inlineStr">
        <is>
          <t>Мытищи, УЛ. КОЛПАКОВА, 40</t>
        </is>
      </c>
      <c r="E9511" t="inlineStr">
        <is>
          <t>+</t>
        </is>
      </c>
      <c r="F9511" t="inlineStr">
        <is>
          <t>+</t>
        </is>
      </c>
      <c r="G9511" t="inlineStr">
        <is>
          <t>Постомат</t>
        </is>
      </c>
    </row>
    <row r="9512">
      <c r="A9512" t="inlineStr">
        <is>
          <t>СДЭК</t>
        </is>
      </c>
      <c r="B9512" t="inlineStr">
        <is>
          <t>СДЭК</t>
        </is>
      </c>
      <c r="C9512" t="inlineStr">
        <is>
          <t>Мытищи</t>
        </is>
      </c>
      <c r="D9512" t="inlineStr">
        <is>
          <t>Мытищи, ул. Комарова, 4</t>
        </is>
      </c>
      <c r="E9512" t="inlineStr">
        <is>
          <t>+</t>
        </is>
      </c>
      <c r="F9512" t="inlineStr">
        <is>
          <t>+</t>
        </is>
      </c>
      <c r="G9512" t="inlineStr">
        <is>
          <t>Постомат</t>
        </is>
      </c>
    </row>
    <row r="9513">
      <c r="A9513" t="inlineStr">
        <is>
          <t>СДЭК</t>
        </is>
      </c>
      <c r="B9513" t="inlineStr">
        <is>
          <t>СДЭК</t>
        </is>
      </c>
      <c r="C9513" t="inlineStr">
        <is>
          <t>Мытищи</t>
        </is>
      </c>
      <c r="D9513" t="inlineStr">
        <is>
          <t>Мытищи, ул. Летная, 17</t>
        </is>
      </c>
      <c r="E9513" t="inlineStr">
        <is>
          <t>+</t>
        </is>
      </c>
      <c r="F9513" t="inlineStr">
        <is>
          <t>+</t>
        </is>
      </c>
      <c r="G9513" t="inlineStr">
        <is>
          <t>Постомат</t>
        </is>
      </c>
    </row>
    <row r="9514">
      <c r="A9514" t="inlineStr">
        <is>
          <t>СДЭК</t>
        </is>
      </c>
      <c r="B9514" t="inlineStr">
        <is>
          <t>СДЭК</t>
        </is>
      </c>
      <c r="C9514" t="inlineStr">
        <is>
          <t>Мытищи</t>
        </is>
      </c>
      <c r="D9514" t="inlineStr">
        <is>
          <t>Мытищи, ул. Летная, 21/2</t>
        </is>
      </c>
      <c r="E9514" t="inlineStr">
        <is>
          <t>+</t>
        </is>
      </c>
      <c r="F9514" t="inlineStr">
        <is>
          <t>+</t>
        </is>
      </c>
      <c r="G9514" t="inlineStr">
        <is>
          <t>Постомат</t>
        </is>
      </c>
    </row>
    <row r="9515">
      <c r="A9515" t="inlineStr">
        <is>
          <t>СДЭК</t>
        </is>
      </c>
      <c r="B9515" t="inlineStr">
        <is>
          <t>СДЭК</t>
        </is>
      </c>
      <c r="C9515" t="inlineStr">
        <is>
          <t>Мытищи</t>
        </is>
      </c>
      <c r="D9515" t="inlineStr">
        <is>
          <t>Мытищи, ул. Мира, 8</t>
        </is>
      </c>
      <c r="E9515" t="inlineStr">
        <is>
          <t>+</t>
        </is>
      </c>
      <c r="F9515" t="inlineStr">
        <is>
          <t>+</t>
        </is>
      </c>
      <c r="G9515" t="inlineStr">
        <is>
          <t>Постомат</t>
        </is>
      </c>
    </row>
    <row r="9516">
      <c r="A9516" t="inlineStr">
        <is>
          <t>СДЭК</t>
        </is>
      </c>
      <c r="B9516" t="inlineStr">
        <is>
          <t>СДЭК</t>
        </is>
      </c>
      <c r="C9516" t="inlineStr">
        <is>
          <t>Мытищи</t>
        </is>
      </c>
      <c r="D9516" t="inlineStr">
        <is>
          <t>Мытищи, ул. Рождественская, 11</t>
        </is>
      </c>
      <c r="E9516" t="inlineStr">
        <is>
          <t>+</t>
        </is>
      </c>
      <c r="F9516" t="inlineStr">
        <is>
          <t>+</t>
        </is>
      </c>
      <c r="G9516" t="inlineStr">
        <is>
          <t>Постомат</t>
        </is>
      </c>
    </row>
    <row r="9517">
      <c r="A9517" t="inlineStr">
        <is>
          <t>СДЭК</t>
        </is>
      </c>
      <c r="B9517" t="inlineStr">
        <is>
          <t>СДЭК</t>
        </is>
      </c>
      <c r="C9517" t="inlineStr">
        <is>
          <t>Мытищи</t>
        </is>
      </c>
      <c r="D9517" t="inlineStr">
        <is>
          <t>Мытищи, ул. Сукромка, 28</t>
        </is>
      </c>
      <c r="E9517" t="inlineStr">
        <is>
          <t>+</t>
        </is>
      </c>
      <c r="F9517" t="inlineStr">
        <is>
          <t>+</t>
        </is>
      </c>
      <c r="G9517" t="inlineStr">
        <is>
          <t>Постомат</t>
        </is>
      </c>
    </row>
    <row r="9518">
      <c r="A9518" t="inlineStr">
        <is>
          <t>СДЭК</t>
        </is>
      </c>
      <c r="B9518" t="inlineStr">
        <is>
          <t>СДЭК</t>
        </is>
      </c>
      <c r="C9518" t="inlineStr">
        <is>
          <t>Мытищи</t>
        </is>
      </c>
      <c r="D9518" t="inlineStr">
        <is>
          <t>Мытищи, ул. Троицкая, 7</t>
        </is>
      </c>
      <c r="E9518" t="inlineStr">
        <is>
          <t>+</t>
        </is>
      </c>
      <c r="F9518" t="inlineStr">
        <is>
          <t>+</t>
        </is>
      </c>
      <c r="G9518" t="inlineStr">
        <is>
          <t>Постомат</t>
        </is>
      </c>
    </row>
    <row r="9519">
      <c r="A9519" t="inlineStr">
        <is>
          <t>СДЭК</t>
        </is>
      </c>
      <c r="B9519" t="inlineStr">
        <is>
          <t>СДЭК</t>
        </is>
      </c>
      <c r="C9519" t="inlineStr">
        <is>
          <t>Мытищи</t>
        </is>
      </c>
      <c r="D9519" t="inlineStr">
        <is>
          <t>Мытищи, ул.Сукромка, 5</t>
        </is>
      </c>
      <c r="E9519" t="inlineStr">
        <is>
          <t>+</t>
        </is>
      </c>
      <c r="F9519" t="inlineStr">
        <is>
          <t>+</t>
        </is>
      </c>
      <c r="G9519" t="inlineStr">
        <is>
          <t>Постомат</t>
        </is>
      </c>
    </row>
    <row r="9520">
      <c r="A9520" t="inlineStr">
        <is>
          <t>СДЭК</t>
        </is>
      </c>
      <c r="B9520" t="inlineStr">
        <is>
          <t>СДЭК</t>
        </is>
      </c>
      <c r="C9520" t="inlineStr">
        <is>
          <t>Набережные Челны</t>
        </is>
      </c>
      <c r="D9520" t="inlineStr">
        <is>
          <t>Набережные Челны, МЕНЗЕЛИНСКИЙ ТРАКТ, 1А</t>
        </is>
      </c>
      <c r="E9520" t="inlineStr">
        <is>
          <t>+</t>
        </is>
      </c>
      <c r="F9520" t="inlineStr">
        <is>
          <t>+</t>
        </is>
      </c>
      <c r="G9520" t="inlineStr">
        <is>
          <t>ПВЗ</t>
        </is>
      </c>
    </row>
    <row r="9521">
      <c r="A9521" t="inlineStr">
        <is>
          <t>СДЭК</t>
        </is>
      </c>
      <c r="B9521" t="inlineStr">
        <is>
          <t>СДЭК</t>
        </is>
      </c>
      <c r="C9521" t="inlineStr">
        <is>
          <t>Набережные Челны</t>
        </is>
      </c>
      <c r="D9521" t="inlineStr">
        <is>
          <t>Набережные Челны, пр-кт Мира, 24М</t>
        </is>
      </c>
      <c r="E9521" t="inlineStr">
        <is>
          <t>+</t>
        </is>
      </c>
      <c r="F9521" t="inlineStr">
        <is>
          <t>+</t>
        </is>
      </c>
      <c r="G9521" t="inlineStr">
        <is>
          <t>Постомат</t>
        </is>
      </c>
    </row>
    <row r="9522">
      <c r="A9522" t="inlineStr">
        <is>
          <t>СДЭК</t>
        </is>
      </c>
      <c r="B9522" t="inlineStr">
        <is>
          <t>СДЭК</t>
        </is>
      </c>
      <c r="C9522" t="inlineStr">
        <is>
          <t>Набережные Челны</t>
        </is>
      </c>
      <c r="D9522" t="inlineStr">
        <is>
          <t>Набережные Челны, пр-т. Дружбы Народов, 46А</t>
        </is>
      </c>
      <c r="E9522" t="inlineStr">
        <is>
          <t>+</t>
        </is>
      </c>
      <c r="F9522" t="inlineStr">
        <is>
          <t>+</t>
        </is>
      </c>
      <c r="G9522" t="inlineStr">
        <is>
          <t>Постомат</t>
        </is>
      </c>
    </row>
    <row r="9523">
      <c r="A9523" t="inlineStr">
        <is>
          <t>СДЭК</t>
        </is>
      </c>
      <c r="B9523" t="inlineStr">
        <is>
          <t>СДЭК</t>
        </is>
      </c>
      <c r="C9523" t="inlineStr">
        <is>
          <t>Набережные Челны</t>
        </is>
      </c>
      <c r="D9523" t="inlineStr">
        <is>
          <t>Набережные Челны, Пр-т. Московский, 128А</t>
        </is>
      </c>
      <c r="E9523" t="inlineStr">
        <is>
          <t>+</t>
        </is>
      </c>
      <c r="F9523" t="inlineStr">
        <is>
          <t>+</t>
        </is>
      </c>
      <c r="G9523" t="inlineStr">
        <is>
          <t>Постомат</t>
        </is>
      </c>
    </row>
    <row r="9524">
      <c r="A9524" t="inlineStr">
        <is>
          <t>СДЭК</t>
        </is>
      </c>
      <c r="B9524" t="inlineStr">
        <is>
          <t>СДЭК</t>
        </is>
      </c>
      <c r="C9524" t="inlineStr">
        <is>
          <t>Набережные Челны</t>
        </is>
      </c>
      <c r="D9524" t="inlineStr">
        <is>
          <t>Набережные Челны, САРМАНОВСКИЙ ТРАКТ, 48А</t>
        </is>
      </c>
      <c r="E9524" t="inlineStr">
        <is>
          <t>+</t>
        </is>
      </c>
      <c r="F9524" t="inlineStr">
        <is>
          <t>+</t>
        </is>
      </c>
      <c r="G9524" t="inlineStr">
        <is>
          <t>Постомат</t>
        </is>
      </c>
    </row>
    <row r="9525">
      <c r="A9525" t="inlineStr">
        <is>
          <t>СДЭК</t>
        </is>
      </c>
      <c r="B9525" t="inlineStr">
        <is>
          <t>СДЭК</t>
        </is>
      </c>
      <c r="C9525" t="inlineStr">
        <is>
          <t>Набережные Челны</t>
        </is>
      </c>
      <c r="D9525" t="inlineStr">
        <is>
          <t>Набережные Челны, ул. Низаметдинова, 6</t>
        </is>
      </c>
      <c r="E9525" t="inlineStr">
        <is>
          <t>+</t>
        </is>
      </c>
      <c r="F9525" t="inlineStr">
        <is>
          <t>+</t>
        </is>
      </c>
      <c r="G9525" t="inlineStr">
        <is>
          <t>Постомат</t>
        </is>
      </c>
    </row>
    <row r="9526">
      <c r="A9526" t="inlineStr">
        <is>
          <t>СДЭК</t>
        </is>
      </c>
      <c r="B9526" t="inlineStr">
        <is>
          <t>СДЭК</t>
        </is>
      </c>
      <c r="C9526" t="inlineStr">
        <is>
          <t>Набережные Челны</t>
        </is>
      </c>
      <c r="D9526" t="inlineStr">
        <is>
          <t>Набережные Челны, ул. Шамиля Усманова, 125</t>
        </is>
      </c>
      <c r="E9526" t="inlineStr">
        <is>
          <t>+</t>
        </is>
      </c>
      <c r="F9526" t="inlineStr">
        <is>
          <t>+</t>
        </is>
      </c>
      <c r="G9526" t="inlineStr">
        <is>
          <t>Постомат</t>
        </is>
      </c>
    </row>
    <row r="9527">
      <c r="A9527" t="inlineStr">
        <is>
          <t>СДЭК</t>
        </is>
      </c>
      <c r="B9527" t="inlineStr">
        <is>
          <t>СДЭК</t>
        </is>
      </c>
      <c r="C9527" t="inlineStr">
        <is>
          <t>Наро-Фоминск</t>
        </is>
      </c>
      <c r="D9527" t="inlineStr">
        <is>
          <t>Наро-Фоминск, Кубинское шоссе, 12, пав.12</t>
        </is>
      </c>
      <c r="E9527" t="inlineStr">
        <is>
          <t>+</t>
        </is>
      </c>
      <c r="F9527" t="inlineStr">
        <is>
          <t>+</t>
        </is>
      </c>
      <c r="G9527" t="inlineStr">
        <is>
          <t>ПВЗ</t>
        </is>
      </c>
    </row>
    <row r="9528">
      <c r="A9528" t="inlineStr">
        <is>
          <t>СДЭК</t>
        </is>
      </c>
      <c r="B9528" t="inlineStr">
        <is>
          <t>СДЭК</t>
        </is>
      </c>
      <c r="C9528" t="inlineStr">
        <is>
          <t>Наро-Фоминск</t>
        </is>
      </c>
      <c r="D9528" t="inlineStr">
        <is>
          <t>Наро-Фоминск, ул. Войкова, 3</t>
        </is>
      </c>
      <c r="E9528" t="inlineStr">
        <is>
          <t>+</t>
        </is>
      </c>
      <c r="F9528" t="inlineStr">
        <is>
          <t>+</t>
        </is>
      </c>
      <c r="G9528" t="inlineStr">
        <is>
          <t>Постомат</t>
        </is>
      </c>
    </row>
    <row r="9529">
      <c r="A9529" t="inlineStr">
        <is>
          <t>СДЭК</t>
        </is>
      </c>
      <c r="B9529" t="inlineStr">
        <is>
          <t>СДЭК</t>
        </is>
      </c>
      <c r="C9529" t="inlineStr">
        <is>
          <t>Наро-Фоминск</t>
        </is>
      </c>
      <c r="D9529" t="inlineStr">
        <is>
          <t>Наро-Фоминск, ул. Полубоярова, 22</t>
        </is>
      </c>
      <c r="E9529" t="inlineStr">
        <is>
          <t>+</t>
        </is>
      </c>
      <c r="F9529" t="inlineStr">
        <is>
          <t>+</t>
        </is>
      </c>
      <c r="G9529" t="inlineStr">
        <is>
          <t>Постомат</t>
        </is>
      </c>
    </row>
    <row r="9530">
      <c r="A9530" t="inlineStr">
        <is>
          <t>СДЭК</t>
        </is>
      </c>
      <c r="B9530" t="inlineStr">
        <is>
          <t>СДЭК</t>
        </is>
      </c>
      <c r="C9530" t="inlineStr">
        <is>
          <t>Нахабино</t>
        </is>
      </c>
      <c r="D9530" t="inlineStr">
        <is>
          <t>Нахабино, ул. Красноармейская, 68</t>
        </is>
      </c>
      <c r="E9530" t="inlineStr">
        <is>
          <t>+</t>
        </is>
      </c>
      <c r="F9530" t="inlineStr">
        <is>
          <t>+</t>
        </is>
      </c>
      <c r="G9530" t="inlineStr">
        <is>
          <t>Постомат</t>
        </is>
      </c>
    </row>
    <row r="9531">
      <c r="A9531" t="inlineStr">
        <is>
          <t>СДЭК</t>
        </is>
      </c>
      <c r="B9531" t="inlineStr">
        <is>
          <t>СДЭК</t>
        </is>
      </c>
      <c r="C9531" t="inlineStr">
        <is>
          <t>Нелидово</t>
        </is>
      </c>
      <c r="D9531" t="inlineStr">
        <is>
          <t>Нелидово, Шахтерское шоссе, 14</t>
        </is>
      </c>
      <c r="E9531" t="inlineStr">
        <is>
          <t>+</t>
        </is>
      </c>
      <c r="F9531" t="inlineStr">
        <is>
          <t>+</t>
        </is>
      </c>
      <c r="G9531" t="inlineStr">
        <is>
          <t>ПВЗ</t>
        </is>
      </c>
    </row>
    <row r="9532">
      <c r="A9532" t="inlineStr">
        <is>
          <t>СДЭК</t>
        </is>
      </c>
      <c r="B9532" t="inlineStr">
        <is>
          <t>СДЭК</t>
        </is>
      </c>
      <c r="C9532" t="inlineStr">
        <is>
          <t>Нерюнгри</t>
        </is>
      </c>
      <c r="D9532" t="inlineStr">
        <is>
          <t>Нерюнгри, проспект Ленина, 14</t>
        </is>
      </c>
      <c r="E9532" t="inlineStr">
        <is>
          <t>+</t>
        </is>
      </c>
      <c r="F9532" t="inlineStr">
        <is>
          <t>+</t>
        </is>
      </c>
      <c r="G9532" t="inlineStr">
        <is>
          <t>Постомат</t>
        </is>
      </c>
    </row>
    <row r="9533">
      <c r="A9533" t="inlineStr">
        <is>
          <t>СДЭК</t>
        </is>
      </c>
      <c r="B9533" t="inlineStr">
        <is>
          <t>СДЭК</t>
        </is>
      </c>
      <c r="C9533" t="inlineStr">
        <is>
          <t>Нефтекамск</t>
        </is>
      </c>
      <c r="D9533" t="inlineStr">
        <is>
          <t>Нефтекамск, Комсомольский пр-т, 43Д</t>
        </is>
      </c>
      <c r="E9533" t="inlineStr">
        <is>
          <t>+</t>
        </is>
      </c>
      <c r="F9533" t="inlineStr">
        <is>
          <t>+</t>
        </is>
      </c>
      <c r="G9533" t="inlineStr">
        <is>
          <t>Постомат</t>
        </is>
      </c>
    </row>
    <row r="9534">
      <c r="A9534" t="inlineStr">
        <is>
          <t>СДЭК</t>
        </is>
      </c>
      <c r="B9534" t="inlineStr">
        <is>
          <t>СДЭК</t>
        </is>
      </c>
      <c r="C9534" t="inlineStr">
        <is>
          <t>Нефтекамск</t>
        </is>
      </c>
      <c r="D9534" t="inlineStr">
        <is>
          <t>Нефтекамск, пр-т. Юбилейный, 18</t>
        </is>
      </c>
      <c r="E9534" t="inlineStr">
        <is>
          <t>+</t>
        </is>
      </c>
      <c r="F9534" t="inlineStr">
        <is>
          <t>+</t>
        </is>
      </c>
      <c r="G9534" t="inlineStr">
        <is>
          <t>Постомат</t>
        </is>
      </c>
    </row>
    <row r="9535">
      <c r="A9535" t="inlineStr">
        <is>
          <t>СДЭК</t>
        </is>
      </c>
      <c r="B9535" t="inlineStr">
        <is>
          <t>СДЭК</t>
        </is>
      </c>
      <c r="C9535" t="inlineStr">
        <is>
          <t>Нижний Тагил</t>
        </is>
      </c>
      <c r="D9535" t="inlineStr">
        <is>
          <t>Нижний Тагил, УЛ. ЗАРИ, 52</t>
        </is>
      </c>
      <c r="E9535" t="inlineStr">
        <is>
          <t>+</t>
        </is>
      </c>
      <c r="F9535" t="inlineStr">
        <is>
          <t>+</t>
        </is>
      </c>
      <c r="G9535" t="inlineStr">
        <is>
          <t>Постомат</t>
        </is>
      </c>
    </row>
    <row r="9536">
      <c r="A9536" t="inlineStr">
        <is>
          <t>СДЭК</t>
        </is>
      </c>
      <c r="B9536" t="inlineStr">
        <is>
          <t>СДЭК</t>
        </is>
      </c>
      <c r="C9536" t="inlineStr">
        <is>
          <t>Покров</t>
        </is>
      </c>
      <c r="D9536" t="inlineStr">
        <is>
          <t>Покров, ул. Ленина, 94</t>
        </is>
      </c>
      <c r="E9536" t="inlineStr">
        <is>
          <t>+</t>
        </is>
      </c>
      <c r="F9536" t="inlineStr">
        <is>
          <t>+</t>
        </is>
      </c>
      <c r="G9536" t="inlineStr">
        <is>
          <t>Постомат</t>
        </is>
      </c>
    </row>
    <row r="9537">
      <c r="A9537" t="inlineStr">
        <is>
          <t>СДЭК</t>
        </is>
      </c>
      <c r="B9537" t="inlineStr">
        <is>
          <t>СДЭК</t>
        </is>
      </c>
      <c r="C9537" t="inlineStr">
        <is>
          <t>Москва</t>
        </is>
      </c>
      <c r="D9537" t="inlineStr">
        <is>
          <t>Москва, 2-й Хвостов переулок, 12</t>
        </is>
      </c>
      <c r="E9537" t="inlineStr">
        <is>
          <t>+</t>
        </is>
      </c>
      <c r="F9537" t="inlineStr">
        <is>
          <t>+</t>
        </is>
      </c>
      <c r="G9537" t="inlineStr">
        <is>
          <t>ПВЗ</t>
        </is>
      </c>
    </row>
    <row r="9538">
      <c r="A9538" t="inlineStr">
        <is>
          <t>СДЭК</t>
        </is>
      </c>
      <c r="B9538" t="inlineStr">
        <is>
          <t>СДЭК</t>
        </is>
      </c>
      <c r="C9538" t="inlineStr">
        <is>
          <t>Троицк</t>
        </is>
      </c>
      <c r="D9538" t="inlineStr">
        <is>
          <t>Троицк, ул. Полковника милиции Курочкина, 19</t>
        </is>
      </c>
      <c r="E9538" t="inlineStr">
        <is>
          <t>+</t>
        </is>
      </c>
      <c r="F9538" t="inlineStr">
        <is>
          <t>+</t>
        </is>
      </c>
      <c r="G9538" t="inlineStr">
        <is>
          <t>ПВЗ</t>
        </is>
      </c>
    </row>
    <row r="9539">
      <c r="A9539" t="inlineStr">
        <is>
          <t>СДЭК</t>
        </is>
      </c>
      <c r="B9539" t="inlineStr">
        <is>
          <t>СДЭК</t>
        </is>
      </c>
      <c r="C9539" t="inlineStr">
        <is>
          <t>Фокино</t>
        </is>
      </c>
      <c r="D9539" t="inlineStr">
        <is>
          <t>Фокино, Приморский край, ул. Постникова, 17</t>
        </is>
      </c>
      <c r="E9539" t="inlineStr">
        <is>
          <t>+</t>
        </is>
      </c>
      <c r="F9539" t="inlineStr">
        <is>
          <t>+</t>
        </is>
      </c>
      <c r="G9539" t="inlineStr">
        <is>
          <t>ПВЗ</t>
        </is>
      </c>
    </row>
    <row r="9540">
      <c r="A9540" t="inlineStr">
        <is>
          <t>СДЭК</t>
        </is>
      </c>
      <c r="B9540" t="inlineStr">
        <is>
          <t>СДЭК</t>
        </is>
      </c>
      <c r="C9540" t="inlineStr">
        <is>
          <t>Железнодорожный</t>
        </is>
      </c>
      <c r="D9540" t="inlineStr">
        <is>
          <t>Железнодорожный, Балашиха, ул. Граничная, 32</t>
        </is>
      </c>
      <c r="E9540" t="inlineStr">
        <is>
          <t>+</t>
        </is>
      </c>
      <c r="F9540" t="inlineStr">
        <is>
          <t>+</t>
        </is>
      </c>
      <c r="G9540" t="inlineStr">
        <is>
          <t>ПВЗ</t>
        </is>
      </c>
    </row>
    <row r="9541">
      <c r="A9541" t="inlineStr">
        <is>
          <t>СДЭК</t>
        </is>
      </c>
      <c r="B9541" t="inlineStr">
        <is>
          <t>СДЭК</t>
        </is>
      </c>
      <c r="C9541" t="inlineStr">
        <is>
          <t>Таганрог</t>
        </is>
      </c>
      <c r="D9541" t="inlineStr">
        <is>
          <t>Таганрог, ул. Пархоменко, 56</t>
        </is>
      </c>
      <c r="E9541" t="inlineStr">
        <is>
          <t>+</t>
        </is>
      </c>
      <c r="F9541" t="inlineStr">
        <is>
          <t>+</t>
        </is>
      </c>
      <c r="G9541" t="inlineStr">
        <is>
          <t>ПВЗ</t>
        </is>
      </c>
    </row>
    <row r="9542">
      <c r="A9542" t="inlineStr">
        <is>
          <t>СДЭК</t>
        </is>
      </c>
      <c r="B9542" t="inlineStr">
        <is>
          <t>СДЭК</t>
        </is>
      </c>
      <c r="C9542" t="inlineStr">
        <is>
          <t>Москва</t>
        </is>
      </c>
      <c r="D9542" t="inlineStr">
        <is>
          <t>Москва, ул. Полбина, 6</t>
        </is>
      </c>
      <c r="E9542" t="inlineStr">
        <is>
          <t>+</t>
        </is>
      </c>
      <c r="F9542" t="inlineStr">
        <is>
          <t>+</t>
        </is>
      </c>
      <c r="G9542" t="inlineStr">
        <is>
          <t>Постомат</t>
        </is>
      </c>
    </row>
    <row r="9543">
      <c r="A9543" t="inlineStr">
        <is>
          <t>СДЭК</t>
        </is>
      </c>
      <c r="B9543" t="inlineStr">
        <is>
          <t>СДЭК</t>
        </is>
      </c>
      <c r="C9543" t="inlineStr">
        <is>
          <t>Нефтеюганск</t>
        </is>
      </c>
      <c r="D9543" t="inlineStr">
        <is>
          <t>Нефтеюганск, 7-й микрорайон, 2А</t>
        </is>
      </c>
      <c r="E9543" t="inlineStr">
        <is>
          <t>+</t>
        </is>
      </c>
      <c r="F9543" t="inlineStr">
        <is>
          <t>+</t>
        </is>
      </c>
      <c r="G9543" t="inlineStr">
        <is>
          <t>Постомат</t>
        </is>
      </c>
    </row>
    <row r="9544">
      <c r="A9544" t="inlineStr">
        <is>
          <t>СДЭК</t>
        </is>
      </c>
      <c r="B9544" t="inlineStr">
        <is>
          <t>СДЭК</t>
        </is>
      </c>
      <c r="C9544" t="inlineStr">
        <is>
          <t>Нефтеюганск</t>
        </is>
      </c>
      <c r="D9544" t="inlineStr">
        <is>
          <t>Нефтеюганск, ул. Сургутская, 1/8</t>
        </is>
      </c>
      <c r="E9544" t="inlineStr">
        <is>
          <t>+</t>
        </is>
      </c>
      <c r="F9544" t="inlineStr">
        <is>
          <t>+</t>
        </is>
      </c>
      <c r="G9544" t="inlineStr">
        <is>
          <t>Постомат</t>
        </is>
      </c>
    </row>
    <row r="9545">
      <c r="A9545" t="inlineStr">
        <is>
          <t>СДЭК</t>
        </is>
      </c>
      <c r="B9545" t="inlineStr">
        <is>
          <t>СДЭК</t>
        </is>
      </c>
      <c r="C9545" t="inlineStr">
        <is>
          <t>Нея</t>
        </is>
      </c>
      <c r="D9545" t="inlineStr">
        <is>
          <t>Нея, ул. Матросова, 30а</t>
        </is>
      </c>
      <c r="E9545" t="inlineStr">
        <is>
          <t>+</t>
        </is>
      </c>
      <c r="F9545" t="inlineStr">
        <is>
          <t>+</t>
        </is>
      </c>
      <c r="G9545" t="inlineStr">
        <is>
          <t>ПВЗ</t>
        </is>
      </c>
    </row>
    <row r="9546">
      <c r="A9546" t="inlineStr">
        <is>
          <t>СДЭК</t>
        </is>
      </c>
      <c r="B9546" t="inlineStr">
        <is>
          <t>СДЭК</t>
        </is>
      </c>
      <c r="C9546" t="inlineStr">
        <is>
          <t>Нижнебаканская</t>
        </is>
      </c>
      <c r="D9546" t="inlineStr">
        <is>
          <t>Нижнебаканская, ул. Ленина, 145</t>
        </is>
      </c>
      <c r="E9546" t="inlineStr">
        <is>
          <t>+</t>
        </is>
      </c>
      <c r="F9546" t="inlineStr">
        <is>
          <t>+</t>
        </is>
      </c>
      <c r="G9546" t="inlineStr">
        <is>
          <t>ПВЗ</t>
        </is>
      </c>
    </row>
    <row r="9547">
      <c r="A9547" t="inlineStr">
        <is>
          <t>СДЭК</t>
        </is>
      </c>
      <c r="B9547" t="inlineStr">
        <is>
          <t>СДЭК</t>
        </is>
      </c>
      <c r="C9547" t="inlineStr">
        <is>
          <t>Нижневартовск</t>
        </is>
      </c>
      <c r="D9547" t="inlineStr">
        <is>
          <t>Нижневартовск, пр-т Победы, 10</t>
        </is>
      </c>
      <c r="E9547" t="inlineStr">
        <is>
          <t>+</t>
        </is>
      </c>
      <c r="F9547" t="inlineStr">
        <is>
          <t>+</t>
        </is>
      </c>
      <c r="G9547" t="inlineStr">
        <is>
          <t>Постомат</t>
        </is>
      </c>
    </row>
    <row r="9548">
      <c r="A9548" t="inlineStr">
        <is>
          <t>СДЭК</t>
        </is>
      </c>
      <c r="B9548" t="inlineStr">
        <is>
          <t>СДЭК</t>
        </is>
      </c>
      <c r="C9548" t="inlineStr">
        <is>
          <t>Нижневартовск</t>
        </is>
      </c>
      <c r="D9548" t="inlineStr">
        <is>
          <t>Нижневартовск, ул. 60 лет Октября, 52А</t>
        </is>
      </c>
      <c r="E9548" t="inlineStr">
        <is>
          <t>+</t>
        </is>
      </c>
      <c r="F9548" t="inlineStr">
        <is>
          <t>+</t>
        </is>
      </c>
      <c r="G9548" t="inlineStr">
        <is>
          <t>Постомат</t>
        </is>
      </c>
    </row>
    <row r="9549">
      <c r="A9549" t="inlineStr">
        <is>
          <t>СДЭК</t>
        </is>
      </c>
      <c r="B9549" t="inlineStr">
        <is>
          <t>СДЭК</t>
        </is>
      </c>
      <c r="C9549" t="inlineStr">
        <is>
          <t>Нижневартовск</t>
        </is>
      </c>
      <c r="D9549" t="inlineStr">
        <is>
          <t>Нижневартовск, ул. Ленина, 15П</t>
        </is>
      </c>
      <c r="E9549" t="inlineStr">
        <is>
          <t>+</t>
        </is>
      </c>
      <c r="F9549" t="inlineStr">
        <is>
          <t>+</t>
        </is>
      </c>
      <c r="G9549" t="inlineStr">
        <is>
          <t>Постомат</t>
        </is>
      </c>
    </row>
    <row r="9550">
      <c r="A9550" t="inlineStr">
        <is>
          <t>СДЭК</t>
        </is>
      </c>
      <c r="B9550" t="inlineStr">
        <is>
          <t>СДЭК</t>
        </is>
      </c>
      <c r="C9550" t="inlineStr">
        <is>
          <t>Нижневартовск</t>
        </is>
      </c>
      <c r="D9550" t="inlineStr">
        <is>
          <t>Нижневартовск, ул. Ленина, 21</t>
        </is>
      </c>
      <c r="E9550" t="inlineStr">
        <is>
          <t>+</t>
        </is>
      </c>
      <c r="F9550" t="inlineStr">
        <is>
          <t>+</t>
        </is>
      </c>
      <c r="G9550" t="inlineStr">
        <is>
          <t>ПВЗ</t>
        </is>
      </c>
    </row>
    <row r="9551">
      <c r="A9551" t="inlineStr">
        <is>
          <t>СДЭК</t>
        </is>
      </c>
      <c r="B9551" t="inlineStr">
        <is>
          <t>СДЭК</t>
        </is>
      </c>
      <c r="C9551" t="inlineStr">
        <is>
          <t>Нижневартовск</t>
        </is>
      </c>
      <c r="D9551" t="inlineStr">
        <is>
          <t>Нижневартовск, ул. Ленина, 38а</t>
        </is>
      </c>
      <c r="E9551" t="inlineStr">
        <is>
          <t>+</t>
        </is>
      </c>
      <c r="F9551" t="inlineStr">
        <is>
          <t>+</t>
        </is>
      </c>
      <c r="G9551" t="inlineStr">
        <is>
          <t>Постомат</t>
        </is>
      </c>
    </row>
    <row r="9552">
      <c r="A9552" t="inlineStr">
        <is>
          <t>СДЭК</t>
        </is>
      </c>
      <c r="B9552" t="inlineStr">
        <is>
          <t>СДЭК</t>
        </is>
      </c>
      <c r="C9552" t="inlineStr">
        <is>
          <t>Нижневартовск</t>
        </is>
      </c>
      <c r="D9552" t="inlineStr">
        <is>
          <t>Нижневартовск, ул. Маршала Жукова, 5</t>
        </is>
      </c>
      <c r="E9552" t="inlineStr">
        <is>
          <t>+</t>
        </is>
      </c>
      <c r="F9552" t="inlineStr">
        <is>
          <t>+</t>
        </is>
      </c>
      <c r="G9552" t="inlineStr">
        <is>
          <t>Постомат</t>
        </is>
      </c>
    </row>
    <row r="9553">
      <c r="A9553" t="inlineStr">
        <is>
          <t>СДЭК</t>
        </is>
      </c>
      <c r="B9553" t="inlineStr">
        <is>
          <t>СДЭК</t>
        </is>
      </c>
      <c r="C9553" t="inlineStr">
        <is>
          <t>Нижневартовск</t>
        </is>
      </c>
      <c r="D9553" t="inlineStr">
        <is>
          <t>Нижневартовск, ул. Нефтяников, 25</t>
        </is>
      </c>
      <c r="E9553" t="inlineStr">
        <is>
          <t>+</t>
        </is>
      </c>
      <c r="F9553" t="inlineStr">
        <is>
          <t>+</t>
        </is>
      </c>
      <c r="G9553" t="inlineStr">
        <is>
          <t>ПВЗ</t>
        </is>
      </c>
    </row>
    <row r="9554">
      <c r="A9554" t="inlineStr">
        <is>
          <t>СДЭК</t>
        </is>
      </c>
      <c r="B9554" t="inlineStr">
        <is>
          <t>СДЭК</t>
        </is>
      </c>
      <c r="C9554" t="inlineStr">
        <is>
          <t>Нижневартовск</t>
        </is>
      </c>
      <c r="D9554" t="inlineStr">
        <is>
          <t>Нижневартовск, ул. Нефтяников, 3Б</t>
        </is>
      </c>
      <c r="E9554" t="inlineStr">
        <is>
          <t>+</t>
        </is>
      </c>
      <c r="F9554" t="inlineStr">
        <is>
          <t>+</t>
        </is>
      </c>
      <c r="G9554" t="inlineStr">
        <is>
          <t>Постомат</t>
        </is>
      </c>
    </row>
    <row r="9555">
      <c r="A9555" t="inlineStr">
        <is>
          <t>СДЭК</t>
        </is>
      </c>
      <c r="B9555" t="inlineStr">
        <is>
          <t>СДЭК</t>
        </is>
      </c>
      <c r="C9555" t="inlineStr">
        <is>
          <t>Нижневартовск</t>
        </is>
      </c>
      <c r="D9555" t="inlineStr">
        <is>
          <t>Нижневартовск, ул. Омская, 56</t>
        </is>
      </c>
      <c r="E9555" t="inlineStr">
        <is>
          <t>+</t>
        </is>
      </c>
      <c r="F9555" t="inlineStr">
        <is>
          <t>+</t>
        </is>
      </c>
      <c r="G9555" t="inlineStr">
        <is>
          <t>Постомат</t>
        </is>
      </c>
    </row>
    <row r="9556">
      <c r="A9556" t="inlineStr">
        <is>
          <t>СДЭК</t>
        </is>
      </c>
      <c r="B9556" t="inlineStr">
        <is>
          <t>СДЭК</t>
        </is>
      </c>
      <c r="C9556" t="inlineStr">
        <is>
          <t>Нижневартовск</t>
        </is>
      </c>
      <c r="D9556" t="inlineStr">
        <is>
          <t>Нижневартовск, ул. Ханты-Мансийская, 19/68</t>
        </is>
      </c>
      <c r="E9556" t="inlineStr">
        <is>
          <t>+</t>
        </is>
      </c>
      <c r="F9556" t="inlineStr">
        <is>
          <t>+</t>
        </is>
      </c>
      <c r="G9556" t="inlineStr">
        <is>
          <t>Постомат</t>
        </is>
      </c>
    </row>
    <row r="9557">
      <c r="A9557" t="inlineStr">
        <is>
          <t>СДЭК</t>
        </is>
      </c>
      <c r="B9557" t="inlineStr">
        <is>
          <t>СДЭК</t>
        </is>
      </c>
      <c r="C9557" t="inlineStr">
        <is>
          <t>Нижнекамск</t>
        </is>
      </c>
      <c r="D9557" t="inlineStr">
        <is>
          <t>Нижнекамск, пр-т. Мира, 5Б</t>
        </is>
      </c>
      <c r="E9557" t="inlineStr">
        <is>
          <t>+</t>
        </is>
      </c>
      <c r="F9557" t="inlineStr">
        <is>
          <t>+</t>
        </is>
      </c>
      <c r="G9557" t="inlineStr">
        <is>
          <t>Постомат</t>
        </is>
      </c>
    </row>
    <row r="9558">
      <c r="A9558" t="inlineStr">
        <is>
          <t>СДЭК</t>
        </is>
      </c>
      <c r="B9558" t="inlineStr">
        <is>
          <t>СДЭК</t>
        </is>
      </c>
      <c r="C9558" t="inlineStr">
        <is>
          <t>Нижнекамск</t>
        </is>
      </c>
      <c r="D9558" t="inlineStr">
        <is>
          <t>Нижнекамск, ул. Сююмбике, 74В</t>
        </is>
      </c>
      <c r="E9558" t="inlineStr">
        <is>
          <t>+</t>
        </is>
      </c>
      <c r="F9558" t="inlineStr">
        <is>
          <t>+</t>
        </is>
      </c>
      <c r="G9558" t="inlineStr">
        <is>
          <t>Постомат</t>
        </is>
      </c>
    </row>
    <row r="9559">
      <c r="A9559" t="inlineStr">
        <is>
          <t>СДЭК</t>
        </is>
      </c>
      <c r="B9559" t="inlineStr">
        <is>
          <t>СДЭК</t>
        </is>
      </c>
      <c r="C9559" t="inlineStr">
        <is>
          <t>Нижнеудинск</t>
        </is>
      </c>
      <c r="D9559" t="inlineStr">
        <is>
          <t>Нижнеудинск, ул. Октябрьская, 1</t>
        </is>
      </c>
      <c r="E9559" t="inlineStr">
        <is>
          <t>+</t>
        </is>
      </c>
      <c r="F9559" t="inlineStr">
        <is>
          <t>+</t>
        </is>
      </c>
      <c r="G9559" t="inlineStr">
        <is>
          <t>Постомат</t>
        </is>
      </c>
    </row>
    <row r="9560">
      <c r="A9560" t="inlineStr">
        <is>
          <t>СДЭК</t>
        </is>
      </c>
      <c r="B9560" t="inlineStr">
        <is>
          <t>СДЭК</t>
        </is>
      </c>
      <c r="C9560" t="inlineStr">
        <is>
          <t>Нижний Ломов</t>
        </is>
      </c>
      <c r="D9560" t="inlineStr">
        <is>
          <t>Нижний Ломов, ул. Розы Люксембург, 13</t>
        </is>
      </c>
      <c r="E9560" t="inlineStr">
        <is>
          <t>+</t>
        </is>
      </c>
      <c r="F9560" t="inlineStr">
        <is>
          <t>+</t>
        </is>
      </c>
      <c r="G9560" t="inlineStr">
        <is>
          <t>ПВЗ</t>
        </is>
      </c>
    </row>
    <row r="9561">
      <c r="A9561" t="inlineStr">
        <is>
          <t>СДЭК</t>
        </is>
      </c>
      <c r="B9561" t="inlineStr">
        <is>
          <t>СДЭК</t>
        </is>
      </c>
      <c r="C9561" t="inlineStr">
        <is>
          <t>Нижний Новгород</t>
        </is>
      </c>
      <c r="D9561" t="inlineStr">
        <is>
          <t>Нижний Новгород, б-р Южный, 22А</t>
        </is>
      </c>
      <c r="E9561" t="inlineStr">
        <is>
          <t>+</t>
        </is>
      </c>
      <c r="F9561" t="inlineStr">
        <is>
          <t>+</t>
        </is>
      </c>
      <c r="G9561" t="inlineStr">
        <is>
          <t>Постомат</t>
        </is>
      </c>
    </row>
    <row r="9562">
      <c r="A9562" t="inlineStr">
        <is>
          <t>СДЭК</t>
        </is>
      </c>
      <c r="B9562" t="inlineStr">
        <is>
          <t>СДЭК</t>
        </is>
      </c>
      <c r="C9562" t="inlineStr">
        <is>
          <t>Нижний Новгород</t>
        </is>
      </c>
      <c r="D9562" t="inlineStr">
        <is>
          <t>Нижний Новгород, Волжская набережная, 16</t>
        </is>
      </c>
      <c r="E9562" t="inlineStr">
        <is>
          <t>+</t>
        </is>
      </c>
      <c r="F9562" t="inlineStr">
        <is>
          <t>+</t>
        </is>
      </c>
      <c r="G9562" t="inlineStr">
        <is>
          <t>Постомат</t>
        </is>
      </c>
    </row>
    <row r="9563">
      <c r="A9563" t="inlineStr">
        <is>
          <t>СДЭК</t>
        </is>
      </c>
      <c r="B9563" t="inlineStr">
        <is>
          <t>СДЭК</t>
        </is>
      </c>
      <c r="C9563" t="inlineStr">
        <is>
          <t>Нижний Новгород</t>
        </is>
      </c>
      <c r="D9563" t="inlineStr">
        <is>
          <t>Нижний Новгород, Московское шоссе, 300</t>
        </is>
      </c>
      <c r="E9563" t="inlineStr">
        <is>
          <t>+</t>
        </is>
      </c>
      <c r="F9563" t="inlineStr">
        <is>
          <t>+</t>
        </is>
      </c>
      <c r="G9563" t="inlineStr">
        <is>
          <t>Постомат</t>
        </is>
      </c>
    </row>
    <row r="9564">
      <c r="A9564" t="inlineStr">
        <is>
          <t>СДЭК</t>
        </is>
      </c>
      <c r="B9564" t="inlineStr">
        <is>
          <t>СДЭК</t>
        </is>
      </c>
      <c r="C9564" t="inlineStr">
        <is>
          <t>Нижний Новгород</t>
        </is>
      </c>
      <c r="D9564" t="inlineStr">
        <is>
          <t>Нижний Новгород, пл. Комсомольская, 6</t>
        </is>
      </c>
      <c r="E9564" t="inlineStr">
        <is>
          <t>+</t>
        </is>
      </c>
      <c r="F9564" t="inlineStr">
        <is>
          <t>+</t>
        </is>
      </c>
      <c r="G9564" t="inlineStr">
        <is>
          <t>Постомат</t>
        </is>
      </c>
    </row>
    <row r="9565">
      <c r="A9565" t="inlineStr">
        <is>
          <t>СДЭК</t>
        </is>
      </c>
      <c r="B9565" t="inlineStr">
        <is>
          <t>СДЭК</t>
        </is>
      </c>
      <c r="C9565" t="inlineStr">
        <is>
          <t>Нижний Новгород</t>
        </is>
      </c>
      <c r="D9565" t="inlineStr">
        <is>
          <t>Нижний Новгород, пл. Максима Горького, 2</t>
        </is>
      </c>
      <c r="E9565" t="inlineStr">
        <is>
          <t>+</t>
        </is>
      </c>
      <c r="F9565" t="inlineStr">
        <is>
          <t>+</t>
        </is>
      </c>
      <c r="G9565" t="inlineStr">
        <is>
          <t>Постомат</t>
        </is>
      </c>
    </row>
    <row r="9566">
      <c r="A9566" t="inlineStr">
        <is>
          <t>СДЭК</t>
        </is>
      </c>
      <c r="B9566" t="inlineStr">
        <is>
          <t>СДЭК</t>
        </is>
      </c>
      <c r="C9566" t="inlineStr">
        <is>
          <t>Нижний Новгород</t>
        </is>
      </c>
      <c r="D9566" t="inlineStr">
        <is>
          <t>Нижний Новгород, пл. Маршала Жукова, 7</t>
        </is>
      </c>
      <c r="E9566" t="inlineStr">
        <is>
          <t>+</t>
        </is>
      </c>
      <c r="F9566" t="inlineStr">
        <is>
          <t>+</t>
        </is>
      </c>
      <c r="G9566" t="inlineStr">
        <is>
          <t>Постомат</t>
        </is>
      </c>
    </row>
    <row r="9567">
      <c r="A9567" t="inlineStr">
        <is>
          <t>СДЭК</t>
        </is>
      </c>
      <c r="B9567" t="inlineStr">
        <is>
          <t>СДЭК</t>
        </is>
      </c>
      <c r="C9567" t="inlineStr">
        <is>
          <t>Нижний Новгород</t>
        </is>
      </c>
      <c r="D9567" t="inlineStr">
        <is>
          <t>Нижний Новгород, пр-кт Союзный проспект, 9А</t>
        </is>
      </c>
      <c r="E9567" t="inlineStr">
        <is>
          <t>+</t>
        </is>
      </c>
      <c r="F9567" t="inlineStr">
        <is>
          <t>+</t>
        </is>
      </c>
      <c r="G9567" t="inlineStr">
        <is>
          <t>Постомат</t>
        </is>
      </c>
    </row>
    <row r="9568">
      <c r="A9568" t="inlineStr">
        <is>
          <t>СДЭК</t>
        </is>
      </c>
      <c r="B9568" t="inlineStr">
        <is>
          <t>СДЭК</t>
        </is>
      </c>
      <c r="C9568" t="inlineStr">
        <is>
          <t>Нижний Новгород</t>
        </is>
      </c>
      <c r="D9568" t="inlineStr">
        <is>
          <t>Нижний Новгород, пр-т. Ленина, 109</t>
        </is>
      </c>
      <c r="E9568" t="inlineStr">
        <is>
          <t>+</t>
        </is>
      </c>
      <c r="F9568" t="inlineStr">
        <is>
          <t>+</t>
        </is>
      </c>
      <c r="G9568" t="inlineStr">
        <is>
          <t>Постомат</t>
        </is>
      </c>
    </row>
    <row r="9569">
      <c r="A9569" t="inlineStr">
        <is>
          <t>СДЭК</t>
        </is>
      </c>
      <c r="B9569" t="inlineStr">
        <is>
          <t>СДЭК</t>
        </is>
      </c>
      <c r="C9569" t="inlineStr">
        <is>
          <t>Нижний Новгород</t>
        </is>
      </c>
      <c r="D9569" t="inlineStr">
        <is>
          <t>Нижний Новгород, проспект Гагарина, 64</t>
        </is>
      </c>
      <c r="E9569" t="inlineStr">
        <is>
          <t>+</t>
        </is>
      </c>
      <c r="F9569" t="inlineStr">
        <is>
          <t>+</t>
        </is>
      </c>
      <c r="G9569" t="inlineStr">
        <is>
          <t>Постомат</t>
        </is>
      </c>
    </row>
    <row r="9570">
      <c r="A9570" t="inlineStr">
        <is>
          <t>СДЭК</t>
        </is>
      </c>
      <c r="B9570" t="inlineStr">
        <is>
          <t>СДЭК</t>
        </is>
      </c>
      <c r="C9570" t="inlineStr">
        <is>
          <t>Нижний Новгород</t>
        </is>
      </c>
      <c r="D9570" t="inlineStr">
        <is>
          <t>Нижний Новгород, проспект Кораблестроителей, 76</t>
        </is>
      </c>
      <c r="E9570" t="inlineStr">
        <is>
          <t>+</t>
        </is>
      </c>
      <c r="F9570" t="inlineStr">
        <is>
          <t>+</t>
        </is>
      </c>
      <c r="G9570" t="inlineStr">
        <is>
          <t>Постомат</t>
        </is>
      </c>
    </row>
    <row r="9571">
      <c r="A9571" t="inlineStr">
        <is>
          <t>СДЭК</t>
        </is>
      </c>
      <c r="B9571" t="inlineStr">
        <is>
          <t>СДЭК</t>
        </is>
      </c>
      <c r="C9571" t="inlineStr">
        <is>
          <t>Нижний Новгород</t>
        </is>
      </c>
      <c r="D9571" t="inlineStr">
        <is>
          <t>Нижний Новгород, проспект Ленина, 33</t>
        </is>
      </c>
      <c r="E9571" t="inlineStr">
        <is>
          <t>+</t>
        </is>
      </c>
      <c r="F9571" t="inlineStr">
        <is>
          <t>+</t>
        </is>
      </c>
      <c r="G9571" t="inlineStr">
        <is>
          <t>Постомат</t>
        </is>
      </c>
    </row>
    <row r="9572">
      <c r="A9572" t="inlineStr">
        <is>
          <t>СДЭК</t>
        </is>
      </c>
      <c r="B9572" t="inlineStr">
        <is>
          <t>СДЭК</t>
        </is>
      </c>
      <c r="C9572" t="inlineStr">
        <is>
          <t>Нижний Новгород</t>
        </is>
      </c>
      <c r="D9572" t="inlineStr">
        <is>
          <t>Нижний Новгород, ул.  Бекетова, 13А</t>
        </is>
      </c>
      <c r="E9572" t="inlineStr">
        <is>
          <t>+</t>
        </is>
      </c>
      <c r="F9572" t="inlineStr">
        <is>
          <t>+</t>
        </is>
      </c>
      <c r="G9572" t="inlineStr">
        <is>
          <t>Постомат</t>
        </is>
      </c>
    </row>
    <row r="9573">
      <c r="A9573" t="inlineStr">
        <is>
          <t>СДЭК</t>
        </is>
      </c>
      <c r="B9573" t="inlineStr">
        <is>
          <t>СДЭК</t>
        </is>
      </c>
      <c r="C9573" t="inlineStr">
        <is>
          <t>Нижний Новгород</t>
        </is>
      </c>
      <c r="D9573" t="inlineStr">
        <is>
          <t>Нижний Новгород, ул.  Белинского, 63</t>
        </is>
      </c>
      <c r="E9573" t="inlineStr">
        <is>
          <t>+</t>
        </is>
      </c>
      <c r="F9573" t="inlineStr">
        <is>
          <t>+</t>
        </is>
      </c>
      <c r="G9573" t="inlineStr">
        <is>
          <t>Постомат</t>
        </is>
      </c>
    </row>
    <row r="9574">
      <c r="A9574" t="inlineStr">
        <is>
          <t>СДЭК</t>
        </is>
      </c>
      <c r="B9574" t="inlineStr">
        <is>
          <t>СДЭК</t>
        </is>
      </c>
      <c r="C9574" t="inlineStr">
        <is>
          <t>Нижний Новгород</t>
        </is>
      </c>
      <c r="D9574" t="inlineStr">
        <is>
          <t>Нижний Новгород, ул. Белинского, 63</t>
        </is>
      </c>
      <c r="E9574" t="inlineStr">
        <is>
          <t>+</t>
        </is>
      </c>
      <c r="F9574" t="inlineStr">
        <is>
          <t>+</t>
        </is>
      </c>
      <c r="G9574" t="inlineStr">
        <is>
          <t>Постомат</t>
        </is>
      </c>
    </row>
    <row r="9575">
      <c r="A9575" t="inlineStr">
        <is>
          <t>СДЭК</t>
        </is>
      </c>
      <c r="B9575" t="inlineStr">
        <is>
          <t>СДЭК</t>
        </is>
      </c>
      <c r="C9575" t="inlineStr">
        <is>
          <t>Нижний Новгород</t>
        </is>
      </c>
      <c r="D9575" t="inlineStr">
        <is>
          <t>Нижний Новгород, ул. Ванеева, 96</t>
        </is>
      </c>
      <c r="E9575" t="inlineStr">
        <is>
          <t>+</t>
        </is>
      </c>
      <c r="F9575" t="inlineStr">
        <is>
          <t>+</t>
        </is>
      </c>
      <c r="G9575" t="inlineStr">
        <is>
          <t>Постомат</t>
        </is>
      </c>
    </row>
    <row r="9576">
      <c r="A9576" t="inlineStr">
        <is>
          <t>СДЭК</t>
        </is>
      </c>
      <c r="B9576" t="inlineStr">
        <is>
          <t>СДЭК</t>
        </is>
      </c>
      <c r="C9576" t="inlineStr">
        <is>
          <t>Нижний Новгород</t>
        </is>
      </c>
      <c r="D9576" t="inlineStr">
        <is>
          <t>Нижний Новгород, ул. Веденяпина, 14А</t>
        </is>
      </c>
      <c r="E9576" t="inlineStr">
        <is>
          <t>+</t>
        </is>
      </c>
      <c r="F9576" t="inlineStr">
        <is>
          <t>+</t>
        </is>
      </c>
      <c r="G9576" t="inlineStr">
        <is>
          <t>Постомат</t>
        </is>
      </c>
    </row>
    <row r="9577">
      <c r="A9577" t="inlineStr">
        <is>
          <t>СДЭК</t>
        </is>
      </c>
      <c r="B9577" t="inlineStr">
        <is>
          <t>СДЭК</t>
        </is>
      </c>
      <c r="C9577" t="inlineStr">
        <is>
          <t>Нижний Новгород</t>
        </is>
      </c>
      <c r="D9577" t="inlineStr">
        <is>
          <t>Нижний Новгород, ул. Верхне-Печёрская, 5</t>
        </is>
      </c>
      <c r="E9577" t="inlineStr">
        <is>
          <t>+</t>
        </is>
      </c>
      <c r="F9577" t="inlineStr">
        <is>
          <t>+</t>
        </is>
      </c>
      <c r="G9577" t="inlineStr">
        <is>
          <t>Постомат</t>
        </is>
      </c>
    </row>
    <row r="9578">
      <c r="A9578" t="inlineStr">
        <is>
          <t>СДЭК</t>
        </is>
      </c>
      <c r="B9578" t="inlineStr">
        <is>
          <t>СДЭК</t>
        </is>
      </c>
      <c r="C9578" t="inlineStr">
        <is>
          <t>Новосибирск</t>
        </is>
      </c>
      <c r="D9578" t="inlineStr">
        <is>
          <t>Новосибирск, УЛ. ВАТУТИНА, 28А</t>
        </is>
      </c>
      <c r="E9578" t="inlineStr">
        <is>
          <t>+</t>
        </is>
      </c>
      <c r="F9578" t="inlineStr">
        <is>
          <t>+</t>
        </is>
      </c>
      <c r="G9578" t="inlineStr">
        <is>
          <t>Постомат</t>
        </is>
      </c>
    </row>
    <row r="9579">
      <c r="A9579" t="inlineStr">
        <is>
          <t>СДЭК</t>
        </is>
      </c>
      <c r="B9579" t="inlineStr">
        <is>
          <t>СДЭК</t>
        </is>
      </c>
      <c r="C9579" t="inlineStr">
        <is>
          <t>Геленджик</t>
        </is>
      </c>
      <c r="D9579" t="inlineStr">
        <is>
          <t>Геленджик, Краснодарский край, ул. Прасковеевская, 3</t>
        </is>
      </c>
      <c r="E9579" t="inlineStr">
        <is>
          <t>+</t>
        </is>
      </c>
      <c r="F9579" t="inlineStr">
        <is>
          <t>+</t>
        </is>
      </c>
      <c r="G9579" t="inlineStr">
        <is>
          <t>ПВЗ</t>
        </is>
      </c>
    </row>
    <row r="9580">
      <c r="A9580" t="inlineStr">
        <is>
          <t>СДЭК</t>
        </is>
      </c>
      <c r="B9580" t="inlineStr">
        <is>
          <t>СДЭК</t>
        </is>
      </c>
      <c r="C9580" t="inlineStr">
        <is>
          <t>Москва</t>
        </is>
      </c>
      <c r="D9580" t="inlineStr">
        <is>
          <t>Москва, пр-т Андропова, 15</t>
        </is>
      </c>
      <c r="E9580" t="inlineStr">
        <is>
          <t>+</t>
        </is>
      </c>
      <c r="F9580" t="inlineStr">
        <is>
          <t>+</t>
        </is>
      </c>
      <c r="G9580" t="inlineStr">
        <is>
          <t>ПВЗ</t>
        </is>
      </c>
    </row>
    <row r="9581">
      <c r="A9581" t="inlineStr">
        <is>
          <t>СДЭК</t>
        </is>
      </c>
      <c r="B9581" t="inlineStr">
        <is>
          <t>СДЭК</t>
        </is>
      </c>
      <c r="C9581" t="inlineStr">
        <is>
          <t>Екатеринбург</t>
        </is>
      </c>
      <c r="D9581" t="inlineStr">
        <is>
          <t>Екатеринбург, ул. Краснолесья, 10/3, 12</t>
        </is>
      </c>
      <c r="E9581" t="inlineStr">
        <is>
          <t>+</t>
        </is>
      </c>
      <c r="F9581" t="inlineStr">
        <is>
          <t>+</t>
        </is>
      </c>
      <c r="G9581" t="inlineStr">
        <is>
          <t>ПВЗ</t>
        </is>
      </c>
    </row>
    <row r="9582">
      <c r="A9582" t="inlineStr">
        <is>
          <t>СДЭК</t>
        </is>
      </c>
      <c r="B9582" t="inlineStr">
        <is>
          <t>СДЭК</t>
        </is>
      </c>
      <c r="C9582" t="inlineStr">
        <is>
          <t>Москва</t>
        </is>
      </c>
      <c r="D9582" t="inlineStr">
        <is>
          <t>Москва, ул. Сходненская, 14</t>
        </is>
      </c>
      <c r="E9582" t="inlineStr">
        <is>
          <t>+</t>
        </is>
      </c>
      <c r="F9582" t="inlineStr">
        <is>
          <t>+</t>
        </is>
      </c>
      <c r="G9582" t="inlineStr">
        <is>
          <t>Постомат</t>
        </is>
      </c>
    </row>
    <row r="9583">
      <c r="A9583" t="inlineStr">
        <is>
          <t>СДЭК</t>
        </is>
      </c>
      <c r="B9583" t="inlineStr">
        <is>
          <t>СДЭК</t>
        </is>
      </c>
      <c r="C9583" t="inlineStr">
        <is>
          <t>Москва</t>
        </is>
      </c>
      <c r="D9583" t="inlineStr">
        <is>
          <t>Москва, ул.Снежная, 19</t>
        </is>
      </c>
      <c r="E9583" t="inlineStr">
        <is>
          <t>+</t>
        </is>
      </c>
      <c r="F9583" t="inlineStr">
        <is>
          <t>+</t>
        </is>
      </c>
      <c r="G9583" t="inlineStr">
        <is>
          <t>Постомат</t>
        </is>
      </c>
    </row>
    <row r="9584">
      <c r="A9584" t="inlineStr">
        <is>
          <t>СДЭК</t>
        </is>
      </c>
      <c r="B9584" t="inlineStr">
        <is>
          <t>СДЭК</t>
        </is>
      </c>
      <c r="C9584" t="inlineStr">
        <is>
          <t>Нижний Новгород</t>
        </is>
      </c>
      <c r="D9584" t="inlineStr">
        <is>
          <t>Нижний Новгород, ул. Верхне-Печерская, 7Б</t>
        </is>
      </c>
      <c r="E9584" t="inlineStr">
        <is>
          <t>+</t>
        </is>
      </c>
      <c r="F9584" t="inlineStr">
        <is>
          <t>+</t>
        </is>
      </c>
      <c r="G9584" t="inlineStr">
        <is>
          <t>Постомат</t>
        </is>
      </c>
    </row>
    <row r="9585">
      <c r="A9585" t="inlineStr">
        <is>
          <t>СДЭК</t>
        </is>
      </c>
      <c r="B9585" t="inlineStr">
        <is>
          <t>СДЭК</t>
        </is>
      </c>
      <c r="C9585" t="inlineStr">
        <is>
          <t>Нижний Новгород</t>
        </is>
      </c>
      <c r="D9585" t="inlineStr">
        <is>
          <t>Нижний Новгород, ул. Гагарина, 105А</t>
        </is>
      </c>
      <c r="E9585" t="inlineStr">
        <is>
          <t>+</t>
        </is>
      </c>
      <c r="F9585" t="inlineStr">
        <is>
          <t>+</t>
        </is>
      </c>
      <c r="G9585" t="inlineStr">
        <is>
          <t>Постомат</t>
        </is>
      </c>
    </row>
    <row r="9586">
      <c r="A9586" t="inlineStr">
        <is>
          <t>СДЭК</t>
        </is>
      </c>
      <c r="B9586" t="inlineStr">
        <is>
          <t>СДЭК</t>
        </is>
      </c>
      <c r="C9586" t="inlineStr">
        <is>
          <t>Нижний Новгород</t>
        </is>
      </c>
      <c r="D9586" t="inlineStr">
        <is>
          <t>Нижний Новгород, ул. Героев Космоса, 10</t>
        </is>
      </c>
      <c r="E9586" t="inlineStr">
        <is>
          <t>+</t>
        </is>
      </c>
      <c r="F9586" t="inlineStr">
        <is>
          <t>+</t>
        </is>
      </c>
      <c r="G9586" t="inlineStr">
        <is>
          <t>Постомат</t>
        </is>
      </c>
    </row>
    <row r="9587">
      <c r="A9587" t="inlineStr">
        <is>
          <t>СДЭК</t>
        </is>
      </c>
      <c r="B9587" t="inlineStr">
        <is>
          <t>СДЭК</t>
        </is>
      </c>
      <c r="C9587" t="inlineStr">
        <is>
          <t>Нижний Новгород</t>
        </is>
      </c>
      <c r="D9587" t="inlineStr">
        <is>
          <t>Нижний Новгород, ул. Даргомыжского, 20, П4</t>
        </is>
      </c>
      <c r="E9587" t="inlineStr">
        <is>
          <t>+</t>
        </is>
      </c>
      <c r="F9587" t="inlineStr">
        <is>
          <t>+</t>
        </is>
      </c>
      <c r="G9587" t="inlineStr">
        <is>
          <t>Постомат</t>
        </is>
      </c>
    </row>
    <row r="9588">
      <c r="A9588" t="inlineStr">
        <is>
          <t>СДЭК</t>
        </is>
      </c>
      <c r="B9588" t="inlineStr">
        <is>
          <t>СДЭК</t>
        </is>
      </c>
      <c r="C9588" t="inlineStr">
        <is>
          <t>Нижний Новгород</t>
        </is>
      </c>
      <c r="D9588" t="inlineStr">
        <is>
          <t>Нижний Новгород, ул. Дьяконова, 11А</t>
        </is>
      </c>
      <c r="E9588" t="inlineStr">
        <is>
          <t>+</t>
        </is>
      </c>
      <c r="F9588" t="inlineStr">
        <is>
          <t>+</t>
        </is>
      </c>
      <c r="G9588" t="inlineStr">
        <is>
          <t>Постомат</t>
        </is>
      </c>
    </row>
    <row r="9589">
      <c r="A9589" t="inlineStr">
        <is>
          <t>СДЭК</t>
        </is>
      </c>
      <c r="B9589" t="inlineStr">
        <is>
          <t>СДЭК</t>
        </is>
      </c>
      <c r="C9589" t="inlineStr">
        <is>
          <t>Нижний Новгород</t>
        </is>
      </c>
      <c r="D9589" t="inlineStr">
        <is>
          <t>Нижний Новгород, ул. Карла Маркса, 7А</t>
        </is>
      </c>
      <c r="E9589" t="inlineStr">
        <is>
          <t>+</t>
        </is>
      </c>
      <c r="F9589" t="inlineStr">
        <is>
          <t>+</t>
        </is>
      </c>
      <c r="G9589" t="inlineStr">
        <is>
          <t>Постомат</t>
        </is>
      </c>
    </row>
    <row r="9590">
      <c r="A9590" t="inlineStr">
        <is>
          <t>СДЭК</t>
        </is>
      </c>
      <c r="B9590" t="inlineStr">
        <is>
          <t>СДЭК</t>
        </is>
      </c>
      <c r="C9590" t="inlineStr">
        <is>
          <t>Нижний Новгород</t>
        </is>
      </c>
      <c r="D9590" t="inlineStr">
        <is>
          <t>Нижний Новгород, ул. Карла Маркса, 7А</t>
        </is>
      </c>
      <c r="E9590" t="inlineStr">
        <is>
          <t>+</t>
        </is>
      </c>
      <c r="F9590" t="inlineStr">
        <is>
          <t>+</t>
        </is>
      </c>
      <c r="G9590" t="inlineStr">
        <is>
          <t>Постомат</t>
        </is>
      </c>
    </row>
    <row r="9591">
      <c r="A9591" t="inlineStr">
        <is>
          <t>СДЭК</t>
        </is>
      </c>
      <c r="B9591" t="inlineStr">
        <is>
          <t>СДЭК</t>
        </is>
      </c>
      <c r="C9591" t="inlineStr">
        <is>
          <t>Нижний Новгород</t>
        </is>
      </c>
      <c r="D9591" t="inlineStr">
        <is>
          <t>Нижний Новгород, ул. Кировская, 14</t>
        </is>
      </c>
      <c r="E9591" t="inlineStr">
        <is>
          <t>+</t>
        </is>
      </c>
      <c r="F9591" t="inlineStr">
        <is>
          <t>+</t>
        </is>
      </c>
      <c r="G9591" t="inlineStr">
        <is>
          <t>Постомат</t>
        </is>
      </c>
    </row>
    <row r="9592">
      <c r="A9592" t="inlineStr">
        <is>
          <t>СДЭК</t>
        </is>
      </c>
      <c r="B9592" t="inlineStr">
        <is>
          <t>СДЭК</t>
        </is>
      </c>
      <c r="C9592" t="inlineStr">
        <is>
          <t>Нижний Новгород</t>
        </is>
      </c>
      <c r="D9592" t="inlineStr">
        <is>
          <t>Нижний Новгород, ул. Коминтерна, 11</t>
        </is>
      </c>
      <c r="E9592" t="inlineStr">
        <is>
          <t>+</t>
        </is>
      </c>
      <c r="F9592" t="inlineStr">
        <is>
          <t>+</t>
        </is>
      </c>
      <c r="G9592" t="inlineStr">
        <is>
          <t>Постомат</t>
        </is>
      </c>
    </row>
    <row r="9593">
      <c r="A9593" t="inlineStr">
        <is>
          <t>СДЭК</t>
        </is>
      </c>
      <c r="B9593" t="inlineStr">
        <is>
          <t>СДЭК</t>
        </is>
      </c>
      <c r="C9593" t="inlineStr">
        <is>
          <t>Нижний Новгород</t>
        </is>
      </c>
      <c r="D9593" t="inlineStr">
        <is>
          <t>Нижний Новгород, ул. Краснозвёздная, 7А</t>
        </is>
      </c>
      <c r="E9593" t="inlineStr">
        <is>
          <t>+</t>
        </is>
      </c>
      <c r="F9593" t="inlineStr">
        <is>
          <t>+</t>
        </is>
      </c>
      <c r="G9593" t="inlineStr">
        <is>
          <t>Постомат</t>
        </is>
      </c>
    </row>
    <row r="9594">
      <c r="A9594" t="inlineStr">
        <is>
          <t>СДЭК</t>
        </is>
      </c>
      <c r="B9594" t="inlineStr">
        <is>
          <t>СДЭК</t>
        </is>
      </c>
      <c r="C9594" t="inlineStr">
        <is>
          <t>Нижний Новгород</t>
        </is>
      </c>
      <c r="D9594" t="inlineStr">
        <is>
          <t>Нижний Новгород, ул. Кузбасская, 1Б</t>
        </is>
      </c>
      <c r="E9594" t="inlineStr">
        <is>
          <t>+</t>
        </is>
      </c>
      <c r="F9594" t="inlineStr">
        <is>
          <t>+</t>
        </is>
      </c>
      <c r="G9594" t="inlineStr">
        <is>
          <t>Постомат</t>
        </is>
      </c>
    </row>
    <row r="9595">
      <c r="A9595" t="inlineStr">
        <is>
          <t>СДЭК</t>
        </is>
      </c>
      <c r="B9595" t="inlineStr">
        <is>
          <t>СДЭК</t>
        </is>
      </c>
      <c r="C9595" t="inlineStr">
        <is>
          <t>Нижний Новгород</t>
        </is>
      </c>
      <c r="D9595" t="inlineStr">
        <is>
          <t>Нижний Новгород, ул. Куйбышева, 8</t>
        </is>
      </c>
      <c r="E9595" t="inlineStr">
        <is>
          <t>+</t>
        </is>
      </c>
      <c r="F9595" t="inlineStr">
        <is>
          <t>+</t>
        </is>
      </c>
      <c r="G9595" t="inlineStr">
        <is>
          <t>Постомат</t>
        </is>
      </c>
    </row>
    <row r="9596">
      <c r="A9596" t="inlineStr">
        <is>
          <t>СДЭК</t>
        </is>
      </c>
      <c r="B9596" t="inlineStr">
        <is>
          <t>СДЭК</t>
        </is>
      </c>
      <c r="C9596" t="inlineStr">
        <is>
          <t>Нижний Новгород</t>
        </is>
      </c>
      <c r="D9596" t="inlineStr">
        <is>
          <t>Нижний Новгород, ул. Лескова, 2</t>
        </is>
      </c>
      <c r="E9596" t="inlineStr">
        <is>
          <t>+</t>
        </is>
      </c>
      <c r="F9596" t="inlineStr">
        <is>
          <t>+</t>
        </is>
      </c>
      <c r="G9596" t="inlineStr">
        <is>
          <t>Постомат</t>
        </is>
      </c>
    </row>
    <row r="9597">
      <c r="A9597" t="inlineStr">
        <is>
          <t>СДЭК</t>
        </is>
      </c>
      <c r="B9597" t="inlineStr">
        <is>
          <t>СДЭК</t>
        </is>
      </c>
      <c r="C9597" t="inlineStr">
        <is>
          <t>Нижний Новгород</t>
        </is>
      </c>
      <c r="D9597" t="inlineStr">
        <is>
          <t>Нижний Новгород, ул. Максима Горького, 148</t>
        </is>
      </c>
      <c r="E9597" t="inlineStr">
        <is>
          <t>+</t>
        </is>
      </c>
      <c r="F9597" t="inlineStr">
        <is>
          <t>+</t>
        </is>
      </c>
      <c r="G9597" t="inlineStr">
        <is>
          <t>Постомат</t>
        </is>
      </c>
    </row>
    <row r="9598">
      <c r="A9598" t="inlineStr">
        <is>
          <t>СДЭК</t>
        </is>
      </c>
      <c r="B9598" t="inlineStr">
        <is>
          <t>СДЭК</t>
        </is>
      </c>
      <c r="C9598" t="inlineStr">
        <is>
          <t>Нижний Новгород</t>
        </is>
      </c>
      <c r="D9598" t="inlineStr">
        <is>
          <t>Нижний Новгород, ул. Мончегорская, 18к5</t>
        </is>
      </c>
      <c r="E9598" t="inlineStr">
        <is>
          <t>+</t>
        </is>
      </c>
      <c r="F9598" t="inlineStr">
        <is>
          <t>+</t>
        </is>
      </c>
      <c r="G9598" t="inlineStr">
        <is>
          <t>Постомат</t>
        </is>
      </c>
    </row>
    <row r="9599">
      <c r="A9599" t="inlineStr">
        <is>
          <t>СДЭК</t>
        </is>
      </c>
      <c r="B9599" t="inlineStr">
        <is>
          <t>СДЭК</t>
        </is>
      </c>
      <c r="C9599" t="inlineStr">
        <is>
          <t>Нижний Новгород</t>
        </is>
      </c>
      <c r="D9599" t="inlineStr">
        <is>
          <t>Нижний Новгород, ул. Октябрьской Революции, 37</t>
        </is>
      </c>
      <c r="E9599" t="inlineStr">
        <is>
          <t>+</t>
        </is>
      </c>
      <c r="F9599" t="inlineStr">
        <is>
          <t>+</t>
        </is>
      </c>
      <c r="G9599" t="inlineStr">
        <is>
          <t>Постомат</t>
        </is>
      </c>
    </row>
    <row r="9600">
      <c r="A9600" t="inlineStr">
        <is>
          <t>СДЭК</t>
        </is>
      </c>
      <c r="B9600" t="inlineStr">
        <is>
          <t>СДЭК</t>
        </is>
      </c>
      <c r="C9600" t="inlineStr">
        <is>
          <t>Нижний Новгород</t>
        </is>
      </c>
      <c r="D9600" t="inlineStr">
        <is>
          <t>Нижний Новгород, ул. Перекопская, 6к1</t>
        </is>
      </c>
      <c r="E9600" t="inlineStr">
        <is>
          <t>+</t>
        </is>
      </c>
      <c r="F9600" t="inlineStr">
        <is>
          <t>+</t>
        </is>
      </c>
      <c r="G9600" t="inlineStr">
        <is>
          <t>Постомат</t>
        </is>
      </c>
    </row>
    <row r="9601">
      <c r="A9601" t="inlineStr">
        <is>
          <t>СДЭК</t>
        </is>
      </c>
      <c r="B9601" t="inlineStr">
        <is>
          <t>СДЭК</t>
        </is>
      </c>
      <c r="C9601" t="inlineStr">
        <is>
          <t>Нижний Новгород</t>
        </is>
      </c>
      <c r="D9601" t="inlineStr">
        <is>
          <t>Нижний Новгород, ул. Планетная, 35</t>
        </is>
      </c>
      <c r="E9601" t="inlineStr">
        <is>
          <t>+</t>
        </is>
      </c>
      <c r="F9601" t="inlineStr">
        <is>
          <t>+</t>
        </is>
      </c>
      <c r="G9601" t="inlineStr">
        <is>
          <t>Постомат</t>
        </is>
      </c>
    </row>
    <row r="9602">
      <c r="A9602" t="inlineStr">
        <is>
          <t>СДЭК</t>
        </is>
      </c>
      <c r="B9602" t="inlineStr">
        <is>
          <t>СДЭК</t>
        </is>
      </c>
      <c r="C9602" t="inlineStr">
        <is>
          <t>Нижний Новгород</t>
        </is>
      </c>
      <c r="D9602" t="inlineStr">
        <is>
          <t>Нижний Новгород, Ул. Полтавская, 30</t>
        </is>
      </c>
      <c r="E9602" t="inlineStr">
        <is>
          <t>+</t>
        </is>
      </c>
      <c r="F9602" t="inlineStr">
        <is>
          <t>+</t>
        </is>
      </c>
      <c r="G9602" t="inlineStr">
        <is>
          <t>Постомат</t>
        </is>
      </c>
    </row>
    <row r="9603">
      <c r="A9603" t="inlineStr">
        <is>
          <t>СДЭК</t>
        </is>
      </c>
      <c r="B9603" t="inlineStr">
        <is>
          <t>СДЭК</t>
        </is>
      </c>
      <c r="C9603" t="inlineStr">
        <is>
          <t>Нижний Новгород</t>
        </is>
      </c>
      <c r="D9603" t="inlineStr">
        <is>
          <t>Нижний Новгород, ул. Республиканская, 43, корп. 7</t>
        </is>
      </c>
      <c r="E9603" t="inlineStr">
        <is>
          <t>+</t>
        </is>
      </c>
      <c r="F9603" t="inlineStr">
        <is>
          <t>+</t>
        </is>
      </c>
      <c r="G9603" t="inlineStr">
        <is>
          <t>Постомат</t>
        </is>
      </c>
    </row>
    <row r="9604">
      <c r="A9604" t="inlineStr">
        <is>
          <t>СДЭК</t>
        </is>
      </c>
      <c r="B9604" t="inlineStr">
        <is>
          <t>СДЭК</t>
        </is>
      </c>
      <c r="C9604" t="inlineStr">
        <is>
          <t>Нижний Новгород</t>
        </is>
      </c>
      <c r="D9604" t="inlineStr">
        <is>
          <t>Нижний Новгород, УЛ. РОДИОНОВА, 193, корп. 2</t>
        </is>
      </c>
      <c r="E9604" t="inlineStr">
        <is>
          <t>+</t>
        </is>
      </c>
      <c r="F9604" t="inlineStr">
        <is>
          <t>+</t>
        </is>
      </c>
      <c r="G9604" t="inlineStr">
        <is>
          <t>Постомат</t>
        </is>
      </c>
    </row>
    <row r="9605">
      <c r="A9605" t="inlineStr">
        <is>
          <t>СДЭК</t>
        </is>
      </c>
      <c r="B9605" t="inlineStr">
        <is>
          <t>СДЭК</t>
        </is>
      </c>
      <c r="C9605" t="inlineStr">
        <is>
          <t>Нижний Новгород</t>
        </is>
      </c>
      <c r="D9605" t="inlineStr">
        <is>
          <t>Нижний Новгород, ул. Советская, 12</t>
        </is>
      </c>
      <c r="E9605" t="inlineStr">
        <is>
          <t>+</t>
        </is>
      </c>
      <c r="F9605" t="inlineStr">
        <is>
          <t>+</t>
        </is>
      </c>
      <c r="G9605" t="inlineStr">
        <is>
          <t>Постомат</t>
        </is>
      </c>
    </row>
    <row r="9606">
      <c r="A9606" t="inlineStr">
        <is>
          <t>СДЭК</t>
        </is>
      </c>
      <c r="B9606" t="inlineStr">
        <is>
          <t>СДЭК</t>
        </is>
      </c>
      <c r="C9606" t="inlineStr">
        <is>
          <t>Нижний Новгород</t>
        </is>
      </c>
      <c r="D9606" t="inlineStr">
        <is>
          <t>Нижний Новгород, ул. Челюскинцев, 4</t>
        </is>
      </c>
      <c r="E9606" t="inlineStr">
        <is>
          <t>+</t>
        </is>
      </c>
      <c r="F9606" t="inlineStr">
        <is>
          <t>+</t>
        </is>
      </c>
      <c r="G9606" t="inlineStr">
        <is>
          <t>Постомат</t>
        </is>
      </c>
    </row>
    <row r="9607">
      <c r="A9607" t="inlineStr">
        <is>
          <t>СДЭК</t>
        </is>
      </c>
      <c r="B9607" t="inlineStr">
        <is>
          <t>СДЭК</t>
        </is>
      </c>
      <c r="C9607" t="inlineStr">
        <is>
          <t>Нижний Новгород</t>
        </is>
      </c>
      <c r="D9607" t="inlineStr">
        <is>
          <t>Нижний Новгород, ул. Чкалова, 7</t>
        </is>
      </c>
      <c r="E9607" t="inlineStr">
        <is>
          <t>+</t>
        </is>
      </c>
      <c r="F9607" t="inlineStr">
        <is>
          <t>+</t>
        </is>
      </c>
      <c r="G9607" t="inlineStr">
        <is>
          <t>Постомат</t>
        </is>
      </c>
    </row>
    <row r="9608">
      <c r="A9608" t="inlineStr">
        <is>
          <t>СДЭК</t>
        </is>
      </c>
      <c r="B9608" t="inlineStr">
        <is>
          <t>СДЭК</t>
        </is>
      </c>
      <c r="C9608" t="inlineStr">
        <is>
          <t>Нижний Новгород</t>
        </is>
      </c>
      <c r="D9608" t="inlineStr">
        <is>
          <t>Нижний Новгород, ул.Берёзовская, 103</t>
        </is>
      </c>
      <c r="E9608" t="inlineStr">
        <is>
          <t>+</t>
        </is>
      </c>
      <c r="F9608" t="inlineStr">
        <is>
          <t>+</t>
        </is>
      </c>
      <c r="G9608" t="inlineStr">
        <is>
          <t>Постомат</t>
        </is>
      </c>
    </row>
    <row r="9609">
      <c r="A9609" t="inlineStr">
        <is>
          <t>СДЭК</t>
        </is>
      </c>
      <c r="B9609" t="inlineStr">
        <is>
          <t>СДЭК</t>
        </is>
      </c>
      <c r="C9609" t="inlineStr">
        <is>
          <t>Нижний Новгород</t>
        </is>
      </c>
      <c r="D9609" t="inlineStr">
        <is>
          <t>Нижний Новгород, ул.Героя Рябцева, 34</t>
        </is>
      </c>
      <c r="E9609" t="inlineStr">
        <is>
          <t>+</t>
        </is>
      </c>
      <c r="F9609" t="inlineStr">
        <is>
          <t>+</t>
        </is>
      </c>
      <c r="G9609" t="inlineStr">
        <is>
          <t>Постомат</t>
        </is>
      </c>
    </row>
    <row r="9610">
      <c r="A9610" t="inlineStr">
        <is>
          <t>СДЭК</t>
        </is>
      </c>
      <c r="B9610" t="inlineStr">
        <is>
          <t>СДЭК</t>
        </is>
      </c>
      <c r="C9610" t="inlineStr">
        <is>
          <t>Нижний Новгород</t>
        </is>
      </c>
      <c r="D9610" t="inlineStr">
        <is>
          <t>Нижний Новгород, Южное Шоссе, 16Г</t>
        </is>
      </c>
      <c r="E9610" t="inlineStr">
        <is>
          <t>+</t>
        </is>
      </c>
      <c r="F9610" t="inlineStr">
        <is>
          <t>+</t>
        </is>
      </c>
      <c r="G9610" t="inlineStr">
        <is>
          <t>Постомат</t>
        </is>
      </c>
    </row>
    <row r="9611">
      <c r="A9611" t="inlineStr">
        <is>
          <t>СДЭК</t>
        </is>
      </c>
      <c r="B9611" t="inlineStr">
        <is>
          <t>СДЭК</t>
        </is>
      </c>
      <c r="C9611" t="inlineStr">
        <is>
          <t>Нижний Новгород</t>
        </is>
      </c>
      <c r="D9611" t="inlineStr">
        <is>
          <t>Нижний Новгород, Южный бульвар, 1</t>
        </is>
      </c>
      <c r="E9611" t="inlineStr">
        <is>
          <t>+</t>
        </is>
      </c>
      <c r="F9611" t="inlineStr">
        <is>
          <t>+</t>
        </is>
      </c>
      <c r="G9611" t="inlineStr">
        <is>
          <t>Постомат</t>
        </is>
      </c>
    </row>
    <row r="9612">
      <c r="A9612" t="inlineStr">
        <is>
          <t>СДЭК</t>
        </is>
      </c>
      <c r="B9612" t="inlineStr">
        <is>
          <t>СДЭК</t>
        </is>
      </c>
      <c r="C9612" t="inlineStr">
        <is>
          <t>Нижний Тагил</t>
        </is>
      </c>
      <c r="D9612" t="inlineStr">
        <is>
          <t>Нижний Тагил, пр-т. Вагоностроителей, 35</t>
        </is>
      </c>
      <c r="E9612" t="inlineStr">
        <is>
          <t>+</t>
        </is>
      </c>
      <c r="F9612" t="inlineStr">
        <is>
          <t>+</t>
        </is>
      </c>
      <c r="G9612" t="inlineStr">
        <is>
          <t>ПВЗ</t>
        </is>
      </c>
    </row>
    <row r="9613">
      <c r="A9613" t="inlineStr">
        <is>
          <t>СДЭК</t>
        </is>
      </c>
      <c r="B9613" t="inlineStr">
        <is>
          <t>СДЭК</t>
        </is>
      </c>
      <c r="C9613" t="inlineStr">
        <is>
          <t>Нижний Тагил</t>
        </is>
      </c>
      <c r="D9613" t="inlineStr">
        <is>
          <t>Нижний Тагил, ул. Газетная, 7</t>
        </is>
      </c>
      <c r="E9613" t="inlineStr">
        <is>
          <t>+</t>
        </is>
      </c>
      <c r="F9613" t="inlineStr">
        <is>
          <t>+</t>
        </is>
      </c>
      <c r="G9613" t="inlineStr">
        <is>
          <t>Постомат</t>
        </is>
      </c>
    </row>
    <row r="9614">
      <c r="A9614" t="inlineStr">
        <is>
          <t>СДЭК</t>
        </is>
      </c>
      <c r="B9614" t="inlineStr">
        <is>
          <t>СДЭК</t>
        </is>
      </c>
      <c r="C9614" t="inlineStr">
        <is>
          <t>Нижний Тагил</t>
        </is>
      </c>
      <c r="D9614" t="inlineStr">
        <is>
          <t>Нижний Тагил, ул. Захарова, 1А</t>
        </is>
      </c>
      <c r="E9614" t="inlineStr">
        <is>
          <t>+</t>
        </is>
      </c>
      <c r="F9614" t="inlineStr">
        <is>
          <t>+</t>
        </is>
      </c>
      <c r="G9614" t="inlineStr">
        <is>
          <t>Постомат</t>
        </is>
      </c>
    </row>
    <row r="9615">
      <c r="A9615" t="inlineStr">
        <is>
          <t>СДЭК</t>
        </is>
      </c>
      <c r="B9615" t="inlineStr">
        <is>
          <t>СДЭК</t>
        </is>
      </c>
      <c r="C9615" t="inlineStr">
        <is>
          <t>Новосибирск</t>
        </is>
      </c>
      <c r="D9615" t="inlineStr">
        <is>
          <t>Новосибирск, ул. Татьяны Снежиной, 27/3</t>
        </is>
      </c>
      <c r="E9615" t="inlineStr">
        <is>
          <t>+</t>
        </is>
      </c>
      <c r="F9615" t="inlineStr">
        <is>
          <t>+</t>
        </is>
      </c>
      <c r="G9615" t="inlineStr">
        <is>
          <t>Постомат</t>
        </is>
      </c>
    </row>
    <row r="9616">
      <c r="A9616" t="inlineStr">
        <is>
          <t>СДЭК</t>
        </is>
      </c>
      <c r="B9616" t="inlineStr">
        <is>
          <t>СДЭК</t>
        </is>
      </c>
      <c r="C9616" t="inlineStr">
        <is>
          <t>Новосибирск</t>
        </is>
      </c>
      <c r="D9616" t="inlineStr">
        <is>
          <t>Новосибирск, ул. Ударная, 29/1</t>
        </is>
      </c>
      <c r="E9616" t="inlineStr">
        <is>
          <t>+</t>
        </is>
      </c>
      <c r="F9616" t="inlineStr">
        <is>
          <t>+</t>
        </is>
      </c>
      <c r="G9616" t="inlineStr">
        <is>
          <t>Постомат</t>
        </is>
      </c>
    </row>
    <row r="9617">
      <c r="A9617" t="inlineStr">
        <is>
          <t>СДЭК</t>
        </is>
      </c>
      <c r="B9617" t="inlineStr">
        <is>
          <t>СДЭК</t>
        </is>
      </c>
      <c r="C9617" t="inlineStr">
        <is>
          <t>Омск</t>
        </is>
      </c>
      <c r="D9617" t="inlineStr">
        <is>
          <t>Омск, ул. 10 лет Октября, 136/1</t>
        </is>
      </c>
      <c r="E9617" t="inlineStr">
        <is>
          <t>+</t>
        </is>
      </c>
      <c r="F9617" t="inlineStr">
        <is>
          <t>+</t>
        </is>
      </c>
      <c r="G9617" t="inlineStr">
        <is>
          <t>ПВЗ</t>
        </is>
      </c>
    </row>
    <row r="9618">
      <c r="A9618" t="inlineStr">
        <is>
          <t>СДЭК</t>
        </is>
      </c>
      <c r="B9618" t="inlineStr">
        <is>
          <t>СДЭК</t>
        </is>
      </c>
      <c r="C9618" t="inlineStr">
        <is>
          <t>Коломна</t>
        </is>
      </c>
      <c r="D9618" t="inlineStr">
        <is>
          <t>Коломна, ул..Бульвар 800-летия Коломны, 14, 8</t>
        </is>
      </c>
      <c r="E9618" t="inlineStr">
        <is>
          <t>+</t>
        </is>
      </c>
      <c r="F9618" t="inlineStr">
        <is>
          <t>+</t>
        </is>
      </c>
      <c r="G9618" t="inlineStr">
        <is>
          <t>ПВЗ</t>
        </is>
      </c>
    </row>
    <row r="9619">
      <c r="A9619" t="inlineStr">
        <is>
          <t>СДЭК</t>
        </is>
      </c>
      <c r="B9619" t="inlineStr">
        <is>
          <t>СДЭК</t>
        </is>
      </c>
      <c r="C9619" t="inlineStr">
        <is>
          <t>Москва</t>
        </is>
      </c>
      <c r="D9619" t="inlineStr">
        <is>
          <t>Москва, пр-т Ленинский, 71</t>
        </is>
      </c>
      <c r="E9619" t="inlineStr">
        <is>
          <t>+</t>
        </is>
      </c>
      <c r="F9619" t="inlineStr">
        <is>
          <t>+</t>
        </is>
      </c>
      <c r="G9619" t="inlineStr">
        <is>
          <t>ПВЗ</t>
        </is>
      </c>
    </row>
    <row r="9620">
      <c r="A9620" t="inlineStr">
        <is>
          <t>СДЭК</t>
        </is>
      </c>
      <c r="B9620" t="inlineStr">
        <is>
          <t>СДЭК</t>
        </is>
      </c>
      <c r="C9620" t="inlineStr">
        <is>
          <t>Брянск</t>
        </is>
      </c>
      <c r="D9620" t="inlineStr">
        <is>
          <t>Брянск, ул. Советская, 114</t>
        </is>
      </c>
      <c r="E9620" t="inlineStr">
        <is>
          <t>+</t>
        </is>
      </c>
      <c r="F9620" t="inlineStr">
        <is>
          <t>+</t>
        </is>
      </c>
      <c r="G9620" t="inlineStr">
        <is>
          <t>Постомат</t>
        </is>
      </c>
    </row>
    <row r="9621">
      <c r="A9621" t="inlineStr">
        <is>
          <t>СДЭК</t>
        </is>
      </c>
      <c r="B9621" t="inlineStr">
        <is>
          <t>СДЭК</t>
        </is>
      </c>
      <c r="C9621" t="inlineStr">
        <is>
          <t>Москва</t>
        </is>
      </c>
      <c r="D9621" t="inlineStr">
        <is>
          <t>Москва, ул. Ясногорская, 7а</t>
        </is>
      </c>
      <c r="E9621" t="inlineStr">
        <is>
          <t>+</t>
        </is>
      </c>
      <c r="F9621" t="inlineStr">
        <is>
          <t>+</t>
        </is>
      </c>
      <c r="G9621" t="inlineStr">
        <is>
          <t>Постомат</t>
        </is>
      </c>
    </row>
    <row r="9622">
      <c r="A9622" t="inlineStr">
        <is>
          <t>СДЭК</t>
        </is>
      </c>
      <c r="B9622" t="inlineStr">
        <is>
          <t>СДЭК</t>
        </is>
      </c>
      <c r="C9622" t="inlineStr">
        <is>
          <t>Нижний Тагил</t>
        </is>
      </c>
      <c r="D9622" t="inlineStr">
        <is>
          <t>Нижний Тагил, ул. Космонавтов, 32</t>
        </is>
      </c>
      <c r="E9622" t="inlineStr">
        <is>
          <t>+</t>
        </is>
      </c>
      <c r="F9622" t="inlineStr">
        <is>
          <t>+</t>
        </is>
      </c>
      <c r="G9622" t="inlineStr">
        <is>
          <t>Постомат</t>
        </is>
      </c>
    </row>
    <row r="9623">
      <c r="A9623" t="inlineStr">
        <is>
          <t>СДЭК</t>
        </is>
      </c>
      <c r="B9623" t="inlineStr">
        <is>
          <t>СДЭК</t>
        </is>
      </c>
      <c r="C9623" t="inlineStr">
        <is>
          <t>Новокузнецк</t>
        </is>
      </c>
      <c r="D9623" t="inlineStr">
        <is>
          <t>Новокузнецк, ул. Строителей, 72</t>
        </is>
      </c>
      <c r="E9623" t="inlineStr">
        <is>
          <t>+</t>
        </is>
      </c>
      <c r="F9623" t="inlineStr">
        <is>
          <t>+</t>
        </is>
      </c>
      <c r="G9623" t="inlineStr">
        <is>
          <t>Постомат</t>
        </is>
      </c>
    </row>
    <row r="9624">
      <c r="A9624" t="inlineStr">
        <is>
          <t>СДЭК</t>
        </is>
      </c>
      <c r="B9624" t="inlineStr">
        <is>
          <t>СДЭК</t>
        </is>
      </c>
      <c r="C9624" t="inlineStr">
        <is>
          <t>Новокузнецк</t>
        </is>
      </c>
      <c r="D9624" t="inlineStr">
        <is>
          <t>Новокузнецк, ул. Тореза, 75</t>
        </is>
      </c>
      <c r="E9624" t="inlineStr">
        <is>
          <t>+</t>
        </is>
      </c>
      <c r="F9624" t="inlineStr">
        <is>
          <t>+</t>
        </is>
      </c>
      <c r="G9624" t="inlineStr">
        <is>
          <t>Постомат</t>
        </is>
      </c>
    </row>
    <row r="9625">
      <c r="A9625" t="inlineStr">
        <is>
          <t>СДЭК</t>
        </is>
      </c>
      <c r="B9625" t="inlineStr">
        <is>
          <t>СДЭК</t>
        </is>
      </c>
      <c r="C9625" t="inlineStr">
        <is>
          <t>Новомосковск</t>
        </is>
      </c>
      <c r="D9625" t="inlineStr">
        <is>
          <t>Новомосковск, ул. Калинина, 9</t>
        </is>
      </c>
      <c r="E9625" t="inlineStr">
        <is>
          <t>+</t>
        </is>
      </c>
      <c r="F9625" t="inlineStr">
        <is>
          <t>+</t>
        </is>
      </c>
      <c r="G9625" t="inlineStr">
        <is>
          <t>Постомат</t>
        </is>
      </c>
    </row>
    <row r="9626">
      <c r="A9626" t="inlineStr">
        <is>
          <t>СДЭК</t>
        </is>
      </c>
      <c r="B9626" t="inlineStr">
        <is>
          <t>СДЭК</t>
        </is>
      </c>
      <c r="C9626" t="inlineStr">
        <is>
          <t>Новороссийск</t>
        </is>
      </c>
      <c r="D9626" t="inlineStr">
        <is>
          <t>Новороссийск, ул. Видова, 98</t>
        </is>
      </c>
      <c r="E9626" t="inlineStr">
        <is>
          <t>+</t>
        </is>
      </c>
      <c r="F9626" t="inlineStr">
        <is>
          <t>+</t>
        </is>
      </c>
      <c r="G9626" t="inlineStr">
        <is>
          <t>Постомат</t>
        </is>
      </c>
    </row>
    <row r="9627">
      <c r="A9627" t="inlineStr">
        <is>
          <t>СДЭК</t>
        </is>
      </c>
      <c r="B9627" t="inlineStr">
        <is>
          <t>СДЭК</t>
        </is>
      </c>
      <c r="C9627" t="inlineStr">
        <is>
          <t>Новороссийск</t>
        </is>
      </c>
      <c r="D9627" t="inlineStr">
        <is>
          <t>Новороссийск, ул. Дзержинского, 154</t>
        </is>
      </c>
      <c r="E9627" t="inlineStr">
        <is>
          <t>+</t>
        </is>
      </c>
      <c r="F9627" t="inlineStr">
        <is>
          <t>+</t>
        </is>
      </c>
      <c r="G9627" t="inlineStr">
        <is>
          <t>Постомат</t>
        </is>
      </c>
    </row>
    <row r="9628">
      <c r="A9628" t="inlineStr">
        <is>
          <t>СДЭК</t>
        </is>
      </c>
      <c r="B9628" t="inlineStr">
        <is>
          <t>СДЭК</t>
        </is>
      </c>
      <c r="C9628" t="inlineStr">
        <is>
          <t>Новороссийск</t>
        </is>
      </c>
      <c r="D9628" t="inlineStr">
        <is>
          <t>Новороссийск, ул. Дзержинского, 154, 4</t>
        </is>
      </c>
      <c r="E9628" t="inlineStr">
        <is>
          <t>+</t>
        </is>
      </c>
      <c r="F9628" t="inlineStr">
        <is>
          <t>+</t>
        </is>
      </c>
      <c r="G9628" t="inlineStr">
        <is>
          <t>Постомат</t>
        </is>
      </c>
    </row>
    <row r="9629">
      <c r="A9629" t="inlineStr">
        <is>
          <t>СДЭК</t>
        </is>
      </c>
      <c r="B9629" t="inlineStr">
        <is>
          <t>СДЭК</t>
        </is>
      </c>
      <c r="C9629" t="inlineStr">
        <is>
          <t>Новороссийск</t>
        </is>
      </c>
      <c r="D9629" t="inlineStr">
        <is>
          <t>Новороссийск, ул. Мира, 1</t>
        </is>
      </c>
      <c r="E9629" t="inlineStr">
        <is>
          <t>+</t>
        </is>
      </c>
      <c r="F9629" t="inlineStr">
        <is>
          <t>+</t>
        </is>
      </c>
      <c r="G9629" t="inlineStr">
        <is>
          <t>Постомат</t>
        </is>
      </c>
    </row>
    <row r="9630">
      <c r="A9630" t="inlineStr">
        <is>
          <t>СДЭК</t>
        </is>
      </c>
      <c r="B9630" t="inlineStr">
        <is>
          <t>СДЭК</t>
        </is>
      </c>
      <c r="C9630" t="inlineStr">
        <is>
          <t>Новороссийск</t>
        </is>
      </c>
      <c r="D9630" t="inlineStr">
        <is>
          <t>Новороссийск, ул. Энгельса, 66</t>
        </is>
      </c>
      <c r="E9630" t="inlineStr">
        <is>
          <t>+</t>
        </is>
      </c>
      <c r="F9630" t="inlineStr">
        <is>
          <t>+</t>
        </is>
      </c>
      <c r="G9630" t="inlineStr">
        <is>
          <t>Постомат</t>
        </is>
      </c>
    </row>
    <row r="9631">
      <c r="A9631" t="inlineStr">
        <is>
          <t>СДЭК</t>
        </is>
      </c>
      <c r="B9631" t="inlineStr">
        <is>
          <t>СДЭК</t>
        </is>
      </c>
      <c r="C9631" t="inlineStr">
        <is>
          <t>Новоселицкое</t>
        </is>
      </c>
      <c r="D9631" t="inlineStr">
        <is>
          <t>Новоселицкое, пер. Кавказский, 8</t>
        </is>
      </c>
      <c r="E9631" t="inlineStr">
        <is>
          <t>+</t>
        </is>
      </c>
      <c r="F9631" t="inlineStr">
        <is>
          <t>+</t>
        </is>
      </c>
      <c r="G9631" t="inlineStr">
        <is>
          <t>ПВЗ</t>
        </is>
      </c>
    </row>
    <row r="9632">
      <c r="A9632" t="inlineStr">
        <is>
          <t>СДЭК</t>
        </is>
      </c>
      <c r="B9632" t="inlineStr">
        <is>
          <t>СДЭК</t>
        </is>
      </c>
      <c r="C9632" t="inlineStr">
        <is>
          <t>Новосибирск</t>
        </is>
      </c>
      <c r="D9632" t="inlineStr">
        <is>
          <t>Новосибирск, 6-й переулок Танкистов, 12</t>
        </is>
      </c>
      <c r="E9632" t="inlineStr">
        <is>
          <t>+</t>
        </is>
      </c>
      <c r="F9632" t="inlineStr">
        <is>
          <t>+</t>
        </is>
      </c>
      <c r="G9632" t="inlineStr">
        <is>
          <t>Постомат</t>
        </is>
      </c>
    </row>
    <row r="9633">
      <c r="A9633" t="inlineStr">
        <is>
          <t>СДЭК</t>
        </is>
      </c>
      <c r="B9633" t="inlineStr">
        <is>
          <t>СДЭК</t>
        </is>
      </c>
      <c r="C9633" t="inlineStr">
        <is>
          <t>Новосибирск</t>
        </is>
      </c>
      <c r="D9633" t="inlineStr">
        <is>
          <t>Новосибирск, 8-й Порт-Артурский пер., 76</t>
        </is>
      </c>
      <c r="E9633" t="inlineStr">
        <is>
          <t>+</t>
        </is>
      </c>
      <c r="F9633" t="inlineStr">
        <is>
          <t>+</t>
        </is>
      </c>
      <c r="G9633" t="inlineStr">
        <is>
          <t>Постомат</t>
        </is>
      </c>
    </row>
    <row r="9634">
      <c r="A9634" t="inlineStr">
        <is>
          <t>СДЭК</t>
        </is>
      </c>
      <c r="B9634" t="inlineStr">
        <is>
          <t>СДЭК</t>
        </is>
      </c>
      <c r="C9634" t="inlineStr">
        <is>
          <t>Новосибирск</t>
        </is>
      </c>
      <c r="D9634" t="inlineStr">
        <is>
          <t>Новосибирск, БЕРДСКОЕ ШОССЕ, 277</t>
        </is>
      </c>
      <c r="E9634" t="inlineStr">
        <is>
          <t>+</t>
        </is>
      </c>
      <c r="F9634" t="inlineStr">
        <is>
          <t>+</t>
        </is>
      </c>
      <c r="G9634" t="inlineStr">
        <is>
          <t>Постомат</t>
        </is>
      </c>
    </row>
    <row r="9635">
      <c r="A9635" t="inlineStr">
        <is>
          <t>СДЭК</t>
        </is>
      </c>
      <c r="B9635" t="inlineStr">
        <is>
          <t>СДЭК</t>
        </is>
      </c>
      <c r="C9635" t="inlineStr">
        <is>
          <t>Новосибирск</t>
        </is>
      </c>
      <c r="D9635" t="inlineStr">
        <is>
          <t>Новосибирск, БРОННЫЙ 13-Й ПЕР, 107</t>
        </is>
      </c>
      <c r="E9635" t="inlineStr">
        <is>
          <t>+</t>
        </is>
      </c>
      <c r="F9635" t="inlineStr">
        <is>
          <t>+</t>
        </is>
      </c>
      <c r="G9635" t="inlineStr">
        <is>
          <t>Постомат</t>
        </is>
      </c>
    </row>
    <row r="9636">
      <c r="A9636" t="inlineStr">
        <is>
          <t>СДЭК</t>
        </is>
      </c>
      <c r="B9636" t="inlineStr">
        <is>
          <t>СДЭК</t>
        </is>
      </c>
      <c r="C9636" t="inlineStr">
        <is>
          <t>Новосибирск</t>
        </is>
      </c>
      <c r="D9636" t="inlineStr">
        <is>
          <t>Новосибирск, ул. Фадеева, 66/9</t>
        </is>
      </c>
      <c r="E9636" t="inlineStr">
        <is>
          <t>+</t>
        </is>
      </c>
      <c r="F9636" t="inlineStr">
        <is>
          <t>+</t>
        </is>
      </c>
      <c r="G9636" t="inlineStr">
        <is>
          <t>Постомат</t>
        </is>
      </c>
    </row>
    <row r="9637">
      <c r="A9637" t="inlineStr">
        <is>
          <t>СДЭК</t>
        </is>
      </c>
      <c r="B9637" t="inlineStr">
        <is>
          <t>СДЭК</t>
        </is>
      </c>
      <c r="C9637" t="inlineStr">
        <is>
          <t>Новосибирск</t>
        </is>
      </c>
      <c r="D9637" t="inlineStr">
        <is>
          <t>Новосибирск, ул. Шлюзовая, 26</t>
        </is>
      </c>
      <c r="E9637" t="inlineStr">
        <is>
          <t>+</t>
        </is>
      </c>
      <c r="F9637" t="inlineStr">
        <is>
          <t>+</t>
        </is>
      </c>
      <c r="G9637" t="inlineStr">
        <is>
          <t>Постомат</t>
        </is>
      </c>
    </row>
    <row r="9638">
      <c r="A9638" t="inlineStr">
        <is>
          <t>СДЭК</t>
        </is>
      </c>
      <c r="B9638" t="inlineStr">
        <is>
          <t>СДЭК</t>
        </is>
      </c>
      <c r="C9638" t="inlineStr">
        <is>
          <t>Новосибирск</t>
        </is>
      </c>
      <c r="D9638" t="inlineStr">
        <is>
          <t>Новосибирск, ул.Галущака, 4</t>
        </is>
      </c>
      <c r="E9638" t="inlineStr">
        <is>
          <t>+</t>
        </is>
      </c>
      <c r="F9638" t="inlineStr">
        <is>
          <t>+</t>
        </is>
      </c>
      <c r="G9638" t="inlineStr">
        <is>
          <t>Постомат</t>
        </is>
      </c>
    </row>
    <row r="9639">
      <c r="A9639" t="inlineStr">
        <is>
          <t>СДЭК</t>
        </is>
      </c>
      <c r="B9639" t="inlineStr">
        <is>
          <t>СДЭК</t>
        </is>
      </c>
      <c r="C9639" t="inlineStr">
        <is>
          <t>Одинцово</t>
        </is>
      </c>
      <c r="D9639" t="inlineStr">
        <is>
          <t>Одинцово, ул. Белорусская, 2</t>
        </is>
      </c>
      <c r="E9639" t="inlineStr">
        <is>
          <t>+</t>
        </is>
      </c>
      <c r="F9639" t="inlineStr">
        <is>
          <t>+</t>
        </is>
      </c>
      <c r="G9639" t="inlineStr">
        <is>
          <t>Постомат</t>
        </is>
      </c>
    </row>
    <row r="9640">
      <c r="A9640" t="inlineStr">
        <is>
          <t>СДЭК</t>
        </is>
      </c>
      <c r="B9640" t="inlineStr">
        <is>
          <t>СДЭК</t>
        </is>
      </c>
      <c r="C9640" t="inlineStr">
        <is>
          <t>Омск</t>
        </is>
      </c>
      <c r="D9640" t="inlineStr">
        <is>
          <t>Омск, ул. Романенко, 12</t>
        </is>
      </c>
      <c r="E9640" t="inlineStr">
        <is>
          <t>+</t>
        </is>
      </c>
      <c r="F9640" t="inlineStr">
        <is>
          <t>+</t>
        </is>
      </c>
      <c r="G9640" t="inlineStr">
        <is>
          <t>Постомат</t>
        </is>
      </c>
    </row>
    <row r="9641">
      <c r="A9641" t="inlineStr">
        <is>
          <t>СДЭК</t>
        </is>
      </c>
      <c r="B9641" t="inlineStr">
        <is>
          <t>СДЭК</t>
        </is>
      </c>
      <c r="C9641" t="inlineStr">
        <is>
          <t>Тверь</t>
        </is>
      </c>
      <c r="D9641" t="inlineStr">
        <is>
          <t>Тверь, ул. Советская, 41</t>
        </is>
      </c>
      <c r="E9641" t="inlineStr">
        <is>
          <t>+</t>
        </is>
      </c>
      <c r="F9641" t="inlineStr">
        <is>
          <t>+</t>
        </is>
      </c>
      <c r="G9641" t="inlineStr">
        <is>
          <t>Постомат</t>
        </is>
      </c>
    </row>
    <row r="9642">
      <c r="A9642" t="inlineStr">
        <is>
          <t>СДЭК</t>
        </is>
      </c>
      <c r="B9642" t="inlineStr">
        <is>
          <t>СДЭК</t>
        </is>
      </c>
      <c r="C9642" t="inlineStr">
        <is>
          <t>Ярославль</t>
        </is>
      </c>
      <c r="D9642" t="inlineStr">
        <is>
          <t>Ярославль, ул. Пирогова, 37</t>
        </is>
      </c>
      <c r="E9642" t="inlineStr">
        <is>
          <t>+</t>
        </is>
      </c>
      <c r="F9642" t="inlineStr">
        <is>
          <t>+</t>
        </is>
      </c>
      <c r="G9642" t="inlineStr">
        <is>
          <t>Постомат</t>
        </is>
      </c>
    </row>
    <row r="9643">
      <c r="A9643" t="inlineStr">
        <is>
          <t>СДЭК</t>
        </is>
      </c>
      <c r="B9643" t="inlineStr">
        <is>
          <t>СДЭК</t>
        </is>
      </c>
      <c r="C9643" t="inlineStr">
        <is>
          <t>Москва</t>
        </is>
      </c>
      <c r="D9643" t="inlineStr">
        <is>
          <t>Москва, ш. Коровинское, 19</t>
        </is>
      </c>
      <c r="E9643" t="inlineStr">
        <is>
          <t>+</t>
        </is>
      </c>
      <c r="F9643" t="inlineStr">
        <is>
          <t>+</t>
        </is>
      </c>
      <c r="G9643" t="inlineStr">
        <is>
          <t>Постомат</t>
        </is>
      </c>
    </row>
    <row r="9644">
      <c r="A9644" t="inlineStr">
        <is>
          <t>СДЭК</t>
        </is>
      </c>
      <c r="B9644" t="inlineStr">
        <is>
          <t>СДЭК</t>
        </is>
      </c>
      <c r="C9644" t="inlineStr">
        <is>
          <t>Нефтеюганск</t>
        </is>
      </c>
      <c r="D9644" t="inlineStr">
        <is>
          <t>Нефтеюганск, 1-й микрорайон, 18</t>
        </is>
      </c>
      <c r="E9644" t="inlineStr">
        <is>
          <t>+</t>
        </is>
      </c>
      <c r="F9644" t="inlineStr">
        <is>
          <t>+</t>
        </is>
      </c>
      <c r="G9644" t="inlineStr">
        <is>
          <t>Постомат</t>
        </is>
      </c>
    </row>
    <row r="9645">
      <c r="A9645" t="inlineStr">
        <is>
          <t>СДЭК</t>
        </is>
      </c>
      <c r="B9645" t="inlineStr">
        <is>
          <t>СДЭК</t>
        </is>
      </c>
      <c r="C9645" t="inlineStr">
        <is>
          <t>Новосибирск</t>
        </is>
      </c>
      <c r="D9645" t="inlineStr">
        <is>
          <t>Новосибирск, Красный проспект, 188</t>
        </is>
      </c>
      <c r="E9645" t="inlineStr">
        <is>
          <t>+</t>
        </is>
      </c>
      <c r="F9645" t="inlineStr">
        <is>
          <t>+</t>
        </is>
      </c>
      <c r="G9645" t="inlineStr">
        <is>
          <t>Постомат</t>
        </is>
      </c>
    </row>
    <row r="9646">
      <c r="A9646" t="inlineStr">
        <is>
          <t>СДЭК</t>
        </is>
      </c>
      <c r="B9646" t="inlineStr">
        <is>
          <t>СДЭК</t>
        </is>
      </c>
      <c r="C9646" t="inlineStr">
        <is>
          <t>Новосибирск</t>
        </is>
      </c>
      <c r="D9646" t="inlineStr">
        <is>
          <t>Новосибирск, пр-т. Дзержинского, 1/1</t>
        </is>
      </c>
      <c r="E9646" t="inlineStr">
        <is>
          <t>+</t>
        </is>
      </c>
      <c r="F9646" t="inlineStr">
        <is>
          <t>+</t>
        </is>
      </c>
      <c r="G9646" t="inlineStr">
        <is>
          <t>Постомат</t>
        </is>
      </c>
    </row>
    <row r="9647">
      <c r="A9647" t="inlineStr">
        <is>
          <t>СДЭК</t>
        </is>
      </c>
      <c r="B9647" t="inlineStr">
        <is>
          <t>СДЭК</t>
        </is>
      </c>
      <c r="C9647" t="inlineStr">
        <is>
          <t>Новосибирск</t>
        </is>
      </c>
      <c r="D9647" t="inlineStr">
        <is>
          <t>Новосибирск, ул. 1-я Механическая, 5</t>
        </is>
      </c>
      <c r="E9647" t="inlineStr">
        <is>
          <t>+</t>
        </is>
      </c>
      <c r="F9647" t="inlineStr">
        <is>
          <t>+</t>
        </is>
      </c>
      <c r="G9647" t="inlineStr">
        <is>
          <t>Постомат</t>
        </is>
      </c>
    </row>
    <row r="9648">
      <c r="A9648" t="inlineStr">
        <is>
          <t>СДЭК</t>
        </is>
      </c>
      <c r="B9648" t="inlineStr">
        <is>
          <t>СДЭК</t>
        </is>
      </c>
      <c r="C9648" t="inlineStr">
        <is>
          <t>Новосибирск</t>
        </is>
      </c>
      <c r="D9648" t="inlineStr">
        <is>
          <t>Новосибирск, ул. Аэропорт, 56</t>
        </is>
      </c>
      <c r="E9648" t="inlineStr">
        <is>
          <t>+</t>
        </is>
      </c>
      <c r="F9648" t="inlineStr">
        <is>
          <t>+</t>
        </is>
      </c>
      <c r="G9648" t="inlineStr">
        <is>
          <t>Постомат</t>
        </is>
      </c>
    </row>
    <row r="9649">
      <c r="A9649" t="inlineStr">
        <is>
          <t>СДЭК</t>
        </is>
      </c>
      <c r="B9649" t="inlineStr">
        <is>
          <t>СДЭК</t>
        </is>
      </c>
      <c r="C9649" t="inlineStr">
        <is>
          <t>Новосибирск</t>
        </is>
      </c>
      <c r="D9649" t="inlineStr">
        <is>
          <t>Новосибирск, ул. Богдана Хмельницкого, 1/1</t>
        </is>
      </c>
      <c r="E9649" t="inlineStr">
        <is>
          <t>+</t>
        </is>
      </c>
      <c r="F9649" t="inlineStr">
        <is>
          <t>+</t>
        </is>
      </c>
      <c r="G9649" t="inlineStr">
        <is>
          <t>Постомат</t>
        </is>
      </c>
    </row>
    <row r="9650">
      <c r="A9650" t="inlineStr">
        <is>
          <t>СДЭК</t>
        </is>
      </c>
      <c r="B9650" t="inlineStr">
        <is>
          <t>СДЭК</t>
        </is>
      </c>
      <c r="C9650" t="inlineStr">
        <is>
          <t>Новосибирск</t>
        </is>
      </c>
      <c r="D9650" t="inlineStr">
        <is>
          <t>Новосибирск, ул. Большевистская, 101</t>
        </is>
      </c>
      <c r="E9650" t="inlineStr">
        <is>
          <t>+</t>
        </is>
      </c>
      <c r="F9650" t="inlineStr">
        <is>
          <t>+</t>
        </is>
      </c>
      <c r="G9650" t="inlineStr">
        <is>
          <t>Постомат</t>
        </is>
      </c>
    </row>
    <row r="9651">
      <c r="A9651" t="inlineStr">
        <is>
          <t>СДЭК</t>
        </is>
      </c>
      <c r="B9651" t="inlineStr">
        <is>
          <t>СДЭК</t>
        </is>
      </c>
      <c r="C9651" t="inlineStr">
        <is>
          <t>Новосибирск</t>
        </is>
      </c>
      <c r="D9651" t="inlineStr">
        <is>
          <t>Новосибирск, ул. Большевистская, 128</t>
        </is>
      </c>
      <c r="E9651" t="inlineStr">
        <is>
          <t>+</t>
        </is>
      </c>
      <c r="F9651" t="inlineStr">
        <is>
          <t>+</t>
        </is>
      </c>
      <c r="G9651" t="inlineStr">
        <is>
          <t>Постомат</t>
        </is>
      </c>
    </row>
    <row r="9652">
      <c r="A9652" t="inlineStr">
        <is>
          <t>СДЭК</t>
        </is>
      </c>
      <c r="B9652" t="inlineStr">
        <is>
          <t>СДЭК</t>
        </is>
      </c>
      <c r="C9652" t="inlineStr">
        <is>
          <t>Новосибирск</t>
        </is>
      </c>
      <c r="D9652" t="inlineStr">
        <is>
          <t>Новосибирск, УЛ. БОРИСА БОГАТКОВА, 171-6</t>
        </is>
      </c>
      <c r="E9652" t="inlineStr">
        <is>
          <t>+</t>
        </is>
      </c>
      <c r="F9652" t="inlineStr">
        <is>
          <t>+</t>
        </is>
      </c>
      <c r="G9652" t="inlineStr">
        <is>
          <t>Постомат</t>
        </is>
      </c>
    </row>
    <row r="9653">
      <c r="A9653" t="inlineStr">
        <is>
          <t>СДЭК</t>
        </is>
      </c>
      <c r="B9653" t="inlineStr">
        <is>
          <t>СДЭК</t>
        </is>
      </c>
      <c r="C9653" t="inlineStr">
        <is>
          <t>Новосибирск</t>
        </is>
      </c>
      <c r="D9653" t="inlineStr">
        <is>
          <t>Новосибирск, УЛ. БОРИСА БОГАТКОВА, 228/1</t>
        </is>
      </c>
      <c r="E9653" t="inlineStr">
        <is>
          <t>+</t>
        </is>
      </c>
      <c r="F9653" t="inlineStr">
        <is>
          <t>+</t>
        </is>
      </c>
      <c r="G9653" t="inlineStr">
        <is>
          <t>Постомат</t>
        </is>
      </c>
    </row>
    <row r="9654">
      <c r="A9654" t="inlineStr">
        <is>
          <t>СДЭК</t>
        </is>
      </c>
      <c r="B9654" t="inlineStr">
        <is>
          <t>СДЭК</t>
        </is>
      </c>
      <c r="C9654" t="inlineStr">
        <is>
          <t>Новосибирск</t>
        </is>
      </c>
      <c r="D9654" t="inlineStr">
        <is>
          <t>Новосибирск, ул. Бориса Богаткова, 262</t>
        </is>
      </c>
      <c r="E9654" t="inlineStr">
        <is>
          <t>+</t>
        </is>
      </c>
      <c r="F9654" t="inlineStr">
        <is>
          <t>+</t>
        </is>
      </c>
      <c r="G9654" t="inlineStr">
        <is>
          <t>Постомат</t>
        </is>
      </c>
    </row>
    <row r="9655">
      <c r="A9655" t="inlineStr">
        <is>
          <t>СДЭК</t>
        </is>
      </c>
      <c r="B9655" t="inlineStr">
        <is>
          <t>СДЭК</t>
        </is>
      </c>
      <c r="C9655" t="inlineStr">
        <is>
          <t>Новосибирск</t>
        </is>
      </c>
      <c r="D9655" t="inlineStr">
        <is>
          <t>Новосибирск, ул. В. Высоцкого, 45/1</t>
        </is>
      </c>
      <c r="E9655" t="inlineStr">
        <is>
          <t>+</t>
        </is>
      </c>
      <c r="F9655" t="inlineStr">
        <is>
          <t>+</t>
        </is>
      </c>
      <c r="G9655" t="inlineStr">
        <is>
          <t>Постомат</t>
        </is>
      </c>
    </row>
    <row r="9656">
      <c r="A9656" t="inlineStr">
        <is>
          <t>СДЭК</t>
        </is>
      </c>
      <c r="B9656" t="inlineStr">
        <is>
          <t>СДЭК</t>
        </is>
      </c>
      <c r="C9656" t="inlineStr">
        <is>
          <t>Новосибирск</t>
        </is>
      </c>
      <c r="D9656" t="inlineStr">
        <is>
          <t>Новосибирск, УЛ. ВАТУТИНА, 9</t>
        </is>
      </c>
      <c r="E9656" t="inlineStr">
        <is>
          <t>+</t>
        </is>
      </c>
      <c r="F9656" t="inlineStr">
        <is>
          <t>+</t>
        </is>
      </c>
      <c r="G9656" t="inlineStr">
        <is>
          <t>Постомат</t>
        </is>
      </c>
    </row>
    <row r="9657">
      <c r="A9657" t="inlineStr">
        <is>
          <t>СДЭК</t>
        </is>
      </c>
      <c r="B9657" t="inlineStr">
        <is>
          <t>СДЭК</t>
        </is>
      </c>
      <c r="C9657" t="inlineStr">
        <is>
          <t>Новосибирск</t>
        </is>
      </c>
      <c r="D9657" t="inlineStr">
        <is>
          <t>Новосибирск, ул. Ветлужская, 18А/К1</t>
        </is>
      </c>
      <c r="E9657" t="inlineStr">
        <is>
          <t>+</t>
        </is>
      </c>
      <c r="F9657" t="inlineStr">
        <is>
          <t>+</t>
        </is>
      </c>
      <c r="G9657" t="inlineStr">
        <is>
          <t>Постомат</t>
        </is>
      </c>
    </row>
    <row r="9658">
      <c r="A9658" t="inlineStr">
        <is>
          <t>СДЭК</t>
        </is>
      </c>
      <c r="B9658" t="inlineStr">
        <is>
          <t>СДЭК</t>
        </is>
      </c>
      <c r="C9658" t="inlineStr">
        <is>
          <t>Новосибирск</t>
        </is>
      </c>
      <c r="D9658" t="inlineStr">
        <is>
          <t>Новосибирск, ул. Владимировская, 1/1</t>
        </is>
      </c>
      <c r="E9658" t="inlineStr">
        <is>
          <t>+</t>
        </is>
      </c>
      <c r="F9658" t="inlineStr">
        <is>
          <t>+</t>
        </is>
      </c>
      <c r="G9658" t="inlineStr">
        <is>
          <t>Постомат</t>
        </is>
      </c>
    </row>
    <row r="9659">
      <c r="A9659" t="inlineStr">
        <is>
          <t>СДЭК</t>
        </is>
      </c>
      <c r="B9659" t="inlineStr">
        <is>
          <t>СДЭК</t>
        </is>
      </c>
      <c r="C9659" t="inlineStr">
        <is>
          <t>Новосибирск</t>
        </is>
      </c>
      <c r="D9659" t="inlineStr">
        <is>
          <t>Новосибирск, ул. Владимировская, 23</t>
        </is>
      </c>
      <c r="E9659" t="inlineStr">
        <is>
          <t>+</t>
        </is>
      </c>
      <c r="F9659" t="inlineStr">
        <is>
          <t>+</t>
        </is>
      </c>
      <c r="G9659" t="inlineStr">
        <is>
          <t>Постомат</t>
        </is>
      </c>
    </row>
    <row r="9660">
      <c r="A9660" t="inlineStr">
        <is>
          <t>СДЭК</t>
        </is>
      </c>
      <c r="B9660" t="inlineStr">
        <is>
          <t>СДЭК</t>
        </is>
      </c>
      <c r="C9660" t="inlineStr">
        <is>
          <t>Новосибирск</t>
        </is>
      </c>
      <c r="D9660" t="inlineStr">
        <is>
          <t>Новосибирск, ул. Волочаевская, 57-1</t>
        </is>
      </c>
      <c r="E9660" t="inlineStr">
        <is>
          <t>+</t>
        </is>
      </c>
      <c r="F9660" t="inlineStr">
        <is>
          <t>+</t>
        </is>
      </c>
      <c r="G9660" t="inlineStr">
        <is>
          <t>Постомат</t>
        </is>
      </c>
    </row>
    <row r="9661">
      <c r="A9661" t="inlineStr">
        <is>
          <t>СДЭК</t>
        </is>
      </c>
      <c r="B9661" t="inlineStr">
        <is>
          <t>СДЭК</t>
        </is>
      </c>
      <c r="C9661" t="inlineStr">
        <is>
          <t>Новосибирск</t>
        </is>
      </c>
      <c r="D9661" t="inlineStr">
        <is>
          <t>Новосибирск, ул. Восход, 9</t>
        </is>
      </c>
      <c r="E9661" t="inlineStr">
        <is>
          <t>+</t>
        </is>
      </c>
      <c r="F9661" t="inlineStr">
        <is>
          <t>+</t>
        </is>
      </c>
      <c r="G9661" t="inlineStr">
        <is>
          <t>Постомат</t>
        </is>
      </c>
    </row>
    <row r="9662">
      <c r="A9662" t="inlineStr">
        <is>
          <t>СДЭК</t>
        </is>
      </c>
      <c r="B9662" t="inlineStr">
        <is>
          <t>СДЭК</t>
        </is>
      </c>
      <c r="C9662" t="inlineStr">
        <is>
          <t>Новосибирск</t>
        </is>
      </c>
      <c r="D9662" t="inlineStr">
        <is>
          <t>Новосибирск, ул. Выборная, 89/8</t>
        </is>
      </c>
      <c r="E9662" t="inlineStr">
        <is>
          <t>+</t>
        </is>
      </c>
      <c r="F9662" t="inlineStr">
        <is>
          <t>+</t>
        </is>
      </c>
      <c r="G9662" t="inlineStr">
        <is>
          <t>Постомат</t>
        </is>
      </c>
    </row>
    <row r="9663">
      <c r="A9663" t="inlineStr">
        <is>
          <t>СДЭК</t>
        </is>
      </c>
      <c r="B9663" t="inlineStr">
        <is>
          <t>СДЭК</t>
        </is>
      </c>
      <c r="C9663" t="inlineStr">
        <is>
          <t>Новосибирск</t>
        </is>
      </c>
      <c r="D9663" t="inlineStr">
        <is>
          <t>Новосибирск, ул. Гоголя, 15</t>
        </is>
      </c>
      <c r="E9663" t="inlineStr">
        <is>
          <t>+</t>
        </is>
      </c>
      <c r="F9663" t="inlineStr">
        <is>
          <t>+</t>
        </is>
      </c>
      <c r="G9663" t="inlineStr">
        <is>
          <t>Постомат</t>
        </is>
      </c>
    </row>
    <row r="9664">
      <c r="A9664" t="inlineStr">
        <is>
          <t>СДЭК</t>
        </is>
      </c>
      <c r="B9664" t="inlineStr">
        <is>
          <t>СДЭК</t>
        </is>
      </c>
      <c r="C9664" t="inlineStr">
        <is>
          <t>Новосибирск</t>
        </is>
      </c>
      <c r="D9664" t="inlineStr">
        <is>
          <t>Новосибирск, ул. Гоголя, 33/1</t>
        </is>
      </c>
      <c r="E9664" t="inlineStr">
        <is>
          <t>+</t>
        </is>
      </c>
      <c r="F9664" t="inlineStr">
        <is>
          <t>+</t>
        </is>
      </c>
      <c r="G9664" t="inlineStr">
        <is>
          <t>Постомат</t>
        </is>
      </c>
    </row>
    <row r="9665">
      <c r="A9665" t="inlineStr">
        <is>
          <t>СДЭК</t>
        </is>
      </c>
      <c r="B9665" t="inlineStr">
        <is>
          <t>СДЭК</t>
        </is>
      </c>
      <c r="C9665" t="inlineStr">
        <is>
          <t>Новосибирск</t>
        </is>
      </c>
      <c r="D9665" t="inlineStr">
        <is>
          <t>Новосибирск, ул. Горская, 58</t>
        </is>
      </c>
      <c r="E9665" t="inlineStr">
        <is>
          <t>+</t>
        </is>
      </c>
      <c r="F9665" t="inlineStr">
        <is>
          <t>+</t>
        </is>
      </c>
      <c r="G9665" t="inlineStr">
        <is>
          <t>Постомат</t>
        </is>
      </c>
    </row>
    <row r="9666">
      <c r="A9666" t="inlineStr">
        <is>
          <t>СДЭК</t>
        </is>
      </c>
      <c r="B9666" t="inlineStr">
        <is>
          <t>СДЭК</t>
        </is>
      </c>
      <c r="C9666" t="inlineStr">
        <is>
          <t>Новосибирск</t>
        </is>
      </c>
      <c r="D9666" t="inlineStr">
        <is>
          <t>Новосибирск, ул. Гребенщикова, 2</t>
        </is>
      </c>
      <c r="E9666" t="inlineStr">
        <is>
          <t>+</t>
        </is>
      </c>
      <c r="F9666" t="inlineStr">
        <is>
          <t>+</t>
        </is>
      </c>
      <c r="G9666" t="inlineStr">
        <is>
          <t>Постомат</t>
        </is>
      </c>
    </row>
    <row r="9667">
      <c r="A9667" t="inlineStr">
        <is>
          <t>СДЭК</t>
        </is>
      </c>
      <c r="B9667" t="inlineStr">
        <is>
          <t>СДЭК</t>
        </is>
      </c>
      <c r="C9667" t="inlineStr">
        <is>
          <t>Новосибирск</t>
        </is>
      </c>
      <c r="D9667" t="inlineStr">
        <is>
          <t>Новосибирск, ул. Громова, 22к2</t>
        </is>
      </c>
      <c r="E9667" t="inlineStr">
        <is>
          <t>+</t>
        </is>
      </c>
      <c r="F9667" t="inlineStr">
        <is>
          <t>+</t>
        </is>
      </c>
      <c r="G9667" t="inlineStr">
        <is>
          <t>Постомат</t>
        </is>
      </c>
    </row>
    <row r="9668">
      <c r="A9668" t="inlineStr">
        <is>
          <t>СДЭК</t>
        </is>
      </c>
      <c r="B9668" t="inlineStr">
        <is>
          <t>СДЭК</t>
        </is>
      </c>
      <c r="C9668" t="inlineStr">
        <is>
          <t>Новосибирск</t>
        </is>
      </c>
      <c r="D9668" t="inlineStr">
        <is>
          <t>Новосибирск, ул. Громова, 7</t>
        </is>
      </c>
      <c r="E9668" t="inlineStr">
        <is>
          <t>+</t>
        </is>
      </c>
      <c r="F9668" t="inlineStr">
        <is>
          <t>+</t>
        </is>
      </c>
      <c r="G9668" t="inlineStr">
        <is>
          <t>Постомат</t>
        </is>
      </c>
    </row>
    <row r="9669">
      <c r="A9669" t="inlineStr">
        <is>
          <t>СДЭК</t>
        </is>
      </c>
      <c r="B9669" t="inlineStr">
        <is>
          <t>СДЭК</t>
        </is>
      </c>
      <c r="C9669" t="inlineStr">
        <is>
          <t>Новосибирск</t>
        </is>
      </c>
      <c r="D9669" t="inlineStr">
        <is>
          <t>Новосибирск, ул. Дачная, 23/5</t>
        </is>
      </c>
      <c r="E9669" t="inlineStr">
        <is>
          <t>+</t>
        </is>
      </c>
      <c r="F9669" t="inlineStr">
        <is>
          <t>+</t>
        </is>
      </c>
      <c r="G9669" t="inlineStr">
        <is>
          <t>Постомат</t>
        </is>
      </c>
    </row>
    <row r="9670">
      <c r="A9670" t="inlineStr">
        <is>
          <t>СДЭК</t>
        </is>
      </c>
      <c r="B9670" t="inlineStr">
        <is>
          <t>СДЭК</t>
        </is>
      </c>
      <c r="C9670" t="inlineStr">
        <is>
          <t>Новосибирск</t>
        </is>
      </c>
      <c r="D9670" t="inlineStr">
        <is>
          <t>Новосибирск, ул. Депутатская, 15А</t>
        </is>
      </c>
      <c r="E9670" t="inlineStr">
        <is>
          <t>+</t>
        </is>
      </c>
      <c r="F9670" t="inlineStr">
        <is>
          <t>+</t>
        </is>
      </c>
      <c r="G9670" t="inlineStr">
        <is>
          <t>ПВЗ</t>
        </is>
      </c>
    </row>
    <row r="9671">
      <c r="A9671" t="inlineStr">
        <is>
          <t>СДЭК</t>
        </is>
      </c>
      <c r="B9671" t="inlineStr">
        <is>
          <t>СДЭК</t>
        </is>
      </c>
      <c r="C9671" t="inlineStr">
        <is>
          <t>Новосибирск</t>
        </is>
      </c>
      <c r="D9671" t="inlineStr">
        <is>
          <t>Новосибирск, ул. Добролюбова, 16</t>
        </is>
      </c>
      <c r="E9671" t="inlineStr">
        <is>
          <t>+</t>
        </is>
      </c>
      <c r="F9671" t="inlineStr">
        <is>
          <t>+</t>
        </is>
      </c>
      <c r="G9671" t="inlineStr">
        <is>
          <t>Постомат</t>
        </is>
      </c>
    </row>
    <row r="9672">
      <c r="A9672" t="inlineStr">
        <is>
          <t>СДЭК</t>
        </is>
      </c>
      <c r="B9672" t="inlineStr">
        <is>
          <t>СДЭК</t>
        </is>
      </c>
      <c r="C9672" t="inlineStr">
        <is>
          <t>Новый Уренгой</t>
        </is>
      </c>
      <c r="D9672" t="inlineStr">
        <is>
          <t>Новый Уренгой, ул. Интернациональная, 4Б</t>
        </is>
      </c>
      <c r="E9672" t="inlineStr">
        <is>
          <t>+</t>
        </is>
      </c>
      <c r="F9672" t="inlineStr">
        <is>
          <t>+</t>
        </is>
      </c>
      <c r="G9672" t="inlineStr">
        <is>
          <t>Постомат</t>
        </is>
      </c>
    </row>
    <row r="9673">
      <c r="A9673" t="inlineStr">
        <is>
          <t>СДЭК</t>
        </is>
      </c>
      <c r="B9673" t="inlineStr">
        <is>
          <t>СДЭК</t>
        </is>
      </c>
      <c r="C9673" t="inlineStr">
        <is>
          <t>Новый Уренгой</t>
        </is>
      </c>
      <c r="D9673" t="inlineStr">
        <is>
          <t>Новый Уренгой, ул.Интернациональная, 4Б</t>
        </is>
      </c>
      <c r="E9673" t="inlineStr">
        <is>
          <t>+</t>
        </is>
      </c>
      <c r="F9673" t="inlineStr">
        <is>
          <t>+</t>
        </is>
      </c>
      <c r="G9673" t="inlineStr">
        <is>
          <t>Постомат</t>
        </is>
      </c>
    </row>
    <row r="9674">
      <c r="A9674" t="inlineStr">
        <is>
          <t>СДЭК</t>
        </is>
      </c>
      <c r="B9674" t="inlineStr">
        <is>
          <t>СДЭК</t>
        </is>
      </c>
      <c r="C9674" t="inlineStr">
        <is>
          <t>Ногинск</t>
        </is>
      </c>
      <c r="D9674" t="inlineStr">
        <is>
          <t>Ногинск, ул. 3-го Интернационала, 187</t>
        </is>
      </c>
      <c r="E9674" t="inlineStr">
        <is>
          <t>+</t>
        </is>
      </c>
      <c r="F9674" t="inlineStr">
        <is>
          <t>+</t>
        </is>
      </c>
      <c r="G9674" t="inlineStr">
        <is>
          <t>Постомат</t>
        </is>
      </c>
    </row>
    <row r="9675">
      <c r="A9675" t="inlineStr">
        <is>
          <t>СДЭК</t>
        </is>
      </c>
      <c r="B9675" t="inlineStr">
        <is>
          <t>СДЭК</t>
        </is>
      </c>
      <c r="C9675" t="inlineStr">
        <is>
          <t>Ногинск</t>
        </is>
      </c>
      <c r="D9675" t="inlineStr">
        <is>
          <t>Ногинск, ул. Климова, 49</t>
        </is>
      </c>
      <c r="E9675" t="inlineStr">
        <is>
          <t>+</t>
        </is>
      </c>
      <c r="F9675" t="inlineStr">
        <is>
          <t>+</t>
        </is>
      </c>
      <c r="G9675" t="inlineStr">
        <is>
          <t>Постомат</t>
        </is>
      </c>
    </row>
    <row r="9676">
      <c r="A9676" t="inlineStr">
        <is>
          <t>СДЭК</t>
        </is>
      </c>
      <c r="B9676" t="inlineStr">
        <is>
          <t>СДЭК</t>
        </is>
      </c>
      <c r="C9676" t="inlineStr">
        <is>
          <t>Ногинск</t>
        </is>
      </c>
      <c r="D9676" t="inlineStr">
        <is>
          <t>Ногинск, ул. Рогожская, 67</t>
        </is>
      </c>
      <c r="E9676" t="inlineStr">
        <is>
          <t>+</t>
        </is>
      </c>
      <c r="F9676" t="inlineStr">
        <is>
          <t>+</t>
        </is>
      </c>
      <c r="G9676" t="inlineStr">
        <is>
          <t>Постомат</t>
        </is>
      </c>
    </row>
    <row r="9677">
      <c r="A9677" t="inlineStr">
        <is>
          <t>СДЭК</t>
        </is>
      </c>
      <c r="B9677" t="inlineStr">
        <is>
          <t>СДЭК</t>
        </is>
      </c>
      <c r="C9677" t="inlineStr">
        <is>
          <t>Ногинск</t>
        </is>
      </c>
      <c r="D9677" t="inlineStr">
        <is>
          <t>Ногинск, ул. Советской Конституции, 36</t>
        </is>
      </c>
      <c r="E9677" t="inlineStr">
        <is>
          <t>+</t>
        </is>
      </c>
      <c r="F9677" t="inlineStr">
        <is>
          <t>+</t>
        </is>
      </c>
      <c r="G9677" t="inlineStr">
        <is>
          <t>Постомат</t>
        </is>
      </c>
    </row>
    <row r="9678">
      <c r="A9678" t="inlineStr">
        <is>
          <t>СДЭК</t>
        </is>
      </c>
      <c r="B9678" t="inlineStr">
        <is>
          <t>СДЭК</t>
        </is>
      </c>
      <c r="C9678" t="inlineStr">
        <is>
          <t>Ногинск</t>
        </is>
      </c>
      <c r="D9678" t="inlineStr">
        <is>
          <t>Ногинск, ул. Юбилейная, 18</t>
        </is>
      </c>
      <c r="E9678" t="inlineStr">
        <is>
          <t>+</t>
        </is>
      </c>
      <c r="F9678" t="inlineStr">
        <is>
          <t>+</t>
        </is>
      </c>
      <c r="G9678" t="inlineStr">
        <is>
          <t>Постомат</t>
        </is>
      </c>
    </row>
    <row r="9679">
      <c r="A9679" t="inlineStr">
        <is>
          <t>СДЭК</t>
        </is>
      </c>
      <c r="B9679" t="inlineStr">
        <is>
          <t>СДЭК</t>
        </is>
      </c>
      <c r="C9679" t="inlineStr">
        <is>
          <t>Ногинск</t>
        </is>
      </c>
      <c r="D9679" t="inlineStr">
        <is>
          <t>Ногинск, ш. Энтузиастов, 9</t>
        </is>
      </c>
      <c r="E9679" t="inlineStr">
        <is>
          <t>+</t>
        </is>
      </c>
      <c r="F9679" t="inlineStr">
        <is>
          <t>+</t>
        </is>
      </c>
      <c r="G9679" t="inlineStr">
        <is>
          <t>Постомат</t>
        </is>
      </c>
    </row>
    <row r="9680">
      <c r="A9680" t="inlineStr">
        <is>
          <t>СДЭК</t>
        </is>
      </c>
      <c r="B9680" t="inlineStr">
        <is>
          <t>СДЭК</t>
        </is>
      </c>
      <c r="C9680" t="inlineStr">
        <is>
          <t>Ноябрьск</t>
        </is>
      </c>
      <c r="D9680" t="inlineStr">
        <is>
          <t>Ноябрьск, ул. Республики, 41</t>
        </is>
      </c>
      <c r="E9680" t="inlineStr">
        <is>
          <t>+</t>
        </is>
      </c>
      <c r="F9680" t="inlineStr">
        <is>
          <t>+</t>
        </is>
      </c>
      <c r="G9680" t="inlineStr">
        <is>
          <t>Постомат</t>
        </is>
      </c>
    </row>
    <row r="9681">
      <c r="A9681" t="inlineStr">
        <is>
          <t>СДЭК</t>
        </is>
      </c>
      <c r="B9681" t="inlineStr">
        <is>
          <t>СДЭК</t>
        </is>
      </c>
      <c r="C9681" t="inlineStr">
        <is>
          <t>Ноябрьск</t>
        </is>
      </c>
      <c r="D9681" t="inlineStr">
        <is>
          <t>Ноябрьск, ул. Холмогорская, 21</t>
        </is>
      </c>
      <c r="E9681" t="inlineStr">
        <is>
          <t>+</t>
        </is>
      </c>
      <c r="F9681" t="inlineStr">
        <is>
          <t>+</t>
        </is>
      </c>
      <c r="G9681" t="inlineStr">
        <is>
          <t>Постомат</t>
        </is>
      </c>
    </row>
    <row r="9682">
      <c r="A9682" t="inlineStr">
        <is>
          <t>СДЭК</t>
        </is>
      </c>
      <c r="B9682" t="inlineStr">
        <is>
          <t>СДЭК</t>
        </is>
      </c>
      <c r="C9682" t="inlineStr">
        <is>
          <t>Нягань</t>
        </is>
      </c>
      <c r="D9682" t="inlineStr">
        <is>
          <t>Нягань, ул. Ленина, 1</t>
        </is>
      </c>
      <c r="E9682" t="inlineStr">
        <is>
          <t>+</t>
        </is>
      </c>
      <c r="F9682" t="inlineStr">
        <is>
          <t>+</t>
        </is>
      </c>
      <c r="G9682" t="inlineStr">
        <is>
          <t>Постомат</t>
        </is>
      </c>
    </row>
    <row r="9683">
      <c r="A9683" t="inlineStr">
        <is>
          <t>СДЭК</t>
        </is>
      </c>
      <c r="B9683" t="inlineStr">
        <is>
          <t>СДЭК</t>
        </is>
      </c>
      <c r="C9683" t="inlineStr">
        <is>
          <t>Обнинск</t>
        </is>
      </c>
      <c r="D9683" t="inlineStr">
        <is>
          <t>Обнинск, пр-кт Маркса, 70</t>
        </is>
      </c>
      <c r="E9683" t="inlineStr">
        <is>
          <t>+</t>
        </is>
      </c>
      <c r="F9683" t="inlineStr">
        <is>
          <t>+</t>
        </is>
      </c>
      <c r="G9683" t="inlineStr">
        <is>
          <t>Постомат</t>
        </is>
      </c>
    </row>
    <row r="9684">
      <c r="A9684" t="inlineStr">
        <is>
          <t>СДЭК</t>
        </is>
      </c>
      <c r="B9684" t="inlineStr">
        <is>
          <t>СДЭК</t>
        </is>
      </c>
      <c r="C9684" t="inlineStr">
        <is>
          <t>Обнинск</t>
        </is>
      </c>
      <c r="D9684" t="inlineStr">
        <is>
          <t>Обнинск, ул. Аксенова, 17</t>
        </is>
      </c>
      <c r="E9684" t="inlineStr">
        <is>
          <t>+</t>
        </is>
      </c>
      <c r="F9684" t="inlineStr">
        <is>
          <t>+</t>
        </is>
      </c>
      <c r="G9684" t="inlineStr">
        <is>
          <t>Постомат</t>
        </is>
      </c>
    </row>
    <row r="9685">
      <c r="A9685" t="inlineStr">
        <is>
          <t>СДЭК</t>
        </is>
      </c>
      <c r="B9685" t="inlineStr">
        <is>
          <t>СДЭК</t>
        </is>
      </c>
      <c r="C9685" t="inlineStr">
        <is>
          <t>Одинцово</t>
        </is>
      </c>
      <c r="D9685" t="inlineStr">
        <is>
          <t>Одинцово, Можайское шоссе, 71В</t>
        </is>
      </c>
      <c r="E9685" t="inlineStr">
        <is>
          <t>+</t>
        </is>
      </c>
      <c r="F9685" t="inlineStr">
        <is>
          <t>+</t>
        </is>
      </c>
      <c r="G9685" t="inlineStr">
        <is>
          <t>Постомат</t>
        </is>
      </c>
    </row>
    <row r="9686">
      <c r="A9686" t="inlineStr">
        <is>
          <t>СДЭК</t>
        </is>
      </c>
      <c r="B9686" t="inlineStr">
        <is>
          <t>СДЭК</t>
        </is>
      </c>
      <c r="C9686" t="inlineStr">
        <is>
          <t>Одинцово</t>
        </is>
      </c>
      <c r="D9686" t="inlineStr">
        <is>
          <t>Одинцово, ул. Белорусская, 5</t>
        </is>
      </c>
      <c r="E9686" t="inlineStr">
        <is>
          <t>+</t>
        </is>
      </c>
      <c r="F9686" t="inlineStr">
        <is>
          <t>+</t>
        </is>
      </c>
      <c r="G9686" t="inlineStr">
        <is>
          <t>Постомат</t>
        </is>
      </c>
    </row>
    <row r="9687">
      <c r="A9687" t="inlineStr">
        <is>
          <t>СДЭК</t>
        </is>
      </c>
      <c r="B9687" t="inlineStr">
        <is>
          <t>СДЭК</t>
        </is>
      </c>
      <c r="C9687" t="inlineStr">
        <is>
          <t>Одинцово</t>
        </is>
      </c>
      <c r="D9687" t="inlineStr">
        <is>
          <t>Одинцово, ул. Верхне-Пролетарская, 27</t>
        </is>
      </c>
      <c r="E9687" t="inlineStr">
        <is>
          <t>+</t>
        </is>
      </c>
      <c r="F9687" t="inlineStr">
        <is>
          <t>+</t>
        </is>
      </c>
      <c r="G9687" t="inlineStr">
        <is>
          <t>Постомат</t>
        </is>
      </c>
    </row>
    <row r="9688">
      <c r="A9688" t="inlineStr">
        <is>
          <t>СДЭК</t>
        </is>
      </c>
      <c r="B9688" t="inlineStr">
        <is>
          <t>СДЭК</t>
        </is>
      </c>
      <c r="C9688" t="inlineStr">
        <is>
          <t>Одинцово</t>
        </is>
      </c>
      <c r="D9688" t="inlineStr">
        <is>
          <t>Одинцово, ул. Восточная, 17А</t>
        </is>
      </c>
      <c r="E9688" t="inlineStr">
        <is>
          <t>+</t>
        </is>
      </c>
      <c r="F9688" t="inlineStr">
        <is>
          <t>+</t>
        </is>
      </c>
      <c r="G9688" t="inlineStr">
        <is>
          <t>Постомат</t>
        </is>
      </c>
    </row>
    <row r="9689">
      <c r="A9689" t="inlineStr">
        <is>
          <t>СДЭК</t>
        </is>
      </c>
      <c r="B9689" t="inlineStr">
        <is>
          <t>СДЭК</t>
        </is>
      </c>
      <c r="C9689" t="inlineStr">
        <is>
          <t>Одинцово</t>
        </is>
      </c>
      <c r="D9689" t="inlineStr">
        <is>
          <t>Одинцово, ул. Кутузовская, 17</t>
        </is>
      </c>
      <c r="E9689" t="inlineStr">
        <is>
          <t>+</t>
        </is>
      </c>
      <c r="F9689" t="inlineStr">
        <is>
          <t>+</t>
        </is>
      </c>
      <c r="G9689" t="inlineStr">
        <is>
          <t>Постомат</t>
        </is>
      </c>
    </row>
    <row r="9690">
      <c r="A9690" t="inlineStr">
        <is>
          <t>СДЭК</t>
        </is>
      </c>
      <c r="B9690" t="inlineStr">
        <is>
          <t>СДЭК</t>
        </is>
      </c>
      <c r="C9690" t="inlineStr">
        <is>
          <t>Одинцово</t>
        </is>
      </c>
      <c r="D9690" t="inlineStr">
        <is>
          <t>Одинцово, ул. Молодёжная, 36Б</t>
        </is>
      </c>
      <c r="E9690" t="inlineStr">
        <is>
          <t>+</t>
        </is>
      </c>
      <c r="F9690" t="inlineStr">
        <is>
          <t>+</t>
        </is>
      </c>
      <c r="G9690" t="inlineStr">
        <is>
          <t>Постомат</t>
        </is>
      </c>
    </row>
    <row r="9691">
      <c r="A9691" t="inlineStr">
        <is>
          <t>СДЭК</t>
        </is>
      </c>
      <c r="B9691" t="inlineStr">
        <is>
          <t>СДЭК</t>
        </is>
      </c>
      <c r="C9691" t="inlineStr">
        <is>
          <t>Одинцово</t>
        </is>
      </c>
      <c r="D9691" t="inlineStr">
        <is>
          <t>Одинцово, ул. Свободы, 1</t>
        </is>
      </c>
      <c r="E9691" t="inlineStr">
        <is>
          <t>+</t>
        </is>
      </c>
      <c r="F9691" t="inlineStr">
        <is>
          <t>+</t>
        </is>
      </c>
      <c r="G9691" t="inlineStr">
        <is>
          <t>Постомат</t>
        </is>
      </c>
    </row>
    <row r="9692">
      <c r="A9692" t="inlineStr">
        <is>
          <t>СДЭК</t>
        </is>
      </c>
      <c r="B9692" t="inlineStr">
        <is>
          <t>СДЭК</t>
        </is>
      </c>
      <c r="C9692" t="inlineStr">
        <is>
          <t>Одинцово</t>
        </is>
      </c>
      <c r="D9692" t="inlineStr">
        <is>
          <t>Одинцово, ул. Советская, 5А</t>
        </is>
      </c>
      <c r="E9692" t="inlineStr">
        <is>
          <t>+</t>
        </is>
      </c>
      <c r="F9692" t="inlineStr">
        <is>
          <t>+</t>
        </is>
      </c>
      <c r="G9692" t="inlineStr">
        <is>
          <t>Постомат</t>
        </is>
      </c>
    </row>
    <row r="9693">
      <c r="A9693" t="inlineStr">
        <is>
          <t>СДЭК</t>
        </is>
      </c>
      <c r="B9693" t="inlineStr">
        <is>
          <t>СДЭК</t>
        </is>
      </c>
      <c r="C9693" t="inlineStr">
        <is>
          <t>Одинцово</t>
        </is>
      </c>
      <c r="D9693" t="inlineStr">
        <is>
          <t>Одинцово, ул. Советская, 9</t>
        </is>
      </c>
      <c r="E9693" t="inlineStr">
        <is>
          <t>+</t>
        </is>
      </c>
      <c r="F9693" t="inlineStr">
        <is>
          <t>+</t>
        </is>
      </c>
      <c r="G9693" t="inlineStr">
        <is>
          <t>Постомат</t>
        </is>
      </c>
    </row>
    <row r="9694">
      <c r="A9694" t="inlineStr">
        <is>
          <t>СДЭК</t>
        </is>
      </c>
      <c r="B9694" t="inlineStr">
        <is>
          <t>СДЭК</t>
        </is>
      </c>
      <c r="C9694" t="inlineStr">
        <is>
          <t>Одинцово</t>
        </is>
      </c>
      <c r="D9694" t="inlineStr">
        <is>
          <t>Одинцово, ул. Трехгорная, 4</t>
        </is>
      </c>
      <c r="E9694" t="inlineStr">
        <is>
          <t>+</t>
        </is>
      </c>
      <c r="F9694" t="inlineStr">
        <is>
          <t>+</t>
        </is>
      </c>
      <c r="G9694" t="inlineStr">
        <is>
          <t>Постомат</t>
        </is>
      </c>
    </row>
    <row r="9695">
      <c r="A9695" t="inlineStr">
        <is>
          <t>СДЭК</t>
        </is>
      </c>
      <c r="B9695" t="inlineStr">
        <is>
          <t>СДЭК</t>
        </is>
      </c>
      <c r="C9695" t="inlineStr">
        <is>
          <t>Одинцово</t>
        </is>
      </c>
      <c r="D9695" t="inlineStr">
        <is>
          <t>Одинцово, ул. Триумфальная, 3</t>
        </is>
      </c>
      <c r="E9695" t="inlineStr">
        <is>
          <t>+</t>
        </is>
      </c>
      <c r="F9695" t="inlineStr">
        <is>
          <t>+</t>
        </is>
      </c>
      <c r="G9695" t="inlineStr">
        <is>
          <t>Постомат</t>
        </is>
      </c>
    </row>
    <row r="9696">
      <c r="A9696" t="inlineStr">
        <is>
          <t>СДЭК</t>
        </is>
      </c>
      <c r="B9696" t="inlineStr">
        <is>
          <t>СДЭК</t>
        </is>
      </c>
      <c r="C9696" t="inlineStr">
        <is>
          <t>Одинцово</t>
        </is>
      </c>
      <c r="D9696" t="inlineStr">
        <is>
          <t>Одинцово, ул. Чикина, 8А</t>
        </is>
      </c>
      <c r="E9696" t="inlineStr">
        <is>
          <t>+</t>
        </is>
      </c>
      <c r="F9696" t="inlineStr">
        <is>
          <t>+</t>
        </is>
      </c>
      <c r="G9696" t="inlineStr">
        <is>
          <t>Постомат</t>
        </is>
      </c>
    </row>
    <row r="9697">
      <c r="A9697" t="inlineStr">
        <is>
          <t>СДЭК</t>
        </is>
      </c>
      <c r="B9697" t="inlineStr">
        <is>
          <t>СДЭК</t>
        </is>
      </c>
      <c r="C9697" t="inlineStr">
        <is>
          <t>Одинцово</t>
        </is>
      </c>
      <c r="D9697" t="inlineStr">
        <is>
          <t>Одинцово, ул.Молодёжная, 3</t>
        </is>
      </c>
      <c r="E9697" t="inlineStr">
        <is>
          <t>+</t>
        </is>
      </c>
      <c r="F9697" t="inlineStr">
        <is>
          <t>+</t>
        </is>
      </c>
      <c r="G9697" t="inlineStr">
        <is>
          <t>Постомат</t>
        </is>
      </c>
    </row>
    <row r="9698">
      <c r="A9698" t="inlineStr">
        <is>
          <t>СДЭК</t>
        </is>
      </c>
      <c r="B9698" t="inlineStr">
        <is>
          <t>СДЭК</t>
        </is>
      </c>
      <c r="C9698" t="inlineStr">
        <is>
          <t>Одинцово</t>
        </is>
      </c>
      <c r="D9698" t="inlineStr">
        <is>
          <t>Одинцово, шоссе Можайское, 165</t>
        </is>
      </c>
      <c r="E9698" t="inlineStr">
        <is>
          <t>+</t>
        </is>
      </c>
      <c r="F9698" t="inlineStr">
        <is>
          <t>+</t>
        </is>
      </c>
      <c r="G9698" t="inlineStr">
        <is>
          <t>Постомат</t>
        </is>
      </c>
    </row>
    <row r="9699">
      <c r="A9699" t="inlineStr">
        <is>
          <t>СДЭК</t>
        </is>
      </c>
      <c r="B9699" t="inlineStr">
        <is>
          <t>СДЭК</t>
        </is>
      </c>
      <c r="C9699" t="inlineStr">
        <is>
          <t>Озерецкое</t>
        </is>
      </c>
      <c r="D9699" t="inlineStr">
        <is>
          <t>Озерецкое, б-р Радости, 37</t>
        </is>
      </c>
      <c r="E9699" t="inlineStr">
        <is>
          <t>+</t>
        </is>
      </c>
      <c r="F9699" t="inlineStr">
        <is>
          <t>+</t>
        </is>
      </c>
      <c r="G9699" t="inlineStr">
        <is>
          <t>Постомат</t>
        </is>
      </c>
    </row>
    <row r="9700">
      <c r="A9700" t="inlineStr">
        <is>
          <t>СДЭК</t>
        </is>
      </c>
      <c r="B9700" t="inlineStr">
        <is>
          <t>СДЭК</t>
        </is>
      </c>
      <c r="C9700" t="inlineStr">
        <is>
          <t>Омск</t>
        </is>
      </c>
      <c r="D9700" t="inlineStr">
        <is>
          <t>Омск, Бульвар Зеленый, 8</t>
        </is>
      </c>
      <c r="E9700" t="inlineStr">
        <is>
          <t>+</t>
        </is>
      </c>
      <c r="F9700" t="inlineStr">
        <is>
          <t>+</t>
        </is>
      </c>
      <c r="G9700" t="inlineStr">
        <is>
          <t>ПВЗ</t>
        </is>
      </c>
    </row>
    <row r="9701">
      <c r="A9701" t="inlineStr">
        <is>
          <t>СДЭК</t>
        </is>
      </c>
      <c r="B9701" t="inlineStr">
        <is>
          <t>СДЭК</t>
        </is>
      </c>
      <c r="C9701" t="inlineStr">
        <is>
          <t>Омск</t>
        </is>
      </c>
      <c r="D9701" t="inlineStr">
        <is>
          <t>Омск, Входной мкр., 10Б</t>
        </is>
      </c>
      <c r="E9701" t="inlineStr">
        <is>
          <t>+</t>
        </is>
      </c>
      <c r="F9701" t="inlineStr">
        <is>
          <t>+</t>
        </is>
      </c>
      <c r="G9701" t="inlineStr">
        <is>
          <t>Постомат</t>
        </is>
      </c>
    </row>
    <row r="9702">
      <c r="A9702" t="inlineStr">
        <is>
          <t>СДЭК</t>
        </is>
      </c>
      <c r="B9702" t="inlineStr">
        <is>
          <t>СДЭК</t>
        </is>
      </c>
      <c r="C9702" t="inlineStr">
        <is>
          <t>Омск</t>
        </is>
      </c>
      <c r="D9702" t="inlineStr">
        <is>
          <t>Омск, пр-т  Карла Маркса, 17</t>
        </is>
      </c>
      <c r="E9702" t="inlineStr">
        <is>
          <t>+</t>
        </is>
      </c>
      <c r="F9702" t="inlineStr">
        <is>
          <t>+</t>
        </is>
      </c>
      <c r="G9702" t="inlineStr">
        <is>
          <t>Постомат</t>
        </is>
      </c>
    </row>
    <row r="9703">
      <c r="A9703" t="inlineStr">
        <is>
          <t>СДЭК</t>
        </is>
      </c>
      <c r="B9703" t="inlineStr">
        <is>
          <t>СДЭК</t>
        </is>
      </c>
      <c r="C9703" t="inlineStr">
        <is>
          <t>Омск</t>
        </is>
      </c>
      <c r="D9703" t="inlineStr">
        <is>
          <t>Омск, пр-т. Космический, 24Б, корп. 1</t>
        </is>
      </c>
      <c r="E9703" t="inlineStr">
        <is>
          <t>+</t>
        </is>
      </c>
      <c r="F9703" t="inlineStr">
        <is>
          <t>+</t>
        </is>
      </c>
      <c r="G9703" t="inlineStr">
        <is>
          <t>Постомат</t>
        </is>
      </c>
    </row>
    <row r="9704">
      <c r="A9704" t="inlineStr">
        <is>
          <t>СДЭК</t>
        </is>
      </c>
      <c r="B9704" t="inlineStr">
        <is>
          <t>СДЭК</t>
        </is>
      </c>
      <c r="C9704" t="inlineStr">
        <is>
          <t>Омск</t>
        </is>
      </c>
      <c r="D9704" t="inlineStr">
        <is>
          <t>Омск, пр-т. Менделеева, 44, корп.1</t>
        </is>
      </c>
      <c r="E9704" t="inlineStr">
        <is>
          <t>+</t>
        </is>
      </c>
      <c r="F9704" t="inlineStr">
        <is>
          <t>+</t>
        </is>
      </c>
      <c r="G9704" t="inlineStr">
        <is>
          <t>Постомат</t>
        </is>
      </c>
    </row>
    <row r="9705">
      <c r="A9705" t="inlineStr">
        <is>
          <t>СДЭК</t>
        </is>
      </c>
      <c r="B9705" t="inlineStr">
        <is>
          <t>СДЭК</t>
        </is>
      </c>
      <c r="C9705" t="inlineStr">
        <is>
          <t>Омский</t>
        </is>
      </c>
      <c r="D9705" t="inlineStr">
        <is>
          <t>Омск, пр-т. Менделеева, 7</t>
        </is>
      </c>
      <c r="E9705" t="inlineStr">
        <is>
          <t>+</t>
        </is>
      </c>
      <c r="F9705" t="inlineStr">
        <is>
          <t>+</t>
        </is>
      </c>
      <c r="G9705" t="inlineStr">
        <is>
          <t>Постомат</t>
        </is>
      </c>
    </row>
    <row r="9706">
      <c r="A9706" t="inlineStr">
        <is>
          <t>СДЭК</t>
        </is>
      </c>
      <c r="B9706" t="inlineStr">
        <is>
          <t>СДЭК</t>
        </is>
      </c>
      <c r="C9706" t="inlineStr">
        <is>
          <t>Омск</t>
        </is>
      </c>
      <c r="D9706" t="inlineStr">
        <is>
          <t>Омск, пр-т. Мира, 44</t>
        </is>
      </c>
      <c r="E9706" t="inlineStr">
        <is>
          <t>+</t>
        </is>
      </c>
      <c r="F9706" t="inlineStr">
        <is>
          <t>+</t>
        </is>
      </c>
      <c r="G9706" t="inlineStr">
        <is>
          <t>Постомат</t>
        </is>
      </c>
    </row>
    <row r="9707">
      <c r="A9707" t="inlineStr">
        <is>
          <t>СДЭК</t>
        </is>
      </c>
      <c r="B9707" t="inlineStr">
        <is>
          <t>СДЭК</t>
        </is>
      </c>
      <c r="C9707" t="inlineStr">
        <is>
          <t>Омск</t>
        </is>
      </c>
      <c r="D9707" t="inlineStr">
        <is>
          <t>Омск, проспект Менделеева, 28</t>
        </is>
      </c>
      <c r="E9707" t="inlineStr">
        <is>
          <t>+</t>
        </is>
      </c>
      <c r="F9707" t="inlineStr">
        <is>
          <t>+</t>
        </is>
      </c>
      <c r="G9707" t="inlineStr">
        <is>
          <t>Постомат</t>
        </is>
      </c>
    </row>
    <row r="9708">
      <c r="A9708" t="inlineStr">
        <is>
          <t>СДЭК</t>
        </is>
      </c>
      <c r="B9708" t="inlineStr">
        <is>
          <t>СДЭК</t>
        </is>
      </c>
      <c r="C9708" t="inlineStr">
        <is>
          <t>Омск</t>
        </is>
      </c>
      <c r="D9708" t="inlineStr">
        <is>
          <t>Омск, ул. 10 лет Октября, 166/1</t>
        </is>
      </c>
      <c r="E9708" t="inlineStr">
        <is>
          <t>+</t>
        </is>
      </c>
      <c r="F9708" t="inlineStr">
        <is>
          <t>+</t>
        </is>
      </c>
      <c r="G9708" t="inlineStr">
        <is>
          <t>ПВЗ</t>
        </is>
      </c>
    </row>
    <row r="9709">
      <c r="A9709" t="inlineStr">
        <is>
          <t>СДЭК</t>
        </is>
      </c>
      <c r="B9709" t="inlineStr">
        <is>
          <t>СДЭК</t>
        </is>
      </c>
      <c r="C9709" t="inlineStr">
        <is>
          <t>Омск</t>
        </is>
      </c>
      <c r="D9709" t="inlineStr">
        <is>
          <t>Омск, ул. 2-я Дачная, 1А</t>
        </is>
      </c>
      <c r="E9709" t="inlineStr">
        <is>
          <t>+</t>
        </is>
      </c>
      <c r="F9709" t="inlineStr">
        <is>
          <t>+</t>
        </is>
      </c>
      <c r="G9709" t="inlineStr">
        <is>
          <t>Постомат</t>
        </is>
      </c>
    </row>
    <row r="9710">
      <c r="A9710" t="inlineStr">
        <is>
          <t>СДЭК</t>
        </is>
      </c>
      <c r="B9710" t="inlineStr">
        <is>
          <t>СДЭК</t>
        </is>
      </c>
      <c r="C9710" t="inlineStr">
        <is>
          <t>Омск</t>
        </is>
      </c>
      <c r="D9710" t="inlineStr">
        <is>
          <t>Омск, ул. 2-я Поселковая, 2</t>
        </is>
      </c>
      <c r="E9710" t="inlineStr">
        <is>
          <t>+</t>
        </is>
      </c>
      <c r="F9710" t="inlineStr">
        <is>
          <t>+</t>
        </is>
      </c>
      <c r="G9710" t="inlineStr">
        <is>
          <t>Постомат</t>
        </is>
      </c>
    </row>
    <row r="9711">
      <c r="A9711" t="inlineStr">
        <is>
          <t>СДЭК</t>
        </is>
      </c>
      <c r="B9711" t="inlineStr">
        <is>
          <t>СДЭК</t>
        </is>
      </c>
      <c r="C9711" t="inlineStr">
        <is>
          <t>Омск</t>
        </is>
      </c>
      <c r="D9711" t="inlineStr">
        <is>
          <t>Омск, ул. 20-я Линия, 61, корп. 1</t>
        </is>
      </c>
      <c r="E9711" t="inlineStr">
        <is>
          <t>+</t>
        </is>
      </c>
      <c r="F9711" t="inlineStr">
        <is>
          <t>+</t>
        </is>
      </c>
      <c r="G9711" t="inlineStr">
        <is>
          <t>Постомат</t>
        </is>
      </c>
    </row>
    <row r="9712">
      <c r="A9712" t="inlineStr">
        <is>
          <t>СДЭК</t>
        </is>
      </c>
      <c r="B9712" t="inlineStr">
        <is>
          <t>СДЭК</t>
        </is>
      </c>
      <c r="C9712" t="inlineStr">
        <is>
          <t>Омск</t>
        </is>
      </c>
      <c r="D9712" t="inlineStr">
        <is>
          <t>Омск, ул. 24 Северная, 168/2</t>
        </is>
      </c>
      <c r="E9712" t="inlineStr">
        <is>
          <t>+</t>
        </is>
      </c>
      <c r="F9712" t="inlineStr">
        <is>
          <t>+</t>
        </is>
      </c>
      <c r="G9712" t="inlineStr">
        <is>
          <t>ПВЗ</t>
        </is>
      </c>
    </row>
    <row r="9713">
      <c r="A9713" t="inlineStr">
        <is>
          <t>СДЭК</t>
        </is>
      </c>
      <c r="B9713" t="inlineStr">
        <is>
          <t>СДЭК</t>
        </is>
      </c>
      <c r="C9713" t="inlineStr">
        <is>
          <t>Омск</t>
        </is>
      </c>
      <c r="D9713" t="inlineStr">
        <is>
          <t>Омск, ул. 27-я Северная, 123</t>
        </is>
      </c>
      <c r="E9713" t="inlineStr">
        <is>
          <t>+</t>
        </is>
      </c>
      <c r="F9713" t="inlineStr">
        <is>
          <t>+</t>
        </is>
      </c>
      <c r="G9713" t="inlineStr">
        <is>
          <t>Постомат</t>
        </is>
      </c>
    </row>
    <row r="9714">
      <c r="A9714" t="inlineStr">
        <is>
          <t>СДЭК</t>
        </is>
      </c>
      <c r="B9714" t="inlineStr">
        <is>
          <t>СДЭК</t>
        </is>
      </c>
      <c r="C9714" t="inlineStr">
        <is>
          <t>Омск</t>
        </is>
      </c>
      <c r="D9714" t="inlineStr">
        <is>
          <t>Омск, ул. 4 Челюскинцев, 119</t>
        </is>
      </c>
      <c r="E9714" t="inlineStr">
        <is>
          <t>+</t>
        </is>
      </c>
      <c r="F9714" t="inlineStr">
        <is>
          <t>+</t>
        </is>
      </c>
      <c r="G9714" t="inlineStr">
        <is>
          <t>Постомат</t>
        </is>
      </c>
    </row>
    <row r="9715">
      <c r="A9715" t="inlineStr">
        <is>
          <t>СДЭК</t>
        </is>
      </c>
      <c r="B9715" t="inlineStr">
        <is>
          <t>СДЭК</t>
        </is>
      </c>
      <c r="C9715" t="inlineStr">
        <is>
          <t>Пенза</t>
        </is>
      </c>
      <c r="D9715" t="inlineStr">
        <is>
          <t>Пенза, ул. Аустрина, 139</t>
        </is>
      </c>
      <c r="E9715" t="inlineStr">
        <is>
          <t>+</t>
        </is>
      </c>
      <c r="F9715" t="inlineStr">
        <is>
          <t>+</t>
        </is>
      </c>
      <c r="G9715" t="inlineStr">
        <is>
          <t>Постомат</t>
        </is>
      </c>
    </row>
    <row r="9716">
      <c r="A9716" t="inlineStr">
        <is>
          <t>СДЭК</t>
        </is>
      </c>
      <c r="B9716" t="inlineStr">
        <is>
          <t>СДЭК</t>
        </is>
      </c>
      <c r="C9716" t="inlineStr">
        <is>
          <t>Москва</t>
        </is>
      </c>
      <c r="D9716" t="inlineStr">
        <is>
          <t>Москва, ул. Семеновская набережная, 3/1 корп. 7</t>
        </is>
      </c>
      <c r="E9716" t="inlineStr">
        <is>
          <t>+</t>
        </is>
      </c>
      <c r="F9716" t="inlineStr">
        <is>
          <t>+</t>
        </is>
      </c>
      <c r="G9716" t="inlineStr">
        <is>
          <t>ПВЗ</t>
        </is>
      </c>
    </row>
    <row r="9717">
      <c r="A9717" t="inlineStr">
        <is>
          <t>СДЭК</t>
        </is>
      </c>
      <c r="B9717" t="inlineStr">
        <is>
          <t>СДЭК</t>
        </is>
      </c>
      <c r="C9717" t="inlineStr">
        <is>
          <t>Нижний Новгород</t>
        </is>
      </c>
      <c r="D9717" t="inlineStr">
        <is>
          <t>Нижний Новгород, ул. Терешковой, 10</t>
        </is>
      </c>
      <c r="E9717" t="inlineStr">
        <is>
          <t>+</t>
        </is>
      </c>
      <c r="F9717" t="inlineStr">
        <is>
          <t>+</t>
        </is>
      </c>
      <c r="G9717" t="inlineStr">
        <is>
          <t>Постомат</t>
        </is>
      </c>
    </row>
    <row r="9718">
      <c r="A9718" t="inlineStr">
        <is>
          <t>СДЭК</t>
        </is>
      </c>
      <c r="B9718" t="inlineStr">
        <is>
          <t>СДЭК</t>
        </is>
      </c>
      <c r="C9718" t="inlineStr">
        <is>
          <t>Омск</t>
        </is>
      </c>
      <c r="D9718" t="inlineStr">
        <is>
          <t>Омск, ул. 70 лет Октября, 10/3</t>
        </is>
      </c>
      <c r="E9718" t="inlineStr">
        <is>
          <t>+</t>
        </is>
      </c>
      <c r="F9718" t="inlineStr">
        <is>
          <t>+</t>
        </is>
      </c>
      <c r="G9718" t="inlineStr">
        <is>
          <t>Постомат</t>
        </is>
      </c>
    </row>
    <row r="9719">
      <c r="A9719" t="inlineStr">
        <is>
          <t>СДЭК</t>
        </is>
      </c>
      <c r="B9719" t="inlineStr">
        <is>
          <t>СДЭК</t>
        </is>
      </c>
      <c r="C9719" t="inlineStr">
        <is>
          <t>Омск</t>
        </is>
      </c>
      <c r="D9719" t="inlineStr">
        <is>
          <t>Омск, ул. 70 лет Октября, 19 цоколь</t>
        </is>
      </c>
      <c r="E9719" t="inlineStr">
        <is>
          <t>+</t>
        </is>
      </c>
      <c r="F9719" t="inlineStr">
        <is>
          <t>+</t>
        </is>
      </c>
      <c r="G9719" t="inlineStr">
        <is>
          <t>Постомат</t>
        </is>
      </c>
    </row>
    <row r="9720">
      <c r="A9720" t="inlineStr">
        <is>
          <t>СДЭК</t>
        </is>
      </c>
      <c r="B9720" t="inlineStr">
        <is>
          <t>СДЭК</t>
        </is>
      </c>
      <c r="C9720" t="inlineStr">
        <is>
          <t>Омск</t>
        </is>
      </c>
      <c r="D9720" t="inlineStr">
        <is>
          <t>Омск, ул. XIX Партсъезда, 33</t>
        </is>
      </c>
      <c r="E9720" t="inlineStr">
        <is>
          <t>+</t>
        </is>
      </c>
      <c r="F9720" t="inlineStr">
        <is>
          <t>+</t>
        </is>
      </c>
      <c r="G9720" t="inlineStr">
        <is>
          <t>Постомат</t>
        </is>
      </c>
    </row>
    <row r="9721">
      <c r="A9721" t="inlineStr">
        <is>
          <t>СДЭК</t>
        </is>
      </c>
      <c r="B9721" t="inlineStr">
        <is>
          <t>СДЭК</t>
        </is>
      </c>
      <c r="C9721" t="inlineStr">
        <is>
          <t>Омск</t>
        </is>
      </c>
      <c r="D9721" t="inlineStr">
        <is>
          <t>Омск, ул. Авиагородок, 38</t>
        </is>
      </c>
      <c r="E9721" t="inlineStr">
        <is>
          <t>+</t>
        </is>
      </c>
      <c r="F9721" t="inlineStr">
        <is>
          <t>+</t>
        </is>
      </c>
      <c r="G9721" t="inlineStr">
        <is>
          <t>Постомат</t>
        </is>
      </c>
    </row>
    <row r="9722">
      <c r="A9722" t="inlineStr">
        <is>
          <t>СДЭК</t>
        </is>
      </c>
      <c r="B9722" t="inlineStr">
        <is>
          <t>СДЭК</t>
        </is>
      </c>
      <c r="C9722" t="inlineStr">
        <is>
          <t>Омск</t>
        </is>
      </c>
      <c r="D9722" t="inlineStr">
        <is>
          <t>Омск, ул. Амурская, 20В</t>
        </is>
      </c>
      <c r="E9722" t="inlineStr">
        <is>
          <t>+</t>
        </is>
      </c>
      <c r="F9722" t="inlineStr">
        <is>
          <t>+</t>
        </is>
      </c>
      <c r="G9722" t="inlineStr">
        <is>
          <t>Постомат</t>
        </is>
      </c>
    </row>
    <row r="9723">
      <c r="A9723" t="inlineStr">
        <is>
          <t>СДЭК</t>
        </is>
      </c>
      <c r="B9723" t="inlineStr">
        <is>
          <t>СДЭК</t>
        </is>
      </c>
      <c r="C9723" t="inlineStr">
        <is>
          <t>Омский</t>
        </is>
      </c>
      <c r="D9723" t="inlineStr">
        <is>
          <t>Омск, ул. Бархатовой, 2, пом. 7</t>
        </is>
      </c>
      <c r="E9723" t="inlineStr">
        <is>
          <t>+</t>
        </is>
      </c>
      <c r="F9723" t="inlineStr">
        <is>
          <t>+</t>
        </is>
      </c>
      <c r="G9723" t="inlineStr">
        <is>
          <t>Постомат</t>
        </is>
      </c>
    </row>
    <row r="9724">
      <c r="A9724" t="inlineStr">
        <is>
          <t>СДЭК</t>
        </is>
      </c>
      <c r="B9724" t="inlineStr">
        <is>
          <t>СДЭК</t>
        </is>
      </c>
      <c r="C9724" t="inlineStr">
        <is>
          <t>Омский</t>
        </is>
      </c>
      <c r="D9724" t="inlineStr">
        <is>
          <t>Омск, ул. Бархатовой, 5</t>
        </is>
      </c>
      <c r="E9724" t="inlineStr">
        <is>
          <t>+</t>
        </is>
      </c>
      <c r="F9724" t="inlineStr">
        <is>
          <t>+</t>
        </is>
      </c>
      <c r="G9724" t="inlineStr">
        <is>
          <t>ПВЗ</t>
        </is>
      </c>
    </row>
    <row r="9725">
      <c r="A9725" t="inlineStr">
        <is>
          <t>СДЭК</t>
        </is>
      </c>
      <c r="B9725" t="inlineStr">
        <is>
          <t>СДЭК</t>
        </is>
      </c>
      <c r="C9725" t="inlineStr">
        <is>
          <t>Омск</t>
        </is>
      </c>
      <c r="D9725" t="inlineStr">
        <is>
          <t>Омск, ул. Берко Цемента, 6Б</t>
        </is>
      </c>
      <c r="E9725" t="inlineStr">
        <is>
          <t>+</t>
        </is>
      </c>
      <c r="F9725" t="inlineStr">
        <is>
          <t>+</t>
        </is>
      </c>
      <c r="G9725" t="inlineStr">
        <is>
          <t>Постомат</t>
        </is>
      </c>
    </row>
    <row r="9726">
      <c r="A9726" t="inlineStr">
        <is>
          <t>СДЭК</t>
        </is>
      </c>
      <c r="B9726" t="inlineStr">
        <is>
          <t>СДЭК</t>
        </is>
      </c>
      <c r="C9726" t="inlineStr">
        <is>
          <t>Омск</t>
        </is>
      </c>
      <c r="D9726" t="inlineStr">
        <is>
          <t>Омск, ул. Ватутина, 12</t>
        </is>
      </c>
      <c r="E9726" t="inlineStr">
        <is>
          <t>+</t>
        </is>
      </c>
      <c r="F9726" t="inlineStr">
        <is>
          <t>+</t>
        </is>
      </c>
      <c r="G9726" t="inlineStr">
        <is>
          <t>Постомат</t>
        </is>
      </c>
    </row>
    <row r="9727">
      <c r="A9727" t="inlineStr">
        <is>
          <t>СДЭК</t>
        </is>
      </c>
      <c r="B9727" t="inlineStr">
        <is>
          <t>СДЭК</t>
        </is>
      </c>
      <c r="C9727" t="inlineStr">
        <is>
          <t>Омск</t>
        </is>
      </c>
      <c r="D9727" t="inlineStr">
        <is>
          <t>Омск, ул. Взлётная, 11</t>
        </is>
      </c>
      <c r="E9727" t="inlineStr">
        <is>
          <t>+</t>
        </is>
      </c>
      <c r="F9727" t="inlineStr">
        <is>
          <t>+</t>
        </is>
      </c>
      <c r="G9727" t="inlineStr">
        <is>
          <t>Постомат</t>
        </is>
      </c>
    </row>
    <row r="9728">
      <c r="A9728" t="inlineStr">
        <is>
          <t>СДЭК</t>
        </is>
      </c>
      <c r="B9728" t="inlineStr">
        <is>
          <t>СДЭК</t>
        </is>
      </c>
      <c r="C9728" t="inlineStr">
        <is>
          <t>Омск</t>
        </is>
      </c>
      <c r="D9728" t="inlineStr">
        <is>
          <t>Омск, ул. Дианова, 2</t>
        </is>
      </c>
      <c r="E9728" t="inlineStr">
        <is>
          <t>+</t>
        </is>
      </c>
      <c r="F9728" t="inlineStr">
        <is>
          <t>+</t>
        </is>
      </c>
      <c r="G9728" t="inlineStr">
        <is>
          <t>Постомат</t>
        </is>
      </c>
    </row>
    <row r="9729">
      <c r="A9729" t="inlineStr">
        <is>
          <t>СДЭК</t>
        </is>
      </c>
      <c r="B9729" t="inlineStr">
        <is>
          <t>СДЭК</t>
        </is>
      </c>
      <c r="C9729" t="inlineStr">
        <is>
          <t>Омск</t>
        </is>
      </c>
      <c r="D9729" t="inlineStr">
        <is>
          <t>Омск, ул. Завертяева, 23к4</t>
        </is>
      </c>
      <c r="E9729" t="inlineStr">
        <is>
          <t>+</t>
        </is>
      </c>
      <c r="F9729" t="inlineStr">
        <is>
          <t>+</t>
        </is>
      </c>
      <c r="G9729" t="inlineStr">
        <is>
          <t>Постомат</t>
        </is>
      </c>
    </row>
    <row r="9730">
      <c r="A9730" t="inlineStr">
        <is>
          <t>СДЭК</t>
        </is>
      </c>
      <c r="B9730" t="inlineStr">
        <is>
          <t>СДЭК</t>
        </is>
      </c>
      <c r="C9730" t="inlineStr">
        <is>
          <t>Омский</t>
        </is>
      </c>
      <c r="D9730" t="inlineStr">
        <is>
          <t>Омск, ул. Заозерная, 24А</t>
        </is>
      </c>
      <c r="E9730" t="inlineStr">
        <is>
          <t>+</t>
        </is>
      </c>
      <c r="F9730" t="inlineStr">
        <is>
          <t>+</t>
        </is>
      </c>
      <c r="G9730" t="inlineStr">
        <is>
          <t>Постомат</t>
        </is>
      </c>
    </row>
    <row r="9731">
      <c r="A9731" t="inlineStr">
        <is>
          <t>СДЭК</t>
        </is>
      </c>
      <c r="B9731" t="inlineStr">
        <is>
          <t>СДЭК</t>
        </is>
      </c>
      <c r="C9731" t="inlineStr">
        <is>
          <t>Омск</t>
        </is>
      </c>
      <c r="D9731" t="inlineStr">
        <is>
          <t>Омск, ул. Кирова, 16, корп. 3</t>
        </is>
      </c>
      <c r="E9731" t="inlineStr">
        <is>
          <t>+</t>
        </is>
      </c>
      <c r="F9731" t="inlineStr">
        <is>
          <t>+</t>
        </is>
      </c>
      <c r="G9731" t="inlineStr">
        <is>
          <t>Постомат</t>
        </is>
      </c>
    </row>
    <row r="9732">
      <c r="A9732" t="inlineStr">
        <is>
          <t>СДЭК</t>
        </is>
      </c>
      <c r="B9732" t="inlineStr">
        <is>
          <t>СДЭК</t>
        </is>
      </c>
      <c r="C9732" t="inlineStr">
        <is>
          <t>Омск</t>
        </is>
      </c>
      <c r="D9732" t="inlineStr">
        <is>
          <t>Омск, ул. Кирова, 53</t>
        </is>
      </c>
      <c r="E9732" t="inlineStr">
        <is>
          <t>+</t>
        </is>
      </c>
      <c r="F9732" t="inlineStr">
        <is>
          <t>+</t>
        </is>
      </c>
      <c r="G9732" t="inlineStr">
        <is>
          <t>Постомат</t>
        </is>
      </c>
    </row>
    <row r="9733">
      <c r="A9733" t="inlineStr">
        <is>
          <t>СДЭК</t>
        </is>
      </c>
      <c r="B9733" t="inlineStr">
        <is>
          <t>СДЭК</t>
        </is>
      </c>
      <c r="C9733" t="inlineStr">
        <is>
          <t>Омск</t>
        </is>
      </c>
      <c r="D9733" t="inlineStr">
        <is>
          <t>Омск, ул. Красный Путь, 12</t>
        </is>
      </c>
      <c r="E9733" t="inlineStr">
        <is>
          <t>+</t>
        </is>
      </c>
      <c r="F9733" t="inlineStr">
        <is>
          <t>+</t>
        </is>
      </c>
      <c r="G9733" t="inlineStr">
        <is>
          <t>Постомат</t>
        </is>
      </c>
    </row>
    <row r="9734">
      <c r="A9734" t="inlineStr">
        <is>
          <t>СДЭК</t>
        </is>
      </c>
      <c r="B9734" t="inlineStr">
        <is>
          <t>СДЭК</t>
        </is>
      </c>
      <c r="C9734" t="inlineStr">
        <is>
          <t>Омск</t>
        </is>
      </c>
      <c r="D9734" t="inlineStr">
        <is>
          <t>Омск, ул. Крупской, 10</t>
        </is>
      </c>
      <c r="E9734" t="inlineStr">
        <is>
          <t>+</t>
        </is>
      </c>
      <c r="F9734" t="inlineStr">
        <is>
          <t>+</t>
        </is>
      </c>
      <c r="G9734" t="inlineStr">
        <is>
          <t>Постомат</t>
        </is>
      </c>
    </row>
    <row r="9735">
      <c r="A9735" t="inlineStr">
        <is>
          <t>СДЭК</t>
        </is>
      </c>
      <c r="B9735" t="inlineStr">
        <is>
          <t>СДЭК</t>
        </is>
      </c>
      <c r="C9735" t="inlineStr">
        <is>
          <t>Омск</t>
        </is>
      </c>
      <c r="D9735" t="inlineStr">
        <is>
          <t>Омск, ул. Масленникова, 179</t>
        </is>
      </c>
      <c r="E9735" t="inlineStr">
        <is>
          <t>+</t>
        </is>
      </c>
      <c r="F9735" t="inlineStr">
        <is>
          <t>+</t>
        </is>
      </c>
      <c r="G9735" t="inlineStr">
        <is>
          <t>Постомат</t>
        </is>
      </c>
    </row>
    <row r="9736">
      <c r="A9736" t="inlineStr">
        <is>
          <t>СДЭК</t>
        </is>
      </c>
      <c r="B9736" t="inlineStr">
        <is>
          <t>СДЭК</t>
        </is>
      </c>
      <c r="C9736" t="inlineStr">
        <is>
          <t>Омск</t>
        </is>
      </c>
      <c r="D9736" t="inlineStr">
        <is>
          <t>Омск, ул. Пригородная, 23, корп. 2</t>
        </is>
      </c>
      <c r="E9736" t="inlineStr">
        <is>
          <t>+</t>
        </is>
      </c>
      <c r="F9736" t="inlineStr">
        <is>
          <t>+</t>
        </is>
      </c>
      <c r="G9736" t="inlineStr">
        <is>
          <t>Постомат</t>
        </is>
      </c>
    </row>
    <row r="9737">
      <c r="A9737" t="inlineStr">
        <is>
          <t>СДЭК</t>
        </is>
      </c>
      <c r="B9737" t="inlineStr">
        <is>
          <t>СДЭК</t>
        </is>
      </c>
      <c r="C9737" t="inlineStr">
        <is>
          <t>Омск</t>
        </is>
      </c>
      <c r="D9737" t="inlineStr">
        <is>
          <t>Омск, УЛ. СТЕПАНЦА, 9</t>
        </is>
      </c>
      <c r="E9737" t="inlineStr">
        <is>
          <t>+</t>
        </is>
      </c>
      <c r="F9737" t="inlineStr">
        <is>
          <t>+</t>
        </is>
      </c>
      <c r="G9737" t="inlineStr">
        <is>
          <t>Постомат</t>
        </is>
      </c>
    </row>
    <row r="9738">
      <c r="A9738" t="inlineStr">
        <is>
          <t>СДЭК</t>
        </is>
      </c>
      <c r="B9738" t="inlineStr">
        <is>
          <t>СДЭК</t>
        </is>
      </c>
      <c r="C9738" t="inlineStr">
        <is>
          <t>Омск</t>
        </is>
      </c>
      <c r="D9738" t="inlineStr">
        <is>
          <t>Омск, ул. Химиков, 43</t>
        </is>
      </c>
      <c r="E9738" t="inlineStr">
        <is>
          <t>+</t>
        </is>
      </c>
      <c r="F9738" t="inlineStr">
        <is>
          <t>+</t>
        </is>
      </c>
      <c r="G9738" t="inlineStr">
        <is>
          <t>Постомат</t>
        </is>
      </c>
    </row>
    <row r="9739">
      <c r="A9739" t="inlineStr">
        <is>
          <t>СДЭК</t>
        </is>
      </c>
      <c r="B9739" t="inlineStr">
        <is>
          <t>СДЭК</t>
        </is>
      </c>
      <c r="C9739" t="inlineStr">
        <is>
          <t>Омск</t>
        </is>
      </c>
      <c r="D9739" t="inlineStr">
        <is>
          <t>Омск, ул.Дмитриева, 15/5</t>
        </is>
      </c>
      <c r="E9739" t="inlineStr">
        <is>
          <t>+</t>
        </is>
      </c>
      <c r="F9739" t="inlineStr">
        <is>
          <t>+</t>
        </is>
      </c>
      <c r="G9739" t="inlineStr">
        <is>
          <t>Постомат</t>
        </is>
      </c>
    </row>
    <row r="9740">
      <c r="A9740" t="inlineStr">
        <is>
          <t>СДЭК</t>
        </is>
      </c>
      <c r="B9740" t="inlineStr">
        <is>
          <t>СДЭК</t>
        </is>
      </c>
      <c r="C9740" t="inlineStr">
        <is>
          <t>Омск</t>
        </is>
      </c>
      <c r="D9740" t="inlineStr">
        <is>
          <t>Омск, ул.Звёздная, 10</t>
        </is>
      </c>
      <c r="E9740" t="inlineStr">
        <is>
          <t>+</t>
        </is>
      </c>
      <c r="F9740" t="inlineStr">
        <is>
          <t>+</t>
        </is>
      </c>
      <c r="G9740" t="inlineStr">
        <is>
          <t>Постомат</t>
        </is>
      </c>
    </row>
    <row r="9741">
      <c r="A9741" t="inlineStr">
        <is>
          <t>СДЭК</t>
        </is>
      </c>
      <c r="B9741" t="inlineStr">
        <is>
          <t>СДЭК</t>
        </is>
      </c>
      <c r="C9741" t="inlineStr">
        <is>
          <t>Оренбург</t>
        </is>
      </c>
      <c r="D9741" t="inlineStr">
        <is>
          <t>Оренбург, ул. Челюскинцев, 16</t>
        </is>
      </c>
      <c r="E9741" t="inlineStr">
        <is>
          <t>+</t>
        </is>
      </c>
      <c r="F9741" t="inlineStr">
        <is>
          <t>+</t>
        </is>
      </c>
      <c r="G9741" t="inlineStr">
        <is>
          <t>Постомат</t>
        </is>
      </c>
    </row>
    <row r="9742">
      <c r="A9742" t="inlineStr">
        <is>
          <t>СДЭК</t>
        </is>
      </c>
      <c r="B9742" t="inlineStr">
        <is>
          <t>СДЭК</t>
        </is>
      </c>
      <c r="C9742" t="inlineStr">
        <is>
          <t>Оренбург</t>
        </is>
      </c>
      <c r="D9742" t="inlineStr">
        <is>
          <t>Оренбург, ул.Терешковой, 10</t>
        </is>
      </c>
      <c r="E9742" t="inlineStr">
        <is>
          <t>+</t>
        </is>
      </c>
      <c r="F9742" t="inlineStr">
        <is>
          <t>+</t>
        </is>
      </c>
      <c r="G9742" t="inlineStr">
        <is>
          <t>Постомат</t>
        </is>
      </c>
    </row>
    <row r="9743">
      <c r="A9743" t="inlineStr">
        <is>
          <t>СДЭК</t>
        </is>
      </c>
      <c r="B9743" t="inlineStr">
        <is>
          <t>СДЭК</t>
        </is>
      </c>
      <c r="C9743" t="inlineStr">
        <is>
          <t>Орловский</t>
        </is>
      </c>
      <c r="D9743" t="inlineStr">
        <is>
          <t>Орловский, Ростовская область, ул. Ленина, 221В</t>
        </is>
      </c>
      <c r="E9743" t="inlineStr">
        <is>
          <t>+</t>
        </is>
      </c>
      <c r="F9743" t="inlineStr">
        <is>
          <t>+</t>
        </is>
      </c>
      <c r="G9743" t="inlineStr">
        <is>
          <t>ПВЗ</t>
        </is>
      </c>
    </row>
    <row r="9744">
      <c r="A9744" t="inlineStr">
        <is>
          <t>СДЭК</t>
        </is>
      </c>
      <c r="B9744" t="inlineStr">
        <is>
          <t>СДЭК</t>
        </is>
      </c>
      <c r="C9744" t="inlineStr">
        <is>
          <t>Отрадное</t>
        </is>
      </c>
      <c r="D9744" t="inlineStr">
        <is>
          <t>Отрадное, Кировский район, ул. Щурова, 10А</t>
        </is>
      </c>
      <c r="E9744" t="inlineStr">
        <is>
          <t>+</t>
        </is>
      </c>
      <c r="F9744" t="inlineStr">
        <is>
          <t>+</t>
        </is>
      </c>
      <c r="G9744" t="inlineStr">
        <is>
          <t>Постомат</t>
        </is>
      </c>
    </row>
    <row r="9745">
      <c r="A9745" t="inlineStr">
        <is>
          <t>СДЭК</t>
        </is>
      </c>
      <c r="B9745" t="inlineStr">
        <is>
          <t>СДЭК</t>
        </is>
      </c>
      <c r="C9745" t="inlineStr">
        <is>
          <t>Павлово</t>
        </is>
      </c>
      <c r="D9745" t="inlineStr">
        <is>
          <t>Павлово, Павловский район, пер. Правика, 2а</t>
        </is>
      </c>
      <c r="E9745" t="inlineStr">
        <is>
          <t>+</t>
        </is>
      </c>
      <c r="F9745" t="inlineStr">
        <is>
          <t>+</t>
        </is>
      </c>
      <c r="G9745" t="inlineStr">
        <is>
          <t>Постомат</t>
        </is>
      </c>
    </row>
    <row r="9746">
      <c r="A9746" t="inlineStr">
        <is>
          <t>СДЭК</t>
        </is>
      </c>
      <c r="B9746" t="inlineStr">
        <is>
          <t>СДЭК</t>
        </is>
      </c>
      <c r="C9746" t="inlineStr">
        <is>
          <t>Петрозаводск</t>
        </is>
      </c>
      <c r="D9746" t="inlineStr">
        <is>
          <t>Петрозаводск, ул. Ленинградская, 13</t>
        </is>
      </c>
      <c r="E9746" t="inlineStr">
        <is>
          <t>+</t>
        </is>
      </c>
      <c r="F9746" t="inlineStr">
        <is>
          <t>+</t>
        </is>
      </c>
      <c r="G9746" t="inlineStr">
        <is>
          <t>Постомат</t>
        </is>
      </c>
    </row>
    <row r="9747">
      <c r="A9747" t="inlineStr">
        <is>
          <t>СДЭК</t>
        </is>
      </c>
      <c r="B9747" t="inlineStr">
        <is>
          <t>СДЭК</t>
        </is>
      </c>
      <c r="C9747" t="inlineStr">
        <is>
          <t>Новосибирск</t>
        </is>
      </c>
      <c r="D9747" t="inlineStr">
        <is>
          <t>Новосибирск, ул. Большевистская, 48</t>
        </is>
      </c>
      <c r="E9747" t="inlineStr">
        <is>
          <t>+</t>
        </is>
      </c>
      <c r="F9747" t="inlineStr">
        <is>
          <t>+</t>
        </is>
      </c>
      <c r="G9747" t="inlineStr">
        <is>
          <t>ПВЗ</t>
        </is>
      </c>
    </row>
    <row r="9748">
      <c r="A9748" t="inlineStr">
        <is>
          <t>СДЭК</t>
        </is>
      </c>
      <c r="B9748" t="inlineStr">
        <is>
          <t>СДЭК</t>
        </is>
      </c>
      <c r="C9748" t="inlineStr">
        <is>
          <t>Москва</t>
        </is>
      </c>
      <c r="D9748" t="inlineStr">
        <is>
          <t>Москва, Университетский проспект, 6, корп. 3</t>
        </is>
      </c>
      <c r="E9748" t="inlineStr">
        <is>
          <t>+</t>
        </is>
      </c>
      <c r="F9748" t="inlineStr">
        <is>
          <t>+</t>
        </is>
      </c>
      <c r="G9748" t="inlineStr">
        <is>
          <t>ПВЗ</t>
        </is>
      </c>
    </row>
    <row r="9749">
      <c r="A9749" t="inlineStr">
        <is>
          <t>СДЭК</t>
        </is>
      </c>
      <c r="B9749" t="inlineStr">
        <is>
          <t>СДЭК</t>
        </is>
      </c>
      <c r="C9749" t="inlineStr">
        <is>
          <t>Новосибирск</t>
        </is>
      </c>
      <c r="D9749" t="inlineStr">
        <is>
          <t>Новосибирск, ул. 9-й Гвардейской Дивизии, 18</t>
        </is>
      </c>
      <c r="E9749" t="inlineStr">
        <is>
          <t>+</t>
        </is>
      </c>
      <c r="F9749" t="inlineStr">
        <is>
          <t>+</t>
        </is>
      </c>
      <c r="G9749" t="inlineStr">
        <is>
          <t>Постомат</t>
        </is>
      </c>
    </row>
    <row r="9750">
      <c r="A9750" t="inlineStr">
        <is>
          <t>СДЭК</t>
        </is>
      </c>
      <c r="B9750" t="inlineStr">
        <is>
          <t>СДЭК</t>
        </is>
      </c>
      <c r="C9750" t="inlineStr">
        <is>
          <t>Павловск</t>
        </is>
      </c>
      <c r="D9750" t="inlineStr">
        <is>
          <t>Павловск, Павловский район, пер. Пожогина, 5Д</t>
        </is>
      </c>
      <c r="E9750" t="inlineStr">
        <is>
          <t>+</t>
        </is>
      </c>
      <c r="F9750" t="inlineStr">
        <is>
          <t>+</t>
        </is>
      </c>
      <c r="G9750" t="inlineStr">
        <is>
          <t>ПВЗ</t>
        </is>
      </c>
    </row>
    <row r="9751">
      <c r="A9751" t="inlineStr">
        <is>
          <t>СДЭК</t>
        </is>
      </c>
      <c r="B9751" t="inlineStr">
        <is>
          <t>СДЭК</t>
        </is>
      </c>
      <c r="C9751" t="inlineStr">
        <is>
          <t>Павловск</t>
        </is>
      </c>
      <c r="D9751" t="inlineStr">
        <is>
          <t>Павловск, Пушкинский район, ул. Звериницкая, 23А</t>
        </is>
      </c>
      <c r="E9751" t="inlineStr">
        <is>
          <t>+</t>
        </is>
      </c>
      <c r="F9751" t="inlineStr">
        <is>
          <t>+</t>
        </is>
      </c>
      <c r="G9751" t="inlineStr">
        <is>
          <t>Постомат</t>
        </is>
      </c>
    </row>
    <row r="9752">
      <c r="A9752" t="inlineStr">
        <is>
          <t>СДЭК</t>
        </is>
      </c>
      <c r="B9752" t="inlineStr">
        <is>
          <t>СДЭК</t>
        </is>
      </c>
      <c r="C9752" t="inlineStr">
        <is>
          <t>Панковка</t>
        </is>
      </c>
      <c r="D9752" t="inlineStr">
        <is>
          <t>Панковка, ул. Октябрьская, 2</t>
        </is>
      </c>
      <c r="E9752" t="inlineStr">
        <is>
          <t>+</t>
        </is>
      </c>
      <c r="F9752" t="inlineStr">
        <is>
          <t>+</t>
        </is>
      </c>
      <c r="G9752" t="inlineStr">
        <is>
          <t>ПВЗ</t>
        </is>
      </c>
    </row>
    <row r="9753">
      <c r="A9753" t="inlineStr">
        <is>
          <t>СДЭК</t>
        </is>
      </c>
      <c r="B9753" t="inlineStr">
        <is>
          <t>СДЭК</t>
        </is>
      </c>
      <c r="C9753" t="inlineStr">
        <is>
          <t>Пенза</t>
        </is>
      </c>
      <c r="D9753" t="inlineStr">
        <is>
          <t>Пенза, ул. Минская, 2</t>
        </is>
      </c>
      <c r="E9753" t="inlineStr">
        <is>
          <t>+</t>
        </is>
      </c>
      <c r="F9753" t="inlineStr">
        <is>
          <t>+</t>
        </is>
      </c>
      <c r="G9753" t="inlineStr">
        <is>
          <t>ПВЗ</t>
        </is>
      </c>
    </row>
    <row r="9754">
      <c r="A9754" t="inlineStr">
        <is>
          <t>СДЭК</t>
        </is>
      </c>
      <c r="B9754" t="inlineStr">
        <is>
          <t>СДЭК</t>
        </is>
      </c>
      <c r="C9754" t="inlineStr">
        <is>
          <t>Пенза</t>
        </is>
      </c>
      <c r="D9754" t="inlineStr">
        <is>
          <t>Пенза, ул. Мира, 55</t>
        </is>
      </c>
      <c r="E9754" t="inlineStr">
        <is>
          <t>+</t>
        </is>
      </c>
      <c r="F9754" t="inlineStr">
        <is>
          <t>+</t>
        </is>
      </c>
      <c r="G9754" t="inlineStr">
        <is>
          <t>ПВЗ</t>
        </is>
      </c>
    </row>
    <row r="9755">
      <c r="A9755" t="inlineStr">
        <is>
          <t>СДЭК</t>
        </is>
      </c>
      <c r="B9755" t="inlineStr">
        <is>
          <t>СДЭК</t>
        </is>
      </c>
      <c r="C9755" t="inlineStr">
        <is>
          <t>Пенза</t>
        </is>
      </c>
      <c r="D9755" t="inlineStr">
        <is>
          <t>Пенза, ул. Тарханова, 7А</t>
        </is>
      </c>
      <c r="E9755" t="inlineStr">
        <is>
          <t>+</t>
        </is>
      </c>
      <c r="F9755" t="inlineStr">
        <is>
          <t>+</t>
        </is>
      </c>
      <c r="G9755" t="inlineStr">
        <is>
          <t>ПВЗ</t>
        </is>
      </c>
    </row>
    <row r="9756">
      <c r="A9756" t="inlineStr">
        <is>
          <t>СДЭК</t>
        </is>
      </c>
      <c r="B9756" t="inlineStr">
        <is>
          <t>СДЭК</t>
        </is>
      </c>
      <c r="C9756" t="inlineStr">
        <is>
          <t>Пермь</t>
        </is>
      </c>
      <c r="D9756" t="inlineStr">
        <is>
          <t>Пермь, Космонавтов ш., 131</t>
        </is>
      </c>
      <c r="E9756" t="inlineStr">
        <is>
          <t>+</t>
        </is>
      </c>
      <c r="F9756" t="inlineStr">
        <is>
          <t>+</t>
        </is>
      </c>
      <c r="G9756" t="inlineStr">
        <is>
          <t>Постомат</t>
        </is>
      </c>
    </row>
    <row r="9757">
      <c r="A9757" t="inlineStr">
        <is>
          <t>СДЭК</t>
        </is>
      </c>
      <c r="B9757" t="inlineStr">
        <is>
          <t>СДЭК</t>
        </is>
      </c>
      <c r="C9757" t="inlineStr">
        <is>
          <t>Пермь</t>
        </is>
      </c>
      <c r="D9757" t="inlineStr">
        <is>
          <t>Пермь, ул. 1-я Красноармейская, 6</t>
        </is>
      </c>
      <c r="E9757" t="inlineStr">
        <is>
          <t>+</t>
        </is>
      </c>
      <c r="F9757" t="inlineStr">
        <is>
          <t>+</t>
        </is>
      </c>
      <c r="G9757" t="inlineStr">
        <is>
          <t>Постомат</t>
        </is>
      </c>
    </row>
    <row r="9758">
      <c r="A9758" t="inlineStr">
        <is>
          <t>СДЭК</t>
        </is>
      </c>
      <c r="B9758" t="inlineStr">
        <is>
          <t>СДЭК</t>
        </is>
      </c>
      <c r="C9758" t="inlineStr">
        <is>
          <t>Пермь</t>
        </is>
      </c>
      <c r="D9758" t="inlineStr">
        <is>
          <t>Пермь, ул. Адмирала Ушакова, 55</t>
        </is>
      </c>
      <c r="E9758" t="inlineStr">
        <is>
          <t>+</t>
        </is>
      </c>
      <c r="F9758" t="inlineStr">
        <is>
          <t>+</t>
        </is>
      </c>
      <c r="G9758" t="inlineStr">
        <is>
          <t>Постомат</t>
        </is>
      </c>
    </row>
    <row r="9759">
      <c r="A9759" t="inlineStr">
        <is>
          <t>СДЭК</t>
        </is>
      </c>
      <c r="B9759" t="inlineStr">
        <is>
          <t>СДЭК</t>
        </is>
      </c>
      <c r="C9759" t="inlineStr">
        <is>
          <t>Пермь</t>
        </is>
      </c>
      <c r="D9759" t="inlineStr">
        <is>
          <t>Пермь, ул. Академика Веденеева, 51</t>
        </is>
      </c>
      <c r="E9759" t="inlineStr">
        <is>
          <t>+</t>
        </is>
      </c>
      <c r="F9759" t="inlineStr">
        <is>
          <t>+</t>
        </is>
      </c>
      <c r="G9759" t="inlineStr">
        <is>
          <t>Постомат</t>
        </is>
      </c>
    </row>
    <row r="9760">
      <c r="A9760" t="inlineStr">
        <is>
          <t>СДЭК</t>
        </is>
      </c>
      <c r="B9760" t="inlineStr">
        <is>
          <t>СДЭК</t>
        </is>
      </c>
      <c r="C9760" t="inlineStr">
        <is>
          <t>Пермь</t>
        </is>
      </c>
      <c r="D9760" t="inlineStr">
        <is>
          <t>Пермь, ул. Александра Щербакова, 43Б</t>
        </is>
      </c>
      <c r="E9760" t="inlineStr">
        <is>
          <t>+</t>
        </is>
      </c>
      <c r="F9760" t="inlineStr">
        <is>
          <t>+</t>
        </is>
      </c>
      <c r="G9760" t="inlineStr">
        <is>
          <t>Постомат</t>
        </is>
      </c>
    </row>
    <row r="9761">
      <c r="A9761" t="inlineStr">
        <is>
          <t>СДЭК</t>
        </is>
      </c>
      <c r="B9761" t="inlineStr">
        <is>
          <t>СДЭК</t>
        </is>
      </c>
      <c r="C9761" t="inlineStr">
        <is>
          <t>Пермь</t>
        </is>
      </c>
      <c r="D9761" t="inlineStr">
        <is>
          <t>Пермь, ул. Генерала Панфилова, 12</t>
        </is>
      </c>
      <c r="E9761" t="inlineStr">
        <is>
          <t>+</t>
        </is>
      </c>
      <c r="F9761" t="inlineStr">
        <is>
          <t>+</t>
        </is>
      </c>
      <c r="G9761" t="inlineStr">
        <is>
          <t>Постомат</t>
        </is>
      </c>
    </row>
    <row r="9762">
      <c r="A9762" t="inlineStr">
        <is>
          <t>СДЭК</t>
        </is>
      </c>
      <c r="B9762" t="inlineStr">
        <is>
          <t>СДЭК</t>
        </is>
      </c>
      <c r="C9762" t="inlineStr">
        <is>
          <t>Пермь</t>
        </is>
      </c>
      <c r="D9762" t="inlineStr">
        <is>
          <t>Пермь, ул. Грибоедова, 72</t>
        </is>
      </c>
      <c r="E9762" t="inlineStr">
        <is>
          <t>+</t>
        </is>
      </c>
      <c r="F9762" t="inlineStr">
        <is>
          <t>+</t>
        </is>
      </c>
      <c r="G9762" t="inlineStr">
        <is>
          <t>ПВЗ</t>
        </is>
      </c>
    </row>
    <row r="9763">
      <c r="A9763" t="inlineStr">
        <is>
          <t>СДЭК</t>
        </is>
      </c>
      <c r="B9763" t="inlineStr">
        <is>
          <t>СДЭК</t>
        </is>
      </c>
      <c r="C9763" t="inlineStr">
        <is>
          <t>Пермь</t>
        </is>
      </c>
      <c r="D9763" t="inlineStr">
        <is>
          <t>Пермь, ул. Докучаева, 28/1</t>
        </is>
      </c>
      <c r="E9763" t="inlineStr">
        <is>
          <t>+</t>
        </is>
      </c>
      <c r="F9763" t="inlineStr">
        <is>
          <t>+</t>
        </is>
      </c>
      <c r="G9763" t="inlineStr">
        <is>
          <t>Постомат</t>
        </is>
      </c>
    </row>
    <row r="9764">
      <c r="A9764" t="inlineStr">
        <is>
          <t>СДЭК</t>
        </is>
      </c>
      <c r="B9764" t="inlineStr">
        <is>
          <t>СДЭК</t>
        </is>
      </c>
      <c r="C9764" t="inlineStr">
        <is>
          <t>Пермь</t>
        </is>
      </c>
      <c r="D9764" t="inlineStr">
        <is>
          <t>Пермь, ул. Докучаева, 33а, корп. 2</t>
        </is>
      </c>
      <c r="E9764" t="inlineStr">
        <is>
          <t>+</t>
        </is>
      </c>
      <c r="F9764" t="inlineStr">
        <is>
          <t>+</t>
        </is>
      </c>
      <c r="G9764" t="inlineStr">
        <is>
          <t>Постомат</t>
        </is>
      </c>
    </row>
    <row r="9765">
      <c r="A9765" t="inlineStr">
        <is>
          <t>СДЭК</t>
        </is>
      </c>
      <c r="B9765" t="inlineStr">
        <is>
          <t>СДЭК</t>
        </is>
      </c>
      <c r="C9765" t="inlineStr">
        <is>
          <t>Пермь</t>
        </is>
      </c>
      <c r="D9765" t="inlineStr">
        <is>
          <t>Пермь, ул. Докучаева, 50Л</t>
        </is>
      </c>
      <c r="E9765" t="inlineStr">
        <is>
          <t>+</t>
        </is>
      </c>
      <c r="F9765" t="inlineStr">
        <is>
          <t>+</t>
        </is>
      </c>
      <c r="G9765" t="inlineStr">
        <is>
          <t>Постомат</t>
        </is>
      </c>
    </row>
    <row r="9766">
      <c r="A9766" t="inlineStr">
        <is>
          <t>СДЭК</t>
        </is>
      </c>
      <c r="B9766" t="inlineStr">
        <is>
          <t>СДЭК</t>
        </is>
      </c>
      <c r="C9766" t="inlineStr">
        <is>
          <t>Пермь</t>
        </is>
      </c>
      <c r="D9766" t="inlineStr">
        <is>
          <t>Пермь, ул. Закамская, 35</t>
        </is>
      </c>
      <c r="E9766" t="inlineStr">
        <is>
          <t>+</t>
        </is>
      </c>
      <c r="F9766" t="inlineStr">
        <is>
          <t>+</t>
        </is>
      </c>
      <c r="G9766" t="inlineStr">
        <is>
          <t>Постомат</t>
        </is>
      </c>
    </row>
    <row r="9767">
      <c r="A9767" t="inlineStr">
        <is>
          <t>СДЭК</t>
        </is>
      </c>
      <c r="B9767" t="inlineStr">
        <is>
          <t>СДЭК</t>
        </is>
      </c>
      <c r="C9767" t="inlineStr">
        <is>
          <t>Пермь</t>
        </is>
      </c>
      <c r="D9767" t="inlineStr">
        <is>
          <t>Пермь, ул. Кировоградская, 39</t>
        </is>
      </c>
      <c r="E9767" t="inlineStr">
        <is>
          <t>+</t>
        </is>
      </c>
      <c r="F9767" t="inlineStr">
        <is>
          <t>+</t>
        </is>
      </c>
      <c r="G9767" t="inlineStr">
        <is>
          <t>Постомат</t>
        </is>
      </c>
    </row>
    <row r="9768">
      <c r="A9768" t="inlineStr">
        <is>
          <t>СДЭК</t>
        </is>
      </c>
      <c r="B9768" t="inlineStr">
        <is>
          <t>СДЭК</t>
        </is>
      </c>
      <c r="C9768" t="inlineStr">
        <is>
          <t>Пермь</t>
        </is>
      </c>
      <c r="D9768" t="inlineStr">
        <is>
          <t>Пермь, ул. Куйбышева, 147</t>
        </is>
      </c>
      <c r="E9768" t="inlineStr">
        <is>
          <t>+</t>
        </is>
      </c>
      <c r="F9768" t="inlineStr">
        <is>
          <t>+</t>
        </is>
      </c>
      <c r="G9768" t="inlineStr">
        <is>
          <t>Постомат</t>
        </is>
      </c>
    </row>
    <row r="9769">
      <c r="A9769" t="inlineStr">
        <is>
          <t>СДЭК</t>
        </is>
      </c>
      <c r="B9769" t="inlineStr">
        <is>
          <t>СДЭК</t>
        </is>
      </c>
      <c r="C9769" t="inlineStr">
        <is>
          <t>Пермь</t>
        </is>
      </c>
      <c r="D9769" t="inlineStr">
        <is>
          <t>Пермь, ул. Ленина, 46</t>
        </is>
      </c>
      <c r="E9769" t="inlineStr">
        <is>
          <t>+</t>
        </is>
      </c>
      <c r="F9769" t="inlineStr">
        <is>
          <t>+</t>
        </is>
      </c>
      <c r="G9769" t="inlineStr">
        <is>
          <t>Постомат</t>
        </is>
      </c>
    </row>
    <row r="9770">
      <c r="A9770" t="inlineStr">
        <is>
          <t>СДЭК</t>
        </is>
      </c>
      <c r="B9770" t="inlineStr">
        <is>
          <t>СДЭК</t>
        </is>
      </c>
      <c r="C9770" t="inlineStr">
        <is>
          <t>Пермь</t>
        </is>
      </c>
      <c r="D9770" t="inlineStr">
        <is>
          <t>Пермь, ул. Ленина, 76</t>
        </is>
      </c>
      <c r="E9770" t="inlineStr">
        <is>
          <t>+</t>
        </is>
      </c>
      <c r="F9770" t="inlineStr">
        <is>
          <t>+</t>
        </is>
      </c>
      <c r="G9770" t="inlineStr">
        <is>
          <t>Постомат</t>
        </is>
      </c>
    </row>
    <row r="9771">
      <c r="A9771" t="inlineStr">
        <is>
          <t>СДЭК</t>
        </is>
      </c>
      <c r="B9771" t="inlineStr">
        <is>
          <t>СДЭК</t>
        </is>
      </c>
      <c r="C9771" t="inlineStr">
        <is>
          <t>Псков</t>
        </is>
      </c>
      <c r="D9771" t="inlineStr">
        <is>
          <t>Псков, ул. Максима Горького, 22</t>
        </is>
      </c>
      <c r="E9771" t="inlineStr">
        <is>
          <t>+</t>
        </is>
      </c>
      <c r="F9771" t="inlineStr">
        <is>
          <t>+</t>
        </is>
      </c>
      <c r="G9771" t="inlineStr">
        <is>
          <t>Постомат</t>
        </is>
      </c>
    </row>
    <row r="9772">
      <c r="A9772" t="inlineStr">
        <is>
          <t>СДЭК</t>
        </is>
      </c>
      <c r="B9772" t="inlineStr">
        <is>
          <t>СДЭК</t>
        </is>
      </c>
      <c r="C9772" t="inlineStr">
        <is>
          <t>Ростов-на-Дону</t>
        </is>
      </c>
      <c r="D9772" t="inlineStr">
        <is>
          <t>Ростов-на-Дону, ул. Извилистая, 11</t>
        </is>
      </c>
      <c r="E9772" t="inlineStr">
        <is>
          <t>+</t>
        </is>
      </c>
      <c r="F9772" t="inlineStr">
        <is>
          <t>+</t>
        </is>
      </c>
      <c r="G9772" t="inlineStr">
        <is>
          <t>Постомат</t>
        </is>
      </c>
    </row>
    <row r="9773">
      <c r="A9773" t="inlineStr">
        <is>
          <t>СДЭК</t>
        </is>
      </c>
      <c r="B9773" t="inlineStr">
        <is>
          <t>СДЭК</t>
        </is>
      </c>
      <c r="C9773" t="inlineStr">
        <is>
          <t>Самара</t>
        </is>
      </c>
      <c r="D9773" t="inlineStr">
        <is>
          <t>Самара, ул. Гагарина, 42</t>
        </is>
      </c>
      <c r="E9773" t="inlineStr">
        <is>
          <t>+</t>
        </is>
      </c>
      <c r="F9773" t="inlineStr">
        <is>
          <t>+</t>
        </is>
      </c>
      <c r="G9773" t="inlineStr">
        <is>
          <t>Постомат</t>
        </is>
      </c>
    </row>
    <row r="9774">
      <c r="A9774" t="inlineStr">
        <is>
          <t>СДЭК</t>
        </is>
      </c>
      <c r="B9774" t="inlineStr">
        <is>
          <t>СДЭК</t>
        </is>
      </c>
      <c r="C9774" t="inlineStr">
        <is>
          <t>Пермь</t>
        </is>
      </c>
      <c r="D9774" t="inlineStr">
        <is>
          <t>Пермь, ул. Луначарского, 94А</t>
        </is>
      </c>
      <c r="E9774" t="inlineStr">
        <is>
          <t>+</t>
        </is>
      </c>
      <c r="F9774" t="inlineStr">
        <is>
          <t>+</t>
        </is>
      </c>
      <c r="G9774" t="inlineStr">
        <is>
          <t>Постомат</t>
        </is>
      </c>
    </row>
    <row r="9775">
      <c r="A9775" t="inlineStr">
        <is>
          <t>СДЭК</t>
        </is>
      </c>
      <c r="B9775" t="inlineStr">
        <is>
          <t>СДЭК</t>
        </is>
      </c>
      <c r="C9775" t="inlineStr">
        <is>
          <t>Пермь</t>
        </is>
      </c>
      <c r="D9775" t="inlineStr">
        <is>
          <t>Пермь, ул. Маршала Рыбалко, 23</t>
        </is>
      </c>
      <c r="E9775" t="inlineStr">
        <is>
          <t>+</t>
        </is>
      </c>
      <c r="F9775" t="inlineStr">
        <is>
          <t>+</t>
        </is>
      </c>
      <c r="G9775" t="inlineStr">
        <is>
          <t>Постомат</t>
        </is>
      </c>
    </row>
    <row r="9776">
      <c r="A9776" t="inlineStr">
        <is>
          <t>СДЭК</t>
        </is>
      </c>
      <c r="B9776" t="inlineStr">
        <is>
          <t>СДЭК</t>
        </is>
      </c>
      <c r="C9776" t="inlineStr">
        <is>
          <t>Пермь</t>
        </is>
      </c>
      <c r="D9776" t="inlineStr">
        <is>
          <t>Пермь, ул. Монастырская, 92</t>
        </is>
      </c>
      <c r="E9776" t="inlineStr">
        <is>
          <t>+</t>
        </is>
      </c>
      <c r="F9776" t="inlineStr">
        <is>
          <t>+</t>
        </is>
      </c>
      <c r="G9776" t="inlineStr">
        <is>
          <t>Постомат</t>
        </is>
      </c>
    </row>
    <row r="9777">
      <c r="A9777" t="inlineStr">
        <is>
          <t>СДЭК</t>
        </is>
      </c>
      <c r="B9777" t="inlineStr">
        <is>
          <t>СДЭК</t>
        </is>
      </c>
      <c r="C9777" t="inlineStr">
        <is>
          <t>Пермь</t>
        </is>
      </c>
      <c r="D9777" t="inlineStr">
        <is>
          <t>Пермь, ул. Окулова, 29</t>
        </is>
      </c>
      <c r="E9777" t="inlineStr">
        <is>
          <t>+</t>
        </is>
      </c>
      <c r="F9777" t="inlineStr">
        <is>
          <t>+</t>
        </is>
      </c>
      <c r="G9777" t="inlineStr">
        <is>
          <t>Постомат</t>
        </is>
      </c>
    </row>
    <row r="9778">
      <c r="A9778" t="inlineStr">
        <is>
          <t>СДЭК</t>
        </is>
      </c>
      <c r="B9778" t="inlineStr">
        <is>
          <t>СДЭК</t>
        </is>
      </c>
      <c r="C9778" t="inlineStr">
        <is>
          <t>Пермь</t>
        </is>
      </c>
      <c r="D9778" t="inlineStr">
        <is>
          <t>Пермь, ул. Пушкарская, 100</t>
        </is>
      </c>
      <c r="E9778" t="inlineStr">
        <is>
          <t>+</t>
        </is>
      </c>
      <c r="F9778" t="inlineStr">
        <is>
          <t>+</t>
        </is>
      </c>
      <c r="G9778" t="inlineStr">
        <is>
          <t>ПВЗ</t>
        </is>
      </c>
    </row>
    <row r="9779">
      <c r="A9779" t="inlineStr">
        <is>
          <t>СДЭК</t>
        </is>
      </c>
      <c r="B9779" t="inlineStr">
        <is>
          <t>СДЭК</t>
        </is>
      </c>
      <c r="C9779" t="inlineStr">
        <is>
          <t>Пермь</t>
        </is>
      </c>
      <c r="D9779" t="inlineStr">
        <is>
          <t>Пермь, УЛ. ПУШКИНА, 66</t>
        </is>
      </c>
      <c r="E9779" t="inlineStr">
        <is>
          <t>+</t>
        </is>
      </c>
      <c r="F9779" t="inlineStr">
        <is>
          <t>+</t>
        </is>
      </c>
      <c r="G9779" t="inlineStr">
        <is>
          <t>Постомат</t>
        </is>
      </c>
    </row>
    <row r="9780">
      <c r="A9780" t="inlineStr">
        <is>
          <t>СДЭК</t>
        </is>
      </c>
      <c r="B9780" t="inlineStr">
        <is>
          <t>СДЭК</t>
        </is>
      </c>
      <c r="C9780" t="inlineStr">
        <is>
          <t>Пермь</t>
        </is>
      </c>
      <c r="D9780" t="inlineStr">
        <is>
          <t>Пермь, ул. Сысольская, 11В</t>
        </is>
      </c>
      <c r="E9780" t="inlineStr">
        <is>
          <t>+</t>
        </is>
      </c>
      <c r="F9780" t="inlineStr">
        <is>
          <t>+</t>
        </is>
      </c>
      <c r="G9780" t="inlineStr">
        <is>
          <t>Постомат</t>
        </is>
      </c>
    </row>
    <row r="9781">
      <c r="A9781" t="inlineStr">
        <is>
          <t>СДЭК</t>
        </is>
      </c>
      <c r="B9781" t="inlineStr">
        <is>
          <t>СДЭК</t>
        </is>
      </c>
      <c r="C9781" t="inlineStr">
        <is>
          <t>Пермь</t>
        </is>
      </c>
      <c r="D9781" t="inlineStr">
        <is>
          <t>Пермь, ул. Целинная, 112</t>
        </is>
      </c>
      <c r="E9781" t="inlineStr">
        <is>
          <t>+</t>
        </is>
      </c>
      <c r="F9781" t="inlineStr">
        <is>
          <t>+</t>
        </is>
      </c>
      <c r="G9781" t="inlineStr">
        <is>
          <t>Постомат</t>
        </is>
      </c>
    </row>
    <row r="9782">
      <c r="A9782" t="inlineStr">
        <is>
          <t>СДЭК</t>
        </is>
      </c>
      <c r="B9782" t="inlineStr">
        <is>
          <t>СДЭК</t>
        </is>
      </c>
      <c r="C9782" t="inlineStr">
        <is>
          <t>Пермь</t>
        </is>
      </c>
      <c r="D9782" t="inlineStr">
        <is>
          <t>Пермь, ул. Юрша, 9</t>
        </is>
      </c>
      <c r="E9782" t="inlineStr">
        <is>
          <t>+</t>
        </is>
      </c>
      <c r="F9782" t="inlineStr">
        <is>
          <t>+</t>
        </is>
      </c>
      <c r="G9782" t="inlineStr">
        <is>
          <t>Постомат</t>
        </is>
      </c>
    </row>
    <row r="9783">
      <c r="A9783" t="inlineStr">
        <is>
          <t>СДЭК</t>
        </is>
      </c>
      <c r="B9783" t="inlineStr">
        <is>
          <t>СДЭК</t>
        </is>
      </c>
      <c r="C9783" t="inlineStr">
        <is>
          <t>Пермь</t>
        </is>
      </c>
      <c r="D9783" t="inlineStr">
        <is>
          <t>Пермь, ул. Яблочкова, 17/1</t>
        </is>
      </c>
      <c r="E9783" t="inlineStr">
        <is>
          <t>+</t>
        </is>
      </c>
      <c r="F9783" t="inlineStr">
        <is>
          <t>+</t>
        </is>
      </c>
      <c r="G9783" t="inlineStr">
        <is>
          <t>Постомат</t>
        </is>
      </c>
    </row>
    <row r="9784">
      <c r="A9784" t="inlineStr">
        <is>
          <t>СДЭК</t>
        </is>
      </c>
      <c r="B9784" t="inlineStr">
        <is>
          <t>СДЭК</t>
        </is>
      </c>
      <c r="C9784" t="inlineStr">
        <is>
          <t>Петергоф</t>
        </is>
      </c>
      <c r="D9784" t="inlineStr">
        <is>
          <t>Петергоф, б. Разведчика, 4к1</t>
        </is>
      </c>
      <c r="E9784" t="inlineStr">
        <is>
          <t>+</t>
        </is>
      </c>
      <c r="F9784" t="inlineStr">
        <is>
          <t>+</t>
        </is>
      </c>
      <c r="G9784" t="inlineStr">
        <is>
          <t>Постомат</t>
        </is>
      </c>
    </row>
    <row r="9785">
      <c r="A9785" t="inlineStr">
        <is>
          <t>СДЭК</t>
        </is>
      </c>
      <c r="B9785" t="inlineStr">
        <is>
          <t>СДЭК</t>
        </is>
      </c>
      <c r="C9785" t="inlineStr">
        <is>
          <t>Петергоф</t>
        </is>
      </c>
      <c r="D9785" t="inlineStr">
        <is>
          <t>Петергоф, бульвар Разведчика, 10/1</t>
        </is>
      </c>
      <c r="E9785" t="inlineStr">
        <is>
          <t>+</t>
        </is>
      </c>
      <c r="F9785" t="inlineStr">
        <is>
          <t>+</t>
        </is>
      </c>
      <c r="G9785" t="inlineStr">
        <is>
          <t>Постомат</t>
        </is>
      </c>
    </row>
    <row r="9786">
      <c r="A9786" t="inlineStr">
        <is>
          <t>СДЭК</t>
        </is>
      </c>
      <c r="B9786" t="inlineStr">
        <is>
          <t>СДЭК</t>
        </is>
      </c>
      <c r="C9786" t="inlineStr">
        <is>
          <t>Петергоф</t>
        </is>
      </c>
      <c r="D9786" t="inlineStr">
        <is>
          <t>Петергоф, пл. Торговая, 8</t>
        </is>
      </c>
      <c r="E9786" t="inlineStr">
        <is>
          <t>+</t>
        </is>
      </c>
      <c r="F9786" t="inlineStr">
        <is>
          <t>+</t>
        </is>
      </c>
      <c r="G9786" t="inlineStr">
        <is>
          <t>Постомат</t>
        </is>
      </c>
    </row>
    <row r="9787">
      <c r="A9787" t="inlineStr">
        <is>
          <t>СДЭК</t>
        </is>
      </c>
      <c r="B9787" t="inlineStr">
        <is>
          <t>СДЭК</t>
        </is>
      </c>
      <c r="C9787" t="inlineStr">
        <is>
          <t>Петергоф</t>
        </is>
      </c>
      <c r="D9787" t="inlineStr">
        <is>
          <t>Петергоф, ул. Аврова, 14</t>
        </is>
      </c>
      <c r="E9787" t="inlineStr">
        <is>
          <t>+</t>
        </is>
      </c>
      <c r="F9787" t="inlineStr">
        <is>
          <t>+</t>
        </is>
      </c>
      <c r="G9787" t="inlineStr">
        <is>
          <t>Постомат</t>
        </is>
      </c>
    </row>
    <row r="9788">
      <c r="A9788" t="inlineStr">
        <is>
          <t>СДЭК</t>
        </is>
      </c>
      <c r="B9788" t="inlineStr">
        <is>
          <t>СДЭК</t>
        </is>
      </c>
      <c r="C9788" t="inlineStr">
        <is>
          <t>Петергоф</t>
        </is>
      </c>
      <c r="D9788" t="inlineStr">
        <is>
          <t>Петергоф, ул.Шахматова, 14, кор. 1</t>
        </is>
      </c>
      <c r="E9788" t="inlineStr">
        <is>
          <t>+</t>
        </is>
      </c>
      <c r="F9788" t="inlineStr">
        <is>
          <t>+</t>
        </is>
      </c>
      <c r="G9788" t="inlineStr">
        <is>
          <t>Постомат</t>
        </is>
      </c>
    </row>
    <row r="9789">
      <c r="A9789" t="inlineStr">
        <is>
          <t>СДЭК</t>
        </is>
      </c>
      <c r="B9789" t="inlineStr">
        <is>
          <t>СДЭК</t>
        </is>
      </c>
      <c r="C9789" t="inlineStr">
        <is>
          <t>Петрозаводск</t>
        </is>
      </c>
      <c r="D9789" t="inlineStr">
        <is>
          <t>Петрозаводск, Лесной пр-т, 47А</t>
        </is>
      </c>
      <c r="E9789" t="inlineStr">
        <is>
          <t>+</t>
        </is>
      </c>
      <c r="F9789" t="inlineStr">
        <is>
          <t>+</t>
        </is>
      </c>
      <c r="G9789" t="inlineStr">
        <is>
          <t>ПВЗ</t>
        </is>
      </c>
    </row>
    <row r="9790">
      <c r="A9790" t="inlineStr">
        <is>
          <t>СДЭК</t>
        </is>
      </c>
      <c r="B9790" t="inlineStr">
        <is>
          <t>СДЭК</t>
        </is>
      </c>
      <c r="C9790" t="inlineStr">
        <is>
          <t>Петрозаводск</t>
        </is>
      </c>
      <c r="D9790" t="inlineStr">
        <is>
          <t>Петрозаводск, пр-кт Ленина, 26</t>
        </is>
      </c>
      <c r="E9790" t="inlineStr">
        <is>
          <t>+</t>
        </is>
      </c>
      <c r="F9790" t="inlineStr">
        <is>
          <t>+</t>
        </is>
      </c>
      <c r="G9790" t="inlineStr">
        <is>
          <t>Постомат</t>
        </is>
      </c>
    </row>
    <row r="9791">
      <c r="A9791" t="inlineStr">
        <is>
          <t>СДЭК</t>
        </is>
      </c>
      <c r="B9791" t="inlineStr">
        <is>
          <t>СДЭК</t>
        </is>
      </c>
      <c r="C9791" t="inlineStr">
        <is>
          <t>Петрозаводск</t>
        </is>
      </c>
      <c r="D9791" t="inlineStr">
        <is>
          <t>Петрозаводск, ул. Гоголя, 12</t>
        </is>
      </c>
      <c r="E9791" t="inlineStr">
        <is>
          <t>+</t>
        </is>
      </c>
      <c r="F9791" t="inlineStr">
        <is>
          <t>+</t>
        </is>
      </c>
      <c r="G9791" t="inlineStr">
        <is>
          <t>Постомат</t>
        </is>
      </c>
    </row>
    <row r="9792">
      <c r="A9792" t="inlineStr">
        <is>
          <t>СДЭК</t>
        </is>
      </c>
      <c r="B9792" t="inlineStr">
        <is>
          <t>СДЭК</t>
        </is>
      </c>
      <c r="C9792" t="inlineStr">
        <is>
          <t>Петрозаводск</t>
        </is>
      </c>
      <c r="D9792" t="inlineStr">
        <is>
          <t>Петрозаводск, ул. Красноармейская, 20</t>
        </is>
      </c>
      <c r="E9792" t="inlineStr">
        <is>
          <t>+</t>
        </is>
      </c>
      <c r="F9792" t="inlineStr">
        <is>
          <t>+</t>
        </is>
      </c>
      <c r="G9792" t="inlineStr">
        <is>
          <t>Постомат</t>
        </is>
      </c>
    </row>
    <row r="9793">
      <c r="A9793" t="inlineStr">
        <is>
          <t>СДЭК</t>
        </is>
      </c>
      <c r="B9793" t="inlineStr">
        <is>
          <t>СДЭК</t>
        </is>
      </c>
      <c r="C9793" t="inlineStr">
        <is>
          <t>Петрозаводск</t>
        </is>
      </c>
      <c r="D9793" t="inlineStr">
        <is>
          <t>Петрозаводск, ул. Луначарского, 33</t>
        </is>
      </c>
      <c r="E9793" t="inlineStr">
        <is>
          <t>+</t>
        </is>
      </c>
      <c r="F9793" t="inlineStr">
        <is>
          <t>+</t>
        </is>
      </c>
      <c r="G9793" t="inlineStr">
        <is>
          <t>Постомат</t>
        </is>
      </c>
    </row>
    <row r="9794">
      <c r="A9794" t="inlineStr">
        <is>
          <t>СДЭК</t>
        </is>
      </c>
      <c r="B9794" t="inlineStr">
        <is>
          <t>СДЭК</t>
        </is>
      </c>
      <c r="C9794" t="inlineStr">
        <is>
          <t>Петрозаводск</t>
        </is>
      </c>
      <c r="D9794" t="inlineStr">
        <is>
          <t>Петрозаводск, ул. Ровио, 48</t>
        </is>
      </c>
      <c r="E9794" t="inlineStr">
        <is>
          <t>+</t>
        </is>
      </c>
      <c r="F9794" t="inlineStr">
        <is>
          <t>+</t>
        </is>
      </c>
      <c r="G9794" t="inlineStr">
        <is>
          <t>Постомат</t>
        </is>
      </c>
    </row>
    <row r="9795">
      <c r="A9795" t="inlineStr">
        <is>
          <t>СДЭК</t>
        </is>
      </c>
      <c r="B9795" t="inlineStr">
        <is>
          <t>СДЭК</t>
        </is>
      </c>
      <c r="C9795" t="inlineStr">
        <is>
          <t>Петрозаводск</t>
        </is>
      </c>
      <c r="D9795" t="inlineStr">
        <is>
          <t>Петрозаводск, ул. Чапаева, 50</t>
        </is>
      </c>
      <c r="E9795" t="inlineStr">
        <is>
          <t>+</t>
        </is>
      </c>
      <c r="F9795" t="inlineStr">
        <is>
          <t>+</t>
        </is>
      </c>
      <c r="G9795" t="inlineStr">
        <is>
          <t>Постомат</t>
        </is>
      </c>
    </row>
    <row r="9796">
      <c r="A9796" t="inlineStr">
        <is>
          <t>СДЭК</t>
        </is>
      </c>
      <c r="B9796" t="inlineStr">
        <is>
          <t>СДЭК</t>
        </is>
      </c>
      <c r="C9796" t="inlineStr">
        <is>
          <t>Петрозаводск</t>
        </is>
      </c>
      <c r="D9796" t="inlineStr">
        <is>
          <t>Петрозаводск, ш. Петрозаводское, 12</t>
        </is>
      </c>
      <c r="E9796" t="inlineStr">
        <is>
          <t>+</t>
        </is>
      </c>
      <c r="F9796" t="inlineStr">
        <is>
          <t>+</t>
        </is>
      </c>
      <c r="G9796" t="inlineStr">
        <is>
          <t>Постомат</t>
        </is>
      </c>
    </row>
    <row r="9797">
      <c r="A9797" t="inlineStr">
        <is>
          <t>СДЭК</t>
        </is>
      </c>
      <c r="B9797" t="inlineStr">
        <is>
          <t>СДЭК</t>
        </is>
      </c>
      <c r="C9797" t="inlineStr">
        <is>
          <t>Петропавловск-Камчатский</t>
        </is>
      </c>
      <c r="D9797" t="inlineStr">
        <is>
          <t>Петропавловск-Камчатский, ул. Тушканова, 2</t>
        </is>
      </c>
      <c r="E9797" t="inlineStr">
        <is>
          <t>+</t>
        </is>
      </c>
      <c r="F9797" t="inlineStr">
        <is>
          <t>+</t>
        </is>
      </c>
      <c r="G9797" t="inlineStr">
        <is>
          <t>Постомат</t>
        </is>
      </c>
    </row>
    <row r="9798">
      <c r="A9798" t="inlineStr">
        <is>
          <t>СДЭК</t>
        </is>
      </c>
      <c r="B9798" t="inlineStr">
        <is>
          <t>СДЭК</t>
        </is>
      </c>
      <c r="C9798" t="inlineStr">
        <is>
          <t>Петухово</t>
        </is>
      </c>
      <c r="D9798" t="inlineStr">
        <is>
          <t>Петухово, ул. Железнодорожная, 33А</t>
        </is>
      </c>
      <c r="E9798" t="inlineStr">
        <is>
          <t>+</t>
        </is>
      </c>
      <c r="F9798" t="inlineStr">
        <is>
          <t>+</t>
        </is>
      </c>
      <c r="G9798" t="inlineStr">
        <is>
          <t>ПВЗ</t>
        </is>
      </c>
    </row>
    <row r="9799">
      <c r="A9799" t="inlineStr">
        <is>
          <t>СДЭК</t>
        </is>
      </c>
      <c r="B9799" t="inlineStr">
        <is>
          <t>СДЭК</t>
        </is>
      </c>
      <c r="C9799" t="inlineStr">
        <is>
          <t>Пласт</t>
        </is>
      </c>
      <c r="D9799" t="inlineStr">
        <is>
          <t>Пласт, ул. Блюхера, 15а</t>
        </is>
      </c>
      <c r="E9799" t="inlineStr">
        <is>
          <t>+</t>
        </is>
      </c>
      <c r="F9799" t="inlineStr">
        <is>
          <t>+</t>
        </is>
      </c>
      <c r="G9799" t="inlineStr">
        <is>
          <t>ПВЗ</t>
        </is>
      </c>
    </row>
    <row r="9800">
      <c r="A9800" t="inlineStr">
        <is>
          <t>СДЭК</t>
        </is>
      </c>
      <c r="B9800" t="inlineStr">
        <is>
          <t>СДЭК</t>
        </is>
      </c>
      <c r="C9800" t="inlineStr">
        <is>
          <t>Погорелки</t>
        </is>
      </c>
      <c r="D9800" t="inlineStr">
        <is>
          <t>Погорелки, Осташковское ш., владение 22с1/1</t>
        </is>
      </c>
      <c r="E9800" t="inlineStr">
        <is>
          <t>+</t>
        </is>
      </c>
      <c r="F9800" t="inlineStr">
        <is>
          <t>+</t>
        </is>
      </c>
      <c r="G9800" t="inlineStr">
        <is>
          <t>Постомат</t>
        </is>
      </c>
    </row>
    <row r="9801">
      <c r="A9801" t="inlineStr">
        <is>
          <t>СДЭК</t>
        </is>
      </c>
      <c r="B9801" t="inlineStr">
        <is>
          <t>СДЭК</t>
        </is>
      </c>
      <c r="C9801" t="inlineStr">
        <is>
          <t>Подольск</t>
        </is>
      </c>
      <c r="D9801" t="inlineStr">
        <is>
          <t>Подольск, б-р. Красногвардейский, 27/2</t>
        </is>
      </c>
      <c r="E9801" t="inlineStr">
        <is>
          <t>+</t>
        </is>
      </c>
      <c r="F9801" t="inlineStr">
        <is>
          <t>+</t>
        </is>
      </c>
      <c r="G9801" t="inlineStr">
        <is>
          <t>ПВЗ</t>
        </is>
      </c>
    </row>
    <row r="9802">
      <c r="A9802" t="inlineStr">
        <is>
          <t>СДЭК</t>
        </is>
      </c>
      <c r="B9802" t="inlineStr">
        <is>
          <t>СДЭК</t>
        </is>
      </c>
      <c r="C9802" t="inlineStr">
        <is>
          <t>Подольск</t>
        </is>
      </c>
      <c r="D9802" t="inlineStr">
        <is>
          <t>Подольск, Бородинский бульвар, 12</t>
        </is>
      </c>
      <c r="E9802" t="inlineStr">
        <is>
          <t>+</t>
        </is>
      </c>
      <c r="F9802" t="inlineStr">
        <is>
          <t>+</t>
        </is>
      </c>
      <c r="G9802" t="inlineStr">
        <is>
          <t>Постомат</t>
        </is>
      </c>
    </row>
    <row r="9803">
      <c r="A9803" t="inlineStr">
        <is>
          <t>СДЭК</t>
        </is>
      </c>
      <c r="B9803" t="inlineStr">
        <is>
          <t>СДЭК</t>
        </is>
      </c>
      <c r="C9803" t="inlineStr">
        <is>
          <t>Подольск</t>
        </is>
      </c>
      <c r="D9803" t="inlineStr">
        <is>
          <t>Подольск, ул. Академика Доллежаля, 3 стр. 1</t>
        </is>
      </c>
      <c r="E9803" t="inlineStr">
        <is>
          <t>+</t>
        </is>
      </c>
      <c r="F9803" t="inlineStr">
        <is>
          <t>+</t>
        </is>
      </c>
      <c r="G9803" t="inlineStr">
        <is>
          <t>Постомат</t>
        </is>
      </c>
    </row>
    <row r="9804">
      <c r="A9804" t="inlineStr">
        <is>
          <t>СДЭК</t>
        </is>
      </c>
      <c r="B9804" t="inlineStr">
        <is>
          <t>СДЭК</t>
        </is>
      </c>
      <c r="C9804" t="inlineStr">
        <is>
          <t>Подольск</t>
        </is>
      </c>
      <c r="D9804" t="inlineStr">
        <is>
          <t>Подольск, ул. Генерала Варенникова, 2</t>
        </is>
      </c>
      <c r="E9804" t="inlineStr">
        <is>
          <t>+</t>
        </is>
      </c>
      <c r="F9804" t="inlineStr">
        <is>
          <t>+</t>
        </is>
      </c>
      <c r="G9804" t="inlineStr">
        <is>
          <t>Постомат</t>
        </is>
      </c>
    </row>
    <row r="9805">
      <c r="A9805" t="inlineStr">
        <is>
          <t>СДЭК</t>
        </is>
      </c>
      <c r="B9805" t="inlineStr">
        <is>
          <t>СДЭК</t>
        </is>
      </c>
      <c r="C9805" t="inlineStr">
        <is>
          <t>Подольск</t>
        </is>
      </c>
      <c r="D9805" t="inlineStr">
        <is>
          <t>Подольск, ул. Генерала Смирнова, 4</t>
        </is>
      </c>
      <c r="E9805" t="inlineStr">
        <is>
          <t>+</t>
        </is>
      </c>
      <c r="F9805" t="inlineStr">
        <is>
          <t>+</t>
        </is>
      </c>
      <c r="G9805" t="inlineStr">
        <is>
          <t>Постомат</t>
        </is>
      </c>
    </row>
    <row r="9806">
      <c r="A9806" t="inlineStr">
        <is>
          <t>СДЭК</t>
        </is>
      </c>
      <c r="B9806" t="inlineStr">
        <is>
          <t>СДЭК</t>
        </is>
      </c>
      <c r="C9806" t="inlineStr">
        <is>
          <t>Подольск</t>
        </is>
      </c>
      <c r="D9806" t="inlineStr">
        <is>
          <t>Подольск, ул. Кирова, 48</t>
        </is>
      </c>
      <c r="E9806" t="inlineStr">
        <is>
          <t>+</t>
        </is>
      </c>
      <c r="F9806" t="inlineStr">
        <is>
          <t>+</t>
        </is>
      </c>
      <c r="G9806" t="inlineStr">
        <is>
          <t>Постомат</t>
        </is>
      </c>
    </row>
    <row r="9807">
      <c r="A9807" t="inlineStr">
        <is>
          <t>СДЭК</t>
        </is>
      </c>
      <c r="B9807" t="inlineStr">
        <is>
          <t>СДЭК</t>
        </is>
      </c>
      <c r="C9807" t="inlineStr">
        <is>
          <t>Подольск</t>
        </is>
      </c>
      <c r="D9807" t="inlineStr">
        <is>
          <t>Подольск, ул. Кирова, 49</t>
        </is>
      </c>
      <c r="E9807" t="inlineStr">
        <is>
          <t>+</t>
        </is>
      </c>
      <c r="F9807" t="inlineStr">
        <is>
          <t>+</t>
        </is>
      </c>
      <c r="G9807" t="inlineStr">
        <is>
          <t>Постомат</t>
        </is>
      </c>
    </row>
    <row r="9808">
      <c r="A9808" t="inlineStr">
        <is>
          <t>СДЭК</t>
        </is>
      </c>
      <c r="B9808" t="inlineStr">
        <is>
          <t>СДЭК</t>
        </is>
      </c>
      <c r="C9808" t="inlineStr">
        <is>
          <t>Подольской машинно-испытательной станции</t>
        </is>
      </c>
      <c r="D9808" t="inlineStr">
        <is>
          <t>Подольск, ул. Московская, 15 стр. 1</t>
        </is>
      </c>
      <c r="E9808" t="inlineStr">
        <is>
          <t>+</t>
        </is>
      </c>
      <c r="F9808" t="inlineStr">
        <is>
          <t>+</t>
        </is>
      </c>
      <c r="G9808" t="inlineStr">
        <is>
          <t>Постомат</t>
        </is>
      </c>
    </row>
    <row r="9809">
      <c r="A9809" t="inlineStr">
        <is>
          <t>СДЭК</t>
        </is>
      </c>
      <c r="B9809" t="inlineStr">
        <is>
          <t>СДЭК</t>
        </is>
      </c>
      <c r="C9809" t="inlineStr">
        <is>
          <t>Подольск</t>
        </is>
      </c>
      <c r="D9809" t="inlineStr">
        <is>
          <t>Подольск, ул. Подольская, 20/23, корп. 1</t>
        </is>
      </c>
      <c r="E9809" t="inlineStr">
        <is>
          <t>+</t>
        </is>
      </c>
      <c r="F9809" t="inlineStr">
        <is>
          <t>+</t>
        </is>
      </c>
      <c r="G9809" t="inlineStr">
        <is>
          <t>Постомат</t>
        </is>
      </c>
    </row>
    <row r="9810">
      <c r="A9810" t="inlineStr">
        <is>
          <t>СДЭК</t>
        </is>
      </c>
      <c r="B9810" t="inlineStr">
        <is>
          <t>СДЭК</t>
        </is>
      </c>
      <c r="C9810" t="inlineStr">
        <is>
          <t>Подольск</t>
        </is>
      </c>
      <c r="D9810" t="inlineStr">
        <is>
          <t>Подольск, ул. Серпуховская, 26/2</t>
        </is>
      </c>
      <c r="E9810" t="inlineStr">
        <is>
          <t>+</t>
        </is>
      </c>
      <c r="F9810" t="inlineStr">
        <is>
          <t>+</t>
        </is>
      </c>
      <c r="G9810" t="inlineStr">
        <is>
          <t>Постомат</t>
        </is>
      </c>
    </row>
    <row r="9811">
      <c r="A9811" t="inlineStr">
        <is>
          <t>СДЭК</t>
        </is>
      </c>
      <c r="B9811" t="inlineStr">
        <is>
          <t>СДЭК</t>
        </is>
      </c>
      <c r="C9811" t="inlineStr">
        <is>
          <t>Подольской машинно-испытательной станции</t>
        </is>
      </c>
      <c r="D9811" t="inlineStr">
        <is>
          <t>Подольск, ул. Советская, 10</t>
        </is>
      </c>
      <c r="E9811" t="inlineStr">
        <is>
          <t>+</t>
        </is>
      </c>
      <c r="F9811" t="inlineStr">
        <is>
          <t>+</t>
        </is>
      </c>
      <c r="G9811" t="inlineStr">
        <is>
          <t>Постомат</t>
        </is>
      </c>
    </row>
    <row r="9812">
      <c r="A9812" t="inlineStr">
        <is>
          <t>СДЭК</t>
        </is>
      </c>
      <c r="B9812" t="inlineStr">
        <is>
          <t>СДЭК</t>
        </is>
      </c>
      <c r="C9812" t="inlineStr">
        <is>
          <t>Подольск</t>
        </is>
      </c>
      <c r="D9812" t="inlineStr">
        <is>
          <t>Подольск, ул. Советская, 20</t>
        </is>
      </c>
      <c r="E9812" t="inlineStr">
        <is>
          <t>+</t>
        </is>
      </c>
      <c r="F9812" t="inlineStr">
        <is>
          <t>+</t>
        </is>
      </c>
      <c r="G9812" t="inlineStr">
        <is>
          <t>Постомат</t>
        </is>
      </c>
    </row>
    <row r="9813">
      <c r="A9813" t="inlineStr">
        <is>
          <t>СДЭК</t>
        </is>
      </c>
      <c r="B9813" t="inlineStr">
        <is>
          <t>СДЭК</t>
        </is>
      </c>
      <c r="C9813" t="inlineStr">
        <is>
          <t>Подольск</t>
        </is>
      </c>
      <c r="D9813" t="inlineStr">
        <is>
          <t>Подольск, ул. Энтузиастов, 1</t>
        </is>
      </c>
      <c r="E9813" t="inlineStr">
        <is>
          <t>+</t>
        </is>
      </c>
      <c r="F9813" t="inlineStr">
        <is>
          <t>+</t>
        </is>
      </c>
      <c r="G9813" t="inlineStr">
        <is>
          <t>Постомат</t>
        </is>
      </c>
    </row>
    <row r="9814">
      <c r="A9814" t="inlineStr">
        <is>
          <t>СДЭК</t>
        </is>
      </c>
      <c r="B9814" t="inlineStr">
        <is>
          <t>СДЭК</t>
        </is>
      </c>
      <c r="C9814" t="inlineStr">
        <is>
          <t>Подрезково</t>
        </is>
      </c>
      <c r="D9814" t="inlineStr">
        <is>
          <t>Подрезково, ул. Новозаводская, 10А</t>
        </is>
      </c>
      <c r="E9814" t="inlineStr">
        <is>
          <t>+</t>
        </is>
      </c>
      <c r="F9814" t="inlineStr">
        <is>
          <t>+</t>
        </is>
      </c>
      <c r="G9814" t="inlineStr">
        <is>
          <t>Постомат</t>
        </is>
      </c>
    </row>
    <row r="9815">
      <c r="A9815" t="inlineStr">
        <is>
          <t>СДЭК</t>
        </is>
      </c>
      <c r="B9815" t="inlineStr">
        <is>
          <t>СДЭК</t>
        </is>
      </c>
      <c r="C9815" t="inlineStr">
        <is>
          <t>Красноярск</t>
        </is>
      </c>
      <c r="D9815" t="inlineStr">
        <is>
          <t>Красноярск, ул. Молокова, 33, пом. 68</t>
        </is>
      </c>
      <c r="E9815" t="inlineStr">
        <is>
          <t>+</t>
        </is>
      </c>
      <c r="F9815" t="inlineStr">
        <is>
          <t>+</t>
        </is>
      </c>
      <c r="G9815" t="inlineStr">
        <is>
          <t>ПВЗ</t>
        </is>
      </c>
    </row>
    <row r="9816">
      <c r="A9816" t="inlineStr">
        <is>
          <t>СДЭК</t>
        </is>
      </c>
      <c r="B9816" t="inlineStr">
        <is>
          <t>СДЭК</t>
        </is>
      </c>
      <c r="C9816" t="inlineStr">
        <is>
          <t>Алексеевка</t>
        </is>
      </c>
      <c r="D9816" t="inlineStr">
        <is>
          <t>Алексеевка, Алексеевский район, ул. Победы, 51б</t>
        </is>
      </c>
      <c r="E9816" t="inlineStr">
        <is>
          <t>+</t>
        </is>
      </c>
      <c r="F9816" t="inlineStr">
        <is>
          <t>+</t>
        </is>
      </c>
      <c r="G9816" t="inlineStr">
        <is>
          <t>ПВЗ</t>
        </is>
      </c>
    </row>
    <row r="9817">
      <c r="A9817" t="inlineStr">
        <is>
          <t>СДЭК</t>
        </is>
      </c>
      <c r="B9817" t="inlineStr">
        <is>
          <t>СДЭК</t>
        </is>
      </c>
      <c r="C9817" t="inlineStr">
        <is>
          <t>Санкт-Петербург</t>
        </is>
      </c>
      <c r="D9817" t="inlineStr">
        <is>
          <t>Санкт-Петербург, ул. Наличная, 48, корпус 1</t>
        </is>
      </c>
      <c r="E9817" t="inlineStr">
        <is>
          <t>+</t>
        </is>
      </c>
      <c r="F9817" t="inlineStr">
        <is>
          <t>+</t>
        </is>
      </c>
      <c r="G9817" t="inlineStr">
        <is>
          <t>ПВЗ</t>
        </is>
      </c>
    </row>
    <row r="9818">
      <c r="A9818" t="inlineStr">
        <is>
          <t>СДЭК</t>
        </is>
      </c>
      <c r="B9818" t="inlineStr">
        <is>
          <t>СДЭК</t>
        </is>
      </c>
      <c r="C9818" t="inlineStr">
        <is>
          <t>Санкт-Петербург</t>
        </is>
      </c>
      <c r="D9818" t="inlineStr">
        <is>
          <t>Санкт-Петербург, ул. Торфяная дорога, 2, корп. 1, 2.1/1</t>
        </is>
      </c>
      <c r="E9818" t="inlineStr">
        <is>
          <t>+</t>
        </is>
      </c>
      <c r="F9818" t="inlineStr">
        <is>
          <t>+</t>
        </is>
      </c>
      <c r="G9818" t="inlineStr">
        <is>
          <t>ПВЗ</t>
        </is>
      </c>
    </row>
    <row r="9819">
      <c r="A9819" t="inlineStr">
        <is>
          <t>СДЭК</t>
        </is>
      </c>
      <c r="B9819" t="inlineStr">
        <is>
          <t>СДЭК</t>
        </is>
      </c>
      <c r="C9819" t="inlineStr">
        <is>
          <t>Санкт-Петербург</t>
        </is>
      </c>
      <c r="D9819" t="inlineStr">
        <is>
          <t>Санкт-Петербург, ул. Композиторов, 12Б, 88Н</t>
        </is>
      </c>
      <c r="E9819" t="inlineStr">
        <is>
          <t>+</t>
        </is>
      </c>
      <c r="F9819" t="inlineStr">
        <is>
          <t>+</t>
        </is>
      </c>
      <c r="G9819" t="inlineStr">
        <is>
          <t>ПВЗ</t>
        </is>
      </c>
    </row>
    <row r="9820">
      <c r="A9820" t="inlineStr">
        <is>
          <t>СДЭК</t>
        </is>
      </c>
      <c r="B9820" t="inlineStr">
        <is>
          <t>СДЭК</t>
        </is>
      </c>
      <c r="C9820" t="inlineStr">
        <is>
          <t>Тюмень</t>
        </is>
      </c>
      <c r="D9820" t="inlineStr">
        <is>
          <t>Тюмень, Ул. Мельникайте, 55, 1</t>
        </is>
      </c>
      <c r="E9820" t="inlineStr">
        <is>
          <t>+</t>
        </is>
      </c>
      <c r="F9820" t="inlineStr">
        <is>
          <t>+</t>
        </is>
      </c>
      <c r="G9820" t="inlineStr">
        <is>
          <t>ПВЗ</t>
        </is>
      </c>
    </row>
    <row r="9821">
      <c r="A9821" t="inlineStr">
        <is>
          <t>СДЭК</t>
        </is>
      </c>
      <c r="B9821" t="inlineStr">
        <is>
          <t>СДЭК</t>
        </is>
      </c>
      <c r="C9821" t="inlineStr">
        <is>
          <t>Ржев</t>
        </is>
      </c>
      <c r="D9821" t="inlineStr">
        <is>
          <t>Ржев, ул. Большая Спасская, 29/64</t>
        </is>
      </c>
      <c r="E9821" t="inlineStr">
        <is>
          <t>+</t>
        </is>
      </c>
      <c r="F9821" t="inlineStr">
        <is>
          <t>+</t>
        </is>
      </c>
      <c r="G9821" t="inlineStr">
        <is>
          <t>ПВЗ</t>
        </is>
      </c>
    </row>
    <row r="9822">
      <c r="A9822" t="inlineStr">
        <is>
          <t>СДЭК</t>
        </is>
      </c>
      <c r="B9822" t="inlineStr">
        <is>
          <t>СДЭК</t>
        </is>
      </c>
      <c r="C9822" t="inlineStr">
        <is>
          <t>Волгоград</t>
        </is>
      </c>
      <c r="D9822" t="inlineStr">
        <is>
          <t>Волгоград, б-р Энгельса, 29</t>
        </is>
      </c>
      <c r="E9822" t="inlineStr">
        <is>
          <t>+</t>
        </is>
      </c>
      <c r="F9822" t="inlineStr">
        <is>
          <t>+</t>
        </is>
      </c>
      <c r="G9822" t="inlineStr">
        <is>
          <t>ПВЗ</t>
        </is>
      </c>
    </row>
    <row r="9823">
      <c r="A9823" t="inlineStr">
        <is>
          <t>СДЭК</t>
        </is>
      </c>
      <c r="B9823" t="inlineStr">
        <is>
          <t>СДЭК</t>
        </is>
      </c>
      <c r="C9823" t="inlineStr">
        <is>
          <t>Казань</t>
        </is>
      </c>
      <c r="D9823" t="inlineStr">
        <is>
          <t>Казань, ул. тракт Сибирский, 34А</t>
        </is>
      </c>
      <c r="E9823" t="inlineStr">
        <is>
          <t>+</t>
        </is>
      </c>
      <c r="F9823" t="inlineStr">
        <is>
          <t>+</t>
        </is>
      </c>
      <c r="G9823" t="inlineStr">
        <is>
          <t>ПВЗ</t>
        </is>
      </c>
    </row>
    <row r="9824">
      <c r="A9824" t="inlineStr">
        <is>
          <t>СДЭК</t>
        </is>
      </c>
      <c r="B9824" t="inlineStr">
        <is>
          <t>СДЭК</t>
        </is>
      </c>
      <c r="C9824" t="inlineStr">
        <is>
          <t>Азов</t>
        </is>
      </c>
      <c r="D9824" t="inlineStr">
        <is>
          <t>Азов, ул. Измайлова, 55</t>
        </is>
      </c>
      <c r="E9824" t="inlineStr">
        <is>
          <t>+</t>
        </is>
      </c>
      <c r="F9824" t="inlineStr">
        <is>
          <t>+</t>
        </is>
      </c>
      <c r="G9824" t="inlineStr">
        <is>
          <t>ПВЗ</t>
        </is>
      </c>
    </row>
    <row r="9825">
      <c r="A9825" t="inlineStr">
        <is>
          <t>СДЭК</t>
        </is>
      </c>
      <c r="B9825" t="inlineStr">
        <is>
          <t>СДЭК</t>
        </is>
      </c>
      <c r="C9825" t="inlineStr">
        <is>
          <t>Каменка</t>
        </is>
      </c>
      <c r="D9825" t="inlineStr">
        <is>
          <t>Каменка, Пензенская область, ул. Космонавтов, 3</t>
        </is>
      </c>
      <c r="E9825" t="inlineStr">
        <is>
          <t>+</t>
        </is>
      </c>
      <c r="F9825" t="inlineStr">
        <is>
          <t>+</t>
        </is>
      </c>
      <c r="G9825" t="inlineStr">
        <is>
          <t>ПВЗ</t>
        </is>
      </c>
    </row>
    <row r="9826">
      <c r="A9826" t="inlineStr">
        <is>
          <t>СДЭК</t>
        </is>
      </c>
      <c r="B9826" t="inlineStr">
        <is>
          <t>СДЭК</t>
        </is>
      </c>
      <c r="C9826" t="inlineStr">
        <is>
          <t>Краснодарский</t>
        </is>
      </c>
      <c r="D9826" t="inlineStr">
        <is>
          <t>Краснодар, ул. Уральская, 210/12</t>
        </is>
      </c>
      <c r="E9826" t="inlineStr">
        <is>
          <t>+</t>
        </is>
      </c>
      <c r="F9826" t="inlineStr">
        <is>
          <t>+</t>
        </is>
      </c>
      <c r="G9826" t="inlineStr">
        <is>
          <t>ПВЗ</t>
        </is>
      </c>
    </row>
    <row r="9827">
      <c r="A9827" t="inlineStr">
        <is>
          <t>СДЭК</t>
        </is>
      </c>
      <c r="B9827" t="inlineStr">
        <is>
          <t>СДЭК</t>
        </is>
      </c>
      <c r="C9827" t="inlineStr">
        <is>
          <t>Тольятти</t>
        </is>
      </c>
      <c r="D9827" t="inlineStr">
        <is>
          <t>Тольятти, ул. Дзержинского, 74, оф. 104</t>
        </is>
      </c>
      <c r="E9827" t="inlineStr">
        <is>
          <t>+</t>
        </is>
      </c>
      <c r="F9827" t="inlineStr">
        <is>
          <t>+</t>
        </is>
      </c>
      <c r="G9827" t="inlineStr">
        <is>
          <t>ПВЗ</t>
        </is>
      </c>
    </row>
    <row r="9828">
      <c r="A9828" t="inlineStr">
        <is>
          <t>СДЭК</t>
        </is>
      </c>
      <c r="B9828" t="inlineStr">
        <is>
          <t>СДЭК</t>
        </is>
      </c>
      <c r="C9828" t="inlineStr">
        <is>
          <t>Новосибирск</t>
        </is>
      </c>
      <c r="D9828" t="inlineStr">
        <is>
          <t>Новосибирск, Гусинобродское ш., 62 к.1</t>
        </is>
      </c>
      <c r="E9828" t="inlineStr">
        <is>
          <t>+</t>
        </is>
      </c>
      <c r="F9828" t="inlineStr">
        <is>
          <t>+</t>
        </is>
      </c>
      <c r="G9828" t="inlineStr">
        <is>
          <t>ПВЗ</t>
        </is>
      </c>
    </row>
    <row r="9829">
      <c r="A9829" t="inlineStr">
        <is>
          <t>СДЭК</t>
        </is>
      </c>
      <c r="B9829" t="inlineStr">
        <is>
          <t>СДЭК</t>
        </is>
      </c>
      <c r="C9829" t="inlineStr">
        <is>
          <t>Санкт-Петербург</t>
        </is>
      </c>
      <c r="D9829" t="inlineStr">
        <is>
          <t>Санкт-Петербург, пр-т. Ветеранов, 73</t>
        </is>
      </c>
      <c r="E9829" t="inlineStr">
        <is>
          <t>+</t>
        </is>
      </c>
      <c r="F9829" t="inlineStr">
        <is>
          <t>+</t>
        </is>
      </c>
      <c r="G9829" t="inlineStr">
        <is>
          <t>ПВЗ</t>
        </is>
      </c>
    </row>
    <row r="9830">
      <c r="A9830" t="inlineStr">
        <is>
          <t>СДЭК</t>
        </is>
      </c>
      <c r="B9830" t="inlineStr">
        <is>
          <t>СДЭК</t>
        </is>
      </c>
      <c r="C9830" t="inlineStr">
        <is>
          <t>Нововоронеж</t>
        </is>
      </c>
      <c r="D9830" t="inlineStr">
        <is>
          <t>Нововоронеж, ул. Ленина, 8</t>
        </is>
      </c>
      <c r="E9830" t="inlineStr">
        <is>
          <t>+</t>
        </is>
      </c>
      <c r="F9830" t="inlineStr">
        <is>
          <t>+</t>
        </is>
      </c>
      <c r="G9830" t="inlineStr">
        <is>
          <t>ПВЗ</t>
        </is>
      </c>
    </row>
    <row r="9831">
      <c r="A9831" t="inlineStr">
        <is>
          <t>СДЭК</t>
        </is>
      </c>
      <c r="B9831" t="inlineStr">
        <is>
          <t>СДЭК</t>
        </is>
      </c>
      <c r="C9831" t="inlineStr">
        <is>
          <t>Нижний Новгород</t>
        </is>
      </c>
      <c r="D9831" t="inlineStr">
        <is>
          <t>Нижний Новгород, ул. Бурнаковская, 51а</t>
        </is>
      </c>
      <c r="E9831" t="inlineStr">
        <is>
          <t>+</t>
        </is>
      </c>
      <c r="F9831" t="inlineStr">
        <is>
          <t>+</t>
        </is>
      </c>
      <c r="G9831" t="inlineStr">
        <is>
          <t>ПВЗ</t>
        </is>
      </c>
    </row>
    <row r="9832">
      <c r="A9832" t="inlineStr">
        <is>
          <t>СДЭК</t>
        </is>
      </c>
      <c r="B9832" t="inlineStr">
        <is>
          <t>СДЭК</t>
        </is>
      </c>
      <c r="C9832" t="inlineStr">
        <is>
          <t>Пермь</t>
        </is>
      </c>
      <c r="D9832" t="inlineStr">
        <is>
          <t>Пермь, Ул. Пушкина, 116Б</t>
        </is>
      </c>
      <c r="E9832" t="inlineStr">
        <is>
          <t>+</t>
        </is>
      </c>
      <c r="F9832" t="inlineStr">
        <is>
          <t>+</t>
        </is>
      </c>
      <c r="G9832" t="inlineStr">
        <is>
          <t>ПВЗ</t>
        </is>
      </c>
    </row>
    <row r="9833">
      <c r="A9833" t="inlineStr">
        <is>
          <t>СДЭК</t>
        </is>
      </c>
      <c r="B9833" t="inlineStr">
        <is>
          <t>СДЭК</t>
        </is>
      </c>
      <c r="C9833" t="inlineStr">
        <is>
          <t>Ачинск</t>
        </is>
      </c>
      <c r="D9833" t="inlineStr">
        <is>
          <t>Ачинск, УЛ. КАЛИНИНА, 6, пом. 32</t>
        </is>
      </c>
      <c r="E9833" t="inlineStr">
        <is>
          <t>+</t>
        </is>
      </c>
      <c r="F9833" t="inlineStr">
        <is>
          <t>+</t>
        </is>
      </c>
      <c r="G9833" t="inlineStr">
        <is>
          <t>ПВЗ</t>
        </is>
      </c>
    </row>
    <row r="9834">
      <c r="A9834" t="inlineStr">
        <is>
          <t>СДЭК</t>
        </is>
      </c>
      <c r="B9834" t="inlineStr">
        <is>
          <t>СДЭК</t>
        </is>
      </c>
      <c r="C9834" t="inlineStr">
        <is>
          <t>Омск</t>
        </is>
      </c>
      <c r="D9834" t="inlineStr">
        <is>
          <t>Омск, ул. 10 лет Октября, 111</t>
        </is>
      </c>
      <c r="E9834" t="inlineStr">
        <is>
          <t>+</t>
        </is>
      </c>
      <c r="F9834" t="inlineStr">
        <is>
          <t>+</t>
        </is>
      </c>
      <c r="G9834" t="inlineStr">
        <is>
          <t>ПВЗ</t>
        </is>
      </c>
    </row>
    <row r="9835">
      <c r="A9835" t="inlineStr">
        <is>
          <t>СДЭК</t>
        </is>
      </c>
      <c r="B9835" t="inlineStr">
        <is>
          <t>СДЭК</t>
        </is>
      </c>
      <c r="C9835" t="inlineStr">
        <is>
          <t>Грозный</t>
        </is>
      </c>
      <c r="D9835" t="inlineStr">
        <is>
          <t>Грозный, г/о Грозный, ул. Гайрбекова, 50</t>
        </is>
      </c>
      <c r="E9835" t="inlineStr">
        <is>
          <t>+</t>
        </is>
      </c>
      <c r="F9835" t="inlineStr">
        <is>
          <t>+</t>
        </is>
      </c>
      <c r="G9835" t="inlineStr">
        <is>
          <t>ПВЗ</t>
        </is>
      </c>
    </row>
    <row r="9836">
      <c r="A9836" t="inlineStr">
        <is>
          <t>СДЭК</t>
        </is>
      </c>
      <c r="B9836" t="inlineStr">
        <is>
          <t>СДЭК</t>
        </is>
      </c>
      <c r="C9836" t="inlineStr">
        <is>
          <t>Москва</t>
        </is>
      </c>
      <c r="D9836" t="inlineStr">
        <is>
          <t>Москва, ул. 1-я Новокузьминская, 25</t>
        </is>
      </c>
      <c r="E9836" t="inlineStr">
        <is>
          <t>+</t>
        </is>
      </c>
      <c r="F9836" t="inlineStr">
        <is>
          <t>+</t>
        </is>
      </c>
      <c r="G9836" t="inlineStr">
        <is>
          <t>ПВЗ</t>
        </is>
      </c>
    </row>
    <row r="9837">
      <c r="A9837" t="inlineStr">
        <is>
          <t>СДЭК</t>
        </is>
      </c>
      <c r="B9837" t="inlineStr">
        <is>
          <t>СДЭК</t>
        </is>
      </c>
      <c r="C9837" t="inlineStr">
        <is>
          <t>Одинцово</t>
        </is>
      </c>
      <c r="D9837" t="inlineStr">
        <is>
          <t>Одинцово, ул.Каштановая, 2</t>
        </is>
      </c>
      <c r="E9837" t="inlineStr">
        <is>
          <t>+</t>
        </is>
      </c>
      <c r="F9837" t="inlineStr">
        <is>
          <t>+</t>
        </is>
      </c>
      <c r="G9837" t="inlineStr">
        <is>
          <t>Постомат</t>
        </is>
      </c>
    </row>
    <row r="9838">
      <c r="A9838" t="inlineStr">
        <is>
          <t>СДЭК</t>
        </is>
      </c>
      <c r="B9838" t="inlineStr">
        <is>
          <t>СДЭК</t>
        </is>
      </c>
      <c r="C9838" t="inlineStr">
        <is>
          <t>Оренбург</t>
        </is>
      </c>
      <c r="D9838" t="inlineStr">
        <is>
          <t>Оренбург, ул.Алтайская, 2/1</t>
        </is>
      </c>
      <c r="E9838" t="inlineStr">
        <is>
          <t>+</t>
        </is>
      </c>
      <c r="F9838" t="inlineStr">
        <is>
          <t>+</t>
        </is>
      </c>
      <c r="G9838" t="inlineStr">
        <is>
          <t>Постомат</t>
        </is>
      </c>
    </row>
    <row r="9839">
      <c r="A9839" t="inlineStr">
        <is>
          <t>СДЭК</t>
        </is>
      </c>
      <c r="B9839" t="inlineStr">
        <is>
          <t>СДЭК</t>
        </is>
      </c>
      <c r="C9839" t="inlineStr">
        <is>
          <t>Приморско-Ахтарск</t>
        </is>
      </c>
      <c r="D9839" t="inlineStr">
        <is>
          <t>Приморско-Ахтарск, ул. Пролетарская, 105</t>
        </is>
      </c>
      <c r="E9839" t="inlineStr">
        <is>
          <t>+</t>
        </is>
      </c>
      <c r="F9839" t="inlineStr">
        <is>
          <t>+</t>
        </is>
      </c>
      <c r="G9839" t="inlineStr">
        <is>
          <t>Постомат</t>
        </is>
      </c>
    </row>
    <row r="9840">
      <c r="A9840" t="inlineStr">
        <is>
          <t>СДЭК</t>
        </is>
      </c>
      <c r="B9840" t="inlineStr">
        <is>
          <t>СДЭК</t>
        </is>
      </c>
      <c r="C9840" t="inlineStr">
        <is>
          <t>Прокопьевск</t>
        </is>
      </c>
      <c r="D9840" t="inlineStr">
        <is>
          <t>Прокопьевск, пр-т. Шахтеров, 29</t>
        </is>
      </c>
      <c r="E9840" t="inlineStr">
        <is>
          <t>+</t>
        </is>
      </c>
      <c r="F9840" t="inlineStr">
        <is>
          <t>+</t>
        </is>
      </c>
      <c r="G9840" t="inlineStr">
        <is>
          <t>Постомат</t>
        </is>
      </c>
    </row>
    <row r="9841">
      <c r="A9841" t="inlineStr">
        <is>
          <t>СДЭК</t>
        </is>
      </c>
      <c r="B9841" t="inlineStr">
        <is>
          <t>СДЭК</t>
        </is>
      </c>
      <c r="C9841" t="inlineStr">
        <is>
          <t>Прокопьевск</t>
        </is>
      </c>
      <c r="D9841" t="inlineStr">
        <is>
          <t>Прокопьевск, ул. Захаренко, 3</t>
        </is>
      </c>
      <c r="E9841" t="inlineStr">
        <is>
          <t>+</t>
        </is>
      </c>
      <c r="F9841" t="inlineStr">
        <is>
          <t>+</t>
        </is>
      </c>
      <c r="G9841" t="inlineStr">
        <is>
          <t>Постомат</t>
        </is>
      </c>
    </row>
    <row r="9842">
      <c r="A9842" t="inlineStr">
        <is>
          <t>СДЭК</t>
        </is>
      </c>
      <c r="B9842" t="inlineStr">
        <is>
          <t>СДЭК</t>
        </is>
      </c>
      <c r="C9842" t="inlineStr">
        <is>
          <t>Прокопьевск</t>
        </is>
      </c>
      <c r="D9842" t="inlineStr">
        <is>
          <t>Прокопьевск, ул. Институтская, 52</t>
        </is>
      </c>
      <c r="E9842" t="inlineStr">
        <is>
          <t>+</t>
        </is>
      </c>
      <c r="F9842" t="inlineStr">
        <is>
          <t>+</t>
        </is>
      </c>
      <c r="G9842" t="inlineStr">
        <is>
          <t>Постомат</t>
        </is>
      </c>
    </row>
    <row r="9843">
      <c r="A9843" t="inlineStr">
        <is>
          <t>СДЭК</t>
        </is>
      </c>
      <c r="B9843" t="inlineStr">
        <is>
          <t>СДЭК</t>
        </is>
      </c>
      <c r="C9843" t="inlineStr">
        <is>
          <t>Прокопьевск</t>
        </is>
      </c>
      <c r="D9843" t="inlineStr">
        <is>
          <t>Прокопьевск, ул. Мурманская, 29</t>
        </is>
      </c>
      <c r="E9843" t="inlineStr">
        <is>
          <t>+</t>
        </is>
      </c>
      <c r="F9843" t="inlineStr">
        <is>
          <t>+</t>
        </is>
      </c>
      <c r="G9843" t="inlineStr">
        <is>
          <t>Постомат</t>
        </is>
      </c>
    </row>
    <row r="9844">
      <c r="A9844" t="inlineStr">
        <is>
          <t>СДЭК</t>
        </is>
      </c>
      <c r="B9844" t="inlineStr">
        <is>
          <t>СДЭК</t>
        </is>
      </c>
      <c r="C9844" t="inlineStr">
        <is>
          <t>Прокопьевск</t>
        </is>
      </c>
      <c r="D9844" t="inlineStr">
        <is>
          <t>Прокопьевск, ул. Шишкина, 6</t>
        </is>
      </c>
      <c r="E9844" t="inlineStr">
        <is>
          <t>+</t>
        </is>
      </c>
      <c r="F9844" t="inlineStr">
        <is>
          <t>+</t>
        </is>
      </c>
      <c r="G9844" t="inlineStr">
        <is>
          <t>Постомат</t>
        </is>
      </c>
    </row>
    <row r="9845">
      <c r="A9845" t="inlineStr">
        <is>
          <t>СДЭК</t>
        </is>
      </c>
      <c r="B9845" t="inlineStr">
        <is>
          <t>СДЭК</t>
        </is>
      </c>
      <c r="C9845" t="inlineStr">
        <is>
          <t>Пролетарий</t>
        </is>
      </c>
      <c r="D9845" t="inlineStr">
        <is>
          <t>Пролетарий, Новгородский район, ул. Ленинградская, 8</t>
        </is>
      </c>
      <c r="E9845" t="inlineStr">
        <is>
          <t>+</t>
        </is>
      </c>
      <c r="F9845" t="inlineStr">
        <is>
          <t>+</t>
        </is>
      </c>
      <c r="G9845" t="inlineStr">
        <is>
          <t>ПВЗ</t>
        </is>
      </c>
    </row>
    <row r="9846">
      <c r="A9846" t="inlineStr">
        <is>
          <t>СДЭК</t>
        </is>
      </c>
      <c r="B9846" t="inlineStr">
        <is>
          <t>СДЭК</t>
        </is>
      </c>
      <c r="C9846" t="inlineStr">
        <is>
          <t>Промышленная</t>
        </is>
      </c>
      <c r="D9846" t="inlineStr">
        <is>
          <t>Промышленная, ул. Коммунистическая, 28А</t>
        </is>
      </c>
      <c r="E9846" t="inlineStr">
        <is>
          <t>+</t>
        </is>
      </c>
      <c r="F9846" t="inlineStr">
        <is>
          <t>+</t>
        </is>
      </c>
      <c r="G9846" t="inlineStr">
        <is>
          <t>Постомат</t>
        </is>
      </c>
    </row>
    <row r="9847">
      <c r="A9847" t="inlineStr">
        <is>
          <t>СДЭК</t>
        </is>
      </c>
      <c r="B9847" t="inlineStr">
        <is>
          <t>СДЭК</t>
        </is>
      </c>
      <c r="C9847" t="inlineStr">
        <is>
          <t>Протвино</t>
        </is>
      </c>
      <c r="D9847" t="inlineStr">
        <is>
          <t>Протвино, ул. Дружбы, 2</t>
        </is>
      </c>
      <c r="E9847" t="inlineStr">
        <is>
          <t>+</t>
        </is>
      </c>
      <c r="F9847" t="inlineStr">
        <is>
          <t>+</t>
        </is>
      </c>
      <c r="G9847" t="inlineStr">
        <is>
          <t>Постомат</t>
        </is>
      </c>
    </row>
    <row r="9848">
      <c r="A9848" t="inlineStr">
        <is>
          <t>СДЭК</t>
        </is>
      </c>
      <c r="B9848" t="inlineStr">
        <is>
          <t>СДЭК</t>
        </is>
      </c>
      <c r="C9848" t="inlineStr">
        <is>
          <t>Псков</t>
        </is>
      </c>
      <c r="D9848" t="inlineStr">
        <is>
          <t>Псков, пр-кт Октябрьский, 27</t>
        </is>
      </c>
      <c r="E9848" t="inlineStr">
        <is>
          <t>+</t>
        </is>
      </c>
      <c r="F9848" t="inlineStr">
        <is>
          <t>+</t>
        </is>
      </c>
      <c r="G9848" t="inlineStr">
        <is>
          <t>Постомат</t>
        </is>
      </c>
    </row>
    <row r="9849">
      <c r="A9849" t="inlineStr">
        <is>
          <t>СДЭК</t>
        </is>
      </c>
      <c r="B9849" t="inlineStr">
        <is>
          <t>СДЭК</t>
        </is>
      </c>
      <c r="C9849" t="inlineStr">
        <is>
          <t>Псков</t>
        </is>
      </c>
      <c r="D9849" t="inlineStr">
        <is>
          <t>Псков, пр-т. Октябрьский, 28, ТЦ Ракета</t>
        </is>
      </c>
      <c r="E9849" t="inlineStr">
        <is>
          <t>+</t>
        </is>
      </c>
      <c r="F9849" t="inlineStr">
        <is>
          <t>+</t>
        </is>
      </c>
      <c r="G9849" t="inlineStr">
        <is>
          <t>Постомат</t>
        </is>
      </c>
    </row>
    <row r="9850">
      <c r="A9850" t="inlineStr">
        <is>
          <t>СДЭК</t>
        </is>
      </c>
      <c r="B9850" t="inlineStr">
        <is>
          <t>СДЭК</t>
        </is>
      </c>
      <c r="C9850" t="inlineStr">
        <is>
          <t>Псков</t>
        </is>
      </c>
      <c r="D9850" t="inlineStr">
        <is>
          <t>Псков, ул. Профсоюзная, 1</t>
        </is>
      </c>
      <c r="E9850" t="inlineStr">
        <is>
          <t>+</t>
        </is>
      </c>
      <c r="F9850" t="inlineStr">
        <is>
          <t>+</t>
        </is>
      </c>
      <c r="G9850" t="inlineStr">
        <is>
          <t>Постомат</t>
        </is>
      </c>
    </row>
    <row r="9851">
      <c r="A9851" t="inlineStr">
        <is>
          <t>СДЭК</t>
        </is>
      </c>
      <c r="B9851" t="inlineStr">
        <is>
          <t>СДЭК</t>
        </is>
      </c>
      <c r="C9851" t="inlineStr">
        <is>
          <t>Псков</t>
        </is>
      </c>
      <c r="D9851" t="inlineStr">
        <is>
          <t>Псков, ул. Труда, 47</t>
        </is>
      </c>
      <c r="E9851" t="inlineStr">
        <is>
          <t>+</t>
        </is>
      </c>
      <c r="F9851" t="inlineStr">
        <is>
          <t>+</t>
        </is>
      </c>
      <c r="G9851" t="inlineStr">
        <is>
          <t>Постомат</t>
        </is>
      </c>
    </row>
    <row r="9852">
      <c r="A9852" t="inlineStr">
        <is>
          <t>СДЭК</t>
        </is>
      </c>
      <c r="B9852" t="inlineStr">
        <is>
          <t>СДЭК</t>
        </is>
      </c>
      <c r="C9852" t="inlineStr">
        <is>
          <t>Псков</t>
        </is>
      </c>
      <c r="D9852" t="inlineStr">
        <is>
          <t>Псков, ул. Труда, 54</t>
        </is>
      </c>
      <c r="E9852" t="inlineStr">
        <is>
          <t>+</t>
        </is>
      </c>
      <c r="F9852" t="inlineStr">
        <is>
          <t>+</t>
        </is>
      </c>
      <c r="G9852" t="inlineStr">
        <is>
          <t>Постомат</t>
        </is>
      </c>
    </row>
    <row r="9853">
      <c r="A9853" t="inlineStr">
        <is>
          <t>СДЭК</t>
        </is>
      </c>
      <c r="B9853" t="inlineStr">
        <is>
          <t>СДЭК</t>
        </is>
      </c>
      <c r="C9853" t="inlineStr">
        <is>
          <t>Псков</t>
        </is>
      </c>
      <c r="D9853" t="inlineStr">
        <is>
          <t>Псков, Ул. Юбилейная, 68</t>
        </is>
      </c>
      <c r="E9853" t="inlineStr">
        <is>
          <t>+</t>
        </is>
      </c>
      <c r="F9853" t="inlineStr">
        <is>
          <t>+</t>
        </is>
      </c>
      <c r="G9853" t="inlineStr">
        <is>
          <t>Постомат</t>
        </is>
      </c>
    </row>
    <row r="9854">
      <c r="A9854" t="inlineStr">
        <is>
          <t>СДЭК</t>
        </is>
      </c>
      <c r="B9854" t="inlineStr">
        <is>
          <t>СДЭК</t>
        </is>
      </c>
      <c r="C9854" t="inlineStr">
        <is>
          <t>Самара</t>
        </is>
      </c>
      <c r="D9854" t="inlineStr">
        <is>
          <t>Самара, ул. Белорусская, 95А/1</t>
        </is>
      </c>
      <c r="E9854" t="inlineStr">
        <is>
          <t>+</t>
        </is>
      </c>
      <c r="F9854" t="inlineStr">
        <is>
          <t>+</t>
        </is>
      </c>
      <c r="G9854" t="inlineStr">
        <is>
          <t>Постомат</t>
        </is>
      </c>
    </row>
    <row r="9855">
      <c r="A9855" t="inlineStr">
        <is>
          <t>СДЭК</t>
        </is>
      </c>
      <c r="B9855" t="inlineStr">
        <is>
          <t>СДЭК</t>
        </is>
      </c>
      <c r="C9855" t="inlineStr">
        <is>
          <t>Санкт-Петербург</t>
        </is>
      </c>
      <c r="D9855" t="inlineStr">
        <is>
          <t>Санкт-Петербург, Левашовский проспект, 13</t>
        </is>
      </c>
      <c r="E9855" t="inlineStr">
        <is>
          <t>+</t>
        </is>
      </c>
      <c r="F9855" t="inlineStr">
        <is>
          <t>+</t>
        </is>
      </c>
      <c r="G9855" t="inlineStr">
        <is>
          <t>Постомат</t>
        </is>
      </c>
    </row>
    <row r="9856">
      <c r="A9856" t="inlineStr">
        <is>
          <t>СДЭК</t>
        </is>
      </c>
      <c r="B9856" t="inlineStr">
        <is>
          <t>СДЭК</t>
        </is>
      </c>
      <c r="C9856" t="inlineStr">
        <is>
          <t>Тверь</t>
        </is>
      </c>
      <c r="D9856" t="inlineStr">
        <is>
          <t>Тверь, ул. Орджоникидзе, 46а</t>
        </is>
      </c>
      <c r="E9856" t="inlineStr">
        <is>
          <t>+</t>
        </is>
      </c>
      <c r="F9856" t="inlineStr">
        <is>
          <t>+</t>
        </is>
      </c>
      <c r="G9856" t="inlineStr">
        <is>
          <t>Постомат</t>
        </is>
      </c>
    </row>
    <row r="9857">
      <c r="A9857" t="inlineStr">
        <is>
          <t>СДЭК</t>
        </is>
      </c>
      <c r="B9857" t="inlineStr">
        <is>
          <t>СДЭК</t>
        </is>
      </c>
      <c r="C9857" t="inlineStr">
        <is>
          <t>Тихвин</t>
        </is>
      </c>
      <c r="D9857" t="inlineStr">
        <is>
          <t>Тихвин, 1-й микрорайон, 51</t>
        </is>
      </c>
      <c r="E9857" t="inlineStr">
        <is>
          <t>+</t>
        </is>
      </c>
      <c r="F9857" t="inlineStr">
        <is>
          <t>+</t>
        </is>
      </c>
      <c r="G9857" t="inlineStr">
        <is>
          <t>Постомат</t>
        </is>
      </c>
    </row>
    <row r="9858">
      <c r="A9858" t="inlineStr">
        <is>
          <t>СДЭК</t>
        </is>
      </c>
      <c r="B9858" t="inlineStr">
        <is>
          <t>СДЭК</t>
        </is>
      </c>
      <c r="C9858" t="inlineStr">
        <is>
          <t>Ахтубинск</t>
        </is>
      </c>
      <c r="D9858" t="inlineStr">
        <is>
          <t>Ахтубинск, ул. Циолковского, 1а</t>
        </is>
      </c>
      <c r="E9858" t="inlineStr">
        <is>
          <t>+</t>
        </is>
      </c>
      <c r="F9858" t="inlineStr">
        <is>
          <t>+</t>
        </is>
      </c>
      <c r="G9858" t="inlineStr">
        <is>
          <t>ПВЗ</t>
        </is>
      </c>
    </row>
    <row r="9859">
      <c r="A9859" t="inlineStr">
        <is>
          <t>СДЭК</t>
        </is>
      </c>
      <c r="B9859" t="inlineStr">
        <is>
          <t>СДЭК</t>
        </is>
      </c>
      <c r="C9859" t="inlineStr">
        <is>
          <t>Махачкала</t>
        </is>
      </c>
      <c r="D9859" t="inlineStr">
        <is>
          <t>Махачкала, ул. Батырмурзаева, 94</t>
        </is>
      </c>
      <c r="E9859" t="inlineStr">
        <is>
          <t>+</t>
        </is>
      </c>
      <c r="F9859" t="inlineStr">
        <is>
          <t>+</t>
        </is>
      </c>
      <c r="G9859" t="inlineStr">
        <is>
          <t>ПВЗ</t>
        </is>
      </c>
    </row>
    <row r="9860">
      <c r="A9860" t="inlineStr">
        <is>
          <t>СДЭК</t>
        </is>
      </c>
      <c r="B9860" t="inlineStr">
        <is>
          <t>СДЭК</t>
        </is>
      </c>
      <c r="C9860" t="inlineStr">
        <is>
          <t>Тейково</t>
        </is>
      </c>
      <c r="D9860" t="inlineStr">
        <is>
          <t>Тейково, ул. Новоженова, 3В</t>
        </is>
      </c>
      <c r="E9860" t="inlineStr">
        <is>
          <t>+</t>
        </is>
      </c>
      <c r="F9860" t="inlineStr">
        <is>
          <t>+</t>
        </is>
      </c>
      <c r="G9860" t="inlineStr">
        <is>
          <t>ПВЗ</t>
        </is>
      </c>
    </row>
    <row r="9861">
      <c r="A9861" t="inlineStr">
        <is>
          <t>СДЭК</t>
        </is>
      </c>
      <c r="B9861" t="inlineStr">
        <is>
          <t>СДЭК</t>
        </is>
      </c>
      <c r="C9861" t="inlineStr">
        <is>
          <t>Сургут</t>
        </is>
      </c>
      <c r="D9861" t="inlineStr">
        <is>
          <t>Сургут, ул. Тюменский тракт, 8</t>
        </is>
      </c>
      <c r="E9861" t="inlineStr">
        <is>
          <t>+</t>
        </is>
      </c>
      <c r="F9861" t="inlineStr">
        <is>
          <t>+</t>
        </is>
      </c>
      <c r="G9861" t="inlineStr">
        <is>
          <t>ПВЗ</t>
        </is>
      </c>
    </row>
    <row r="9862">
      <c r="A9862" t="inlineStr">
        <is>
          <t>СДЭК</t>
        </is>
      </c>
      <c r="B9862" t="inlineStr">
        <is>
          <t>СДЭК</t>
        </is>
      </c>
      <c r="C9862" t="inlineStr">
        <is>
          <t>Сочи</t>
        </is>
      </c>
      <c r="D9862" t="inlineStr">
        <is>
          <t>Сочи, ул. Российская, 3</t>
        </is>
      </c>
      <c r="E9862" t="inlineStr">
        <is>
          <t>+</t>
        </is>
      </c>
      <c r="F9862" t="inlineStr">
        <is>
          <t>+</t>
        </is>
      </c>
      <c r="G9862" t="inlineStr">
        <is>
          <t>ПВЗ</t>
        </is>
      </c>
    </row>
    <row r="9863">
      <c r="A9863" t="inlineStr">
        <is>
          <t>СДЭК</t>
        </is>
      </c>
      <c r="B9863" t="inlineStr">
        <is>
          <t>СДЭК</t>
        </is>
      </c>
      <c r="C9863" t="inlineStr">
        <is>
          <t>Москва</t>
        </is>
      </c>
      <c r="D9863" t="inlineStr">
        <is>
          <t>Москва, Будайский проезд, 1</t>
        </is>
      </c>
      <c r="E9863" t="inlineStr">
        <is>
          <t>+</t>
        </is>
      </c>
      <c r="F9863" t="inlineStr">
        <is>
          <t>+</t>
        </is>
      </c>
      <c r="G9863" t="inlineStr">
        <is>
          <t>ПВЗ</t>
        </is>
      </c>
    </row>
    <row r="9864">
      <c r="A9864" t="inlineStr">
        <is>
          <t>СДЭК</t>
        </is>
      </c>
      <c r="B9864" t="inlineStr">
        <is>
          <t>СДЭК</t>
        </is>
      </c>
      <c r="C9864" t="inlineStr">
        <is>
          <t>Звенигород</t>
        </is>
      </c>
      <c r="D9864" t="inlineStr">
        <is>
          <t>Звенигород, КВАРТАЛ МАЯКОВСКОГО, 18а</t>
        </is>
      </c>
      <c r="E9864" t="inlineStr">
        <is>
          <t>+</t>
        </is>
      </c>
      <c r="F9864" t="inlineStr">
        <is>
          <t>+</t>
        </is>
      </c>
      <c r="G9864" t="inlineStr">
        <is>
          <t>ПВЗ</t>
        </is>
      </c>
    </row>
    <row r="9865">
      <c r="A9865" t="inlineStr">
        <is>
          <t>СДЭК</t>
        </is>
      </c>
      <c r="B9865" t="inlineStr">
        <is>
          <t>СДЭК</t>
        </is>
      </c>
      <c r="C9865" t="inlineStr">
        <is>
          <t>Рязань</t>
        </is>
      </c>
      <c r="D9865" t="inlineStr">
        <is>
          <t>Рязань, ул. Циолковского, 11</t>
        </is>
      </c>
      <c r="E9865" t="inlineStr">
        <is>
          <t>+</t>
        </is>
      </c>
      <c r="F9865" t="inlineStr">
        <is>
          <t>+</t>
        </is>
      </c>
      <c r="G9865" t="inlineStr">
        <is>
          <t>ПВЗ</t>
        </is>
      </c>
    </row>
    <row r="9866">
      <c r="A9866" t="inlineStr">
        <is>
          <t>СДЭК</t>
        </is>
      </c>
      <c r="B9866" t="inlineStr">
        <is>
          <t>СДЭК</t>
        </is>
      </c>
      <c r="C9866" t="inlineStr">
        <is>
          <t>Махачкала</t>
        </is>
      </c>
      <c r="D9866" t="inlineStr">
        <is>
          <t>Махачкала, На ПЕТРА ПЕРВОГО, 71</t>
        </is>
      </c>
      <c r="E9866" t="inlineStr">
        <is>
          <t>+</t>
        </is>
      </c>
      <c r="F9866" t="inlineStr">
        <is>
          <t>+</t>
        </is>
      </c>
      <c r="G9866" t="inlineStr">
        <is>
          <t>ПВЗ</t>
        </is>
      </c>
    </row>
    <row r="9867">
      <c r="A9867" t="inlineStr">
        <is>
          <t>СДЭК</t>
        </is>
      </c>
      <c r="B9867" t="inlineStr">
        <is>
          <t>СДЭК</t>
        </is>
      </c>
      <c r="C9867" t="inlineStr">
        <is>
          <t>Курск</t>
        </is>
      </c>
      <c r="D9867" t="inlineStr">
        <is>
          <t>Курск, ул. Герцена, 3</t>
        </is>
      </c>
      <c r="E9867" t="inlineStr">
        <is>
          <t>+</t>
        </is>
      </c>
      <c r="F9867" t="inlineStr">
        <is>
          <t>+</t>
        </is>
      </c>
      <c r="G9867" t="inlineStr">
        <is>
          <t>ПВЗ</t>
        </is>
      </c>
    </row>
    <row r="9868">
      <c r="A9868" t="inlineStr">
        <is>
          <t>СДЭК</t>
        </is>
      </c>
      <c r="B9868" t="inlineStr">
        <is>
          <t>СДЭК</t>
        </is>
      </c>
      <c r="C9868" t="inlineStr">
        <is>
          <t>Омск</t>
        </is>
      </c>
      <c r="D9868" t="inlineStr">
        <is>
          <t>Омск, ул. Гагарина, 8/2, 111</t>
        </is>
      </c>
      <c r="E9868" t="inlineStr">
        <is>
          <t>+</t>
        </is>
      </c>
      <c r="F9868" t="inlineStr">
        <is>
          <t>+</t>
        </is>
      </c>
      <c r="G9868" t="inlineStr">
        <is>
          <t>ПВЗ</t>
        </is>
      </c>
    </row>
    <row r="9869">
      <c r="A9869" t="inlineStr">
        <is>
          <t>СДЭК</t>
        </is>
      </c>
      <c r="B9869" t="inlineStr">
        <is>
          <t>СДЭК</t>
        </is>
      </c>
      <c r="C9869" t="inlineStr">
        <is>
          <t>Волгоград</t>
        </is>
      </c>
      <c r="D9869" t="inlineStr">
        <is>
          <t>Волгоград, ул. им. Карла Либкнехта, 13</t>
        </is>
      </c>
      <c r="E9869" t="inlineStr">
        <is>
          <t>+</t>
        </is>
      </c>
      <c r="F9869" t="inlineStr">
        <is>
          <t>+</t>
        </is>
      </c>
      <c r="G9869" t="inlineStr">
        <is>
          <t>ПВЗ</t>
        </is>
      </c>
    </row>
    <row r="9870">
      <c r="A9870" t="inlineStr">
        <is>
          <t>СДЭК</t>
        </is>
      </c>
      <c r="B9870" t="inlineStr">
        <is>
          <t>СДЭК</t>
        </is>
      </c>
      <c r="C9870" t="inlineStr">
        <is>
          <t>Фурманов</t>
        </is>
      </c>
      <c r="D9870" t="inlineStr">
        <is>
          <t>Фурманов, ул. Студнева, 2</t>
        </is>
      </c>
      <c r="E9870" t="inlineStr">
        <is>
          <t>+</t>
        </is>
      </c>
      <c r="F9870" t="inlineStr">
        <is>
          <t>+</t>
        </is>
      </c>
      <c r="G9870" t="inlineStr">
        <is>
          <t>ПВЗ</t>
        </is>
      </c>
    </row>
    <row r="9871">
      <c r="A9871" t="inlineStr">
        <is>
          <t>СДЭК</t>
        </is>
      </c>
      <c r="B9871" t="inlineStr">
        <is>
          <t>СДЭК</t>
        </is>
      </c>
      <c r="C9871" t="inlineStr">
        <is>
          <t>Тутаев</t>
        </is>
      </c>
      <c r="D9871" t="inlineStr">
        <is>
          <t>Тутаев, ул. Моторостроителей, 51А</t>
        </is>
      </c>
      <c r="E9871" t="inlineStr">
        <is>
          <t>+</t>
        </is>
      </c>
      <c r="F9871" t="inlineStr">
        <is>
          <t>+</t>
        </is>
      </c>
      <c r="G9871" t="inlineStr">
        <is>
          <t>ПВЗ</t>
        </is>
      </c>
    </row>
    <row r="9872">
      <c r="A9872" t="inlineStr">
        <is>
          <t>СДЭК</t>
        </is>
      </c>
      <c r="B9872" t="inlineStr">
        <is>
          <t>СДЭК</t>
        </is>
      </c>
      <c r="C9872" t="inlineStr">
        <is>
          <t>Серафимович</t>
        </is>
      </c>
      <c r="D9872" t="inlineStr">
        <is>
          <t>Серафимович, ул. Советская, 19</t>
        </is>
      </c>
      <c r="E9872" t="inlineStr">
        <is>
          <t>+</t>
        </is>
      </c>
      <c r="F9872" t="inlineStr">
        <is>
          <t>+</t>
        </is>
      </c>
      <c r="G9872" t="inlineStr">
        <is>
          <t>ПВЗ</t>
        </is>
      </c>
    </row>
    <row r="9873">
      <c r="A9873" t="inlineStr">
        <is>
          <t>СДЭК</t>
        </is>
      </c>
      <c r="B9873" t="inlineStr">
        <is>
          <t>СДЭК</t>
        </is>
      </c>
      <c r="C9873" t="inlineStr">
        <is>
          <t>Казань</t>
        </is>
      </c>
      <c r="D9873" t="inlineStr">
        <is>
          <t>Казань, ул. Копылова, 3/1</t>
        </is>
      </c>
      <c r="E9873" t="inlineStr">
        <is>
          <t>+</t>
        </is>
      </c>
      <c r="F9873" t="inlineStr">
        <is>
          <t>+</t>
        </is>
      </c>
      <c r="G9873" t="inlineStr">
        <is>
          <t>ПВЗ</t>
        </is>
      </c>
    </row>
    <row r="9874">
      <c r="A9874" t="inlineStr">
        <is>
          <t>СДЭК</t>
        </is>
      </c>
      <c r="B9874" t="inlineStr">
        <is>
          <t>СДЭК</t>
        </is>
      </c>
      <c r="C9874" t="inlineStr">
        <is>
          <t>Москва</t>
        </is>
      </c>
      <c r="D9874" t="inlineStr">
        <is>
          <t>Москва, ул. Гурьянова, 30</t>
        </is>
      </c>
      <c r="E9874" t="inlineStr">
        <is>
          <t>+</t>
        </is>
      </c>
      <c r="F9874" t="inlineStr">
        <is>
          <t>+</t>
        </is>
      </c>
      <c r="G9874" t="inlineStr">
        <is>
          <t>ПВЗ</t>
        </is>
      </c>
    </row>
    <row r="9875">
      <c r="A9875" t="inlineStr">
        <is>
          <t>СДЭК</t>
        </is>
      </c>
      <c r="B9875" t="inlineStr">
        <is>
          <t>СДЭК</t>
        </is>
      </c>
      <c r="C9875" t="inlineStr">
        <is>
          <t>Солнечногорск</t>
        </is>
      </c>
      <c r="D9875" t="inlineStr">
        <is>
          <t>Солнечногорск, ул. Банковская, 4а, 1</t>
        </is>
      </c>
      <c r="E9875" t="inlineStr">
        <is>
          <t>+</t>
        </is>
      </c>
      <c r="F9875" t="inlineStr">
        <is>
          <t>+</t>
        </is>
      </c>
      <c r="G9875" t="inlineStr">
        <is>
          <t>ПВЗ</t>
        </is>
      </c>
    </row>
    <row r="9876">
      <c r="A9876" t="inlineStr">
        <is>
          <t>СДЭК</t>
        </is>
      </c>
      <c r="B9876" t="inlineStr">
        <is>
          <t>СДЭК</t>
        </is>
      </c>
      <c r="C9876" t="inlineStr">
        <is>
          <t>Городец</t>
        </is>
      </c>
      <c r="D9876" t="inlineStr">
        <is>
          <t>Городец, Городецкий район, ул. Чапаева, 1</t>
        </is>
      </c>
      <c r="E9876" t="inlineStr">
        <is>
          <t>+</t>
        </is>
      </c>
      <c r="F9876" t="inlineStr">
        <is>
          <t>+</t>
        </is>
      </c>
      <c r="G9876" t="inlineStr">
        <is>
          <t>ПВЗ</t>
        </is>
      </c>
    </row>
    <row r="9877">
      <c r="A9877" t="inlineStr">
        <is>
          <t>СДЭК</t>
        </is>
      </c>
      <c r="B9877" t="inlineStr">
        <is>
          <t>СДЭК</t>
        </is>
      </c>
      <c r="C9877" t="inlineStr">
        <is>
          <t>Железноводск</t>
        </is>
      </c>
      <c r="D9877" t="inlineStr">
        <is>
          <t>Железноводск, Ул. Ленина, 119А</t>
        </is>
      </c>
      <c r="E9877" t="inlineStr">
        <is>
          <t>+</t>
        </is>
      </c>
      <c r="F9877" t="inlineStr">
        <is>
          <t>+</t>
        </is>
      </c>
      <c r="G9877" t="inlineStr">
        <is>
          <t>ПВЗ</t>
        </is>
      </c>
    </row>
    <row r="9878">
      <c r="A9878" t="inlineStr">
        <is>
          <t>СДЭК</t>
        </is>
      </c>
      <c r="B9878" t="inlineStr">
        <is>
          <t>СДЭК</t>
        </is>
      </c>
      <c r="C9878" t="inlineStr">
        <is>
          <t>Ставрополь</t>
        </is>
      </c>
      <c r="D9878" t="inlineStr">
        <is>
          <t>Ставрополь, ул. Тухачевского, 28/1</t>
        </is>
      </c>
      <c r="E9878" t="inlineStr">
        <is>
          <t>+</t>
        </is>
      </c>
      <c r="F9878" t="inlineStr">
        <is>
          <t>+</t>
        </is>
      </c>
      <c r="G9878" t="inlineStr">
        <is>
          <t>ПВЗ</t>
        </is>
      </c>
    </row>
    <row r="9879">
      <c r="A9879" t="inlineStr">
        <is>
          <t>СДЭК</t>
        </is>
      </c>
      <c r="B9879" t="inlineStr">
        <is>
          <t>СДЭК</t>
        </is>
      </c>
      <c r="C9879" t="inlineStr">
        <is>
          <t>Рыбинск</t>
        </is>
      </c>
      <c r="D9879" t="inlineStr">
        <is>
          <t>Рыбинск, Рыбинский район, ул. Пушкина, 28</t>
        </is>
      </c>
      <c r="E9879" t="inlineStr">
        <is>
          <t>+</t>
        </is>
      </c>
      <c r="F9879" t="inlineStr">
        <is>
          <t>+</t>
        </is>
      </c>
      <c r="G9879" t="inlineStr">
        <is>
          <t>ПВЗ</t>
        </is>
      </c>
    </row>
    <row r="9880">
      <c r="A9880" t="inlineStr">
        <is>
          <t>СДЭК</t>
        </is>
      </c>
      <c r="B9880" t="inlineStr">
        <is>
          <t>СДЭК</t>
        </is>
      </c>
      <c r="C9880" t="inlineStr">
        <is>
          <t>Уфа</t>
        </is>
      </c>
      <c r="D9880" t="inlineStr">
        <is>
          <t>Уфа, пр-т Октября, 111</t>
        </is>
      </c>
      <c r="E9880" t="inlineStr">
        <is>
          <t>+</t>
        </is>
      </c>
      <c r="F9880" t="inlineStr">
        <is>
          <t>+</t>
        </is>
      </c>
      <c r="G9880" t="inlineStr">
        <is>
          <t>ПВЗ</t>
        </is>
      </c>
    </row>
    <row r="9881">
      <c r="A9881" t="inlineStr">
        <is>
          <t>СДЭК</t>
        </is>
      </c>
      <c r="B9881" t="inlineStr">
        <is>
          <t>СДЭК</t>
        </is>
      </c>
      <c r="C9881" t="inlineStr">
        <is>
          <t>Омск</t>
        </is>
      </c>
      <c r="D9881" t="inlineStr">
        <is>
          <t>Омск, ул. Красный Путь, 72</t>
        </is>
      </c>
      <c r="E9881" t="inlineStr">
        <is>
          <t>+</t>
        </is>
      </c>
      <c r="F9881" t="inlineStr">
        <is>
          <t>+</t>
        </is>
      </c>
      <c r="G9881" t="inlineStr">
        <is>
          <t>ПВЗ</t>
        </is>
      </c>
    </row>
    <row r="9882">
      <c r="A9882" t="inlineStr">
        <is>
          <t>СДЭК</t>
        </is>
      </c>
      <c r="B9882" t="inlineStr">
        <is>
          <t>СДЭК</t>
        </is>
      </c>
      <c r="C9882" t="inlineStr">
        <is>
          <t>Чайковский</t>
        </is>
      </c>
      <c r="D9882" t="inlineStr">
        <is>
          <t>Чайковский, ул. Вокзальная, 7</t>
        </is>
      </c>
      <c r="E9882" t="inlineStr">
        <is>
          <t>+</t>
        </is>
      </c>
      <c r="F9882" t="inlineStr">
        <is>
          <t>+</t>
        </is>
      </c>
      <c r="G9882" t="inlineStr">
        <is>
          <t>ПВЗ</t>
        </is>
      </c>
    </row>
    <row r="9883">
      <c r="A9883" t="inlineStr">
        <is>
          <t>СДЭК</t>
        </is>
      </c>
      <c r="B9883" t="inlineStr">
        <is>
          <t>СДЭК</t>
        </is>
      </c>
      <c r="C9883" t="inlineStr">
        <is>
          <t>Казань</t>
        </is>
      </c>
      <c r="D9883" t="inlineStr">
        <is>
          <t>Казань, ул. Адоратского, 4</t>
        </is>
      </c>
      <c r="E9883" t="inlineStr">
        <is>
          <t>+</t>
        </is>
      </c>
      <c r="F9883" t="inlineStr">
        <is>
          <t>+</t>
        </is>
      </c>
      <c r="G9883" t="inlineStr">
        <is>
          <t>ПВЗ</t>
        </is>
      </c>
    </row>
    <row r="9884">
      <c r="A9884" t="inlineStr">
        <is>
          <t>СДЭК</t>
        </is>
      </c>
      <c r="B9884" t="inlineStr">
        <is>
          <t>СДЭК</t>
        </is>
      </c>
      <c r="C9884" t="inlineStr">
        <is>
          <t>Екатеринбург</t>
        </is>
      </c>
      <c r="D9884" t="inlineStr">
        <is>
          <t>Екатеринбург, ул. Сурикова, 55</t>
        </is>
      </c>
      <c r="E9884" t="inlineStr">
        <is>
          <t>+</t>
        </is>
      </c>
      <c r="F9884" t="inlineStr">
        <is>
          <t>+</t>
        </is>
      </c>
      <c r="G9884" t="inlineStr">
        <is>
          <t>ПВЗ</t>
        </is>
      </c>
    </row>
    <row r="9885">
      <c r="A9885" t="inlineStr">
        <is>
          <t>СДЭК</t>
        </is>
      </c>
      <c r="B9885" t="inlineStr">
        <is>
          <t>СДЭК</t>
        </is>
      </c>
      <c r="C9885" t="inlineStr">
        <is>
          <t>Серов</t>
        </is>
      </c>
      <c r="D9885" t="inlineStr">
        <is>
          <t>Серов, ул. Заславского, 37, 10</t>
        </is>
      </c>
      <c r="E9885" t="inlineStr">
        <is>
          <t>+</t>
        </is>
      </c>
      <c r="F9885" t="inlineStr">
        <is>
          <t>+</t>
        </is>
      </c>
      <c r="G9885" t="inlineStr">
        <is>
          <t>ПВЗ</t>
        </is>
      </c>
    </row>
    <row r="9886">
      <c r="A9886" t="inlineStr">
        <is>
          <t>СДЭК</t>
        </is>
      </c>
      <c r="B9886" t="inlineStr">
        <is>
          <t>СДЭК</t>
        </is>
      </c>
      <c r="C9886" t="inlineStr">
        <is>
          <t>Пенза</t>
        </is>
      </c>
      <c r="D9886" t="inlineStr">
        <is>
          <t>Пенза, ул. Калинина, 9</t>
        </is>
      </c>
      <c r="E9886" t="inlineStr">
        <is>
          <t>+</t>
        </is>
      </c>
      <c r="F9886" t="inlineStr">
        <is>
          <t>+</t>
        </is>
      </c>
      <c r="G9886" t="inlineStr">
        <is>
          <t>ПВЗ</t>
        </is>
      </c>
    </row>
    <row r="9887">
      <c r="A9887" t="inlineStr">
        <is>
          <t>СДЭК</t>
        </is>
      </c>
      <c r="B9887" t="inlineStr">
        <is>
          <t>СДЭК</t>
        </is>
      </c>
      <c r="C9887" t="inlineStr">
        <is>
          <t>Москва</t>
        </is>
      </c>
      <c r="D9887" t="inlineStr">
        <is>
          <t>Москва, ул. Габричевского, 10 корп. 1</t>
        </is>
      </c>
      <c r="E9887" t="inlineStr">
        <is>
          <t>+</t>
        </is>
      </c>
      <c r="F9887" t="inlineStr">
        <is>
          <t>+</t>
        </is>
      </c>
      <c r="G9887" t="inlineStr">
        <is>
          <t>ПВЗ</t>
        </is>
      </c>
    </row>
    <row r="9888">
      <c r="A9888" t="inlineStr">
        <is>
          <t>СДЭК</t>
        </is>
      </c>
      <c r="B9888" t="inlineStr">
        <is>
          <t>СДЭК</t>
        </is>
      </c>
      <c r="C9888" t="inlineStr">
        <is>
          <t>Санкт-Петербург</t>
        </is>
      </c>
      <c r="D9888" t="inlineStr">
        <is>
          <t>Санкт-Петербург, ул. Асафьева, д. 9, корп.1, лит. А, пом. 1-С</t>
        </is>
      </c>
      <c r="E9888" t="inlineStr">
        <is>
          <t>+</t>
        </is>
      </c>
      <c r="F9888" t="inlineStr">
        <is>
          <t>+</t>
        </is>
      </c>
      <c r="G9888" t="inlineStr">
        <is>
          <t>ПВЗ</t>
        </is>
      </c>
    </row>
    <row r="9889">
      <c r="A9889" t="inlineStr">
        <is>
          <t>СДЭК</t>
        </is>
      </c>
      <c r="B9889" t="inlineStr">
        <is>
          <t>СДЭК</t>
        </is>
      </c>
      <c r="C9889" t="inlineStr">
        <is>
          <t>Видное</t>
        </is>
      </c>
      <c r="D9889" t="inlineStr">
        <is>
          <t>Видное, ул. Советская, 10/1</t>
        </is>
      </c>
      <c r="E9889" t="inlineStr">
        <is>
          <t>+</t>
        </is>
      </c>
      <c r="F9889" t="inlineStr">
        <is>
          <t>+</t>
        </is>
      </c>
      <c r="G9889" t="inlineStr">
        <is>
          <t>ПВЗ</t>
        </is>
      </c>
    </row>
    <row r="9890">
      <c r="A9890" t="inlineStr">
        <is>
          <t>СДЭК</t>
        </is>
      </c>
      <c r="B9890" t="inlineStr">
        <is>
          <t>СДЭК</t>
        </is>
      </c>
      <c r="C9890" t="inlineStr">
        <is>
          <t>Суровикино</t>
        </is>
      </c>
      <c r="D9890" t="inlineStr">
        <is>
          <t>Суровикино, ул. Шоссейная, 91, 3</t>
        </is>
      </c>
      <c r="E9890" t="inlineStr">
        <is>
          <t>+</t>
        </is>
      </c>
      <c r="F9890" t="inlineStr">
        <is>
          <t>+</t>
        </is>
      </c>
      <c r="G9890" t="inlineStr">
        <is>
          <t>ПВЗ</t>
        </is>
      </c>
    </row>
    <row r="9891">
      <c r="A9891" t="inlineStr">
        <is>
          <t>СДЭК</t>
        </is>
      </c>
      <c r="B9891" t="inlineStr">
        <is>
          <t>СДЭК</t>
        </is>
      </c>
      <c r="C9891" t="inlineStr">
        <is>
          <t>Тамбов</t>
        </is>
      </c>
      <c r="D9891" t="inlineStr">
        <is>
          <t>Тамбов, ул. Советская, 77</t>
        </is>
      </c>
      <c r="E9891" t="inlineStr">
        <is>
          <t>+</t>
        </is>
      </c>
      <c r="F9891" t="inlineStr">
        <is>
          <t>+</t>
        </is>
      </c>
      <c r="G9891" t="inlineStr">
        <is>
          <t>ПВЗ</t>
        </is>
      </c>
    </row>
    <row r="9892">
      <c r="A9892" t="inlineStr">
        <is>
          <t>СДЭК</t>
        </is>
      </c>
      <c r="B9892" t="inlineStr">
        <is>
          <t>СДЭК</t>
        </is>
      </c>
      <c r="C9892" t="inlineStr">
        <is>
          <t>Владимир</t>
        </is>
      </c>
      <c r="D9892" t="inlineStr">
        <is>
          <t>Владимир, ул. Мира, 70</t>
        </is>
      </c>
      <c r="E9892" t="inlineStr">
        <is>
          <t>+</t>
        </is>
      </c>
      <c r="F9892" t="inlineStr">
        <is>
          <t>+</t>
        </is>
      </c>
      <c r="G9892" t="inlineStr">
        <is>
          <t>ПВЗ</t>
        </is>
      </c>
    </row>
    <row r="9893">
      <c r="A9893" t="inlineStr">
        <is>
          <t>СДЭК</t>
        </is>
      </c>
      <c r="B9893" t="inlineStr">
        <is>
          <t>СДЭК</t>
        </is>
      </c>
      <c r="C9893" t="inlineStr">
        <is>
          <t>Раевская</t>
        </is>
      </c>
      <c r="D9893" t="inlineStr">
        <is>
          <t>Раевская, ул. Красная, 69</t>
        </is>
      </c>
      <c r="E9893" t="inlineStr">
        <is>
          <t>+</t>
        </is>
      </c>
      <c r="F9893" t="inlineStr">
        <is>
          <t>+</t>
        </is>
      </c>
      <c r="G9893" t="inlineStr">
        <is>
          <t>ПВЗ</t>
        </is>
      </c>
    </row>
    <row r="9894">
      <c r="A9894" t="inlineStr">
        <is>
          <t>СДЭК</t>
        </is>
      </c>
      <c r="B9894" t="inlineStr">
        <is>
          <t>СДЭК</t>
        </is>
      </c>
      <c r="C9894" t="inlineStr">
        <is>
          <t>Электрогорск</t>
        </is>
      </c>
      <c r="D9894" t="inlineStr">
        <is>
          <t>Электрогорск, ул. Советская, 1А</t>
        </is>
      </c>
      <c r="E9894" t="inlineStr">
        <is>
          <t>+</t>
        </is>
      </c>
      <c r="F9894" t="inlineStr">
        <is>
          <t>+</t>
        </is>
      </c>
      <c r="G9894" t="inlineStr">
        <is>
          <t>ПВЗ</t>
        </is>
      </c>
    </row>
    <row r="9895">
      <c r="A9895" t="inlineStr">
        <is>
          <t>СДЭК</t>
        </is>
      </c>
      <c r="B9895" t="inlineStr">
        <is>
          <t>СДЭК</t>
        </is>
      </c>
      <c r="C9895" t="inlineStr">
        <is>
          <t>Новосибирск</t>
        </is>
      </c>
      <c r="D9895" t="inlineStr">
        <is>
          <t>Новосибирск, ул. Молодости, 21</t>
        </is>
      </c>
      <c r="E9895" t="inlineStr">
        <is>
          <t>+</t>
        </is>
      </c>
      <c r="F9895" t="inlineStr">
        <is>
          <t>+</t>
        </is>
      </c>
      <c r="G9895" t="inlineStr">
        <is>
          <t>ПВЗ</t>
        </is>
      </c>
    </row>
    <row r="9896">
      <c r="A9896" t="inlineStr">
        <is>
          <t>СДЭК</t>
        </is>
      </c>
      <c r="B9896" t="inlineStr">
        <is>
          <t>СДЭК</t>
        </is>
      </c>
      <c r="C9896" t="inlineStr">
        <is>
          <t>Горняк</t>
        </is>
      </c>
      <c r="D9896" t="inlineStr">
        <is>
          <t>Горняк, ул. Миронова, 107</t>
        </is>
      </c>
      <c r="E9896" t="inlineStr">
        <is>
          <t>+</t>
        </is>
      </c>
      <c r="F9896" t="inlineStr">
        <is>
          <t>+</t>
        </is>
      </c>
      <c r="G9896" t="inlineStr">
        <is>
          <t>ПВЗ</t>
        </is>
      </c>
    </row>
    <row r="9897">
      <c r="A9897" t="inlineStr">
        <is>
          <t>СДЭК</t>
        </is>
      </c>
      <c r="B9897" t="inlineStr">
        <is>
          <t>СДЭК</t>
        </is>
      </c>
      <c r="C9897" t="inlineStr">
        <is>
          <t>Оренбург</t>
        </is>
      </c>
      <c r="D9897" t="inlineStr">
        <is>
          <t>Оренбург, пр-т Братьев Коростелёвых, 43</t>
        </is>
      </c>
      <c r="E9897" t="inlineStr">
        <is>
          <t>+</t>
        </is>
      </c>
      <c r="F9897" t="inlineStr">
        <is>
          <t>+</t>
        </is>
      </c>
      <c r="G9897" t="inlineStr">
        <is>
          <t>Постомат</t>
        </is>
      </c>
    </row>
    <row r="9898">
      <c r="A9898" t="inlineStr">
        <is>
          <t>СДЭК</t>
        </is>
      </c>
      <c r="B9898" t="inlineStr">
        <is>
          <t>СДЭК</t>
        </is>
      </c>
      <c r="C9898" t="inlineStr">
        <is>
          <t>Пенза</t>
        </is>
      </c>
      <c r="D9898" t="inlineStr">
        <is>
          <t>Пенза, ул. Клары Цеткин, 45</t>
        </is>
      </c>
      <c r="E9898" t="inlineStr">
        <is>
          <t>+</t>
        </is>
      </c>
      <c r="F9898" t="inlineStr">
        <is>
          <t>+</t>
        </is>
      </c>
      <c r="G9898" t="inlineStr">
        <is>
          <t>ПВЗ</t>
        </is>
      </c>
    </row>
    <row r="9899">
      <c r="A9899" t="inlineStr">
        <is>
          <t>СДЭК</t>
        </is>
      </c>
      <c r="B9899" t="inlineStr">
        <is>
          <t>СДЭК</t>
        </is>
      </c>
      <c r="C9899" t="inlineStr">
        <is>
          <t>Пенза</t>
        </is>
      </c>
      <c r="D9899" t="inlineStr">
        <is>
          <t>Пенза, ул. Минская, 1</t>
        </is>
      </c>
      <c r="E9899" t="inlineStr">
        <is>
          <t>+</t>
        </is>
      </c>
      <c r="F9899" t="inlineStr">
        <is>
          <t>+</t>
        </is>
      </c>
      <c r="G9899" t="inlineStr">
        <is>
          <t>Постомат</t>
        </is>
      </c>
    </row>
    <row r="9900">
      <c r="A9900" t="inlineStr">
        <is>
          <t>СДЭК</t>
        </is>
      </c>
      <c r="B9900" t="inlineStr">
        <is>
          <t>СДЭК</t>
        </is>
      </c>
      <c r="C9900" t="inlineStr">
        <is>
          <t>Пермь</t>
        </is>
      </c>
      <c r="D9900" t="inlineStr">
        <is>
          <t>Пермь, ул. Запорожская, 180А</t>
        </is>
      </c>
      <c r="E9900" t="inlineStr">
        <is>
          <t>+</t>
        </is>
      </c>
      <c r="F9900" t="inlineStr">
        <is>
          <t>+</t>
        </is>
      </c>
      <c r="G9900" t="inlineStr">
        <is>
          <t>Постомат</t>
        </is>
      </c>
    </row>
    <row r="9901">
      <c r="A9901" t="inlineStr">
        <is>
          <t>СДЭК</t>
        </is>
      </c>
      <c r="B9901" t="inlineStr">
        <is>
          <t>СДЭК</t>
        </is>
      </c>
      <c r="C9901" t="inlineStr">
        <is>
          <t>Подольск</t>
        </is>
      </c>
      <c r="D9901" t="inlineStr">
        <is>
          <t>Подольск, ул. Большая Серпуховская, 14</t>
        </is>
      </c>
      <c r="E9901" t="inlineStr">
        <is>
          <t>+</t>
        </is>
      </c>
      <c r="F9901" t="inlineStr">
        <is>
          <t>+</t>
        </is>
      </c>
      <c r="G9901" t="inlineStr">
        <is>
          <t>Постомат</t>
        </is>
      </c>
    </row>
    <row r="9902">
      <c r="A9902" t="inlineStr">
        <is>
          <t>СДЭК</t>
        </is>
      </c>
      <c r="B9902" t="inlineStr">
        <is>
          <t>СДЭК</t>
        </is>
      </c>
      <c r="C9902" t="inlineStr">
        <is>
          <t>Октябрьский</t>
        </is>
      </c>
      <c r="D9902" t="inlineStr">
        <is>
          <t>Октябрьский, Республика Башкортостан, ул. Губкина, 4</t>
        </is>
      </c>
      <c r="E9902" t="inlineStr">
        <is>
          <t>+</t>
        </is>
      </c>
      <c r="F9902" t="inlineStr">
        <is>
          <t>+</t>
        </is>
      </c>
      <c r="G9902" t="inlineStr">
        <is>
          <t>ПВЗ</t>
        </is>
      </c>
    </row>
    <row r="9903">
      <c r="A9903" t="inlineStr">
        <is>
          <t>СДЭК</t>
        </is>
      </c>
      <c r="B9903" t="inlineStr">
        <is>
          <t>СДЭК</t>
        </is>
      </c>
      <c r="C9903" t="inlineStr">
        <is>
          <t>Воронеж</t>
        </is>
      </c>
      <c r="D9903" t="inlineStr">
        <is>
          <t>Воронеж, ул. Богдана Хмельницкого, 73А</t>
        </is>
      </c>
      <c r="E9903" t="inlineStr">
        <is>
          <t>+</t>
        </is>
      </c>
      <c r="F9903" t="inlineStr">
        <is>
          <t>+</t>
        </is>
      </c>
      <c r="G9903" t="inlineStr">
        <is>
          <t>ПВЗ</t>
        </is>
      </c>
    </row>
    <row r="9904">
      <c r="A9904" t="inlineStr">
        <is>
          <t>СДЭК</t>
        </is>
      </c>
      <c r="B9904" t="inlineStr">
        <is>
          <t>СДЭК</t>
        </is>
      </c>
      <c r="C9904" t="inlineStr">
        <is>
          <t>Красноярск</t>
        </is>
      </c>
      <c r="D9904" t="inlineStr">
        <is>
          <t>Красноярск, Пр-т имени газеты «Красноярский рабочий», 36</t>
        </is>
      </c>
      <c r="E9904" t="inlineStr">
        <is>
          <t>+</t>
        </is>
      </c>
      <c r="F9904" t="inlineStr">
        <is>
          <t>+</t>
        </is>
      </c>
      <c r="G9904" t="inlineStr">
        <is>
          <t>ПВЗ</t>
        </is>
      </c>
    </row>
    <row r="9905">
      <c r="A9905" t="inlineStr">
        <is>
          <t>СДЭК</t>
        </is>
      </c>
      <c r="B9905" t="inlineStr">
        <is>
          <t>СДЭК</t>
        </is>
      </c>
      <c r="C9905" t="inlineStr">
        <is>
          <t>Путилково</t>
        </is>
      </c>
      <c r="D9905" t="inlineStr">
        <is>
          <t>Путилково, ул. Новотушинская, 1, 27</t>
        </is>
      </c>
      <c r="E9905" t="inlineStr">
        <is>
          <t>+</t>
        </is>
      </c>
      <c r="F9905" t="inlineStr">
        <is>
          <t>+</t>
        </is>
      </c>
      <c r="G9905" t="inlineStr">
        <is>
          <t>ПВЗ</t>
        </is>
      </c>
    </row>
    <row r="9906">
      <c r="A9906" t="inlineStr">
        <is>
          <t>СДЭК</t>
        </is>
      </c>
      <c r="B9906" t="inlineStr">
        <is>
          <t>СДЭК</t>
        </is>
      </c>
      <c r="C9906" t="inlineStr">
        <is>
          <t>Ростов-на-Дону</t>
        </is>
      </c>
      <c r="D9906" t="inlineStr">
        <is>
          <t>Ростов-на-Дону, ул. 2-я Краснодарская, 145А</t>
        </is>
      </c>
      <c r="E9906" t="inlineStr">
        <is>
          <t>+</t>
        </is>
      </c>
      <c r="F9906" t="inlineStr">
        <is>
          <t>+</t>
        </is>
      </c>
      <c r="G9906" t="inlineStr">
        <is>
          <t>Постомат</t>
        </is>
      </c>
    </row>
    <row r="9907">
      <c r="A9907" t="inlineStr">
        <is>
          <t>СДЭК</t>
        </is>
      </c>
      <c r="B9907" t="inlineStr">
        <is>
          <t>СДЭК</t>
        </is>
      </c>
      <c r="C9907" t="inlineStr">
        <is>
          <t>Ростов-на-Дону</t>
        </is>
      </c>
      <c r="D9907" t="inlineStr">
        <is>
          <t>Ростов-на-Дону, ул. Мадояна, 94/90</t>
        </is>
      </c>
      <c r="E9907" t="inlineStr">
        <is>
          <t>+</t>
        </is>
      </c>
      <c r="F9907" t="inlineStr">
        <is>
          <t>+</t>
        </is>
      </c>
      <c r="G9907" t="inlineStr">
        <is>
          <t>Постомат</t>
        </is>
      </c>
    </row>
    <row r="9908">
      <c r="A9908" t="inlineStr">
        <is>
          <t>СДЭК</t>
        </is>
      </c>
      <c r="B9908" t="inlineStr">
        <is>
          <t>СДЭК</t>
        </is>
      </c>
      <c r="C9908" t="inlineStr">
        <is>
          <t>Ростов-на-Дону</t>
        </is>
      </c>
      <c r="D9908" t="inlineStr">
        <is>
          <t>Ростов-на-Дону, ул. Менжинского, 4Е</t>
        </is>
      </c>
      <c r="E9908" t="inlineStr">
        <is>
          <t>+</t>
        </is>
      </c>
      <c r="F9908" t="inlineStr">
        <is>
          <t>+</t>
        </is>
      </c>
      <c r="G9908" t="inlineStr">
        <is>
          <t>Постомат</t>
        </is>
      </c>
    </row>
    <row r="9909">
      <c r="A9909" t="inlineStr">
        <is>
          <t>СДЭК</t>
        </is>
      </c>
      <c r="B9909" t="inlineStr">
        <is>
          <t>СДЭК</t>
        </is>
      </c>
      <c r="C9909" t="inlineStr">
        <is>
          <t>Ростов-на-Дону</t>
        </is>
      </c>
      <c r="D9909" t="inlineStr">
        <is>
          <t>Ростов-на-Дону, ул. Металлургическая, 15</t>
        </is>
      </c>
      <c r="E9909" t="inlineStr">
        <is>
          <t>+</t>
        </is>
      </c>
      <c r="F9909" t="inlineStr">
        <is>
          <t>+</t>
        </is>
      </c>
      <c r="G9909" t="inlineStr">
        <is>
          <t>Постомат</t>
        </is>
      </c>
    </row>
    <row r="9910">
      <c r="A9910" t="inlineStr">
        <is>
          <t>СДЭК</t>
        </is>
      </c>
      <c r="B9910" t="inlineStr">
        <is>
          <t>СДЭК</t>
        </is>
      </c>
      <c r="C9910" t="inlineStr">
        <is>
          <t>Ростов-на-Дону</t>
        </is>
      </c>
      <c r="D9910" t="inlineStr">
        <is>
          <t>Ростов-на-Дону, ул. Мечникова, 31/106</t>
        </is>
      </c>
      <c r="E9910" t="inlineStr">
        <is>
          <t>+</t>
        </is>
      </c>
      <c r="F9910" t="inlineStr">
        <is>
          <t>+</t>
        </is>
      </c>
      <c r="G9910" t="inlineStr">
        <is>
          <t>Постомат</t>
        </is>
      </c>
    </row>
    <row r="9911">
      <c r="A9911" t="inlineStr">
        <is>
          <t>СДЭК</t>
        </is>
      </c>
      <c r="B9911" t="inlineStr">
        <is>
          <t>СДЭК</t>
        </is>
      </c>
      <c r="C9911" t="inlineStr">
        <is>
          <t>Ростов-на-Дону</t>
        </is>
      </c>
      <c r="D9911" t="inlineStr">
        <is>
          <t>Ростов-на-Дону, ул. Московская, 59</t>
        </is>
      </c>
      <c r="E9911" t="inlineStr">
        <is>
          <t>+</t>
        </is>
      </c>
      <c r="F9911" t="inlineStr">
        <is>
          <t>+</t>
        </is>
      </c>
      <c r="G9911" t="inlineStr">
        <is>
          <t>Постомат</t>
        </is>
      </c>
    </row>
    <row r="9912">
      <c r="A9912" t="inlineStr">
        <is>
          <t>СДЭК</t>
        </is>
      </c>
      <c r="B9912" t="inlineStr">
        <is>
          <t>СДЭК</t>
        </is>
      </c>
      <c r="C9912" t="inlineStr">
        <is>
          <t>Ростов-на-Дону</t>
        </is>
      </c>
      <c r="D9912" t="inlineStr">
        <is>
          <t>Ростов-на-Дону, ул. Петренко, 16</t>
        </is>
      </c>
      <c r="E9912" t="inlineStr">
        <is>
          <t>+</t>
        </is>
      </c>
      <c r="F9912" t="inlineStr">
        <is>
          <t>+</t>
        </is>
      </c>
      <c r="G9912" t="inlineStr">
        <is>
          <t>Постомат</t>
        </is>
      </c>
    </row>
    <row r="9913">
      <c r="A9913" t="inlineStr">
        <is>
          <t>СДЭК</t>
        </is>
      </c>
      <c r="B9913" t="inlineStr">
        <is>
          <t>СДЭК</t>
        </is>
      </c>
      <c r="C9913" t="inlineStr">
        <is>
          <t>Ростов-на-Дону</t>
        </is>
      </c>
      <c r="D9913" t="inlineStr">
        <is>
          <t>Ростов-на-Дону, ул. Портовая, 294</t>
        </is>
      </c>
      <c r="E9913" t="inlineStr">
        <is>
          <t>+</t>
        </is>
      </c>
      <c r="F9913" t="inlineStr">
        <is>
          <t>+</t>
        </is>
      </c>
      <c r="G9913" t="inlineStr">
        <is>
          <t>Постомат</t>
        </is>
      </c>
    </row>
    <row r="9914">
      <c r="A9914" t="inlineStr">
        <is>
          <t>СДЭК</t>
        </is>
      </c>
      <c r="B9914" t="inlineStr">
        <is>
          <t>СДЭК</t>
        </is>
      </c>
      <c r="C9914" t="inlineStr">
        <is>
          <t>Ростов-на-Дону</t>
        </is>
      </c>
      <c r="D9914" t="inlineStr">
        <is>
          <t>Ростов-на-Дону, ул. Пушкинская, 231</t>
        </is>
      </c>
      <c r="E9914" t="inlineStr">
        <is>
          <t>+</t>
        </is>
      </c>
      <c r="F9914" t="inlineStr">
        <is>
          <t>+</t>
        </is>
      </c>
      <c r="G9914" t="inlineStr">
        <is>
          <t>Постомат</t>
        </is>
      </c>
    </row>
    <row r="9915">
      <c r="A9915" t="inlineStr">
        <is>
          <t>СДЭК</t>
        </is>
      </c>
      <c r="B9915" t="inlineStr">
        <is>
          <t>СДЭК</t>
        </is>
      </c>
      <c r="C9915" t="inlineStr">
        <is>
          <t>Рубцовск</t>
        </is>
      </c>
      <c r="D9915" t="inlineStr">
        <is>
          <t>Рубцовск, ул. Оросительная, 234/1</t>
        </is>
      </c>
      <c r="E9915" t="inlineStr">
        <is>
          <t>+</t>
        </is>
      </c>
      <c r="F9915" t="inlineStr">
        <is>
          <t>+</t>
        </is>
      </c>
      <c r="G9915" t="inlineStr">
        <is>
          <t>Постомат</t>
        </is>
      </c>
    </row>
    <row r="9916">
      <c r="A9916" t="inlineStr">
        <is>
          <t>СДЭК</t>
        </is>
      </c>
      <c r="B9916" t="inlineStr">
        <is>
          <t>СДЭК</t>
        </is>
      </c>
      <c r="C9916" t="inlineStr">
        <is>
          <t>Рыбинск</t>
        </is>
      </c>
      <c r="D9916" t="inlineStr">
        <is>
          <t>Рыбинск, Рыбинский район, п Волжский, ул.Толбухина, 13А</t>
        </is>
      </c>
      <c r="E9916" t="inlineStr">
        <is>
          <t>+</t>
        </is>
      </c>
      <c r="F9916" t="inlineStr">
        <is>
          <t>+</t>
        </is>
      </c>
      <c r="G9916" t="inlineStr">
        <is>
          <t>Постомат</t>
        </is>
      </c>
    </row>
    <row r="9917">
      <c r="A9917" t="inlineStr">
        <is>
          <t>СДЭК</t>
        </is>
      </c>
      <c r="B9917" t="inlineStr">
        <is>
          <t>СДЭК</t>
        </is>
      </c>
      <c r="C9917" t="inlineStr">
        <is>
          <t>Рыбинск</t>
        </is>
      </c>
      <c r="D9917" t="inlineStr">
        <is>
          <t>Рыбинск, Рыбинский район, ул. Проектная, 4</t>
        </is>
      </c>
      <c r="E9917" t="inlineStr">
        <is>
          <t>+</t>
        </is>
      </c>
      <c r="F9917" t="inlineStr">
        <is>
          <t>+</t>
        </is>
      </c>
      <c r="G9917" t="inlineStr">
        <is>
          <t>Постомат</t>
        </is>
      </c>
    </row>
    <row r="9918">
      <c r="A9918" t="inlineStr">
        <is>
          <t>СДЭК</t>
        </is>
      </c>
      <c r="B9918" t="inlineStr">
        <is>
          <t>СДЭК</t>
        </is>
      </c>
      <c r="C9918" t="inlineStr">
        <is>
          <t>Рыбинск</t>
        </is>
      </c>
      <c r="D9918" t="inlineStr">
        <is>
          <t>Рыбинск, Рыбинский район, ул. Стоялая, 13</t>
        </is>
      </c>
      <c r="E9918" t="inlineStr">
        <is>
          <t>+</t>
        </is>
      </c>
      <c r="F9918" t="inlineStr">
        <is>
          <t>+</t>
        </is>
      </c>
      <c r="G9918" t="inlineStr">
        <is>
          <t>Постомат</t>
        </is>
      </c>
    </row>
    <row r="9919">
      <c r="A9919" t="inlineStr">
        <is>
          <t>СДЭК</t>
        </is>
      </c>
      <c r="B9919" t="inlineStr">
        <is>
          <t>СДЭК</t>
        </is>
      </c>
      <c r="C9919" t="inlineStr">
        <is>
          <t>Рыбинск</t>
        </is>
      </c>
      <c r="D9919" t="inlineStr">
        <is>
          <t>Рыбинск, Рыбинский район, ул. Юбилейная, 27</t>
        </is>
      </c>
      <c r="E9919" t="inlineStr">
        <is>
          <t>+</t>
        </is>
      </c>
      <c r="F9919" t="inlineStr">
        <is>
          <t>+</t>
        </is>
      </c>
      <c r="G9919" t="inlineStr">
        <is>
          <t>Постомат</t>
        </is>
      </c>
    </row>
    <row r="9920">
      <c r="A9920" t="inlineStr">
        <is>
          <t>СДЭК</t>
        </is>
      </c>
      <c r="B9920" t="inlineStr">
        <is>
          <t>СДЭК</t>
        </is>
      </c>
      <c r="C9920" t="inlineStr">
        <is>
          <t>Рязань</t>
        </is>
      </c>
      <c r="D9920" t="inlineStr">
        <is>
          <t>Рязань, КАСИМОВСКОЕ ШОССЕ, 25, корп. 3</t>
        </is>
      </c>
      <c r="E9920" t="inlineStr">
        <is>
          <t>+</t>
        </is>
      </c>
      <c r="F9920" t="inlineStr">
        <is>
          <t>+</t>
        </is>
      </c>
      <c r="G9920" t="inlineStr">
        <is>
          <t>Постомат</t>
        </is>
      </c>
    </row>
    <row r="9921">
      <c r="A9921" t="inlineStr">
        <is>
          <t>СДЭК</t>
        </is>
      </c>
      <c r="B9921" t="inlineStr">
        <is>
          <t>СДЭК</t>
        </is>
      </c>
      <c r="C9921" t="inlineStr">
        <is>
          <t>Рязань</t>
        </is>
      </c>
      <c r="D9921" t="inlineStr">
        <is>
          <t>Рязань, КУЙБЫШЕВСКОЕ ШОССЕ, 14/1</t>
        </is>
      </c>
      <c r="E9921" t="inlineStr">
        <is>
          <t>+</t>
        </is>
      </c>
      <c r="F9921" t="inlineStr">
        <is>
          <t>+</t>
        </is>
      </c>
      <c r="G9921" t="inlineStr">
        <is>
          <t>Постомат</t>
        </is>
      </c>
    </row>
    <row r="9922">
      <c r="A9922" t="inlineStr">
        <is>
          <t>СДЭК</t>
        </is>
      </c>
      <c r="B9922" t="inlineStr">
        <is>
          <t>СДЭК</t>
        </is>
      </c>
      <c r="C9922" t="inlineStr">
        <is>
          <t>Рязань</t>
        </is>
      </c>
      <c r="D9922" t="inlineStr">
        <is>
          <t>Рязань, Московское шоссе, 51</t>
        </is>
      </c>
      <c r="E9922" t="inlineStr">
        <is>
          <t>+</t>
        </is>
      </c>
      <c r="F9922" t="inlineStr">
        <is>
          <t>+</t>
        </is>
      </c>
      <c r="G9922" t="inlineStr">
        <is>
          <t>Постомат</t>
        </is>
      </c>
    </row>
    <row r="9923">
      <c r="A9923" t="inlineStr">
        <is>
          <t>СДЭК</t>
        </is>
      </c>
      <c r="B9923" t="inlineStr">
        <is>
          <t>СДЭК</t>
        </is>
      </c>
      <c r="C9923" t="inlineStr">
        <is>
          <t>Рязань</t>
        </is>
      </c>
      <c r="D9923" t="inlineStr">
        <is>
          <t>Рязань, ул. 2-я Железнодорожная, 34</t>
        </is>
      </c>
      <c r="E9923" t="inlineStr">
        <is>
          <t>+</t>
        </is>
      </c>
      <c r="F9923" t="inlineStr">
        <is>
          <t>+</t>
        </is>
      </c>
      <c r="G9923" t="inlineStr">
        <is>
          <t>Постомат</t>
        </is>
      </c>
    </row>
    <row r="9924">
      <c r="A9924" t="inlineStr">
        <is>
          <t>СДЭК</t>
        </is>
      </c>
      <c r="B9924" t="inlineStr">
        <is>
          <t>СДЭК</t>
        </is>
      </c>
      <c r="C9924" t="inlineStr">
        <is>
          <t>Рязань</t>
        </is>
      </c>
      <c r="D9924" t="inlineStr">
        <is>
          <t>Рязань, ул. Кальная, 75</t>
        </is>
      </c>
      <c r="E9924" t="inlineStr">
        <is>
          <t>+</t>
        </is>
      </c>
      <c r="F9924" t="inlineStr">
        <is>
          <t>+</t>
        </is>
      </c>
      <c r="G9924" t="inlineStr">
        <is>
          <t>ПВЗ</t>
        </is>
      </c>
    </row>
    <row r="9925">
      <c r="A9925" t="inlineStr">
        <is>
          <t>СДЭК</t>
        </is>
      </c>
      <c r="B9925" t="inlineStr">
        <is>
          <t>СДЭК</t>
        </is>
      </c>
      <c r="C9925" t="inlineStr">
        <is>
          <t>Рязань</t>
        </is>
      </c>
      <c r="D9925" t="inlineStr">
        <is>
          <t>Рязань, ул. Костычева, 4А</t>
        </is>
      </c>
      <c r="E9925" t="inlineStr">
        <is>
          <t>+</t>
        </is>
      </c>
      <c r="F9925" t="inlineStr">
        <is>
          <t>+</t>
        </is>
      </c>
      <c r="G9925" t="inlineStr">
        <is>
          <t>Постомат</t>
        </is>
      </c>
    </row>
    <row r="9926">
      <c r="A9926" t="inlineStr">
        <is>
          <t>СДЭК</t>
        </is>
      </c>
      <c r="B9926" t="inlineStr">
        <is>
          <t>СДЭК</t>
        </is>
      </c>
      <c r="C9926" t="inlineStr">
        <is>
          <t>Рязань</t>
        </is>
      </c>
      <c r="D9926" t="inlineStr">
        <is>
          <t>Рязань, ул. Костычева, 9</t>
        </is>
      </c>
      <c r="E9926" t="inlineStr">
        <is>
          <t>+</t>
        </is>
      </c>
      <c r="F9926" t="inlineStr">
        <is>
          <t>+</t>
        </is>
      </c>
      <c r="G9926" t="inlineStr">
        <is>
          <t>Постомат</t>
        </is>
      </c>
    </row>
    <row r="9927">
      <c r="A9927" t="inlineStr">
        <is>
          <t>СДЭК</t>
        </is>
      </c>
      <c r="B9927" t="inlineStr">
        <is>
          <t>СДЭК</t>
        </is>
      </c>
      <c r="C9927" t="inlineStr">
        <is>
          <t>Рязань</t>
        </is>
      </c>
      <c r="D9927" t="inlineStr">
        <is>
          <t>Рязань, ул. Новосёлов, 17</t>
        </is>
      </c>
      <c r="E9927" t="inlineStr">
        <is>
          <t>+</t>
        </is>
      </c>
      <c r="F9927" t="inlineStr">
        <is>
          <t>+</t>
        </is>
      </c>
      <c r="G9927" t="inlineStr">
        <is>
          <t>Постомат</t>
        </is>
      </c>
    </row>
    <row r="9928">
      <c r="A9928" t="inlineStr">
        <is>
          <t>СДЭК</t>
        </is>
      </c>
      <c r="B9928" t="inlineStr">
        <is>
          <t>СДЭК</t>
        </is>
      </c>
      <c r="C9928" t="inlineStr">
        <is>
          <t>Рязань</t>
        </is>
      </c>
      <c r="D9928" t="inlineStr">
        <is>
          <t>Рязань, ул. Островского, 37</t>
        </is>
      </c>
      <c r="E9928" t="inlineStr">
        <is>
          <t>+</t>
        </is>
      </c>
      <c r="F9928" t="inlineStr">
        <is>
          <t>+</t>
        </is>
      </c>
      <c r="G9928" t="inlineStr">
        <is>
          <t>Постомат</t>
        </is>
      </c>
    </row>
    <row r="9929">
      <c r="A9929" t="inlineStr">
        <is>
          <t>СДЭК</t>
        </is>
      </c>
      <c r="B9929" t="inlineStr">
        <is>
          <t>СДЭК</t>
        </is>
      </c>
      <c r="C9929" t="inlineStr">
        <is>
          <t>Рязань</t>
        </is>
      </c>
      <c r="D9929" t="inlineStr">
        <is>
          <t>Рязань, ул. Полетаева, 29</t>
        </is>
      </c>
      <c r="E9929" t="inlineStr">
        <is>
          <t>+</t>
        </is>
      </c>
      <c r="F9929" t="inlineStr">
        <is>
          <t>+</t>
        </is>
      </c>
      <c r="G9929" t="inlineStr">
        <is>
          <t>Постомат</t>
        </is>
      </c>
    </row>
    <row r="9930">
      <c r="A9930" t="inlineStr">
        <is>
          <t>СДЭК</t>
        </is>
      </c>
      <c r="B9930" t="inlineStr">
        <is>
          <t>СДЭК</t>
        </is>
      </c>
      <c r="C9930" t="inlineStr">
        <is>
          <t>Рязань</t>
        </is>
      </c>
      <c r="D9930" t="inlineStr">
        <is>
          <t>Рязань, ул. Пушкина, 35</t>
        </is>
      </c>
      <c r="E9930" t="inlineStr">
        <is>
          <t>+</t>
        </is>
      </c>
      <c r="F9930" t="inlineStr">
        <is>
          <t>+</t>
        </is>
      </c>
      <c r="G9930" t="inlineStr">
        <is>
          <t>Постомат</t>
        </is>
      </c>
    </row>
    <row r="9931">
      <c r="A9931" t="inlineStr">
        <is>
          <t>СДЭК</t>
        </is>
      </c>
      <c r="B9931" t="inlineStr">
        <is>
          <t>СДЭК</t>
        </is>
      </c>
      <c r="C9931" t="inlineStr">
        <is>
          <t>Рязань</t>
        </is>
      </c>
      <c r="D9931" t="inlineStr">
        <is>
          <t>Рязань, ул. Тимуровцев, 3А</t>
        </is>
      </c>
      <c r="E9931" t="inlineStr">
        <is>
          <t>+</t>
        </is>
      </c>
      <c r="F9931" t="inlineStr">
        <is>
          <t>+</t>
        </is>
      </c>
      <c r="G9931" t="inlineStr">
        <is>
          <t>Постомат</t>
        </is>
      </c>
    </row>
    <row r="9932">
      <c r="A9932" t="inlineStr">
        <is>
          <t>СДЭК</t>
        </is>
      </c>
      <c r="B9932" t="inlineStr">
        <is>
          <t>СДЭК</t>
        </is>
      </c>
      <c r="C9932" t="inlineStr">
        <is>
          <t>Санкт-Петербург</t>
        </is>
      </c>
      <c r="D9932" t="inlineStr">
        <is>
          <t>Санкт-Петербург, пр-т. Ветеранов, 101</t>
        </is>
      </c>
      <c r="E9932" t="inlineStr">
        <is>
          <t>+</t>
        </is>
      </c>
      <c r="F9932" t="inlineStr">
        <is>
          <t>+</t>
        </is>
      </c>
      <c r="G9932" t="inlineStr">
        <is>
          <t>Постомат</t>
        </is>
      </c>
    </row>
    <row r="9933">
      <c r="A9933" t="inlineStr">
        <is>
          <t>СДЭК</t>
        </is>
      </c>
      <c r="B9933" t="inlineStr">
        <is>
          <t>СДЭК</t>
        </is>
      </c>
      <c r="C9933" t="inlineStr">
        <is>
          <t>Троицк</t>
        </is>
      </c>
      <c r="D9933" t="inlineStr">
        <is>
          <t>Троицк, Троицкий г/о, ул. Гагарина, 33</t>
        </is>
      </c>
      <c r="E9933" t="inlineStr">
        <is>
          <t>+</t>
        </is>
      </c>
      <c r="F9933" t="inlineStr">
        <is>
          <t>+</t>
        </is>
      </c>
      <c r="G9933" t="inlineStr">
        <is>
          <t>Постомат</t>
        </is>
      </c>
    </row>
    <row r="9934">
      <c r="A9934" t="inlineStr">
        <is>
          <t>СДЭК</t>
        </is>
      </c>
      <c r="B9934" t="inlineStr">
        <is>
          <t>СДЭК</t>
        </is>
      </c>
      <c r="C9934" t="inlineStr">
        <is>
          <t>Туймазы</t>
        </is>
      </c>
      <c r="D9934" t="inlineStr">
        <is>
          <t>Туймазы, проспект Ленина, 6</t>
        </is>
      </c>
      <c r="E9934" t="inlineStr">
        <is>
          <t>+</t>
        </is>
      </c>
      <c r="F9934" t="inlineStr">
        <is>
          <t>+</t>
        </is>
      </c>
      <c r="G9934" t="inlineStr">
        <is>
          <t>Постомат</t>
        </is>
      </c>
    </row>
    <row r="9935">
      <c r="A9935" t="inlineStr">
        <is>
          <t>СДЭК</t>
        </is>
      </c>
      <c r="B9935" t="inlineStr">
        <is>
          <t>СДЭК</t>
        </is>
      </c>
      <c r="C9935" t="inlineStr">
        <is>
          <t>Майкоп</t>
        </is>
      </c>
      <c r="D9935" t="inlineStr">
        <is>
          <t>Майкоп, ул. Шовгенова, 18</t>
        </is>
      </c>
      <c r="E9935" t="inlineStr">
        <is>
          <t>+</t>
        </is>
      </c>
      <c r="F9935" t="inlineStr">
        <is>
          <t>+</t>
        </is>
      </c>
      <c r="G9935" t="inlineStr">
        <is>
          <t>Постомат</t>
        </is>
      </c>
    </row>
    <row r="9936">
      <c r="A9936" t="inlineStr">
        <is>
          <t>СДЭК</t>
        </is>
      </c>
      <c r="B9936" t="inlineStr">
        <is>
          <t>СДЭК</t>
        </is>
      </c>
      <c r="C9936" t="inlineStr">
        <is>
          <t>Малоярославец</t>
        </is>
      </c>
      <c r="D9936" t="inlineStr">
        <is>
          <t>Малоярославец, ул. Ленина, 3</t>
        </is>
      </c>
      <c r="E9936" t="inlineStr">
        <is>
          <t>+</t>
        </is>
      </c>
      <c r="F9936" t="inlineStr">
        <is>
          <t>+</t>
        </is>
      </c>
      <c r="G9936" t="inlineStr">
        <is>
          <t>Постомат</t>
        </is>
      </c>
    </row>
    <row r="9937">
      <c r="A9937" t="inlineStr">
        <is>
          <t>СДЭК</t>
        </is>
      </c>
      <c r="B9937" t="inlineStr">
        <is>
          <t>СДЭК</t>
        </is>
      </c>
      <c r="C9937" t="inlineStr">
        <is>
          <t>Пушкино</t>
        </is>
      </c>
      <c r="D9937" t="inlineStr">
        <is>
          <t>Пушкино, пр-т. Московский, 17</t>
        </is>
      </c>
      <c r="E9937" t="inlineStr">
        <is>
          <t>+</t>
        </is>
      </c>
      <c r="F9937" t="inlineStr">
        <is>
          <t>+</t>
        </is>
      </c>
      <c r="G9937" t="inlineStr">
        <is>
          <t>Постомат</t>
        </is>
      </c>
    </row>
    <row r="9938">
      <c r="A9938" t="inlineStr">
        <is>
          <t>СДЭК</t>
        </is>
      </c>
      <c r="B9938" t="inlineStr">
        <is>
          <t>СДЭК</t>
        </is>
      </c>
      <c r="C9938" t="inlineStr">
        <is>
          <t>Ростов-на-Дону</t>
        </is>
      </c>
      <c r="D9938" t="inlineStr">
        <is>
          <t>Ростов-на-Дону, ул. Варфоломеева, 222А/108А</t>
        </is>
      </c>
      <c r="E9938" t="inlineStr">
        <is>
          <t>+</t>
        </is>
      </c>
      <c r="F9938" t="inlineStr">
        <is>
          <t>+</t>
        </is>
      </c>
      <c r="G9938" t="inlineStr">
        <is>
          <t>Постомат</t>
        </is>
      </c>
    </row>
    <row r="9939">
      <c r="A9939" t="inlineStr">
        <is>
          <t>СДЭК</t>
        </is>
      </c>
      <c r="B9939" t="inlineStr">
        <is>
          <t>СДЭК</t>
        </is>
      </c>
      <c r="C9939" t="inlineStr">
        <is>
          <t>Ростов-на-Дону</t>
        </is>
      </c>
      <c r="D9939" t="inlineStr">
        <is>
          <t>Ростов-на-Дону, ул. Волкова, 6</t>
        </is>
      </c>
      <c r="E9939" t="inlineStr">
        <is>
          <t>+</t>
        </is>
      </c>
      <c r="F9939" t="inlineStr">
        <is>
          <t>+</t>
        </is>
      </c>
      <c r="G9939" t="inlineStr">
        <is>
          <t>Постомат</t>
        </is>
      </c>
    </row>
    <row r="9940">
      <c r="A9940" t="inlineStr">
        <is>
          <t>СДЭК</t>
        </is>
      </c>
      <c r="B9940" t="inlineStr">
        <is>
          <t>СДЭК</t>
        </is>
      </c>
      <c r="C9940" t="inlineStr">
        <is>
          <t>Рязань</t>
        </is>
      </c>
      <c r="D9940" t="inlineStr">
        <is>
          <t>Рязань, ул. Трёхреченская, 1</t>
        </is>
      </c>
      <c r="E9940" t="inlineStr">
        <is>
          <t>+</t>
        </is>
      </c>
      <c r="F9940" t="inlineStr">
        <is>
          <t>+</t>
        </is>
      </c>
      <c r="G9940" t="inlineStr">
        <is>
          <t>Постомат</t>
        </is>
      </c>
    </row>
    <row r="9941">
      <c r="A9941" t="inlineStr">
        <is>
          <t>СДЭК</t>
        </is>
      </c>
      <c r="B9941" t="inlineStr">
        <is>
          <t>СДЭК</t>
        </is>
      </c>
      <c r="C9941" t="inlineStr">
        <is>
          <t>Рязань</t>
        </is>
      </c>
      <c r="D9941" t="inlineStr">
        <is>
          <t>Рязань, ул. Трудовая, 1, корп. 1</t>
        </is>
      </c>
      <c r="E9941" t="inlineStr">
        <is>
          <t>+</t>
        </is>
      </c>
      <c r="F9941" t="inlineStr">
        <is>
          <t>+</t>
        </is>
      </c>
      <c r="G9941" t="inlineStr">
        <is>
          <t>ПВЗ</t>
        </is>
      </c>
    </row>
    <row r="9942">
      <c r="A9942" t="inlineStr">
        <is>
          <t>СДЭК</t>
        </is>
      </c>
      <c r="B9942" t="inlineStr">
        <is>
          <t>СДЭК</t>
        </is>
      </c>
      <c r="C9942" t="inlineStr">
        <is>
          <t>Рязань</t>
        </is>
      </c>
      <c r="D9942" t="inlineStr">
        <is>
          <t>Рязань, ул. Фирсова, 12</t>
        </is>
      </c>
      <c r="E9942" t="inlineStr">
        <is>
          <t>+</t>
        </is>
      </c>
      <c r="F9942" t="inlineStr">
        <is>
          <t>+</t>
        </is>
      </c>
      <c r="G9942" t="inlineStr">
        <is>
          <t>Постомат</t>
        </is>
      </c>
    </row>
    <row r="9943">
      <c r="A9943" t="inlineStr">
        <is>
          <t>СДЭК</t>
        </is>
      </c>
      <c r="B9943" t="inlineStr">
        <is>
          <t>СДЭК</t>
        </is>
      </c>
      <c r="C9943" t="inlineStr">
        <is>
          <t>Рязань</t>
        </is>
      </c>
      <c r="D9943" t="inlineStr">
        <is>
          <t>Рязань, ш. Московское, 43</t>
        </is>
      </c>
      <c r="E9943" t="inlineStr">
        <is>
          <t>+</t>
        </is>
      </c>
      <c r="F9943" t="inlineStr">
        <is>
          <t>+</t>
        </is>
      </c>
      <c r="G9943" t="inlineStr">
        <is>
          <t>Постомат</t>
        </is>
      </c>
    </row>
    <row r="9944">
      <c r="A9944" t="inlineStr">
        <is>
          <t>СДЭК</t>
        </is>
      </c>
      <c r="B9944" t="inlineStr">
        <is>
          <t>СДЭК</t>
        </is>
      </c>
      <c r="C9944" t="inlineStr">
        <is>
          <t>Санкт-Петербург</t>
        </is>
      </c>
      <c r="D9944" t="inlineStr">
        <is>
          <t>Санкт-Петербург, аллея Поликарпова, 2</t>
        </is>
      </c>
      <c r="E9944" t="inlineStr">
        <is>
          <t>+</t>
        </is>
      </c>
      <c r="F9944" t="inlineStr">
        <is>
          <t>+</t>
        </is>
      </c>
      <c r="G9944" t="inlineStr">
        <is>
          <t>Постомат</t>
        </is>
      </c>
    </row>
    <row r="9945">
      <c r="A9945" t="inlineStr">
        <is>
          <t>СДЭК</t>
        </is>
      </c>
      <c r="B9945" t="inlineStr">
        <is>
          <t>СДЭК</t>
        </is>
      </c>
      <c r="C9945" t="inlineStr">
        <is>
          <t>Туапсе</t>
        </is>
      </c>
      <c r="D9945" t="inlineStr">
        <is>
          <t>Туапсе, ул. Карла Маркса, 16/1</t>
        </is>
      </c>
      <c r="E9945" t="inlineStr">
        <is>
          <t>+</t>
        </is>
      </c>
      <c r="F9945" t="inlineStr">
        <is>
          <t>+</t>
        </is>
      </c>
      <c r="G9945" t="inlineStr">
        <is>
          <t>Постомат</t>
        </is>
      </c>
    </row>
    <row r="9946">
      <c r="A9946" t="inlineStr">
        <is>
          <t>СДЭК</t>
        </is>
      </c>
      <c r="B9946" t="inlineStr">
        <is>
          <t>СДЭК</t>
        </is>
      </c>
      <c r="C9946" t="inlineStr">
        <is>
          <t>Тула</t>
        </is>
      </c>
      <c r="D9946" t="inlineStr">
        <is>
          <t>Тула, ул. Горького, 1А</t>
        </is>
      </c>
      <c r="E9946" t="inlineStr">
        <is>
          <t>+</t>
        </is>
      </c>
      <c r="F9946" t="inlineStr">
        <is>
          <t>+</t>
        </is>
      </c>
      <c r="G9946" t="inlineStr">
        <is>
          <t>Постомат</t>
        </is>
      </c>
    </row>
    <row r="9947">
      <c r="A9947" t="inlineStr">
        <is>
          <t>СДЭК</t>
        </is>
      </c>
      <c r="B9947" t="inlineStr">
        <is>
          <t>СДЭК</t>
        </is>
      </c>
      <c r="C9947" t="inlineStr">
        <is>
          <t>Пушкино</t>
        </is>
      </c>
      <c r="D9947" t="inlineStr">
        <is>
          <t>Пушкино, пр-т. Московский, 3</t>
        </is>
      </c>
      <c r="E9947" t="inlineStr">
        <is>
          <t>+</t>
        </is>
      </c>
      <c r="F9947" t="inlineStr">
        <is>
          <t>+</t>
        </is>
      </c>
      <c r="G9947" t="inlineStr">
        <is>
          <t>Постомат</t>
        </is>
      </c>
    </row>
    <row r="9948">
      <c r="A9948" t="inlineStr">
        <is>
          <t>СДЭК</t>
        </is>
      </c>
      <c r="B9948" t="inlineStr">
        <is>
          <t>СДЭК</t>
        </is>
      </c>
      <c r="C9948" t="inlineStr">
        <is>
          <t>Пушкино</t>
        </is>
      </c>
      <c r="D9948" t="inlineStr">
        <is>
          <t>Пушкино, пр-т. Московский, 44</t>
        </is>
      </c>
      <c r="E9948" t="inlineStr">
        <is>
          <t>+</t>
        </is>
      </c>
      <c r="F9948" t="inlineStr">
        <is>
          <t>+</t>
        </is>
      </c>
      <c r="G9948" t="inlineStr">
        <is>
          <t>Постомат</t>
        </is>
      </c>
    </row>
    <row r="9949">
      <c r="A9949" t="inlineStr">
        <is>
          <t>СДЭК</t>
        </is>
      </c>
      <c r="B9949" t="inlineStr">
        <is>
          <t>СДЭК</t>
        </is>
      </c>
      <c r="C9949" t="inlineStr">
        <is>
          <t>Пушкино</t>
        </is>
      </c>
      <c r="D9949" t="inlineStr">
        <is>
          <t>Пушкино, пр-т. Московский, 7А</t>
        </is>
      </c>
      <c r="E9949" t="inlineStr">
        <is>
          <t>+</t>
        </is>
      </c>
      <c r="F9949" t="inlineStr">
        <is>
          <t>+</t>
        </is>
      </c>
      <c r="G9949" t="inlineStr">
        <is>
          <t>Постомат</t>
        </is>
      </c>
    </row>
    <row r="9950">
      <c r="A9950" t="inlineStr">
        <is>
          <t>СДЭК</t>
        </is>
      </c>
      <c r="B9950" t="inlineStr">
        <is>
          <t>СДЭК</t>
        </is>
      </c>
      <c r="C9950" t="inlineStr">
        <is>
          <t>Пушкино</t>
        </is>
      </c>
      <c r="D9950" t="inlineStr">
        <is>
          <t>Пушкино, ул. Чехова, 40</t>
        </is>
      </c>
      <c r="E9950" t="inlineStr">
        <is>
          <t>+</t>
        </is>
      </c>
      <c r="F9950" t="inlineStr">
        <is>
          <t>+</t>
        </is>
      </c>
      <c r="G9950" t="inlineStr">
        <is>
          <t>Постомат</t>
        </is>
      </c>
    </row>
    <row r="9951">
      <c r="A9951" t="inlineStr">
        <is>
          <t>СДЭК</t>
        </is>
      </c>
      <c r="B9951" t="inlineStr">
        <is>
          <t>СДЭК</t>
        </is>
      </c>
      <c r="C9951" t="inlineStr">
        <is>
          <t>Пятигорск</t>
        </is>
      </c>
      <c r="D9951" t="inlineStr">
        <is>
          <t>Пятигорск, пр-т. 40 лет Октября, 85</t>
        </is>
      </c>
      <c r="E9951" t="inlineStr">
        <is>
          <t>+</t>
        </is>
      </c>
      <c r="F9951" t="inlineStr">
        <is>
          <t>+</t>
        </is>
      </c>
      <c r="G9951" t="inlineStr">
        <is>
          <t>Постомат</t>
        </is>
      </c>
    </row>
    <row r="9952">
      <c r="A9952" t="inlineStr">
        <is>
          <t>СДЭК</t>
        </is>
      </c>
      <c r="B9952" t="inlineStr">
        <is>
          <t>СДЭК</t>
        </is>
      </c>
      <c r="C9952" t="inlineStr">
        <is>
          <t>Пятигорск</t>
        </is>
      </c>
      <c r="D9952" t="inlineStr">
        <is>
          <t>Пятигорск, ул. 1-я Бульварная, 10</t>
        </is>
      </c>
      <c r="E9952" t="inlineStr">
        <is>
          <t>+</t>
        </is>
      </c>
      <c r="F9952" t="inlineStr">
        <is>
          <t>+</t>
        </is>
      </c>
      <c r="G9952" t="inlineStr">
        <is>
          <t>Постомат</t>
        </is>
      </c>
    </row>
    <row r="9953">
      <c r="A9953" t="inlineStr">
        <is>
          <t>СДЭК</t>
        </is>
      </c>
      <c r="B9953" t="inlineStr">
        <is>
          <t>СДЭК</t>
        </is>
      </c>
      <c r="C9953" t="inlineStr">
        <is>
          <t>Пятигорск</t>
        </is>
      </c>
      <c r="D9953" t="inlineStr">
        <is>
          <t>Пятигорск, ул. Ессентукская, 31А</t>
        </is>
      </c>
      <c r="E9953" t="inlineStr">
        <is>
          <t>+</t>
        </is>
      </c>
      <c r="F9953" t="inlineStr">
        <is>
          <t>+</t>
        </is>
      </c>
      <c r="G9953" t="inlineStr">
        <is>
          <t>Постомат</t>
        </is>
      </c>
    </row>
    <row r="9954">
      <c r="A9954" t="inlineStr">
        <is>
          <t>СДЭК</t>
        </is>
      </c>
      <c r="B9954" t="inlineStr">
        <is>
          <t>СДЭК</t>
        </is>
      </c>
      <c r="C9954" t="inlineStr">
        <is>
          <t>Сальск</t>
        </is>
      </c>
      <c r="D9954" t="inlineStr">
        <is>
          <t>Сальск, ул. Одесская, 196</t>
        </is>
      </c>
      <c r="E9954" t="inlineStr">
        <is>
          <t>+</t>
        </is>
      </c>
      <c r="F9954" t="inlineStr">
        <is>
          <t>+</t>
        </is>
      </c>
      <c r="G9954" t="inlineStr">
        <is>
          <t>Постомат</t>
        </is>
      </c>
    </row>
    <row r="9955">
      <c r="A9955" t="inlineStr">
        <is>
          <t>СДЭК</t>
        </is>
      </c>
      <c r="B9955" t="inlineStr">
        <is>
          <t>СДЭК</t>
        </is>
      </c>
      <c r="C9955" t="inlineStr">
        <is>
          <t>Санкт-Петербург</t>
        </is>
      </c>
      <c r="D9955" t="inlineStr">
        <is>
          <t>Санкт-Петербург, Аптекарский проспект, 18</t>
        </is>
      </c>
      <c r="E9955" t="inlineStr">
        <is>
          <t>+</t>
        </is>
      </c>
      <c r="F9955" t="inlineStr">
        <is>
          <t>+</t>
        </is>
      </c>
      <c r="G9955" t="inlineStr">
        <is>
          <t>Постомат</t>
        </is>
      </c>
    </row>
    <row r="9956">
      <c r="A9956" t="inlineStr">
        <is>
          <t>СДЭК</t>
        </is>
      </c>
      <c r="B9956" t="inlineStr">
        <is>
          <t>СДЭК</t>
        </is>
      </c>
      <c r="C9956" t="inlineStr">
        <is>
          <t>Санкт-Петербург</t>
        </is>
      </c>
      <c r="D9956" t="inlineStr">
        <is>
          <t>Санкт-Петербург, б. Загребский бульвар, 45</t>
        </is>
      </c>
      <c r="E9956" t="inlineStr">
        <is>
          <t>+</t>
        </is>
      </c>
      <c r="F9956" t="inlineStr">
        <is>
          <t>+</t>
        </is>
      </c>
      <c r="G9956" t="inlineStr">
        <is>
          <t>Постомат</t>
        </is>
      </c>
    </row>
    <row r="9957">
      <c r="A9957" t="inlineStr">
        <is>
          <t>СДЭК</t>
        </is>
      </c>
      <c r="B9957" t="inlineStr">
        <is>
          <t>СДЭК</t>
        </is>
      </c>
      <c r="C9957" t="inlineStr">
        <is>
          <t>Санкт-Петербург</t>
        </is>
      </c>
      <c r="D9957" t="inlineStr">
        <is>
          <t>Санкт-Петербург, бульвар Новаторов, 98</t>
        </is>
      </c>
      <c r="E9957" t="inlineStr">
        <is>
          <t>+</t>
        </is>
      </c>
      <c r="F9957" t="inlineStr">
        <is>
          <t>+</t>
        </is>
      </c>
      <c r="G9957" t="inlineStr">
        <is>
          <t>Постомат</t>
        </is>
      </c>
    </row>
    <row r="9958">
      <c r="A9958" t="inlineStr">
        <is>
          <t>СДЭК</t>
        </is>
      </c>
      <c r="B9958" t="inlineStr">
        <is>
          <t>СДЭК</t>
        </is>
      </c>
      <c r="C9958" t="inlineStr">
        <is>
          <t>Санкт-Петербург</t>
        </is>
      </c>
      <c r="D9958" t="inlineStr">
        <is>
          <t>Санкт-Петербург, Дачный проспект, 9, к1</t>
        </is>
      </c>
      <c r="E9958" t="inlineStr">
        <is>
          <t>+</t>
        </is>
      </c>
      <c r="F9958" t="inlineStr">
        <is>
          <t>+</t>
        </is>
      </c>
      <c r="G9958" t="inlineStr">
        <is>
          <t>Постомат</t>
        </is>
      </c>
    </row>
    <row r="9959">
      <c r="A9959" t="inlineStr">
        <is>
          <t>СДЭК</t>
        </is>
      </c>
      <c r="B9959" t="inlineStr">
        <is>
          <t>СДЭК</t>
        </is>
      </c>
      <c r="C9959" t="inlineStr">
        <is>
          <t>Санкт-Петербург</t>
        </is>
      </c>
      <c r="D9959" t="inlineStr">
        <is>
          <t>Санкт-Петербург, Заневский проспект, 7/7</t>
        </is>
      </c>
      <c r="E9959" t="inlineStr">
        <is>
          <t>+</t>
        </is>
      </c>
      <c r="F9959" t="inlineStr">
        <is>
          <t>+</t>
        </is>
      </c>
      <c r="G9959" t="inlineStr">
        <is>
          <t>Постомат</t>
        </is>
      </c>
    </row>
    <row r="9960">
      <c r="A9960" t="inlineStr">
        <is>
          <t>СДЭК</t>
        </is>
      </c>
      <c r="B9960" t="inlineStr">
        <is>
          <t>СДЭК</t>
        </is>
      </c>
      <c r="C9960" t="inlineStr">
        <is>
          <t>Санкт-Петербург</t>
        </is>
      </c>
      <c r="D9960" t="inlineStr">
        <is>
          <t>Санкт-Петербург, Ивановская, 13</t>
        </is>
      </c>
      <c r="E9960" t="inlineStr">
        <is>
          <t>+</t>
        </is>
      </c>
      <c r="F9960" t="inlineStr">
        <is>
          <t>+</t>
        </is>
      </c>
      <c r="G9960" t="inlineStr">
        <is>
          <t>Постомат</t>
        </is>
      </c>
    </row>
    <row r="9961">
      <c r="A9961" t="inlineStr">
        <is>
          <t>СДЭК</t>
        </is>
      </c>
      <c r="B9961" t="inlineStr">
        <is>
          <t>СДЭК</t>
        </is>
      </c>
      <c r="C9961" t="inlineStr">
        <is>
          <t>Санкт-Петербург</t>
        </is>
      </c>
      <c r="D9961" t="inlineStr">
        <is>
          <t>Санкт-Петербург, Индустриальный проспект, 11, к1</t>
        </is>
      </c>
      <c r="E9961" t="inlineStr">
        <is>
          <t>+</t>
        </is>
      </c>
      <c r="F9961" t="inlineStr">
        <is>
          <t>+</t>
        </is>
      </c>
      <c r="G9961" t="inlineStr">
        <is>
          <t>Постомат</t>
        </is>
      </c>
    </row>
    <row r="9962">
      <c r="A9962" t="inlineStr">
        <is>
          <t>СДЭК</t>
        </is>
      </c>
      <c r="B9962" t="inlineStr">
        <is>
          <t>СДЭК</t>
        </is>
      </c>
      <c r="C9962" t="inlineStr">
        <is>
          <t>Санкт-Петербург</t>
        </is>
      </c>
      <c r="D9962" t="inlineStr">
        <is>
          <t>Санкт-Петербург, Каменноостровский проспект, 10</t>
        </is>
      </c>
      <c r="E9962" t="inlineStr">
        <is>
          <t>+</t>
        </is>
      </c>
      <c r="F9962" t="inlineStr">
        <is>
          <t>+</t>
        </is>
      </c>
      <c r="G9962" t="inlineStr">
        <is>
          <t>Постомат</t>
        </is>
      </c>
    </row>
    <row r="9963">
      <c r="A9963" t="inlineStr">
        <is>
          <t>СДЭК</t>
        </is>
      </c>
      <c r="B9963" t="inlineStr">
        <is>
          <t>СДЭК</t>
        </is>
      </c>
      <c r="C9963" t="inlineStr">
        <is>
          <t>Санкт-Петербург</t>
        </is>
      </c>
      <c r="D9963" t="inlineStr">
        <is>
          <t>Санкт-Петербург, Коломяжский проспект, 15к2</t>
        </is>
      </c>
      <c r="E9963" t="inlineStr">
        <is>
          <t>+</t>
        </is>
      </c>
      <c r="F9963" t="inlineStr">
        <is>
          <t>+</t>
        </is>
      </c>
      <c r="G9963" t="inlineStr">
        <is>
          <t>Постомат</t>
        </is>
      </c>
    </row>
    <row r="9964">
      <c r="A9964" t="inlineStr">
        <is>
          <t>СДЭК</t>
        </is>
      </c>
      <c r="B9964" t="inlineStr">
        <is>
          <t>СДЭК</t>
        </is>
      </c>
      <c r="C9964" t="inlineStr">
        <is>
          <t>Санкт-Петербург</t>
        </is>
      </c>
      <c r="D9964" t="inlineStr">
        <is>
          <t>Санкт-Петербург, Комендантский проспект, 33, к1</t>
        </is>
      </c>
      <c r="E9964" t="inlineStr">
        <is>
          <t>+</t>
        </is>
      </c>
      <c r="F9964" t="inlineStr">
        <is>
          <t>+</t>
        </is>
      </c>
      <c r="G9964" t="inlineStr">
        <is>
          <t>Постомат</t>
        </is>
      </c>
    </row>
    <row r="9965">
      <c r="A9965" t="inlineStr">
        <is>
          <t>СДЭК</t>
        </is>
      </c>
      <c r="B9965" t="inlineStr">
        <is>
          <t>СДЭК</t>
        </is>
      </c>
      <c r="C9965" t="inlineStr">
        <is>
          <t>Санкт-Петербург</t>
        </is>
      </c>
      <c r="D9965" t="inlineStr">
        <is>
          <t>Санкт-Петербург, ЛАНСКОЕ ШОССЕ, 14 корп. 1</t>
        </is>
      </c>
      <c r="E9965" t="inlineStr">
        <is>
          <t>+</t>
        </is>
      </c>
      <c r="F9965" t="inlineStr">
        <is>
          <t>+</t>
        </is>
      </c>
      <c r="G9965" t="inlineStr">
        <is>
          <t>ПВЗ</t>
        </is>
      </c>
    </row>
    <row r="9966">
      <c r="A9966" t="inlineStr">
        <is>
          <t>СДЭК</t>
        </is>
      </c>
      <c r="B9966" t="inlineStr">
        <is>
          <t>СДЭК</t>
        </is>
      </c>
      <c r="C9966" t="inlineStr">
        <is>
          <t>Санкт-Петербург</t>
        </is>
      </c>
      <c r="D9966" t="inlineStr">
        <is>
          <t>Санкт-Петербург, Лиговский пр-т, 50, корп.13</t>
        </is>
      </c>
      <c r="E9966" t="inlineStr">
        <is>
          <t>+</t>
        </is>
      </c>
      <c r="F9966" t="inlineStr">
        <is>
          <t>+</t>
        </is>
      </c>
      <c r="G9966" t="inlineStr">
        <is>
          <t>Постомат</t>
        </is>
      </c>
    </row>
    <row r="9967">
      <c r="A9967" t="inlineStr">
        <is>
          <t>СДЭК</t>
        </is>
      </c>
      <c r="B9967" t="inlineStr">
        <is>
          <t>СДЭК</t>
        </is>
      </c>
      <c r="C9967" t="inlineStr">
        <is>
          <t>Санкт-Петербург</t>
        </is>
      </c>
      <c r="D9967" t="inlineStr">
        <is>
          <t>Санкт-Петербург, МИТРОФАНЬЕВСКОЕ ШОССЕ, 2, корп. 1</t>
        </is>
      </c>
      <c r="E9967" t="inlineStr">
        <is>
          <t>+</t>
        </is>
      </c>
      <c r="F9967" t="inlineStr">
        <is>
          <t>+</t>
        </is>
      </c>
      <c r="G9967" t="inlineStr">
        <is>
          <t>Постомат</t>
        </is>
      </c>
    </row>
    <row r="9968">
      <c r="A9968" t="inlineStr">
        <is>
          <t>СДЭК</t>
        </is>
      </c>
      <c r="B9968" t="inlineStr">
        <is>
          <t>СДЭК</t>
        </is>
      </c>
      <c r="C9968" t="inlineStr">
        <is>
          <t>Санкт-Петербург</t>
        </is>
      </c>
      <c r="D9968" t="inlineStr">
        <is>
          <t>Санкт-Петербург, Морская набережная, 35, к1</t>
        </is>
      </c>
      <c r="E9968" t="inlineStr">
        <is>
          <t>+</t>
        </is>
      </c>
      <c r="F9968" t="inlineStr">
        <is>
          <t>+</t>
        </is>
      </c>
      <c r="G9968" t="inlineStr">
        <is>
          <t>Постомат</t>
        </is>
      </c>
    </row>
    <row r="9969">
      <c r="A9969" t="inlineStr">
        <is>
          <t>СДЭК</t>
        </is>
      </c>
      <c r="B9969" t="inlineStr">
        <is>
          <t>СДЭК</t>
        </is>
      </c>
      <c r="C9969" t="inlineStr">
        <is>
          <t>Санкт-Петербург</t>
        </is>
      </c>
      <c r="D9969" t="inlineStr">
        <is>
          <t>Санкт-Петербург, Московский проспект, 222</t>
        </is>
      </c>
      <c r="E9969" t="inlineStr">
        <is>
          <t>+</t>
        </is>
      </c>
      <c r="F9969" t="inlineStr">
        <is>
          <t>+</t>
        </is>
      </c>
      <c r="G9969" t="inlineStr">
        <is>
          <t>Постомат</t>
        </is>
      </c>
    </row>
    <row r="9970">
      <c r="A9970" t="inlineStr">
        <is>
          <t>СДЭК</t>
        </is>
      </c>
      <c r="B9970" t="inlineStr">
        <is>
          <t>СДЭК</t>
        </is>
      </c>
      <c r="C9970" t="inlineStr">
        <is>
          <t>Санкт-Петербург</t>
        </is>
      </c>
      <c r="D9970" t="inlineStr">
        <is>
          <t>Санкт-Петербург, Московское шоссе, 7А</t>
        </is>
      </c>
      <c r="E9970" t="inlineStr">
        <is>
          <t>+</t>
        </is>
      </c>
      <c r="F9970" t="inlineStr">
        <is>
          <t>+</t>
        </is>
      </c>
      <c r="G9970" t="inlineStr">
        <is>
          <t>Постомат</t>
        </is>
      </c>
    </row>
    <row r="9971">
      <c r="A9971" t="inlineStr">
        <is>
          <t>СДЭК</t>
        </is>
      </c>
      <c r="B9971" t="inlineStr">
        <is>
          <t>СДЭК</t>
        </is>
      </c>
      <c r="C9971" t="inlineStr">
        <is>
          <t>Санкт-Петербург</t>
        </is>
      </c>
      <c r="D9971" t="inlineStr">
        <is>
          <t>Санкт-Петербург, Новосмоленская наб., 1</t>
        </is>
      </c>
      <c r="E9971" t="inlineStr">
        <is>
          <t>+</t>
        </is>
      </c>
      <c r="F9971" t="inlineStr">
        <is>
          <t>+</t>
        </is>
      </c>
      <c r="G9971" t="inlineStr">
        <is>
          <t>Постомат</t>
        </is>
      </c>
    </row>
    <row r="9972">
      <c r="A9972" t="inlineStr">
        <is>
          <t>СДЭК</t>
        </is>
      </c>
      <c r="B9972" t="inlineStr">
        <is>
          <t>СДЭК</t>
        </is>
      </c>
      <c r="C9972" t="inlineStr">
        <is>
          <t>Санкт-Петербург</t>
        </is>
      </c>
      <c r="D9972" t="inlineStr">
        <is>
          <t>Санкт-Петербург, пл. Стачек, 7</t>
        </is>
      </c>
      <c r="E9972" t="inlineStr">
        <is>
          <t>+</t>
        </is>
      </c>
      <c r="F9972" t="inlineStr">
        <is>
          <t>+</t>
        </is>
      </c>
      <c r="G9972" t="inlineStr">
        <is>
          <t>Постомат</t>
        </is>
      </c>
    </row>
    <row r="9973">
      <c r="A9973" t="inlineStr">
        <is>
          <t>СДЭК</t>
        </is>
      </c>
      <c r="B9973" t="inlineStr">
        <is>
          <t>СДЭК</t>
        </is>
      </c>
      <c r="C9973" t="inlineStr">
        <is>
          <t>Санкт-Петербург</t>
        </is>
      </c>
      <c r="D9973" t="inlineStr">
        <is>
          <t>Санкт-Петербург, Полтавский проезд, 2</t>
        </is>
      </c>
      <c r="E9973" t="inlineStr">
        <is>
          <t>+</t>
        </is>
      </c>
      <c r="F9973" t="inlineStr">
        <is>
          <t>+</t>
        </is>
      </c>
      <c r="G9973" t="inlineStr">
        <is>
          <t>Постомат</t>
        </is>
      </c>
    </row>
    <row r="9974">
      <c r="A9974" t="inlineStr">
        <is>
          <t>СДЭК</t>
        </is>
      </c>
      <c r="B9974" t="inlineStr">
        <is>
          <t>СДЭК</t>
        </is>
      </c>
      <c r="C9974" t="inlineStr">
        <is>
          <t>Санкт-Петербург</t>
        </is>
      </c>
      <c r="D9974" t="inlineStr">
        <is>
          <t>Санкт-Петербург, пр- кт Владимирский, 15</t>
        </is>
      </c>
      <c r="E9974" t="inlineStr">
        <is>
          <t>+</t>
        </is>
      </c>
      <c r="F9974" t="inlineStr">
        <is>
          <t>+</t>
        </is>
      </c>
      <c r="G9974" t="inlineStr">
        <is>
          <t>Постомат</t>
        </is>
      </c>
    </row>
    <row r="9975">
      <c r="A9975" t="inlineStr">
        <is>
          <t>СДЭК</t>
        </is>
      </c>
      <c r="B9975" t="inlineStr">
        <is>
          <t>СДЭК</t>
        </is>
      </c>
      <c r="C9975" t="inlineStr">
        <is>
          <t>Санкт-Петербург</t>
        </is>
      </c>
      <c r="D9975" t="inlineStr">
        <is>
          <t>Санкт-Петербург, пр-кт  Маршала Жукова, 35</t>
        </is>
      </c>
      <c r="E9975" t="inlineStr">
        <is>
          <t>+</t>
        </is>
      </c>
      <c r="F9975" t="inlineStr">
        <is>
          <t>+</t>
        </is>
      </c>
      <c r="G9975" t="inlineStr">
        <is>
          <t>Постомат</t>
        </is>
      </c>
    </row>
    <row r="9976">
      <c r="A9976" t="inlineStr">
        <is>
          <t>СДЭК</t>
        </is>
      </c>
      <c r="B9976" t="inlineStr">
        <is>
          <t>СДЭК</t>
        </is>
      </c>
      <c r="C9976" t="inlineStr">
        <is>
          <t>Санкт-Петербург</t>
        </is>
      </c>
      <c r="D9976" t="inlineStr">
        <is>
          <t>Санкт-Петербург, пр-кт Авиаконструкторов, 21, корпус 4</t>
        </is>
      </c>
      <c r="E9976" t="inlineStr">
        <is>
          <t>+</t>
        </is>
      </c>
      <c r="F9976" t="inlineStr">
        <is>
          <t>+</t>
        </is>
      </c>
      <c r="G9976" t="inlineStr">
        <is>
          <t>Постомат</t>
        </is>
      </c>
    </row>
    <row r="9977">
      <c r="A9977" t="inlineStr">
        <is>
          <t>СДЭК</t>
        </is>
      </c>
      <c r="B9977" t="inlineStr">
        <is>
          <t>СДЭК</t>
        </is>
      </c>
      <c r="C9977" t="inlineStr">
        <is>
          <t>Санкт-Петербург</t>
        </is>
      </c>
      <c r="D9977" t="inlineStr">
        <is>
          <t>Санкт-Петербург, пр-кт Васнецовский, 22</t>
        </is>
      </c>
      <c r="E9977" t="inlineStr">
        <is>
          <t>+</t>
        </is>
      </c>
      <c r="F9977" t="inlineStr">
        <is>
          <t>+</t>
        </is>
      </c>
      <c r="G9977" t="inlineStr">
        <is>
          <t>Постомат</t>
        </is>
      </c>
    </row>
    <row r="9978">
      <c r="A9978" t="inlineStr">
        <is>
          <t>СДЭК</t>
        </is>
      </c>
      <c r="B9978" t="inlineStr">
        <is>
          <t>СДЭК</t>
        </is>
      </c>
      <c r="C9978" t="inlineStr">
        <is>
          <t>Санкт-Петербург</t>
        </is>
      </c>
      <c r="D9978" t="inlineStr">
        <is>
          <t>Санкт-Петербург, пр-кт Дальневосточный, 25к1</t>
        </is>
      </c>
      <c r="E9978" t="inlineStr">
        <is>
          <t>+</t>
        </is>
      </c>
      <c r="F9978" t="inlineStr">
        <is>
          <t>+</t>
        </is>
      </c>
      <c r="G9978" t="inlineStr">
        <is>
          <t>Постомат</t>
        </is>
      </c>
    </row>
    <row r="9979">
      <c r="A9979" t="inlineStr">
        <is>
          <t>СДЭК</t>
        </is>
      </c>
      <c r="B9979" t="inlineStr">
        <is>
          <t>СДЭК</t>
        </is>
      </c>
      <c r="C9979" t="inlineStr">
        <is>
          <t>Санкт-Петербург</t>
        </is>
      </c>
      <c r="D9979" t="inlineStr">
        <is>
          <t>Санкт-Петербург, Проспект Ударников, 28/32</t>
        </is>
      </c>
      <c r="E9979" t="inlineStr">
        <is>
          <t>+</t>
        </is>
      </c>
      <c r="F9979" t="inlineStr">
        <is>
          <t>+</t>
        </is>
      </c>
      <c r="G9979" t="inlineStr">
        <is>
          <t>Постомат</t>
        </is>
      </c>
    </row>
    <row r="9980">
      <c r="A9980" t="inlineStr">
        <is>
          <t>СДЭК</t>
        </is>
      </c>
      <c r="B9980" t="inlineStr">
        <is>
          <t>СДЭК</t>
        </is>
      </c>
      <c r="C9980" t="inlineStr">
        <is>
          <t>Санкт-Петербург</t>
        </is>
      </c>
      <c r="D9980" t="inlineStr">
        <is>
          <t>Санкт-Петербург, ул. Латышских стрелков, 13/1</t>
        </is>
      </c>
      <c r="E9980" t="inlineStr">
        <is>
          <t>+</t>
        </is>
      </c>
      <c r="F9980" t="inlineStr">
        <is>
          <t>+</t>
        </is>
      </c>
      <c r="G9980" t="inlineStr">
        <is>
          <t>Постомат</t>
        </is>
      </c>
    </row>
    <row r="9981">
      <c r="A9981" t="inlineStr">
        <is>
          <t>СДЭК</t>
        </is>
      </c>
      <c r="B9981" t="inlineStr">
        <is>
          <t>СДЭК</t>
        </is>
      </c>
      <c r="C9981" t="inlineStr">
        <is>
          <t>Санкт-Петербург</t>
        </is>
      </c>
      <c r="D9981" t="inlineStr">
        <is>
          <t>Санкт-Петербург, ул. Малая Бухарестская, 6, к1</t>
        </is>
      </c>
      <c r="E9981" t="inlineStr">
        <is>
          <t>+</t>
        </is>
      </c>
      <c r="F9981" t="inlineStr">
        <is>
          <t>+</t>
        </is>
      </c>
      <c r="G9981" t="inlineStr">
        <is>
          <t>Постомат</t>
        </is>
      </c>
    </row>
    <row r="9982">
      <c r="A9982" t="inlineStr">
        <is>
          <t>СДЭК</t>
        </is>
      </c>
      <c r="B9982" t="inlineStr">
        <is>
          <t>СДЭК</t>
        </is>
      </c>
      <c r="C9982" t="inlineStr">
        <is>
          <t>Санкт-Петербург</t>
        </is>
      </c>
      <c r="D9982" t="inlineStr">
        <is>
          <t>Санкт-Петербург, ул. Маринеско, 9</t>
        </is>
      </c>
      <c r="E9982" t="inlineStr">
        <is>
          <t>+</t>
        </is>
      </c>
      <c r="F9982" t="inlineStr">
        <is>
          <t>+</t>
        </is>
      </c>
      <c r="G9982" t="inlineStr">
        <is>
          <t>Постомат</t>
        </is>
      </c>
    </row>
    <row r="9983">
      <c r="A9983" t="inlineStr">
        <is>
          <t>СДЭК</t>
        </is>
      </c>
      <c r="B9983" t="inlineStr">
        <is>
          <t>СДЭК</t>
        </is>
      </c>
      <c r="C9983" t="inlineStr">
        <is>
          <t>Санкт-Петербург</t>
        </is>
      </c>
      <c r="D9983" t="inlineStr">
        <is>
          <t>Санкт-Петербург, ул. Наличная, 40, к1</t>
        </is>
      </c>
      <c r="E9983" t="inlineStr">
        <is>
          <t>+</t>
        </is>
      </c>
      <c r="F9983" t="inlineStr">
        <is>
          <t>+</t>
        </is>
      </c>
      <c r="G9983" t="inlineStr">
        <is>
          <t>Постомат</t>
        </is>
      </c>
    </row>
    <row r="9984">
      <c r="A9984" t="inlineStr">
        <is>
          <t>СДЭК</t>
        </is>
      </c>
      <c r="B9984" t="inlineStr">
        <is>
          <t>СДЭК</t>
        </is>
      </c>
      <c r="C9984" t="inlineStr">
        <is>
          <t>Сочи</t>
        </is>
      </c>
      <c r="D9984" t="inlineStr">
        <is>
          <t>Сочи, ул. Гастелло, 12</t>
        </is>
      </c>
      <c r="E9984" t="inlineStr">
        <is>
          <t>+</t>
        </is>
      </c>
      <c r="F9984" t="inlineStr">
        <is>
          <t>+</t>
        </is>
      </c>
      <c r="G9984" t="inlineStr">
        <is>
          <t>Постомат</t>
        </is>
      </c>
    </row>
    <row r="9985">
      <c r="A9985" t="inlineStr">
        <is>
          <t>СДЭК</t>
        </is>
      </c>
      <c r="B9985" t="inlineStr">
        <is>
          <t>СДЭК</t>
        </is>
      </c>
      <c r="C9985" t="inlineStr">
        <is>
          <t>Тюмень</t>
        </is>
      </c>
      <c r="D9985" t="inlineStr">
        <is>
          <t>Тюмень, ул. Мельникайте, 126, корп. 2</t>
        </is>
      </c>
      <c r="E9985" t="inlineStr">
        <is>
          <t>+</t>
        </is>
      </c>
      <c r="F9985" t="inlineStr">
        <is>
          <t>+</t>
        </is>
      </c>
      <c r="G9985" t="inlineStr">
        <is>
          <t>Постомат</t>
        </is>
      </c>
    </row>
    <row r="9986">
      <c r="A9986" t="inlineStr">
        <is>
          <t>СДЭК</t>
        </is>
      </c>
      <c r="B9986" t="inlineStr">
        <is>
          <t>СДЭК</t>
        </is>
      </c>
      <c r="C9986" t="inlineStr">
        <is>
          <t>Тюмень</t>
        </is>
      </c>
      <c r="D9986" t="inlineStr">
        <is>
          <t>Тюмень, ул. Прокопия Артамонова, 8</t>
        </is>
      </c>
      <c r="E9986" t="inlineStr">
        <is>
          <t>+</t>
        </is>
      </c>
      <c r="F9986" t="inlineStr">
        <is>
          <t>+</t>
        </is>
      </c>
      <c r="G9986" t="inlineStr">
        <is>
          <t>Постомат</t>
        </is>
      </c>
    </row>
    <row r="9987">
      <c r="A9987" t="inlineStr">
        <is>
          <t>СДЭК</t>
        </is>
      </c>
      <c r="B9987" t="inlineStr">
        <is>
          <t>СДЭК</t>
        </is>
      </c>
      <c r="C9987" t="inlineStr">
        <is>
          <t>Тюмень</t>
        </is>
      </c>
      <c r="D9987" t="inlineStr">
        <is>
          <t>Тюмень, ул. Республики, 204к1</t>
        </is>
      </c>
      <c r="E9987" t="inlineStr">
        <is>
          <t>+</t>
        </is>
      </c>
      <c r="F9987" t="inlineStr">
        <is>
          <t>+</t>
        </is>
      </c>
      <c r="G9987" t="inlineStr">
        <is>
          <t>Постомат</t>
        </is>
      </c>
    </row>
    <row r="9988">
      <c r="A9988" t="inlineStr">
        <is>
          <t>СДЭК</t>
        </is>
      </c>
      <c r="B9988" t="inlineStr">
        <is>
          <t>СДЭК</t>
        </is>
      </c>
      <c r="C9988" t="inlineStr">
        <is>
          <t>Санкт-Петербург</t>
        </is>
      </c>
      <c r="D9988" t="inlineStr">
        <is>
          <t>Санкт-Петербург, пр-кт Елизарова, 36</t>
        </is>
      </c>
      <c r="E9988" t="inlineStr">
        <is>
          <t>+</t>
        </is>
      </c>
      <c r="F9988" t="inlineStr">
        <is>
          <t>+</t>
        </is>
      </c>
      <c r="G9988" t="inlineStr">
        <is>
          <t>Постомат</t>
        </is>
      </c>
    </row>
    <row r="9989">
      <c r="A9989" t="inlineStr">
        <is>
          <t>СДЭК</t>
        </is>
      </c>
      <c r="B9989" t="inlineStr">
        <is>
          <t>СДЭК</t>
        </is>
      </c>
      <c r="C9989" t="inlineStr">
        <is>
          <t>Санкт-Петербург</t>
        </is>
      </c>
      <c r="D9989" t="inlineStr">
        <is>
          <t>Санкт-Петербург, пр-кт Ленинский проспект, 128</t>
        </is>
      </c>
      <c r="E9989" t="inlineStr">
        <is>
          <t>+</t>
        </is>
      </c>
      <c r="F9989" t="inlineStr">
        <is>
          <t>+</t>
        </is>
      </c>
      <c r="G9989" t="inlineStr">
        <is>
          <t>Постомат</t>
        </is>
      </c>
    </row>
    <row r="9990">
      <c r="A9990" t="inlineStr">
        <is>
          <t>СДЭК</t>
        </is>
      </c>
      <c r="B9990" t="inlineStr">
        <is>
          <t>СДЭК</t>
        </is>
      </c>
      <c r="C9990" t="inlineStr">
        <is>
          <t>Санкт-Петербург</t>
        </is>
      </c>
      <c r="D9990" t="inlineStr">
        <is>
          <t>Санкт-Петербург, пр-кт Малоохтинский, 36, литера А</t>
        </is>
      </c>
      <c r="E9990" t="inlineStr">
        <is>
          <t>+</t>
        </is>
      </c>
      <c r="F9990" t="inlineStr">
        <is>
          <t>+</t>
        </is>
      </c>
      <c r="G9990" t="inlineStr">
        <is>
          <t>Постомат</t>
        </is>
      </c>
    </row>
    <row r="9991">
      <c r="A9991" t="inlineStr">
        <is>
          <t>СДЭК</t>
        </is>
      </c>
      <c r="B9991" t="inlineStr">
        <is>
          <t>СДЭК</t>
        </is>
      </c>
      <c r="C9991" t="inlineStr">
        <is>
          <t>Санкт-Петербург</t>
        </is>
      </c>
      <c r="D9991" t="inlineStr">
        <is>
          <t>Санкт-Петербург, пр-кт Советский, 43к1</t>
        </is>
      </c>
      <c r="E9991" t="inlineStr">
        <is>
          <t>+</t>
        </is>
      </c>
      <c r="F9991" t="inlineStr">
        <is>
          <t>+</t>
        </is>
      </c>
      <c r="G9991" t="inlineStr">
        <is>
          <t>Постомат</t>
        </is>
      </c>
    </row>
    <row r="9992">
      <c r="A9992" t="inlineStr">
        <is>
          <t>СДЭК</t>
        </is>
      </c>
      <c r="B9992" t="inlineStr">
        <is>
          <t>СДЭК</t>
        </is>
      </c>
      <c r="C9992" t="inlineStr">
        <is>
          <t>Санкт-Петербург</t>
        </is>
      </c>
      <c r="D9992" t="inlineStr">
        <is>
          <t>Санкт-Петербург, пр-т Богатырский, 60/1</t>
        </is>
      </c>
      <c r="E9992" t="inlineStr">
        <is>
          <t>+</t>
        </is>
      </c>
      <c r="F9992" t="inlineStr">
        <is>
          <t>+</t>
        </is>
      </c>
      <c r="G9992" t="inlineStr">
        <is>
          <t>Постомат</t>
        </is>
      </c>
    </row>
    <row r="9993">
      <c r="A9993" t="inlineStr">
        <is>
          <t>СДЭК</t>
        </is>
      </c>
      <c r="B9993" t="inlineStr">
        <is>
          <t>СДЭК</t>
        </is>
      </c>
      <c r="C9993" t="inlineStr">
        <is>
          <t>Санкт-Петербург</t>
        </is>
      </c>
      <c r="D9993" t="inlineStr">
        <is>
          <t>Санкт-Петербург, пр-т Ветеранов, 117</t>
        </is>
      </c>
      <c r="E9993" t="inlineStr">
        <is>
          <t>+</t>
        </is>
      </c>
      <c r="F9993" t="inlineStr">
        <is>
          <t>+</t>
        </is>
      </c>
      <c r="G9993" t="inlineStr">
        <is>
          <t>Постомат</t>
        </is>
      </c>
    </row>
    <row r="9994">
      <c r="A9994" t="inlineStr">
        <is>
          <t>СДЭК</t>
        </is>
      </c>
      <c r="B9994" t="inlineStr">
        <is>
          <t>СДЭК</t>
        </is>
      </c>
      <c r="C9994" t="inlineStr">
        <is>
          <t>Санкт-Петербург</t>
        </is>
      </c>
      <c r="D9994" t="inlineStr">
        <is>
          <t>Санкт-Петербург, пр-т Ветеранов, 36/2</t>
        </is>
      </c>
      <c r="E9994" t="inlineStr">
        <is>
          <t>+</t>
        </is>
      </c>
      <c r="F9994" t="inlineStr">
        <is>
          <t>+</t>
        </is>
      </c>
      <c r="G9994" t="inlineStr">
        <is>
          <t>Постомат</t>
        </is>
      </c>
    </row>
    <row r="9995">
      <c r="A9995" t="inlineStr">
        <is>
          <t>СДЭК</t>
        </is>
      </c>
      <c r="B9995" t="inlineStr">
        <is>
          <t>СДЭК</t>
        </is>
      </c>
      <c r="C9995" t="inlineStr">
        <is>
          <t>Санкт-Петербург</t>
        </is>
      </c>
      <c r="D9995" t="inlineStr">
        <is>
          <t>Санкт-Петербург, пр-т Маршала Жукова, 35, корп.1</t>
        </is>
      </c>
      <c r="E9995" t="inlineStr">
        <is>
          <t>+</t>
        </is>
      </c>
      <c r="F9995" t="inlineStr">
        <is>
          <t>+</t>
        </is>
      </c>
      <c r="G9995" t="inlineStr">
        <is>
          <t>Постомат</t>
        </is>
      </c>
    </row>
    <row r="9996">
      <c r="A9996" t="inlineStr">
        <is>
          <t>СДЭК</t>
        </is>
      </c>
      <c r="B9996" t="inlineStr">
        <is>
          <t>СДЭК</t>
        </is>
      </c>
      <c r="C9996" t="inlineStr">
        <is>
          <t>Санкт-Петербург</t>
        </is>
      </c>
      <c r="D9996" t="inlineStr">
        <is>
          <t>Санкт-Петербург, пр-т Московский, 73к5</t>
        </is>
      </c>
      <c r="E9996" t="inlineStr">
        <is>
          <t>+</t>
        </is>
      </c>
      <c r="F9996" t="inlineStr">
        <is>
          <t>+</t>
        </is>
      </c>
      <c r="G9996" t="inlineStr">
        <is>
          <t>Постомат</t>
        </is>
      </c>
    </row>
    <row r="9997">
      <c r="A9997" t="inlineStr">
        <is>
          <t>СДЭК</t>
        </is>
      </c>
      <c r="B9997" t="inlineStr">
        <is>
          <t>СДЭК</t>
        </is>
      </c>
      <c r="C9997" t="inlineStr">
        <is>
          <t>Санкт-Петербург</t>
        </is>
      </c>
      <c r="D9997" t="inlineStr">
        <is>
          <t>Санкт-Петербург, пр-т Народного Ополчения, 6</t>
        </is>
      </c>
      <c r="E9997" t="inlineStr">
        <is>
          <t>+</t>
        </is>
      </c>
      <c r="F9997" t="inlineStr">
        <is>
          <t>+</t>
        </is>
      </c>
      <c r="G9997" t="inlineStr">
        <is>
          <t>Постомат</t>
        </is>
      </c>
    </row>
    <row r="9998">
      <c r="A9998" t="inlineStr">
        <is>
          <t>СДЭК</t>
        </is>
      </c>
      <c r="B9998" t="inlineStr">
        <is>
          <t>СДЭК</t>
        </is>
      </c>
      <c r="C9998" t="inlineStr">
        <is>
          <t>Санкт-Петербург</t>
        </is>
      </c>
      <c r="D9998" t="inlineStr">
        <is>
          <t>Санкт-Петербург, пр-т Новоколомяжский, 4, корп. 1, лит. А</t>
        </is>
      </c>
      <c r="E9998" t="inlineStr">
        <is>
          <t>+</t>
        </is>
      </c>
      <c r="F9998" t="inlineStr">
        <is>
          <t>+</t>
        </is>
      </c>
      <c r="G9998" t="inlineStr">
        <is>
          <t>Постомат</t>
        </is>
      </c>
    </row>
    <row r="9999">
      <c r="A9999" t="inlineStr">
        <is>
          <t>СДЭК</t>
        </is>
      </c>
      <c r="B9999" t="inlineStr">
        <is>
          <t>СДЭК</t>
        </is>
      </c>
      <c r="C9999" t="inlineStr">
        <is>
          <t>Санкт-Петербург</t>
        </is>
      </c>
      <c r="D9999" t="inlineStr">
        <is>
          <t>Санкт-Петербург, пр-т Просвещения, 35</t>
        </is>
      </c>
      <c r="E9999" t="inlineStr">
        <is>
          <t>+</t>
        </is>
      </c>
      <c r="F9999" t="inlineStr">
        <is>
          <t>+</t>
        </is>
      </c>
      <c r="G9999" t="inlineStr">
        <is>
          <t>Постомат</t>
        </is>
      </c>
    </row>
    <row r="10000">
      <c r="A10000" t="inlineStr">
        <is>
          <t>СДЭК</t>
        </is>
      </c>
      <c r="B10000" t="inlineStr">
        <is>
          <t>СДЭК</t>
        </is>
      </c>
      <c r="C10000" t="inlineStr">
        <is>
          <t>Санкт-Петербург</t>
        </is>
      </c>
      <c r="D10000" t="inlineStr">
        <is>
          <t>Санкт-Петербург, пр-т Солидарности, 11к1Б</t>
        </is>
      </c>
      <c r="E10000" t="inlineStr">
        <is>
          <t>+</t>
        </is>
      </c>
      <c r="F10000" t="inlineStr">
        <is>
          <t>+</t>
        </is>
      </c>
      <c r="G10000" t="inlineStr">
        <is>
          <t>Постомат</t>
        </is>
      </c>
    </row>
    <row r="10001">
      <c r="A10001" t="inlineStr">
        <is>
          <t>СДЭК</t>
        </is>
      </c>
      <c r="B10001" t="inlineStr">
        <is>
          <t>СДЭК</t>
        </is>
      </c>
      <c r="C10001" t="inlineStr">
        <is>
          <t>Санкт-Петербург</t>
        </is>
      </c>
      <c r="D10001" t="inlineStr">
        <is>
          <t>Санкт-Петербург, пр-т Союзный, 12</t>
        </is>
      </c>
      <c r="E10001" t="inlineStr">
        <is>
          <t>+</t>
        </is>
      </c>
      <c r="F10001" t="inlineStr">
        <is>
          <t>+</t>
        </is>
      </c>
      <c r="G10001" t="inlineStr">
        <is>
          <t>Постомат</t>
        </is>
      </c>
    </row>
    <row r="10002">
      <c r="A10002" t="inlineStr">
        <is>
          <t>СДЭК</t>
        </is>
      </c>
      <c r="B10002" t="inlineStr">
        <is>
          <t>СДЭК</t>
        </is>
      </c>
      <c r="C10002" t="inlineStr">
        <is>
          <t>Санкт-Петербург</t>
        </is>
      </c>
      <c r="D10002" t="inlineStr">
        <is>
          <t>Санкт-Петербург, пр-т Энгельса, 113к1</t>
        </is>
      </c>
      <c r="E10002" t="inlineStr">
        <is>
          <t>+</t>
        </is>
      </c>
      <c r="F10002" t="inlineStr">
        <is>
          <t>+</t>
        </is>
      </c>
      <c r="G10002" t="inlineStr">
        <is>
          <t>Постомат</t>
        </is>
      </c>
    </row>
    <row r="10003">
      <c r="A10003" t="inlineStr">
        <is>
          <t>СДЭК</t>
        </is>
      </c>
      <c r="B10003" t="inlineStr">
        <is>
          <t>СДЭК</t>
        </is>
      </c>
      <c r="C10003" t="inlineStr">
        <is>
          <t>Санкт-Петербург</t>
        </is>
      </c>
      <c r="D10003" t="inlineStr">
        <is>
          <t>Санкт-Петербург, пр-т. Большой Смоленский, 6</t>
        </is>
      </c>
      <c r="E10003" t="inlineStr">
        <is>
          <t>+</t>
        </is>
      </c>
      <c r="F10003" t="inlineStr">
        <is>
          <t>+</t>
        </is>
      </c>
      <c r="G10003" t="inlineStr">
        <is>
          <t>ПВЗ</t>
        </is>
      </c>
    </row>
    <row r="10004">
      <c r="A10004" t="inlineStr">
        <is>
          <t>СДЭК</t>
        </is>
      </c>
      <c r="B10004" t="inlineStr">
        <is>
          <t>СДЭК</t>
        </is>
      </c>
      <c r="C10004" t="inlineStr">
        <is>
          <t>Санкт-Петербург</t>
        </is>
      </c>
      <c r="D10004" t="inlineStr">
        <is>
          <t>Санкт-Петербург, пр-т. Дунайский, 7, корп. 3</t>
        </is>
      </c>
      <c r="E10004" t="inlineStr">
        <is>
          <t>+</t>
        </is>
      </c>
      <c r="F10004" t="inlineStr">
        <is>
          <t>+</t>
        </is>
      </c>
      <c r="G10004" t="inlineStr">
        <is>
          <t>Постомат</t>
        </is>
      </c>
    </row>
    <row r="10005">
      <c r="A10005" t="inlineStr">
        <is>
          <t>СДЭК</t>
        </is>
      </c>
      <c r="B10005" t="inlineStr">
        <is>
          <t>СДЭК</t>
        </is>
      </c>
      <c r="C10005" t="inlineStr">
        <is>
          <t>Санкт-Петербург</t>
        </is>
      </c>
      <c r="D10005" t="inlineStr">
        <is>
          <t>Санкт-Петербург, пр-т. Испытателей, 13</t>
        </is>
      </c>
      <c r="E10005" t="inlineStr">
        <is>
          <t>+</t>
        </is>
      </c>
      <c r="F10005" t="inlineStr">
        <is>
          <t>+</t>
        </is>
      </c>
      <c r="G10005" t="inlineStr">
        <is>
          <t>Постомат</t>
        </is>
      </c>
    </row>
    <row r="10006">
      <c r="A10006" t="inlineStr">
        <is>
          <t>СДЭК</t>
        </is>
      </c>
      <c r="B10006" t="inlineStr">
        <is>
          <t>СДЭК</t>
        </is>
      </c>
      <c r="C10006" t="inlineStr">
        <is>
          <t>Санкт-Петербург</t>
        </is>
      </c>
      <c r="D10006" t="inlineStr">
        <is>
          <t>Санкт-Петербург, пр-т. Комендантский, 21, корп. 1</t>
        </is>
      </c>
      <c r="E10006" t="inlineStr">
        <is>
          <t>+</t>
        </is>
      </c>
      <c r="F10006" t="inlineStr">
        <is>
          <t>+</t>
        </is>
      </c>
      <c r="G10006" t="inlineStr">
        <is>
          <t>Постомат</t>
        </is>
      </c>
    </row>
    <row r="10007">
      <c r="A10007" t="inlineStr">
        <is>
          <t>СДЭК</t>
        </is>
      </c>
      <c r="B10007" t="inlineStr">
        <is>
          <t>СДЭК</t>
        </is>
      </c>
      <c r="C10007" t="inlineStr">
        <is>
          <t>Санкт-Петербург</t>
        </is>
      </c>
      <c r="D10007" t="inlineStr">
        <is>
          <t>Санкт-Петербург, пр-т. Комендантский, 31, корп. 1</t>
        </is>
      </c>
      <c r="E10007" t="inlineStr">
        <is>
          <t>+</t>
        </is>
      </c>
      <c r="F10007" t="inlineStr">
        <is>
          <t>+</t>
        </is>
      </c>
      <c r="G10007" t="inlineStr">
        <is>
          <t>Постомат</t>
        </is>
      </c>
    </row>
    <row r="10008">
      <c r="A10008" t="inlineStr">
        <is>
          <t>СДЭК</t>
        </is>
      </c>
      <c r="B10008" t="inlineStr">
        <is>
          <t>СДЭК</t>
        </is>
      </c>
      <c r="C10008" t="inlineStr">
        <is>
          <t>Санкт-Петербург</t>
        </is>
      </c>
      <c r="D10008" t="inlineStr">
        <is>
          <t>Санкт-Петербург, пр-т. Комендантский, 64, корп. 1</t>
        </is>
      </c>
      <c r="E10008" t="inlineStr">
        <is>
          <t>+</t>
        </is>
      </c>
      <c r="F10008" t="inlineStr">
        <is>
          <t>+</t>
        </is>
      </c>
      <c r="G10008" t="inlineStr">
        <is>
          <t>Постомат</t>
        </is>
      </c>
    </row>
    <row r="10009">
      <c r="A10009" t="inlineStr">
        <is>
          <t>СДЭК</t>
        </is>
      </c>
      <c r="B10009" t="inlineStr">
        <is>
          <t>СДЭК</t>
        </is>
      </c>
      <c r="C10009" t="inlineStr">
        <is>
          <t>Санкт-Петербург</t>
        </is>
      </c>
      <c r="D10009" t="inlineStr">
        <is>
          <t>Санкт-Петербург, пр-т. Королева, 7</t>
        </is>
      </c>
      <c r="E10009" t="inlineStr">
        <is>
          <t>+</t>
        </is>
      </c>
      <c r="F10009" t="inlineStr">
        <is>
          <t>+</t>
        </is>
      </c>
      <c r="G10009" t="inlineStr">
        <is>
          <t>Постомат</t>
        </is>
      </c>
    </row>
    <row r="10010">
      <c r="A10010" t="inlineStr">
        <is>
          <t>СДЭК</t>
        </is>
      </c>
      <c r="B10010" t="inlineStr">
        <is>
          <t>СДЭК</t>
        </is>
      </c>
      <c r="C10010" t="inlineStr">
        <is>
          <t>Санкт-Петербург</t>
        </is>
      </c>
      <c r="D10010" t="inlineStr">
        <is>
          <t>Санкт-Петербург, пр-т. Косыгина, 30 корп. 1</t>
        </is>
      </c>
      <c r="E10010" t="inlineStr">
        <is>
          <t>+</t>
        </is>
      </c>
      <c r="F10010" t="inlineStr">
        <is>
          <t>+</t>
        </is>
      </c>
      <c r="G10010" t="inlineStr">
        <is>
          <t>Постомат</t>
        </is>
      </c>
    </row>
    <row r="10011">
      <c r="A10011" t="inlineStr">
        <is>
          <t>СДЭК</t>
        </is>
      </c>
      <c r="B10011" t="inlineStr">
        <is>
          <t>СДЭК</t>
        </is>
      </c>
      <c r="C10011" t="inlineStr">
        <is>
          <t>Санкт-Петербург</t>
        </is>
      </c>
      <c r="D10011" t="inlineStr">
        <is>
          <t>Санкт-Петербург, пр-т. Ленинский, 117, корп. 1</t>
        </is>
      </c>
      <c r="E10011" t="inlineStr">
        <is>
          <t>+</t>
        </is>
      </c>
      <c r="F10011" t="inlineStr">
        <is>
          <t>+</t>
        </is>
      </c>
      <c r="G10011" t="inlineStr">
        <is>
          <t>Постомат</t>
        </is>
      </c>
    </row>
    <row r="10012">
      <c r="A10012" t="inlineStr">
        <is>
          <t>СДЭК</t>
        </is>
      </c>
      <c r="B10012" t="inlineStr">
        <is>
          <t>СДЭК</t>
        </is>
      </c>
      <c r="C10012" t="inlineStr">
        <is>
          <t>Санкт-Петербург</t>
        </is>
      </c>
      <c r="D10012" t="inlineStr">
        <is>
          <t>Санкт-Петербург, пр-т. Ленинский, 128 корп. 2</t>
        </is>
      </c>
      <c r="E10012" t="inlineStr">
        <is>
          <t>+</t>
        </is>
      </c>
      <c r="F10012" t="inlineStr">
        <is>
          <t>+</t>
        </is>
      </c>
      <c r="G10012" t="inlineStr">
        <is>
          <t>Постомат</t>
        </is>
      </c>
    </row>
    <row r="10013">
      <c r="A10013" t="inlineStr">
        <is>
          <t>СДЭК</t>
        </is>
      </c>
      <c r="B10013" t="inlineStr">
        <is>
          <t>СДЭК</t>
        </is>
      </c>
      <c r="C10013" t="inlineStr">
        <is>
          <t>Санкт-Петербург</t>
        </is>
      </c>
      <c r="D10013" t="inlineStr">
        <is>
          <t>Санкт-Петербург, пр-т. Лиговский, 194</t>
        </is>
      </c>
      <c r="E10013" t="inlineStr">
        <is>
          <t>+</t>
        </is>
      </c>
      <c r="F10013" t="inlineStr">
        <is>
          <t>+</t>
        </is>
      </c>
      <c r="G10013" t="inlineStr">
        <is>
          <t>Постомат</t>
        </is>
      </c>
    </row>
    <row r="10014">
      <c r="A10014" t="inlineStr">
        <is>
          <t>СДЭК</t>
        </is>
      </c>
      <c r="B10014" t="inlineStr">
        <is>
          <t>СДЭК</t>
        </is>
      </c>
      <c r="C10014" t="inlineStr">
        <is>
          <t>Санкт-Петербург</t>
        </is>
      </c>
      <c r="D10014" t="inlineStr">
        <is>
          <t>Санкт-Петербург, пр-т. Лиговский, 84/2Б</t>
        </is>
      </c>
      <c r="E10014" t="inlineStr">
        <is>
          <t>+</t>
        </is>
      </c>
      <c r="F10014" t="inlineStr">
        <is>
          <t>+</t>
        </is>
      </c>
      <c r="G10014" t="inlineStr">
        <is>
          <t>Постомат</t>
        </is>
      </c>
    </row>
    <row r="10015">
      <c r="A10015" t="inlineStr">
        <is>
          <t>СДЭК</t>
        </is>
      </c>
      <c r="B10015" t="inlineStr">
        <is>
          <t>СДЭК</t>
        </is>
      </c>
      <c r="C10015" t="inlineStr">
        <is>
          <t>Санкт-Петербург</t>
        </is>
      </c>
      <c r="D10015" t="inlineStr">
        <is>
          <t>Санкт-Петербург, пр-т. Непокорённых, 74</t>
        </is>
      </c>
      <c r="E10015" t="inlineStr">
        <is>
          <t>+</t>
        </is>
      </c>
      <c r="F10015" t="inlineStr">
        <is>
          <t>+</t>
        </is>
      </c>
      <c r="G10015" t="inlineStr">
        <is>
          <t>Постомат</t>
        </is>
      </c>
    </row>
    <row r="10016">
      <c r="A10016" t="inlineStr">
        <is>
          <t>СДЭК</t>
        </is>
      </c>
      <c r="B10016" t="inlineStr">
        <is>
          <t>СДЭК</t>
        </is>
      </c>
      <c r="C10016" t="inlineStr">
        <is>
          <t>Санкт-Петербург</t>
        </is>
      </c>
      <c r="D10016" t="inlineStr">
        <is>
          <t>Санкт-Петербург, пр-т. Старо-Петергофский, 21, корп. 4</t>
        </is>
      </c>
      <c r="E10016" t="inlineStr">
        <is>
          <t>+</t>
        </is>
      </c>
      <c r="F10016" t="inlineStr">
        <is>
          <t>+</t>
        </is>
      </c>
      <c r="G10016" t="inlineStr">
        <is>
          <t>Постомат</t>
        </is>
      </c>
    </row>
    <row r="10017">
      <c r="A10017" t="inlineStr">
        <is>
          <t>СДЭК</t>
        </is>
      </c>
      <c r="B10017" t="inlineStr">
        <is>
          <t>СДЭК</t>
        </is>
      </c>
      <c r="C10017" t="inlineStr">
        <is>
          <t>Санкт-Петербург</t>
        </is>
      </c>
      <c r="D10017" t="inlineStr">
        <is>
          <t>Санкт-Петербург, пр-т. Товарищеский, 20</t>
        </is>
      </c>
      <c r="E10017" t="inlineStr">
        <is>
          <t>+</t>
        </is>
      </c>
      <c r="F10017" t="inlineStr">
        <is>
          <t>+</t>
        </is>
      </c>
      <c r="G10017" t="inlineStr">
        <is>
          <t>Постомат</t>
        </is>
      </c>
    </row>
    <row r="10018">
      <c r="A10018" t="inlineStr">
        <is>
          <t>СДЭК</t>
        </is>
      </c>
      <c r="B10018" t="inlineStr">
        <is>
          <t>СДЭК</t>
        </is>
      </c>
      <c r="C10018" t="inlineStr">
        <is>
          <t>Санкт-Петербург</t>
        </is>
      </c>
      <c r="D10018" t="inlineStr">
        <is>
          <t>Санкт-Петербург, пр-т. Энергетиков, 70 корп. 2</t>
        </is>
      </c>
      <c r="E10018" t="inlineStr">
        <is>
          <t>+</t>
        </is>
      </c>
      <c r="F10018" t="inlineStr">
        <is>
          <t>+</t>
        </is>
      </c>
      <c r="G10018" t="inlineStr">
        <is>
          <t>Постомат</t>
        </is>
      </c>
    </row>
    <row r="10019">
      <c r="A10019" t="inlineStr">
        <is>
          <t>СДЭК</t>
        </is>
      </c>
      <c r="B10019" t="inlineStr">
        <is>
          <t>СДЭК</t>
        </is>
      </c>
      <c r="C10019" t="inlineStr">
        <is>
          <t>Санкт-Петербург</t>
        </is>
      </c>
      <c r="D10019" t="inlineStr">
        <is>
          <t>Санкт-Петербург, проспект Большевиков, 32, к1</t>
        </is>
      </c>
      <c r="E10019" t="inlineStr">
        <is>
          <t>+</t>
        </is>
      </c>
      <c r="F10019" t="inlineStr">
        <is>
          <t>+</t>
        </is>
      </c>
      <c r="G10019" t="inlineStr">
        <is>
          <t>Постомат</t>
        </is>
      </c>
    </row>
    <row r="10020">
      <c r="A10020" t="inlineStr">
        <is>
          <t>СДЭК</t>
        </is>
      </c>
      <c r="B10020" t="inlineStr">
        <is>
          <t>СДЭК</t>
        </is>
      </c>
      <c r="C10020" t="inlineStr">
        <is>
          <t>Санкт-Петербург</t>
        </is>
      </c>
      <c r="D10020" t="inlineStr">
        <is>
          <t>Санкт-Петербург, проспект Ветеранов, 151, к1</t>
        </is>
      </c>
      <c r="E10020" t="inlineStr">
        <is>
          <t>+</t>
        </is>
      </c>
      <c r="F10020" t="inlineStr">
        <is>
          <t>+</t>
        </is>
      </c>
      <c r="G10020" t="inlineStr">
        <is>
          <t>Постомат</t>
        </is>
      </c>
    </row>
    <row r="10021">
      <c r="A10021" t="inlineStr">
        <is>
          <t>СДЭК</t>
        </is>
      </c>
      <c r="B10021" t="inlineStr">
        <is>
          <t>СДЭК</t>
        </is>
      </c>
      <c r="C10021" t="inlineStr">
        <is>
          <t>Санкт-Петербург</t>
        </is>
      </c>
      <c r="D10021" t="inlineStr">
        <is>
          <t>Санкт-Петербург, проспект Ветеранов, 50, к2</t>
        </is>
      </c>
      <c r="E10021" t="inlineStr">
        <is>
          <t>+</t>
        </is>
      </c>
      <c r="F10021" t="inlineStr">
        <is>
          <t>+</t>
        </is>
      </c>
      <c r="G10021" t="inlineStr">
        <is>
          <t>Постомат</t>
        </is>
      </c>
    </row>
    <row r="10022">
      <c r="A10022" t="inlineStr">
        <is>
          <t>СДЭК</t>
        </is>
      </c>
      <c r="B10022" t="inlineStr">
        <is>
          <t>СДЭК</t>
        </is>
      </c>
      <c r="C10022" t="inlineStr">
        <is>
          <t>Санкт-Петербург</t>
        </is>
      </c>
      <c r="D10022" t="inlineStr">
        <is>
          <t>Санкт-Петербург, проспект Ветеранов, 87</t>
        </is>
      </c>
      <c r="E10022" t="inlineStr">
        <is>
          <t>+</t>
        </is>
      </c>
      <c r="F10022" t="inlineStr">
        <is>
          <t>+</t>
        </is>
      </c>
      <c r="G10022" t="inlineStr">
        <is>
          <t>Постомат</t>
        </is>
      </c>
    </row>
    <row r="10023">
      <c r="A10023" t="inlineStr">
        <is>
          <t>СДЭК</t>
        </is>
      </c>
      <c r="B10023" t="inlineStr">
        <is>
          <t>СДЭК</t>
        </is>
      </c>
      <c r="C10023" t="inlineStr">
        <is>
          <t>Тюмень</t>
        </is>
      </c>
      <c r="D10023" t="inlineStr">
        <is>
          <t>Тюмень, ул. Мельникайте, 141</t>
        </is>
      </c>
      <c r="E10023" t="inlineStr">
        <is>
          <t>+</t>
        </is>
      </c>
      <c r="F10023" t="inlineStr">
        <is>
          <t>+</t>
        </is>
      </c>
      <c r="G10023" t="inlineStr">
        <is>
          <t>ПВЗ</t>
        </is>
      </c>
    </row>
    <row r="10024">
      <c r="A10024" t="inlineStr">
        <is>
          <t>СДЭК</t>
        </is>
      </c>
      <c r="B10024" t="inlineStr">
        <is>
          <t>СДЭК</t>
        </is>
      </c>
      <c r="C10024" t="inlineStr">
        <is>
          <t>Тюмень</t>
        </is>
      </c>
      <c r="D10024" t="inlineStr">
        <is>
          <t>Тюмень, ул. Мельничная, 12</t>
        </is>
      </c>
      <c r="E10024" t="inlineStr">
        <is>
          <t>+</t>
        </is>
      </c>
      <c r="F10024" t="inlineStr">
        <is>
          <t>+</t>
        </is>
      </c>
      <c r="G10024" t="inlineStr">
        <is>
          <t>Постомат</t>
        </is>
      </c>
    </row>
    <row r="10025">
      <c r="A10025" t="inlineStr">
        <is>
          <t>СДЭК</t>
        </is>
      </c>
      <c r="B10025" t="inlineStr">
        <is>
          <t>СДЭК</t>
        </is>
      </c>
      <c r="C10025" t="inlineStr">
        <is>
          <t>Тюмень</t>
        </is>
      </c>
      <c r="D10025" t="inlineStr">
        <is>
          <t>Тюмень, ул. Олимпийская, 10, корпус 2</t>
        </is>
      </c>
      <c r="E10025" t="inlineStr">
        <is>
          <t>+</t>
        </is>
      </c>
      <c r="F10025" t="inlineStr">
        <is>
          <t>+</t>
        </is>
      </c>
      <c r="G10025" t="inlineStr">
        <is>
          <t>Постомат</t>
        </is>
      </c>
    </row>
    <row r="10026">
      <c r="A10026" t="inlineStr">
        <is>
          <t>СДЭК</t>
        </is>
      </c>
      <c r="B10026" t="inlineStr">
        <is>
          <t>СДЭК</t>
        </is>
      </c>
      <c r="C10026" t="inlineStr">
        <is>
          <t>Тюмень</t>
        </is>
      </c>
      <c r="D10026" t="inlineStr">
        <is>
          <t>Тюмень, ул. Пермякова, 1</t>
        </is>
      </c>
      <c r="E10026" t="inlineStr">
        <is>
          <t>+</t>
        </is>
      </c>
      <c r="F10026" t="inlineStr">
        <is>
          <t>+</t>
        </is>
      </c>
      <c r="G10026" t="inlineStr">
        <is>
          <t>Постомат</t>
        </is>
      </c>
    </row>
    <row r="10027">
      <c r="A10027" t="inlineStr">
        <is>
          <t>СДЭК</t>
        </is>
      </c>
      <c r="B10027" t="inlineStr">
        <is>
          <t>СДЭК</t>
        </is>
      </c>
      <c r="C10027" t="inlineStr">
        <is>
          <t>Санкт-Петербург</t>
        </is>
      </c>
      <c r="D10027" t="inlineStr">
        <is>
          <t>Санкт-Петербург, проспект Героев, 18</t>
        </is>
      </c>
      <c r="E10027" t="inlineStr">
        <is>
          <t>+</t>
        </is>
      </c>
      <c r="F10027" t="inlineStr">
        <is>
          <t>+</t>
        </is>
      </c>
      <c r="G10027" t="inlineStr">
        <is>
          <t>Постомат</t>
        </is>
      </c>
    </row>
    <row r="10028">
      <c r="A10028" t="inlineStr">
        <is>
          <t>СДЭК</t>
        </is>
      </c>
      <c r="B10028" t="inlineStr">
        <is>
          <t>СДЭК</t>
        </is>
      </c>
      <c r="C10028" t="inlineStr">
        <is>
          <t>Санкт-Петербург</t>
        </is>
      </c>
      <c r="D10028" t="inlineStr">
        <is>
          <t>Санкт-Петербург, проспект Испытателей, 27</t>
        </is>
      </c>
      <c r="E10028" t="inlineStr">
        <is>
          <t>+</t>
        </is>
      </c>
      <c r="F10028" t="inlineStr">
        <is>
          <t>+</t>
        </is>
      </c>
      <c r="G10028" t="inlineStr">
        <is>
          <t>Постомат</t>
        </is>
      </c>
    </row>
    <row r="10029">
      <c r="A10029" t="inlineStr">
        <is>
          <t>СДЭК</t>
        </is>
      </c>
      <c r="B10029" t="inlineStr">
        <is>
          <t>СДЭК</t>
        </is>
      </c>
      <c r="C10029" t="inlineStr">
        <is>
          <t>Санкт-Петербург</t>
        </is>
      </c>
      <c r="D10029" t="inlineStr">
        <is>
          <t>Санкт-Петербург, проспект Кима, 6</t>
        </is>
      </c>
      <c r="E10029" t="inlineStr">
        <is>
          <t>+</t>
        </is>
      </c>
      <c r="F10029" t="inlineStr">
        <is>
          <t>+</t>
        </is>
      </c>
      <c r="G10029" t="inlineStr">
        <is>
          <t>Постомат</t>
        </is>
      </c>
    </row>
    <row r="10030">
      <c r="A10030" t="inlineStr">
        <is>
          <t>СДЭК</t>
        </is>
      </c>
      <c r="B10030" t="inlineStr">
        <is>
          <t>СДЭК</t>
        </is>
      </c>
      <c r="C10030" t="inlineStr">
        <is>
          <t>Санкт-Петербург</t>
        </is>
      </c>
      <c r="D10030" t="inlineStr">
        <is>
          <t>Санкт-Петербург, проспект Культуры, 25, к4</t>
        </is>
      </c>
      <c r="E10030" t="inlineStr">
        <is>
          <t>+</t>
        </is>
      </c>
      <c r="F10030" t="inlineStr">
        <is>
          <t>+</t>
        </is>
      </c>
      <c r="G10030" t="inlineStr">
        <is>
          <t>Постомат</t>
        </is>
      </c>
    </row>
    <row r="10031">
      <c r="A10031" t="inlineStr">
        <is>
          <t>СДЭК</t>
        </is>
      </c>
      <c r="B10031" t="inlineStr">
        <is>
          <t>СДЭК</t>
        </is>
      </c>
      <c r="C10031" t="inlineStr">
        <is>
          <t>Санкт-Петербург</t>
        </is>
      </c>
      <c r="D10031" t="inlineStr">
        <is>
          <t>Санкт-Петербург, Среднеохтинский пр-т, 2А</t>
        </is>
      </c>
      <c r="E10031" t="inlineStr">
        <is>
          <t>+</t>
        </is>
      </c>
      <c r="F10031" t="inlineStr">
        <is>
          <t>+</t>
        </is>
      </c>
      <c r="G10031" t="inlineStr">
        <is>
          <t>Постомат</t>
        </is>
      </c>
    </row>
    <row r="10032">
      <c r="A10032" t="inlineStr">
        <is>
          <t>СДЭК</t>
        </is>
      </c>
      <c r="B10032" t="inlineStr">
        <is>
          <t>СДЭК</t>
        </is>
      </c>
      <c r="C10032" t="inlineStr">
        <is>
          <t>Санкт-Петербург</t>
        </is>
      </c>
      <c r="D10032" t="inlineStr">
        <is>
          <t>Санкт-Петербург, Суздальское шоссе, 12</t>
        </is>
      </c>
      <c r="E10032" t="inlineStr">
        <is>
          <t>+</t>
        </is>
      </c>
      <c r="F10032" t="inlineStr">
        <is>
          <t>+</t>
        </is>
      </c>
      <c r="G10032" t="inlineStr">
        <is>
          <t>Постомат</t>
        </is>
      </c>
    </row>
    <row r="10033">
      <c r="A10033" t="inlineStr">
        <is>
          <t>СДЭК</t>
        </is>
      </c>
      <c r="B10033" t="inlineStr">
        <is>
          <t>СДЭК</t>
        </is>
      </c>
      <c r="C10033" t="inlineStr">
        <is>
          <t>Санкт-Петербург</t>
        </is>
      </c>
      <c r="D10033" t="inlineStr">
        <is>
          <t>Санкт-Петербург, ул Муринская дорога, 84</t>
        </is>
      </c>
      <c r="E10033" t="inlineStr">
        <is>
          <t>+</t>
        </is>
      </c>
      <c r="F10033" t="inlineStr">
        <is>
          <t>+</t>
        </is>
      </c>
      <c r="G10033" t="inlineStr">
        <is>
          <t>Постомат</t>
        </is>
      </c>
    </row>
    <row r="10034">
      <c r="A10034" t="inlineStr">
        <is>
          <t>СДЭК</t>
        </is>
      </c>
      <c r="B10034" t="inlineStr">
        <is>
          <t>СДЭК</t>
        </is>
      </c>
      <c r="C10034" t="inlineStr">
        <is>
          <t>Санкт-Петербург</t>
        </is>
      </c>
      <c r="D10034" t="inlineStr">
        <is>
          <t>Санкт-Петербург, ул.  Пограничника Гарькавого, 36</t>
        </is>
      </c>
      <c r="E10034" t="inlineStr">
        <is>
          <t>+</t>
        </is>
      </c>
      <c r="F10034" t="inlineStr">
        <is>
          <t>+</t>
        </is>
      </c>
      <c r="G10034" t="inlineStr">
        <is>
          <t>Постомат</t>
        </is>
      </c>
    </row>
    <row r="10035">
      <c r="A10035" t="inlineStr">
        <is>
          <t>СДЭК</t>
        </is>
      </c>
      <c r="B10035" t="inlineStr">
        <is>
          <t>СДЭК</t>
        </is>
      </c>
      <c r="C10035" t="inlineStr">
        <is>
          <t>Санкт-Петербург</t>
        </is>
      </c>
      <c r="D10035" t="inlineStr">
        <is>
          <t>Санкт-Петербург, Ул. Авиаконструкторов, 8, корп. 1</t>
        </is>
      </c>
      <c r="E10035" t="inlineStr">
        <is>
          <t>+</t>
        </is>
      </c>
      <c r="F10035" t="inlineStr">
        <is>
          <t>+</t>
        </is>
      </c>
      <c r="G10035" t="inlineStr">
        <is>
          <t>Постомат</t>
        </is>
      </c>
    </row>
    <row r="10036">
      <c r="A10036" t="inlineStr">
        <is>
          <t>СДЭК</t>
        </is>
      </c>
      <c r="B10036" t="inlineStr">
        <is>
          <t>СДЭК</t>
        </is>
      </c>
      <c r="C10036" t="inlineStr">
        <is>
          <t>Санкт-Петербург</t>
        </is>
      </c>
      <c r="D10036" t="inlineStr">
        <is>
          <t>Санкт-Петербург, ул. Автовская, 3</t>
        </is>
      </c>
      <c r="E10036" t="inlineStr">
        <is>
          <t>+</t>
        </is>
      </c>
      <c r="F10036" t="inlineStr">
        <is>
          <t>+</t>
        </is>
      </c>
      <c r="G10036" t="inlineStr">
        <is>
          <t>Постомат</t>
        </is>
      </c>
    </row>
    <row r="10037">
      <c r="A10037" t="inlineStr">
        <is>
          <t>СДЭК</t>
        </is>
      </c>
      <c r="B10037" t="inlineStr">
        <is>
          <t>СДЭК</t>
        </is>
      </c>
      <c r="C10037" t="inlineStr">
        <is>
          <t>Санкт-Петербург</t>
        </is>
      </c>
      <c r="D10037" t="inlineStr">
        <is>
          <t>Санкт-Петербург, ул. Архивная, 11, корп. 1</t>
        </is>
      </c>
      <c r="E10037" t="inlineStr">
        <is>
          <t>+</t>
        </is>
      </c>
      <c r="F10037" t="inlineStr">
        <is>
          <t>+</t>
        </is>
      </c>
      <c r="G10037" t="inlineStr">
        <is>
          <t>Постомат</t>
        </is>
      </c>
    </row>
    <row r="10038">
      <c r="A10038" t="inlineStr">
        <is>
          <t>СДЭК</t>
        </is>
      </c>
      <c r="B10038" t="inlineStr">
        <is>
          <t>СДЭК</t>
        </is>
      </c>
      <c r="C10038" t="inlineStr">
        <is>
          <t>Санкт-Петербург</t>
        </is>
      </c>
      <c r="D10038" t="inlineStr">
        <is>
          <t>Санкт-Петербург, ул. Белы Куна, 24</t>
        </is>
      </c>
      <c r="E10038" t="inlineStr">
        <is>
          <t>+</t>
        </is>
      </c>
      <c r="F10038" t="inlineStr">
        <is>
          <t>+</t>
        </is>
      </c>
      <c r="G10038" t="inlineStr">
        <is>
          <t>Постомат</t>
        </is>
      </c>
    </row>
    <row r="10039">
      <c r="A10039" t="inlineStr">
        <is>
          <t>СДЭК</t>
        </is>
      </c>
      <c r="B10039" t="inlineStr">
        <is>
          <t>СДЭК</t>
        </is>
      </c>
      <c r="C10039" t="inlineStr">
        <is>
          <t>Санкт-Петербург</t>
        </is>
      </c>
      <c r="D10039" t="inlineStr">
        <is>
          <t>Санкт-Петербург, ул. Белы Куна, 6, корпус 1</t>
        </is>
      </c>
      <c r="E10039" t="inlineStr">
        <is>
          <t>+</t>
        </is>
      </c>
      <c r="F10039" t="inlineStr">
        <is>
          <t>+</t>
        </is>
      </c>
      <c r="G10039" t="inlineStr">
        <is>
          <t>Постомат</t>
        </is>
      </c>
    </row>
    <row r="10040">
      <c r="A10040" t="inlineStr">
        <is>
          <t>СДЭК</t>
        </is>
      </c>
      <c r="B10040" t="inlineStr">
        <is>
          <t>СДЭК</t>
        </is>
      </c>
      <c r="C10040" t="inlineStr">
        <is>
          <t>Санкт-Петербург</t>
        </is>
      </c>
      <c r="D10040" t="inlineStr">
        <is>
          <t>Санкт-Петербург, ул. Будапештская, 11</t>
        </is>
      </c>
      <c r="E10040" t="inlineStr">
        <is>
          <t>+</t>
        </is>
      </c>
      <c r="F10040" t="inlineStr">
        <is>
          <t>+</t>
        </is>
      </c>
      <c r="G10040" t="inlineStr">
        <is>
          <t>Постомат</t>
        </is>
      </c>
    </row>
    <row r="10041">
      <c r="A10041" t="inlineStr">
        <is>
          <t>СДЭК</t>
        </is>
      </c>
      <c r="B10041" t="inlineStr">
        <is>
          <t>СДЭК</t>
        </is>
      </c>
      <c r="C10041" t="inlineStr">
        <is>
          <t>Санкт-Петербург</t>
        </is>
      </c>
      <c r="D10041" t="inlineStr">
        <is>
          <t>Санкт-Петербург, ул. Будапештская, 53</t>
        </is>
      </c>
      <c r="E10041" t="inlineStr">
        <is>
          <t>+</t>
        </is>
      </c>
      <c r="F10041" t="inlineStr">
        <is>
          <t>+</t>
        </is>
      </c>
      <c r="G10041" t="inlineStr">
        <is>
          <t>Постомат</t>
        </is>
      </c>
    </row>
    <row r="10042">
      <c r="A10042" t="inlineStr">
        <is>
          <t>СДЭК</t>
        </is>
      </c>
      <c r="B10042" t="inlineStr">
        <is>
          <t>СДЭК</t>
        </is>
      </c>
      <c r="C10042" t="inlineStr">
        <is>
          <t>Санкт-Петербург</t>
        </is>
      </c>
      <c r="D10042" t="inlineStr">
        <is>
          <t>Санкт-Петербург, ул. Варшавская, 51к1</t>
        </is>
      </c>
      <c r="E10042" t="inlineStr">
        <is>
          <t>+</t>
        </is>
      </c>
      <c r="F10042" t="inlineStr">
        <is>
          <t>+</t>
        </is>
      </c>
      <c r="G10042" t="inlineStr">
        <is>
          <t>Постомат</t>
        </is>
      </c>
    </row>
    <row r="10043">
      <c r="A10043" t="inlineStr">
        <is>
          <t>СДЭК</t>
        </is>
      </c>
      <c r="B10043" t="inlineStr">
        <is>
          <t>СДЭК</t>
        </is>
      </c>
      <c r="C10043" t="inlineStr">
        <is>
          <t>Санкт-Петербург</t>
        </is>
      </c>
      <c r="D10043" t="inlineStr">
        <is>
          <t>Санкт-Петербург, ул. Взлетная, 11, корп. 2</t>
        </is>
      </c>
      <c r="E10043" t="inlineStr">
        <is>
          <t>+</t>
        </is>
      </c>
      <c r="F10043" t="inlineStr">
        <is>
          <t>+</t>
        </is>
      </c>
      <c r="G10043" t="inlineStr">
        <is>
          <t>Постомат</t>
        </is>
      </c>
    </row>
    <row r="10044">
      <c r="A10044" t="inlineStr">
        <is>
          <t>СДЭК</t>
        </is>
      </c>
      <c r="B10044" t="inlineStr">
        <is>
          <t>СДЭК</t>
        </is>
      </c>
      <c r="C10044" t="inlineStr">
        <is>
          <t>Санкт-Петербург</t>
        </is>
      </c>
      <c r="D10044" t="inlineStr">
        <is>
          <t>Санкт-Петербург, ул. Взлётная, 11, корп.2</t>
        </is>
      </c>
      <c r="E10044" t="inlineStr">
        <is>
          <t>+</t>
        </is>
      </c>
      <c r="F10044" t="inlineStr">
        <is>
          <t>+</t>
        </is>
      </c>
      <c r="G10044" t="inlineStr">
        <is>
          <t>Постомат</t>
        </is>
      </c>
    </row>
    <row r="10045">
      <c r="A10045" t="inlineStr">
        <is>
          <t>СДЭК</t>
        </is>
      </c>
      <c r="B10045" t="inlineStr">
        <is>
          <t>СДЭК</t>
        </is>
      </c>
      <c r="C10045" t="inlineStr">
        <is>
          <t>Санкт-Петербург</t>
        </is>
      </c>
      <c r="D10045" t="inlineStr">
        <is>
          <t>Санкт-Петербург, ул. Гаккелевская, 34</t>
        </is>
      </c>
      <c r="E10045" t="inlineStr">
        <is>
          <t>+</t>
        </is>
      </c>
      <c r="F10045" t="inlineStr">
        <is>
          <t>+</t>
        </is>
      </c>
      <c r="G10045" t="inlineStr">
        <is>
          <t>Постомат</t>
        </is>
      </c>
    </row>
    <row r="10046">
      <c r="A10046" t="inlineStr">
        <is>
          <t>СДЭК</t>
        </is>
      </c>
      <c r="B10046" t="inlineStr">
        <is>
          <t>СДЭК</t>
        </is>
      </c>
      <c r="C10046" t="inlineStr">
        <is>
          <t>Санкт-Петербург</t>
        </is>
      </c>
      <c r="D10046" t="inlineStr">
        <is>
          <t>Санкт-Петербург, ул. Генерала Симоняка, 10</t>
        </is>
      </c>
      <c r="E10046" t="inlineStr">
        <is>
          <t>+</t>
        </is>
      </c>
      <c r="F10046" t="inlineStr">
        <is>
          <t>+</t>
        </is>
      </c>
      <c r="G10046" t="inlineStr">
        <is>
          <t>Постомат</t>
        </is>
      </c>
    </row>
    <row r="10047">
      <c r="A10047" t="inlineStr">
        <is>
          <t>СДЭК</t>
        </is>
      </c>
      <c r="B10047" t="inlineStr">
        <is>
          <t>СДЭК</t>
        </is>
      </c>
      <c r="C10047" t="inlineStr">
        <is>
          <t>Санкт-Петербург</t>
        </is>
      </c>
      <c r="D10047" t="inlineStr">
        <is>
          <t>Санкт-Петербург, ул. Даниила Хармса, 4</t>
        </is>
      </c>
      <c r="E10047" t="inlineStr">
        <is>
          <t>+</t>
        </is>
      </c>
      <c r="F10047" t="inlineStr">
        <is>
          <t>+</t>
        </is>
      </c>
      <c r="G10047" t="inlineStr">
        <is>
          <t>Постомат</t>
        </is>
      </c>
    </row>
    <row r="10048">
      <c r="A10048" t="inlineStr">
        <is>
          <t>СДЭК</t>
        </is>
      </c>
      <c r="B10048" t="inlineStr">
        <is>
          <t>СДЭК</t>
        </is>
      </c>
      <c r="C10048" t="inlineStr">
        <is>
          <t>Санкт-Петербург</t>
        </is>
      </c>
      <c r="D10048" t="inlineStr">
        <is>
          <t>Санкт-Петербург, ул. Джона Рида, 14</t>
        </is>
      </c>
      <c r="E10048" t="inlineStr">
        <is>
          <t>+</t>
        </is>
      </c>
      <c r="F10048" t="inlineStr">
        <is>
          <t>+</t>
        </is>
      </c>
      <c r="G10048" t="inlineStr">
        <is>
          <t>Постомат</t>
        </is>
      </c>
    </row>
    <row r="10049">
      <c r="A10049" t="inlineStr">
        <is>
          <t>СДЭК</t>
        </is>
      </c>
      <c r="B10049" t="inlineStr">
        <is>
          <t>СДЭК</t>
        </is>
      </c>
      <c r="C10049" t="inlineStr">
        <is>
          <t>Санкт-Петербург</t>
        </is>
      </c>
      <c r="D10049" t="inlineStr">
        <is>
          <t>Санкт-Петербург, ул. Доблести, 17, корп. 1</t>
        </is>
      </c>
      <c r="E10049" t="inlineStr">
        <is>
          <t>+</t>
        </is>
      </c>
      <c r="F10049" t="inlineStr">
        <is>
          <t>+</t>
        </is>
      </c>
      <c r="G10049" t="inlineStr">
        <is>
          <t>Постомат</t>
        </is>
      </c>
    </row>
    <row r="10050">
      <c r="A10050" t="inlineStr">
        <is>
          <t>СДЭК</t>
        </is>
      </c>
      <c r="B10050" t="inlineStr">
        <is>
          <t>СДЭК</t>
        </is>
      </c>
      <c r="C10050" t="inlineStr">
        <is>
          <t>Санкт-Петербург</t>
        </is>
      </c>
      <c r="D10050" t="inlineStr">
        <is>
          <t>Санкт-Петербург, ул. Долгоозерная, 12</t>
        </is>
      </c>
      <c r="E10050" t="inlineStr">
        <is>
          <t>+</t>
        </is>
      </c>
      <c r="F10050" t="inlineStr">
        <is>
          <t>+</t>
        </is>
      </c>
      <c r="G10050" t="inlineStr">
        <is>
          <t>Постомат</t>
        </is>
      </c>
    </row>
    <row r="10051">
      <c r="A10051" t="inlineStr">
        <is>
          <t>СДЭК</t>
        </is>
      </c>
      <c r="B10051" t="inlineStr">
        <is>
          <t>СДЭК</t>
        </is>
      </c>
      <c r="C10051" t="inlineStr">
        <is>
          <t>Санкт-Петербург</t>
        </is>
      </c>
      <c r="D10051" t="inlineStr">
        <is>
          <t>Санкт-Петербург, ул. Дыбенко, 16</t>
        </is>
      </c>
      <c r="E10051" t="inlineStr">
        <is>
          <t>+</t>
        </is>
      </c>
      <c r="F10051" t="inlineStr">
        <is>
          <t>+</t>
        </is>
      </c>
      <c r="G10051" t="inlineStr">
        <is>
          <t>Постомат</t>
        </is>
      </c>
    </row>
    <row r="10052">
      <c r="A10052" t="inlineStr">
        <is>
          <t>СДЭК</t>
        </is>
      </c>
      <c r="B10052" t="inlineStr">
        <is>
          <t>СДЭК</t>
        </is>
      </c>
      <c r="C10052" t="inlineStr">
        <is>
          <t>Санкт-Петербург</t>
        </is>
      </c>
      <c r="D10052" t="inlineStr">
        <is>
          <t>Санкт-Петербург, ул. Есенина, 32</t>
        </is>
      </c>
      <c r="E10052" t="inlineStr">
        <is>
          <t>+</t>
        </is>
      </c>
      <c r="F10052" t="inlineStr">
        <is>
          <t>+</t>
        </is>
      </c>
      <c r="G10052" t="inlineStr">
        <is>
          <t>Постомат</t>
        </is>
      </c>
    </row>
    <row r="10053">
      <c r="A10053" t="inlineStr">
        <is>
          <t>СДЭК</t>
        </is>
      </c>
      <c r="B10053" t="inlineStr">
        <is>
          <t>СДЭК</t>
        </is>
      </c>
      <c r="C10053" t="inlineStr">
        <is>
          <t>Санкт-Петербург</t>
        </is>
      </c>
      <c r="D10053" t="inlineStr">
        <is>
          <t>Санкт-Петербург, ул.Пражская, 48/50</t>
        </is>
      </c>
      <c r="E10053" t="inlineStr">
        <is>
          <t>+</t>
        </is>
      </c>
      <c r="F10053" t="inlineStr">
        <is>
          <t>+</t>
        </is>
      </c>
      <c r="G10053" t="inlineStr">
        <is>
          <t>Постомат</t>
        </is>
      </c>
    </row>
    <row r="10054">
      <c r="A10054" t="inlineStr">
        <is>
          <t>СДЭК</t>
        </is>
      </c>
      <c r="B10054" t="inlineStr">
        <is>
          <t>СДЭК</t>
        </is>
      </c>
      <c r="C10054" t="inlineStr">
        <is>
          <t>Санкт-Петербург</t>
        </is>
      </c>
      <c r="D10054" t="inlineStr">
        <is>
          <t>Санкт-Петербург, ул. Ильюшина, 14</t>
        </is>
      </c>
      <c r="E10054" t="inlineStr">
        <is>
          <t>+</t>
        </is>
      </c>
      <c r="F10054" t="inlineStr">
        <is>
          <t>+</t>
        </is>
      </c>
      <c r="G10054" t="inlineStr">
        <is>
          <t>Постомат</t>
        </is>
      </c>
    </row>
    <row r="10055">
      <c r="A10055" t="inlineStr">
        <is>
          <t>СДЭК</t>
        </is>
      </c>
      <c r="B10055" t="inlineStr">
        <is>
          <t>СДЭК</t>
        </is>
      </c>
      <c r="C10055" t="inlineStr">
        <is>
          <t>Санкт-Петербург</t>
        </is>
      </c>
      <c r="D10055" t="inlineStr">
        <is>
          <t>Санкт-Петербург, ул. Карпинского, 38, к1</t>
        </is>
      </c>
      <c r="E10055" t="inlineStr">
        <is>
          <t>+</t>
        </is>
      </c>
      <c r="F10055" t="inlineStr">
        <is>
          <t>+</t>
        </is>
      </c>
      <c r="G10055" t="inlineStr">
        <is>
          <t>Постомат</t>
        </is>
      </c>
    </row>
    <row r="10056">
      <c r="A10056" t="inlineStr">
        <is>
          <t>СДЭК</t>
        </is>
      </c>
      <c r="B10056" t="inlineStr">
        <is>
          <t>СДЭК</t>
        </is>
      </c>
      <c r="C10056" t="inlineStr">
        <is>
          <t>Санкт-Петербург</t>
        </is>
      </c>
      <c r="D10056" t="inlineStr">
        <is>
          <t>Санкт-Петербург, ул. Коллонтай, 18</t>
        </is>
      </c>
      <c r="E10056" t="inlineStr">
        <is>
          <t>+</t>
        </is>
      </c>
      <c r="F10056" t="inlineStr">
        <is>
          <t>+</t>
        </is>
      </c>
      <c r="G10056" t="inlineStr">
        <is>
          <t>Постомат</t>
        </is>
      </c>
    </row>
    <row r="10057">
      <c r="A10057" t="inlineStr">
        <is>
          <t>СДЭК</t>
        </is>
      </c>
      <c r="B10057" t="inlineStr">
        <is>
          <t>СДЭК</t>
        </is>
      </c>
      <c r="C10057" t="inlineStr">
        <is>
          <t>Санкт-Петербург</t>
        </is>
      </c>
      <c r="D10057" t="inlineStr">
        <is>
          <t>Санкт-Петербург, ул. Кораблестроителей, 48, корп.2</t>
        </is>
      </c>
      <c r="E10057" t="inlineStr">
        <is>
          <t>+</t>
        </is>
      </c>
      <c r="F10057" t="inlineStr">
        <is>
          <t>+</t>
        </is>
      </c>
      <c r="G10057" t="inlineStr">
        <is>
          <t>Постомат</t>
        </is>
      </c>
    </row>
    <row r="10058">
      <c r="A10058" t="inlineStr">
        <is>
          <t>СДЭК</t>
        </is>
      </c>
      <c r="B10058" t="inlineStr">
        <is>
          <t>СДЭК</t>
        </is>
      </c>
      <c r="C10058" t="inlineStr">
        <is>
          <t>Санкт-Петербург</t>
        </is>
      </c>
      <c r="D10058" t="inlineStr">
        <is>
          <t>Санкт-Петербург, ул. Малая Бухарестская, 12</t>
        </is>
      </c>
      <c r="E10058" t="inlineStr">
        <is>
          <t>+</t>
        </is>
      </c>
      <c r="F10058" t="inlineStr">
        <is>
          <t>+</t>
        </is>
      </c>
      <c r="G10058" t="inlineStr">
        <is>
          <t>Постомат</t>
        </is>
      </c>
    </row>
    <row r="10059">
      <c r="A10059" t="inlineStr">
        <is>
          <t>СДЭК</t>
        </is>
      </c>
      <c r="B10059" t="inlineStr">
        <is>
          <t>СДЭК</t>
        </is>
      </c>
      <c r="C10059" t="inlineStr">
        <is>
          <t>Санкт-Петербург</t>
        </is>
      </c>
      <c r="D10059" t="inlineStr">
        <is>
          <t>Санкт-Петербург, ул. Марата, 2</t>
        </is>
      </c>
      <c r="E10059" t="inlineStr">
        <is>
          <t>+</t>
        </is>
      </c>
      <c r="F10059" t="inlineStr">
        <is>
          <t>+</t>
        </is>
      </c>
      <c r="G10059" t="inlineStr">
        <is>
          <t>Постомат</t>
        </is>
      </c>
    </row>
    <row r="10060">
      <c r="A10060" t="inlineStr">
        <is>
          <t>СДЭК</t>
        </is>
      </c>
      <c r="B10060" t="inlineStr">
        <is>
          <t>СДЭК</t>
        </is>
      </c>
      <c r="C10060" t="inlineStr">
        <is>
          <t>Санкт-Петербург</t>
        </is>
      </c>
      <c r="D10060" t="inlineStr">
        <is>
          <t>Санкт-Петербург, ул. Некрасова, 58</t>
        </is>
      </c>
      <c r="E10060" t="inlineStr">
        <is>
          <t>+</t>
        </is>
      </c>
      <c r="F10060" t="inlineStr">
        <is>
          <t>+</t>
        </is>
      </c>
      <c r="G10060" t="inlineStr">
        <is>
          <t>Постомат</t>
        </is>
      </c>
    </row>
    <row r="10061">
      <c r="A10061" t="inlineStr">
        <is>
          <t>СДЭК</t>
        </is>
      </c>
      <c r="B10061" t="inlineStr">
        <is>
          <t>СДЭК</t>
        </is>
      </c>
      <c r="C10061" t="inlineStr">
        <is>
          <t>Санкт-Петербург</t>
        </is>
      </c>
      <c r="D10061" t="inlineStr">
        <is>
          <t>Санкт-Петербург, ул. Ново-Александровская, 14</t>
        </is>
      </c>
      <c r="E10061" t="inlineStr">
        <is>
          <t>+</t>
        </is>
      </c>
      <c r="F10061" t="inlineStr">
        <is>
          <t>+</t>
        </is>
      </c>
      <c r="G10061" t="inlineStr">
        <is>
          <t>Постомат</t>
        </is>
      </c>
    </row>
    <row r="10062">
      <c r="A10062" t="inlineStr">
        <is>
          <t>СДЭК</t>
        </is>
      </c>
      <c r="B10062" t="inlineStr">
        <is>
          <t>СДЭК</t>
        </is>
      </c>
      <c r="C10062" t="inlineStr">
        <is>
          <t>Санкт-Петербург</t>
        </is>
      </c>
      <c r="D10062" t="inlineStr">
        <is>
          <t>Санкт-Петербург, ул. Оптиков, 50/1</t>
        </is>
      </c>
      <c r="E10062" t="inlineStr">
        <is>
          <t>+</t>
        </is>
      </c>
      <c r="F10062" t="inlineStr">
        <is>
          <t>+</t>
        </is>
      </c>
      <c r="G10062" t="inlineStr">
        <is>
          <t>Постомат</t>
        </is>
      </c>
    </row>
    <row r="10063">
      <c r="A10063" t="inlineStr">
        <is>
          <t>СДЭК</t>
        </is>
      </c>
      <c r="B10063" t="inlineStr">
        <is>
          <t>СДЭК</t>
        </is>
      </c>
      <c r="C10063" t="inlineStr">
        <is>
          <t>Санкт-Петербург</t>
        </is>
      </c>
      <c r="D10063" t="inlineStr">
        <is>
          <t>Санкт-Петербург, ул. Пионерстроя, 8</t>
        </is>
      </c>
      <c r="E10063" t="inlineStr">
        <is>
          <t>+</t>
        </is>
      </c>
      <c r="F10063" t="inlineStr">
        <is>
          <t>+</t>
        </is>
      </c>
      <c r="G10063" t="inlineStr">
        <is>
          <t>Постомат</t>
        </is>
      </c>
    </row>
    <row r="10064">
      <c r="A10064" t="inlineStr">
        <is>
          <t>СДЭК</t>
        </is>
      </c>
      <c r="B10064" t="inlineStr">
        <is>
          <t>СДЭК</t>
        </is>
      </c>
      <c r="C10064" t="inlineStr">
        <is>
          <t>Санкт-Петербург</t>
        </is>
      </c>
      <c r="D10064" t="inlineStr">
        <is>
          <t>Санкт-Петербург, ул. Пловдивская, 9</t>
        </is>
      </c>
      <c r="E10064" t="inlineStr">
        <is>
          <t>+</t>
        </is>
      </c>
      <c r="F10064" t="inlineStr">
        <is>
          <t>+</t>
        </is>
      </c>
      <c r="G10064" t="inlineStr">
        <is>
          <t>Постомат</t>
        </is>
      </c>
    </row>
    <row r="10065">
      <c r="A10065" t="inlineStr">
        <is>
          <t>СДЭК</t>
        </is>
      </c>
      <c r="B10065" t="inlineStr">
        <is>
          <t>СДЭК</t>
        </is>
      </c>
      <c r="C10065" t="inlineStr">
        <is>
          <t>Санкт-Петербург</t>
        </is>
      </c>
      <c r="D10065" t="inlineStr">
        <is>
          <t>Санкт-Петербург, ул. Подольская, 31</t>
        </is>
      </c>
      <c r="E10065" t="inlineStr">
        <is>
          <t>+</t>
        </is>
      </c>
      <c r="F10065" t="inlineStr">
        <is>
          <t>+</t>
        </is>
      </c>
      <c r="G10065" t="inlineStr">
        <is>
          <t>ПВЗ</t>
        </is>
      </c>
    </row>
    <row r="10066">
      <c r="A10066" t="inlineStr">
        <is>
          <t>СДЭК</t>
        </is>
      </c>
      <c r="B10066" t="inlineStr">
        <is>
          <t>СДЭК</t>
        </is>
      </c>
      <c r="C10066" t="inlineStr">
        <is>
          <t>Санкт-Петербург</t>
        </is>
      </c>
      <c r="D10066" t="inlineStr">
        <is>
          <t>Санкт-Петербург, ул. Прибрежная, 20</t>
        </is>
      </c>
      <c r="E10066" t="inlineStr">
        <is>
          <t>+</t>
        </is>
      </c>
      <c r="F10066" t="inlineStr">
        <is>
          <t>+</t>
        </is>
      </c>
      <c r="G10066" t="inlineStr">
        <is>
          <t>Постомат</t>
        </is>
      </c>
    </row>
    <row r="10067">
      <c r="A10067" t="inlineStr">
        <is>
          <t>СДЭК</t>
        </is>
      </c>
      <c r="B10067" t="inlineStr">
        <is>
          <t>СДЭК</t>
        </is>
      </c>
      <c r="C10067" t="inlineStr">
        <is>
          <t>Санкт-Петербург</t>
        </is>
      </c>
      <c r="D10067" t="inlineStr">
        <is>
          <t>Санкт-Петербург, ул. Решетникова, 3</t>
        </is>
      </c>
      <c r="E10067" t="inlineStr">
        <is>
          <t>+</t>
        </is>
      </c>
      <c r="F10067" t="inlineStr">
        <is>
          <t>+</t>
        </is>
      </c>
      <c r="G10067" t="inlineStr">
        <is>
          <t>Постомат</t>
        </is>
      </c>
    </row>
    <row r="10068">
      <c r="A10068" t="inlineStr">
        <is>
          <t>СДЭК</t>
        </is>
      </c>
      <c r="B10068" t="inlineStr">
        <is>
          <t>СДЭК</t>
        </is>
      </c>
      <c r="C10068" t="inlineStr">
        <is>
          <t>Санкт-Петербург</t>
        </is>
      </c>
      <c r="D10068" t="inlineStr">
        <is>
          <t>Санкт-Петербург, ул. Русановская, 17к2</t>
        </is>
      </c>
      <c r="E10068" t="inlineStr">
        <is>
          <t>+</t>
        </is>
      </c>
      <c r="F10068" t="inlineStr">
        <is>
          <t>+</t>
        </is>
      </c>
      <c r="G10068" t="inlineStr">
        <is>
          <t>Постомат</t>
        </is>
      </c>
    </row>
    <row r="10069">
      <c r="A10069" t="inlineStr">
        <is>
          <t>СДЭК</t>
        </is>
      </c>
      <c r="B10069" t="inlineStr">
        <is>
          <t>СДЭК</t>
        </is>
      </c>
      <c r="C10069" t="inlineStr">
        <is>
          <t>Санкт-Петербург</t>
        </is>
      </c>
      <c r="D10069" t="inlineStr">
        <is>
          <t>Санкт-Петербург, ул. Салова, 61</t>
        </is>
      </c>
      <c r="E10069" t="inlineStr">
        <is>
          <t>+</t>
        </is>
      </c>
      <c r="F10069" t="inlineStr">
        <is>
          <t>+</t>
        </is>
      </c>
      <c r="G10069" t="inlineStr">
        <is>
          <t>Постомат</t>
        </is>
      </c>
    </row>
    <row r="10070">
      <c r="A10070" t="inlineStr">
        <is>
          <t>СДЭК</t>
        </is>
      </c>
      <c r="B10070" t="inlineStr">
        <is>
          <t>СДЭК</t>
        </is>
      </c>
      <c r="C10070" t="inlineStr">
        <is>
          <t>Санкт-Петербург</t>
        </is>
      </c>
      <c r="D10070" t="inlineStr">
        <is>
          <t>Санкт-Петербург, ул. Седова, 61</t>
        </is>
      </c>
      <c r="E10070" t="inlineStr">
        <is>
          <t>+</t>
        </is>
      </c>
      <c r="F10070" t="inlineStr">
        <is>
          <t>+</t>
        </is>
      </c>
      <c r="G10070" t="inlineStr">
        <is>
          <t>Постомат</t>
        </is>
      </c>
    </row>
    <row r="10071">
      <c r="A10071" t="inlineStr">
        <is>
          <t>СДЭК</t>
        </is>
      </c>
      <c r="B10071" t="inlineStr">
        <is>
          <t>СДЭК</t>
        </is>
      </c>
      <c r="C10071" t="inlineStr">
        <is>
          <t>Санкт-Петербург</t>
        </is>
      </c>
      <c r="D10071" t="inlineStr">
        <is>
          <t>Санкт-Петербург, ул. Софийская, 33, корп. 1</t>
        </is>
      </c>
      <c r="E10071" t="inlineStr">
        <is>
          <t>+</t>
        </is>
      </c>
      <c r="F10071" t="inlineStr">
        <is>
          <t>+</t>
        </is>
      </c>
      <c r="G10071" t="inlineStr">
        <is>
          <t>Постомат</t>
        </is>
      </c>
    </row>
    <row r="10072">
      <c r="A10072" t="inlineStr">
        <is>
          <t>СДЭК</t>
        </is>
      </c>
      <c r="B10072" t="inlineStr">
        <is>
          <t>СДЭК</t>
        </is>
      </c>
      <c r="C10072" t="inlineStr">
        <is>
          <t>Санкт-Петербург</t>
        </is>
      </c>
      <c r="D10072" t="inlineStr">
        <is>
          <t>Санкт-Петербург, ул. Софийская, 33, корп. 1</t>
        </is>
      </c>
      <c r="E10072" t="inlineStr">
        <is>
          <t>+</t>
        </is>
      </c>
      <c r="F10072" t="inlineStr">
        <is>
          <t>+</t>
        </is>
      </c>
      <c r="G10072" t="inlineStr">
        <is>
          <t>Постомат</t>
        </is>
      </c>
    </row>
    <row r="10073">
      <c r="A10073" t="inlineStr">
        <is>
          <t>СДЭК</t>
        </is>
      </c>
      <c r="B10073" t="inlineStr">
        <is>
          <t>СДЭК</t>
        </is>
      </c>
      <c r="C10073" t="inlineStr">
        <is>
          <t>Санкт-Петербург</t>
        </is>
      </c>
      <c r="D10073" t="inlineStr">
        <is>
          <t>Санкт-Петербург, ул. Стрельбищенская, 16</t>
        </is>
      </c>
      <c r="E10073" t="inlineStr">
        <is>
          <t>+</t>
        </is>
      </c>
      <c r="F10073" t="inlineStr">
        <is>
          <t>+</t>
        </is>
      </c>
      <c r="G10073" t="inlineStr">
        <is>
          <t>Постомат</t>
        </is>
      </c>
    </row>
    <row r="10074">
      <c r="A10074" t="inlineStr">
        <is>
          <t>СДЭК</t>
        </is>
      </c>
      <c r="B10074" t="inlineStr">
        <is>
          <t>СДЭК</t>
        </is>
      </c>
      <c r="C10074" t="inlineStr">
        <is>
          <t>Санкт-Петербург</t>
        </is>
      </c>
      <c r="D10074" t="inlineStr">
        <is>
          <t>Санкт-Петербург, ул. Типанова, 27/39, 142</t>
        </is>
      </c>
      <c r="E10074" t="inlineStr">
        <is>
          <t>+</t>
        </is>
      </c>
      <c r="F10074" t="inlineStr">
        <is>
          <t>+</t>
        </is>
      </c>
      <c r="G10074" t="inlineStr">
        <is>
          <t>ПВЗ</t>
        </is>
      </c>
    </row>
    <row r="10075">
      <c r="A10075" t="inlineStr">
        <is>
          <t>СДЭК</t>
        </is>
      </c>
      <c r="B10075" t="inlineStr">
        <is>
          <t>СДЭК</t>
        </is>
      </c>
      <c r="C10075" t="inlineStr">
        <is>
          <t>Санкт-Петербург</t>
        </is>
      </c>
      <c r="D10075" t="inlineStr">
        <is>
          <t>Санкт-Петербург, ул. Торжковская, 20</t>
        </is>
      </c>
      <c r="E10075" t="inlineStr">
        <is>
          <t>+</t>
        </is>
      </c>
      <c r="F10075" t="inlineStr">
        <is>
          <t>+</t>
        </is>
      </c>
      <c r="G10075" t="inlineStr">
        <is>
          <t>Постомат</t>
        </is>
      </c>
    </row>
    <row r="10076">
      <c r="A10076" t="inlineStr">
        <is>
          <t>СДЭК</t>
        </is>
      </c>
      <c r="B10076" t="inlineStr">
        <is>
          <t>СДЭК</t>
        </is>
      </c>
      <c r="C10076" t="inlineStr">
        <is>
          <t>Санкт-Петербург</t>
        </is>
      </c>
      <c r="D10076" t="inlineStr">
        <is>
          <t>Санкт-Петербург, ул. Торжковская, 2к1</t>
        </is>
      </c>
      <c r="E10076" t="inlineStr">
        <is>
          <t>+</t>
        </is>
      </c>
      <c r="F10076" t="inlineStr">
        <is>
          <t>+</t>
        </is>
      </c>
      <c r="G10076" t="inlineStr">
        <is>
          <t>Постомат</t>
        </is>
      </c>
    </row>
    <row r="10077">
      <c r="A10077" t="inlineStr">
        <is>
          <t>СДЭК</t>
        </is>
      </c>
      <c r="B10077" t="inlineStr">
        <is>
          <t>СДЭК</t>
        </is>
      </c>
      <c r="C10077" t="inlineStr">
        <is>
          <t>Санкт-Петербург</t>
        </is>
      </c>
      <c r="D10077" t="inlineStr">
        <is>
          <t>Санкт-Петербург, ул. Туристская, 24/42</t>
        </is>
      </c>
      <c r="E10077" t="inlineStr">
        <is>
          <t>+</t>
        </is>
      </c>
      <c r="F10077" t="inlineStr">
        <is>
          <t>+</t>
        </is>
      </c>
      <c r="G10077" t="inlineStr">
        <is>
          <t>Постомат</t>
        </is>
      </c>
    </row>
    <row r="10078">
      <c r="A10078" t="inlineStr">
        <is>
          <t>СДЭК</t>
        </is>
      </c>
      <c r="B10078" t="inlineStr">
        <is>
          <t>СДЭК</t>
        </is>
      </c>
      <c r="C10078" t="inlineStr">
        <is>
          <t>Санкт-Петербург</t>
        </is>
      </c>
      <c r="D10078" t="inlineStr">
        <is>
          <t>Санкт-Петербург, ул. Туристская, 26</t>
        </is>
      </c>
      <c r="E10078" t="inlineStr">
        <is>
          <t>+</t>
        </is>
      </c>
      <c r="F10078" t="inlineStr">
        <is>
          <t>+</t>
        </is>
      </c>
      <c r="G10078" t="inlineStr">
        <is>
          <t>Постомат</t>
        </is>
      </c>
    </row>
    <row r="10079">
      <c r="A10079" t="inlineStr">
        <is>
          <t>СДЭК</t>
        </is>
      </c>
      <c r="B10079" t="inlineStr">
        <is>
          <t>СДЭК</t>
        </is>
      </c>
      <c r="C10079" t="inlineStr">
        <is>
          <t>Санкт-Петербург</t>
        </is>
      </c>
      <c r="D10079" t="inlineStr">
        <is>
          <t>Санкт-Петербург, ул. Туристская, 36, к1</t>
        </is>
      </c>
      <c r="E10079" t="inlineStr">
        <is>
          <t>+</t>
        </is>
      </c>
      <c r="F10079" t="inlineStr">
        <is>
          <t>+</t>
        </is>
      </c>
      <c r="G10079" t="inlineStr">
        <is>
          <t>Постомат</t>
        </is>
      </c>
    </row>
    <row r="10080">
      <c r="A10080" t="inlineStr">
        <is>
          <t>СДЭК</t>
        </is>
      </c>
      <c r="B10080" t="inlineStr">
        <is>
          <t>СДЭК</t>
        </is>
      </c>
      <c r="C10080" t="inlineStr">
        <is>
          <t>Санкт-Петербург</t>
        </is>
      </c>
      <c r="D10080" t="inlineStr">
        <is>
          <t>Санкт-Петербург, ул. Уточкина, 3к3</t>
        </is>
      </c>
      <c r="E10080" t="inlineStr">
        <is>
          <t>+</t>
        </is>
      </c>
      <c r="F10080" t="inlineStr">
        <is>
          <t>+</t>
        </is>
      </c>
      <c r="G10080" t="inlineStr">
        <is>
          <t>Постомат</t>
        </is>
      </c>
    </row>
    <row r="10081">
      <c r="A10081" t="inlineStr">
        <is>
          <t>СДЭК</t>
        </is>
      </c>
      <c r="B10081" t="inlineStr">
        <is>
          <t>СДЭК</t>
        </is>
      </c>
      <c r="C10081" t="inlineStr">
        <is>
          <t>Санкт-Петербург</t>
        </is>
      </c>
      <c r="D10081" t="inlineStr">
        <is>
          <t>Санкт-Петербург, Ул. Ушинского, 2 корп.1, 16-Н</t>
        </is>
      </c>
      <c r="E10081" t="inlineStr">
        <is>
          <t>+</t>
        </is>
      </c>
      <c r="F10081" t="inlineStr">
        <is>
          <t>+</t>
        </is>
      </c>
      <c r="G10081" t="inlineStr">
        <is>
          <t>ПВЗ</t>
        </is>
      </c>
    </row>
    <row r="10082">
      <c r="A10082" t="inlineStr">
        <is>
          <t>СДЭК</t>
        </is>
      </c>
      <c r="B10082" t="inlineStr">
        <is>
          <t>СДЭК</t>
        </is>
      </c>
      <c r="C10082" t="inlineStr">
        <is>
          <t>Санкт-Петербург</t>
        </is>
      </c>
      <c r="D10082" t="inlineStr">
        <is>
          <t>Санкт-Петербург, ул. Ушинского, 35, корп. 1</t>
        </is>
      </c>
      <c r="E10082" t="inlineStr">
        <is>
          <t>+</t>
        </is>
      </c>
      <c r="F10082" t="inlineStr">
        <is>
          <t>+</t>
        </is>
      </c>
      <c r="G10082" t="inlineStr">
        <is>
          <t>Постомат</t>
        </is>
      </c>
    </row>
    <row r="10083">
      <c r="A10083" t="inlineStr">
        <is>
          <t>СДЭК</t>
        </is>
      </c>
      <c r="B10083" t="inlineStr">
        <is>
          <t>СДЭК</t>
        </is>
      </c>
      <c r="C10083" t="inlineStr">
        <is>
          <t>Санкт-Петербург</t>
        </is>
      </c>
      <c r="D10083" t="inlineStr">
        <is>
          <t>Санкт-Петербург, ул. Яхтенная, 33, корп. 1</t>
        </is>
      </c>
      <c r="E10083" t="inlineStr">
        <is>
          <t>+</t>
        </is>
      </c>
      <c r="F10083" t="inlineStr">
        <is>
          <t>+</t>
        </is>
      </c>
      <c r="G10083" t="inlineStr">
        <is>
          <t>Постомат</t>
        </is>
      </c>
    </row>
    <row r="10084">
      <c r="A10084" t="inlineStr">
        <is>
          <t>СДЭК</t>
        </is>
      </c>
      <c r="B10084" t="inlineStr">
        <is>
          <t>СДЭК</t>
        </is>
      </c>
      <c r="C10084" t="inlineStr">
        <is>
          <t>Санкт-Петербург</t>
        </is>
      </c>
      <c r="D10084" t="inlineStr">
        <is>
          <t>Санкт-Петербург, ул.Бабушкина, 111</t>
        </is>
      </c>
      <c r="E10084" t="inlineStr">
        <is>
          <t>+</t>
        </is>
      </c>
      <c r="F10084" t="inlineStr">
        <is>
          <t>+</t>
        </is>
      </c>
      <c r="G10084" t="inlineStr">
        <is>
          <t>Постомат</t>
        </is>
      </c>
    </row>
    <row r="10085">
      <c r="A10085" t="inlineStr">
        <is>
          <t>СДЭК</t>
        </is>
      </c>
      <c r="B10085" t="inlineStr">
        <is>
          <t>СДЭК</t>
        </is>
      </c>
      <c r="C10085" t="inlineStr">
        <is>
          <t>Санкт-Петербург</t>
        </is>
      </c>
      <c r="D10085" t="inlineStr">
        <is>
          <t>Санкт-Петербург, ул.Бухарестская, 122, к1</t>
        </is>
      </c>
      <c r="E10085" t="inlineStr">
        <is>
          <t>+</t>
        </is>
      </c>
      <c r="F10085" t="inlineStr">
        <is>
          <t>+</t>
        </is>
      </c>
      <c r="G10085" t="inlineStr">
        <is>
          <t>Постомат</t>
        </is>
      </c>
    </row>
    <row r="10086">
      <c r="A10086" t="inlineStr">
        <is>
          <t>СДЭК</t>
        </is>
      </c>
      <c r="B10086" t="inlineStr">
        <is>
          <t>СДЭК</t>
        </is>
      </c>
      <c r="C10086" t="inlineStr">
        <is>
          <t>Санкт-Петербург</t>
        </is>
      </c>
      <c r="D10086" t="inlineStr">
        <is>
          <t>Санкт-Петербург, ул.Варшавская, 23, к1</t>
        </is>
      </c>
      <c r="E10086" t="inlineStr">
        <is>
          <t>+</t>
        </is>
      </c>
      <c r="F10086" t="inlineStr">
        <is>
          <t>+</t>
        </is>
      </c>
      <c r="G10086" t="inlineStr">
        <is>
          <t>Постомат</t>
        </is>
      </c>
    </row>
    <row r="10087">
      <c r="A10087" t="inlineStr">
        <is>
          <t>СДЭК</t>
        </is>
      </c>
      <c r="B10087" t="inlineStr">
        <is>
          <t>СДЭК</t>
        </is>
      </c>
      <c r="C10087" t="inlineStr">
        <is>
          <t>Санкт-Петербург</t>
        </is>
      </c>
      <c r="D10087" t="inlineStr">
        <is>
          <t>Санкт-Петербург, ул.Камышовая, 17, к1</t>
        </is>
      </c>
      <c r="E10087" t="inlineStr">
        <is>
          <t>+</t>
        </is>
      </c>
      <c r="F10087" t="inlineStr">
        <is>
          <t>+</t>
        </is>
      </c>
      <c r="G10087" t="inlineStr">
        <is>
          <t>Постомат</t>
        </is>
      </c>
    </row>
    <row r="10088">
      <c r="A10088" t="inlineStr">
        <is>
          <t>СДЭК</t>
        </is>
      </c>
      <c r="B10088" t="inlineStr">
        <is>
          <t>СДЭК</t>
        </is>
      </c>
      <c r="C10088" t="inlineStr">
        <is>
          <t>Санкт-Петербург</t>
        </is>
      </c>
      <c r="D10088" t="inlineStr">
        <is>
          <t>Санкт-Петербург, ул.Камышовая, 4, к1</t>
        </is>
      </c>
      <c r="E10088" t="inlineStr">
        <is>
          <t>+</t>
        </is>
      </c>
      <c r="F10088" t="inlineStr">
        <is>
          <t>+</t>
        </is>
      </c>
      <c r="G10088" t="inlineStr">
        <is>
          <t>Постомат</t>
        </is>
      </c>
    </row>
    <row r="10089">
      <c r="A10089" t="inlineStr">
        <is>
          <t>СДЭК</t>
        </is>
      </c>
      <c r="B10089" t="inlineStr">
        <is>
          <t>СДЭК</t>
        </is>
      </c>
      <c r="C10089" t="inlineStr">
        <is>
          <t>Санкт-Петербург</t>
        </is>
      </c>
      <c r="D10089" t="inlineStr">
        <is>
          <t>Санкт-Петербург, ул.Кременчугская, 11, к3</t>
        </is>
      </c>
      <c r="E10089" t="inlineStr">
        <is>
          <t>+</t>
        </is>
      </c>
      <c r="F10089" t="inlineStr">
        <is>
          <t>+</t>
        </is>
      </c>
      <c r="G10089" t="inlineStr">
        <is>
          <t>Постомат</t>
        </is>
      </c>
    </row>
    <row r="10090">
      <c r="A10090" t="inlineStr">
        <is>
          <t>СДЭК</t>
        </is>
      </c>
      <c r="B10090" t="inlineStr">
        <is>
          <t>СДЭК</t>
        </is>
      </c>
      <c r="C10090" t="inlineStr">
        <is>
          <t>Санкт-Петербург</t>
        </is>
      </c>
      <c r="D10090" t="inlineStr">
        <is>
          <t>Санкт-Петербург, ул.Малая Монетная, 2Г</t>
        </is>
      </c>
      <c r="E10090" t="inlineStr">
        <is>
          <t>+</t>
        </is>
      </c>
      <c r="F10090" t="inlineStr">
        <is>
          <t>+</t>
        </is>
      </c>
      <c r="G10090" t="inlineStr">
        <is>
          <t>Постомат</t>
        </is>
      </c>
    </row>
    <row r="10091">
      <c r="A10091" t="inlineStr">
        <is>
          <t>СДЭК</t>
        </is>
      </c>
      <c r="B10091" t="inlineStr">
        <is>
          <t>СДЭК</t>
        </is>
      </c>
      <c r="C10091" t="inlineStr">
        <is>
          <t>Санкт-Петербург</t>
        </is>
      </c>
      <c r="D10091" t="inlineStr">
        <is>
          <t>Санкт-Петербург, ул.Марата, 86</t>
        </is>
      </c>
      <c r="E10091" t="inlineStr">
        <is>
          <t>+</t>
        </is>
      </c>
      <c r="F10091" t="inlineStr">
        <is>
          <t>+</t>
        </is>
      </c>
      <c r="G10091" t="inlineStr">
        <is>
          <t>Постомат</t>
        </is>
      </c>
    </row>
    <row r="10092">
      <c r="A10092" t="inlineStr">
        <is>
          <t>СДЭК</t>
        </is>
      </c>
      <c r="B10092" t="inlineStr">
        <is>
          <t>СДЭК</t>
        </is>
      </c>
      <c r="C10092" t="inlineStr">
        <is>
          <t>Санкт-Петербург</t>
        </is>
      </c>
      <c r="D10092" t="inlineStr">
        <is>
          <t>Санкт-Петербург, ул.Ново-Рыбинская, 19, 21</t>
        </is>
      </c>
      <c r="E10092" t="inlineStr">
        <is>
          <t>+</t>
        </is>
      </c>
      <c r="F10092" t="inlineStr">
        <is>
          <t>+</t>
        </is>
      </c>
      <c r="G10092" t="inlineStr">
        <is>
          <t>Постомат</t>
        </is>
      </c>
    </row>
    <row r="10093">
      <c r="A10093" t="inlineStr">
        <is>
          <t>СДЭК</t>
        </is>
      </c>
      <c r="B10093" t="inlineStr">
        <is>
          <t>СДЭК</t>
        </is>
      </c>
      <c r="C10093" t="inlineStr">
        <is>
          <t>Санкт-Петербург</t>
        </is>
      </c>
      <c r="D10093" t="inlineStr">
        <is>
          <t>Санкт-Петербург, ул.Планерная, 49</t>
        </is>
      </c>
      <c r="E10093" t="inlineStr">
        <is>
          <t>+</t>
        </is>
      </c>
      <c r="F10093" t="inlineStr">
        <is>
          <t>+</t>
        </is>
      </c>
      <c r="G10093" t="inlineStr">
        <is>
          <t>Постомат</t>
        </is>
      </c>
    </row>
    <row r="10094">
      <c r="A10094" t="inlineStr">
        <is>
          <t>СДЭК</t>
        </is>
      </c>
      <c r="B10094" t="inlineStr">
        <is>
          <t>СДЭК</t>
        </is>
      </c>
      <c r="C10094" t="inlineStr">
        <is>
          <t>Семенов</t>
        </is>
      </c>
      <c r="D10094" t="inlineStr">
        <is>
          <t>Семенов, ул. Кирова, 5</t>
        </is>
      </c>
      <c r="E10094" t="inlineStr">
        <is>
          <t>+</t>
        </is>
      </c>
      <c r="F10094" t="inlineStr">
        <is>
          <t>+</t>
        </is>
      </c>
      <c r="G10094" t="inlineStr">
        <is>
          <t>Постомат</t>
        </is>
      </c>
    </row>
    <row r="10095">
      <c r="A10095" t="inlineStr">
        <is>
          <t>СДЭК</t>
        </is>
      </c>
      <c r="B10095" t="inlineStr">
        <is>
          <t>СДЭК</t>
        </is>
      </c>
      <c r="C10095" t="inlineStr">
        <is>
          <t>Санкт-Петербург</t>
        </is>
      </c>
      <c r="D10095" t="inlineStr">
        <is>
          <t>Санкт-Петербург, ул.Прибрежная, 13</t>
        </is>
      </c>
      <c r="E10095" t="inlineStr">
        <is>
          <t>+</t>
        </is>
      </c>
      <c r="F10095" t="inlineStr">
        <is>
          <t>+</t>
        </is>
      </c>
      <c r="G10095" t="inlineStr">
        <is>
          <t>Постомат</t>
        </is>
      </c>
    </row>
    <row r="10096">
      <c r="A10096" t="inlineStr">
        <is>
          <t>СДЭК</t>
        </is>
      </c>
      <c r="B10096" t="inlineStr">
        <is>
          <t>СДЭК</t>
        </is>
      </c>
      <c r="C10096" t="inlineStr">
        <is>
          <t>Санкт-Петербург</t>
        </is>
      </c>
      <c r="D10096" t="inlineStr">
        <is>
          <t>Санкт-Петербург, ул.Савушкина, 116</t>
        </is>
      </c>
      <c r="E10096" t="inlineStr">
        <is>
          <t>+</t>
        </is>
      </c>
      <c r="F10096" t="inlineStr">
        <is>
          <t>+</t>
        </is>
      </c>
      <c r="G10096" t="inlineStr">
        <is>
          <t>Постомат</t>
        </is>
      </c>
    </row>
    <row r="10097">
      <c r="A10097" t="inlineStr">
        <is>
          <t>СДЭК</t>
        </is>
      </c>
      <c r="B10097" t="inlineStr">
        <is>
          <t>СДЭК</t>
        </is>
      </c>
      <c r="C10097" t="inlineStr">
        <is>
          <t>Санкт-Петербург</t>
        </is>
      </c>
      <c r="D10097" t="inlineStr">
        <is>
          <t>Санкт-Петербург, ул.Садовая, 25</t>
        </is>
      </c>
      <c r="E10097" t="inlineStr">
        <is>
          <t>+</t>
        </is>
      </c>
      <c r="F10097" t="inlineStr">
        <is>
          <t>+</t>
        </is>
      </c>
      <c r="G10097" t="inlineStr">
        <is>
          <t>Постомат</t>
        </is>
      </c>
    </row>
    <row r="10098">
      <c r="A10098" t="inlineStr">
        <is>
          <t>СДЭК</t>
        </is>
      </c>
      <c r="B10098" t="inlineStr">
        <is>
          <t>СДЭК</t>
        </is>
      </c>
      <c r="C10098" t="inlineStr">
        <is>
          <t>Санкт-Петербург</t>
        </is>
      </c>
      <c r="D10098" t="inlineStr">
        <is>
          <t>Санкт-Петербург, ул.Типанова, 21</t>
        </is>
      </c>
      <c r="E10098" t="inlineStr">
        <is>
          <t>+</t>
        </is>
      </c>
      <c r="F10098" t="inlineStr">
        <is>
          <t>+</t>
        </is>
      </c>
      <c r="G10098" t="inlineStr">
        <is>
          <t>Постомат</t>
        </is>
      </c>
    </row>
    <row r="10099">
      <c r="A10099" t="inlineStr">
        <is>
          <t>СДЭК</t>
        </is>
      </c>
      <c r="B10099" t="inlineStr">
        <is>
          <t>СДЭК</t>
        </is>
      </c>
      <c r="C10099" t="inlineStr">
        <is>
          <t>Санкт-Петербург</t>
        </is>
      </c>
      <c r="D10099" t="inlineStr">
        <is>
          <t>Санкт-Петербург, ул.Тихая, 3</t>
        </is>
      </c>
      <c r="E10099" t="inlineStr">
        <is>
          <t>+</t>
        </is>
      </c>
      <c r="F10099" t="inlineStr">
        <is>
          <t>+</t>
        </is>
      </c>
      <c r="G10099" t="inlineStr">
        <is>
          <t>Постомат</t>
        </is>
      </c>
    </row>
    <row r="10100">
      <c r="A10100" t="inlineStr">
        <is>
          <t>СДЭК</t>
        </is>
      </c>
      <c r="B10100" t="inlineStr">
        <is>
          <t>СДЭК</t>
        </is>
      </c>
      <c r="C10100" t="inlineStr">
        <is>
          <t>Санкт-Петербург</t>
        </is>
      </c>
      <c r="D10100" t="inlineStr">
        <is>
          <t>Санкт-Петербург, ул.Уточкина, 4, к1А</t>
        </is>
      </c>
      <c r="E10100" t="inlineStr">
        <is>
          <t>+</t>
        </is>
      </c>
      <c r="F10100" t="inlineStr">
        <is>
          <t>+</t>
        </is>
      </c>
      <c r="G10100" t="inlineStr">
        <is>
          <t>Постомат</t>
        </is>
      </c>
    </row>
    <row r="10101">
      <c r="A10101" t="inlineStr">
        <is>
          <t>СДЭК</t>
        </is>
      </c>
      <c r="B10101" t="inlineStr">
        <is>
          <t>СДЭК</t>
        </is>
      </c>
      <c r="C10101" t="inlineStr">
        <is>
          <t>Санкт-Петербург</t>
        </is>
      </c>
      <c r="D10101" t="inlineStr">
        <is>
          <t>Санкт-Петербург, ул.Щербакова, 7</t>
        </is>
      </c>
      <c r="E10101" t="inlineStr">
        <is>
          <t>+</t>
        </is>
      </c>
      <c r="F10101" t="inlineStr">
        <is>
          <t>+</t>
        </is>
      </c>
      <c r="G10101" t="inlineStr">
        <is>
          <t>Постомат</t>
        </is>
      </c>
    </row>
    <row r="10102">
      <c r="A10102" t="inlineStr">
        <is>
          <t>СДЭК</t>
        </is>
      </c>
      <c r="B10102" t="inlineStr">
        <is>
          <t>СДЭК</t>
        </is>
      </c>
      <c r="C10102" t="inlineStr">
        <is>
          <t>Санкт-Петербург</t>
        </is>
      </c>
      <c r="D10102" t="inlineStr">
        <is>
          <t>Санкт-Петербург, Художников пр-т, 11</t>
        </is>
      </c>
      <c r="E10102" t="inlineStr">
        <is>
          <t>+</t>
        </is>
      </c>
      <c r="F10102" t="inlineStr">
        <is>
          <t>+</t>
        </is>
      </c>
      <c r="G10102" t="inlineStr">
        <is>
          <t>Постомат</t>
        </is>
      </c>
    </row>
    <row r="10103">
      <c r="A10103" t="inlineStr">
        <is>
          <t>СДЭК</t>
        </is>
      </c>
      <c r="B10103" t="inlineStr">
        <is>
          <t>СДЭК</t>
        </is>
      </c>
      <c r="C10103" t="inlineStr">
        <is>
          <t>Санкт-Петербург</t>
        </is>
      </c>
      <c r="D10103" t="inlineStr">
        <is>
          <t>Санкт-Петербург, Чкаловский проспект, 15</t>
        </is>
      </c>
      <c r="E10103" t="inlineStr">
        <is>
          <t>+</t>
        </is>
      </c>
      <c r="F10103" t="inlineStr">
        <is>
          <t>+</t>
        </is>
      </c>
      <c r="G10103" t="inlineStr">
        <is>
          <t>Постомат</t>
        </is>
      </c>
    </row>
    <row r="10104">
      <c r="A10104" t="inlineStr">
        <is>
          <t>СДЭК</t>
        </is>
      </c>
      <c r="B10104" t="inlineStr">
        <is>
          <t>СДЭК</t>
        </is>
      </c>
      <c r="C10104" t="inlineStr">
        <is>
          <t>Санкт-Петербург</t>
        </is>
      </c>
      <c r="D10104" t="inlineStr">
        <is>
          <t>Санкт-Петербург, ш. Петергофское, 45, лит. А</t>
        </is>
      </c>
      <c r="E10104" t="inlineStr">
        <is>
          <t>+</t>
        </is>
      </c>
      <c r="F10104" t="inlineStr">
        <is>
          <t>+</t>
        </is>
      </c>
      <c r="G10104" t="inlineStr">
        <is>
          <t>Постомат</t>
        </is>
      </c>
    </row>
    <row r="10105">
      <c r="A10105" t="inlineStr">
        <is>
          <t>СДЭК</t>
        </is>
      </c>
      <c r="B10105" t="inlineStr">
        <is>
          <t>СДЭК</t>
        </is>
      </c>
      <c r="C10105" t="inlineStr">
        <is>
          <t>Санкт-Петербург</t>
        </is>
      </c>
      <c r="D10105" t="inlineStr">
        <is>
          <t>Санкт-Петербург, ш. Революции, 33к1</t>
        </is>
      </c>
      <c r="E10105" t="inlineStr">
        <is>
          <t>+</t>
        </is>
      </c>
      <c r="F10105" t="inlineStr">
        <is>
          <t>+</t>
        </is>
      </c>
      <c r="G10105" t="inlineStr">
        <is>
          <t>Постомат</t>
        </is>
      </c>
    </row>
    <row r="10106">
      <c r="A10106" t="inlineStr">
        <is>
          <t>СДЭК</t>
        </is>
      </c>
      <c r="B10106" t="inlineStr">
        <is>
          <t>СДЭК</t>
        </is>
      </c>
      <c r="C10106" t="inlineStr">
        <is>
          <t>Санкт-Петербург</t>
        </is>
      </c>
      <c r="D10106" t="inlineStr">
        <is>
          <t>Санкт-Петербург, Шлиссельбургский пр-т, 15</t>
        </is>
      </c>
      <c r="E10106" t="inlineStr">
        <is>
          <t>+</t>
        </is>
      </c>
      <c r="F10106" t="inlineStr">
        <is>
          <t>+</t>
        </is>
      </c>
      <c r="G10106" t="inlineStr">
        <is>
          <t>Постомат</t>
        </is>
      </c>
    </row>
    <row r="10107">
      <c r="A10107" t="inlineStr">
        <is>
          <t>СДЭК</t>
        </is>
      </c>
      <c r="B10107" t="inlineStr">
        <is>
          <t>СДЭК</t>
        </is>
      </c>
      <c r="C10107" t="inlineStr">
        <is>
          <t>Санкт-Петербург</t>
        </is>
      </c>
      <c r="D10107" t="inlineStr">
        <is>
          <t>Санкт-Петербург, Шлиссельбургский проспект, 17, к1</t>
        </is>
      </c>
      <c r="E10107" t="inlineStr">
        <is>
          <t>+</t>
        </is>
      </c>
      <c r="F10107" t="inlineStr">
        <is>
          <t>+</t>
        </is>
      </c>
      <c r="G10107" t="inlineStr">
        <is>
          <t>Постомат</t>
        </is>
      </c>
    </row>
    <row r="10108">
      <c r="A10108" t="inlineStr">
        <is>
          <t>СДЭК</t>
        </is>
      </c>
      <c r="B10108" t="inlineStr">
        <is>
          <t>СДЭК</t>
        </is>
      </c>
      <c r="C10108" t="inlineStr">
        <is>
          <t>Санкт-Петербург</t>
        </is>
      </c>
      <c r="D10108" t="inlineStr">
        <is>
          <t>Санкт-Петербург, шоссе Революции, 41/39</t>
        </is>
      </c>
      <c r="E10108" t="inlineStr">
        <is>
          <t>+</t>
        </is>
      </c>
      <c r="F10108" t="inlineStr">
        <is>
          <t>+</t>
        </is>
      </c>
      <c r="G10108" t="inlineStr">
        <is>
          <t>Постомат</t>
        </is>
      </c>
    </row>
    <row r="10109">
      <c r="A10109" t="inlineStr">
        <is>
          <t>СДЭК</t>
        </is>
      </c>
      <c r="B10109" t="inlineStr">
        <is>
          <t>СДЭК</t>
        </is>
      </c>
      <c r="C10109" t="inlineStr">
        <is>
          <t>Санкт-Петербург</t>
        </is>
      </c>
      <c r="D10109" t="inlineStr">
        <is>
          <t>Санкт-Петербург, ЮЖНОЕ ШОССЕ, 46, корп. 1</t>
        </is>
      </c>
      <c r="E10109" t="inlineStr">
        <is>
          <t>+</t>
        </is>
      </c>
      <c r="F10109" t="inlineStr">
        <is>
          <t>+</t>
        </is>
      </c>
      <c r="G10109" t="inlineStr">
        <is>
          <t>Постомат</t>
        </is>
      </c>
    </row>
    <row r="10110">
      <c r="A10110" t="inlineStr">
        <is>
          <t>СДЭК</t>
        </is>
      </c>
      <c r="B10110" t="inlineStr">
        <is>
          <t>СДЭК</t>
        </is>
      </c>
      <c r="C10110" t="inlineStr">
        <is>
          <t>Саранск</t>
        </is>
      </c>
      <c r="D10110" t="inlineStr">
        <is>
          <t>Саранск, ул. Большевистская, 60</t>
        </is>
      </c>
      <c r="E10110" t="inlineStr">
        <is>
          <t>+</t>
        </is>
      </c>
      <c r="F10110" t="inlineStr">
        <is>
          <t>+</t>
        </is>
      </c>
      <c r="G10110" t="inlineStr">
        <is>
          <t>Постомат</t>
        </is>
      </c>
    </row>
    <row r="10111">
      <c r="A10111" t="inlineStr">
        <is>
          <t>СДЭК</t>
        </is>
      </c>
      <c r="B10111" t="inlineStr">
        <is>
          <t>СДЭК</t>
        </is>
      </c>
      <c r="C10111" t="inlineStr">
        <is>
          <t>Сарапул</t>
        </is>
      </c>
      <c r="D10111" t="inlineStr">
        <is>
          <t>Сарапул, ул. Гончарова, 51А</t>
        </is>
      </c>
      <c r="E10111" t="inlineStr">
        <is>
          <t>+</t>
        </is>
      </c>
      <c r="F10111" t="inlineStr">
        <is>
          <t>+</t>
        </is>
      </c>
      <c r="G10111" t="inlineStr">
        <is>
          <t>Постомат</t>
        </is>
      </c>
    </row>
    <row r="10112">
      <c r="A10112" t="inlineStr">
        <is>
          <t>СДЭК</t>
        </is>
      </c>
      <c r="B10112" t="inlineStr">
        <is>
          <t>СДЭК</t>
        </is>
      </c>
      <c r="C10112" t="inlineStr">
        <is>
          <t>Саратов</t>
        </is>
      </c>
      <c r="D10112" t="inlineStr">
        <is>
          <t>Саратов, 3-й Дачный посёлок, ул. Мира, 5</t>
        </is>
      </c>
      <c r="E10112" t="inlineStr">
        <is>
          <t>+</t>
        </is>
      </c>
      <c r="F10112" t="inlineStr">
        <is>
          <t>+</t>
        </is>
      </c>
      <c r="G10112" t="inlineStr">
        <is>
          <t>Постомат</t>
        </is>
      </c>
    </row>
    <row r="10113">
      <c r="A10113" t="inlineStr">
        <is>
          <t>СДЭК</t>
        </is>
      </c>
      <c r="B10113" t="inlineStr">
        <is>
          <t>СДЭК</t>
        </is>
      </c>
      <c r="C10113" t="inlineStr">
        <is>
          <t>Саратов</t>
        </is>
      </c>
      <c r="D10113" t="inlineStr">
        <is>
          <t>Саратов, проспект Энтузиастов, 22</t>
        </is>
      </c>
      <c r="E10113" t="inlineStr">
        <is>
          <t>+</t>
        </is>
      </c>
      <c r="F10113" t="inlineStr">
        <is>
          <t>+</t>
        </is>
      </c>
      <c r="G10113" t="inlineStr">
        <is>
          <t>Постомат</t>
        </is>
      </c>
    </row>
    <row r="10114">
      <c r="A10114" t="inlineStr">
        <is>
          <t>СДЭК</t>
        </is>
      </c>
      <c r="B10114" t="inlineStr">
        <is>
          <t>СДЭК</t>
        </is>
      </c>
      <c r="C10114" t="inlineStr">
        <is>
          <t>Саратов</t>
        </is>
      </c>
      <c r="D10114" t="inlineStr">
        <is>
          <t>Саратов, ул.  имени Е.И. Пугачёва, 72</t>
        </is>
      </c>
      <c r="E10114" t="inlineStr">
        <is>
          <t>+</t>
        </is>
      </c>
      <c r="F10114" t="inlineStr">
        <is>
          <t>+</t>
        </is>
      </c>
      <c r="G10114" t="inlineStr">
        <is>
          <t>Постомат</t>
        </is>
      </c>
    </row>
    <row r="10115">
      <c r="A10115" t="inlineStr">
        <is>
          <t>СДЭК</t>
        </is>
      </c>
      <c r="B10115" t="inlineStr">
        <is>
          <t>СДЭК</t>
        </is>
      </c>
      <c r="C10115" t="inlineStr">
        <is>
          <t>Саратов</t>
        </is>
      </c>
      <c r="D10115" t="inlineStr">
        <is>
          <t>Саратов, ул. 7-я Нагорная, 7Е</t>
        </is>
      </c>
      <c r="E10115" t="inlineStr">
        <is>
          <t>+</t>
        </is>
      </c>
      <c r="F10115" t="inlineStr">
        <is>
          <t>+</t>
        </is>
      </c>
      <c r="G10115" t="inlineStr">
        <is>
          <t>Постомат</t>
        </is>
      </c>
    </row>
    <row r="10116">
      <c r="A10116" t="inlineStr">
        <is>
          <t>СДЭК</t>
        </is>
      </c>
      <c r="B10116" t="inlineStr">
        <is>
          <t>СДЭК</t>
        </is>
      </c>
      <c r="C10116" t="inlineStr">
        <is>
          <t>Саратов</t>
        </is>
      </c>
      <c r="D10116" t="inlineStr">
        <is>
          <t>Саратов, ул. А.М. Горького, 27</t>
        </is>
      </c>
      <c r="E10116" t="inlineStr">
        <is>
          <t>+</t>
        </is>
      </c>
      <c r="F10116" t="inlineStr">
        <is>
          <t>+</t>
        </is>
      </c>
      <c r="G10116" t="inlineStr">
        <is>
          <t>Постомат</t>
        </is>
      </c>
    </row>
    <row r="10117">
      <c r="A10117" t="inlineStr">
        <is>
          <t>СДЭК</t>
        </is>
      </c>
      <c r="B10117" t="inlineStr">
        <is>
          <t>СДЭК</t>
        </is>
      </c>
      <c r="C10117" t="inlineStr">
        <is>
          <t>Саратов</t>
        </is>
      </c>
      <c r="D10117" t="inlineStr">
        <is>
          <t>Саратов, ул. Вольская, 32/34</t>
        </is>
      </c>
      <c r="E10117" t="inlineStr">
        <is>
          <t>+</t>
        </is>
      </c>
      <c r="F10117" t="inlineStr">
        <is>
          <t>+</t>
        </is>
      </c>
      <c r="G10117" t="inlineStr">
        <is>
          <t>Постомат</t>
        </is>
      </c>
    </row>
    <row r="10118">
      <c r="A10118" t="inlineStr">
        <is>
          <t>СДЭК</t>
        </is>
      </c>
      <c r="B10118" t="inlineStr">
        <is>
          <t>СДЭК</t>
        </is>
      </c>
      <c r="C10118" t="inlineStr">
        <is>
          <t>Саратов</t>
        </is>
      </c>
      <c r="D10118" t="inlineStr">
        <is>
          <t>Саратов, ул. Гвардейская, 18В</t>
        </is>
      </c>
      <c r="E10118" t="inlineStr">
        <is>
          <t>+</t>
        </is>
      </c>
      <c r="F10118" t="inlineStr">
        <is>
          <t>+</t>
        </is>
      </c>
      <c r="G10118" t="inlineStr">
        <is>
          <t>ПВЗ</t>
        </is>
      </c>
    </row>
    <row r="10119">
      <c r="A10119" t="inlineStr">
        <is>
          <t>СДЭК</t>
        </is>
      </c>
      <c r="B10119" t="inlineStr">
        <is>
          <t>СДЭК</t>
        </is>
      </c>
      <c r="C10119" t="inlineStr">
        <is>
          <t>Саратов</t>
        </is>
      </c>
      <c r="D10119" t="inlineStr">
        <is>
          <t>Саратов, ул. Зеркальная, 14</t>
        </is>
      </c>
      <c r="E10119" t="inlineStr">
        <is>
          <t>+</t>
        </is>
      </c>
      <c r="F10119" t="inlineStr">
        <is>
          <t>+</t>
        </is>
      </c>
      <c r="G10119" t="inlineStr">
        <is>
          <t>Постомат</t>
        </is>
      </c>
    </row>
    <row r="10120">
      <c r="A10120" t="inlineStr">
        <is>
          <t>СДЭК</t>
        </is>
      </c>
      <c r="B10120" t="inlineStr">
        <is>
          <t>СДЭК</t>
        </is>
      </c>
      <c r="C10120" t="inlineStr">
        <is>
          <t>Саратов</t>
        </is>
      </c>
      <c r="D10120" t="inlineStr">
        <is>
          <t>Саратов, ул. им. Академика О.К. Антонова, 14Б</t>
        </is>
      </c>
      <c r="E10120" t="inlineStr">
        <is>
          <t>+</t>
        </is>
      </c>
      <c r="F10120" t="inlineStr">
        <is>
          <t>+</t>
        </is>
      </c>
      <c r="G10120" t="inlineStr">
        <is>
          <t>Постомат</t>
        </is>
      </c>
    </row>
    <row r="10121">
      <c r="A10121" t="inlineStr">
        <is>
          <t>СДЭК</t>
        </is>
      </c>
      <c r="B10121" t="inlineStr">
        <is>
          <t>СДЭК</t>
        </is>
      </c>
      <c r="C10121" t="inlineStr">
        <is>
          <t>Саратов</t>
        </is>
      </c>
      <c r="D10121" t="inlineStr">
        <is>
          <t>Саратов, ул. имени И.А. Слонова, 49</t>
        </is>
      </c>
      <c r="E10121" t="inlineStr">
        <is>
          <t>+</t>
        </is>
      </c>
      <c r="F10121" t="inlineStr">
        <is>
          <t>+</t>
        </is>
      </c>
      <c r="G10121" t="inlineStr">
        <is>
          <t>Постомат</t>
        </is>
      </c>
    </row>
    <row r="10122">
      <c r="A10122" t="inlineStr">
        <is>
          <t>СДЭК</t>
        </is>
      </c>
      <c r="B10122" t="inlineStr">
        <is>
          <t>СДЭК</t>
        </is>
      </c>
      <c r="C10122" t="inlineStr">
        <is>
          <t>Саратов</t>
        </is>
      </c>
      <c r="D10122" t="inlineStr">
        <is>
          <t>Саратов, ул. имени Н.Е. Жуковского, 20</t>
        </is>
      </c>
      <c r="E10122" t="inlineStr">
        <is>
          <t>+</t>
        </is>
      </c>
      <c r="F10122" t="inlineStr">
        <is>
          <t>+</t>
        </is>
      </c>
      <c r="G10122" t="inlineStr">
        <is>
          <t>Постомат</t>
        </is>
      </c>
    </row>
    <row r="10123">
      <c r="A10123" t="inlineStr">
        <is>
          <t>СДЭК</t>
        </is>
      </c>
      <c r="B10123" t="inlineStr">
        <is>
          <t>СДЭК</t>
        </is>
      </c>
      <c r="C10123" t="inlineStr">
        <is>
          <t>Саратов</t>
        </is>
      </c>
      <c r="D10123" t="inlineStr">
        <is>
          <t>Саратов, ул. имени Н.И. Вавилова, 6</t>
        </is>
      </c>
      <c r="E10123" t="inlineStr">
        <is>
          <t>+</t>
        </is>
      </c>
      <c r="F10123" t="inlineStr">
        <is>
          <t>+</t>
        </is>
      </c>
      <c r="G10123" t="inlineStr">
        <is>
          <t>Постомат</t>
        </is>
      </c>
    </row>
    <row r="10124">
      <c r="A10124" t="inlineStr">
        <is>
          <t>СДЭК</t>
        </is>
      </c>
      <c r="B10124" t="inlineStr">
        <is>
          <t>СДЭК</t>
        </is>
      </c>
      <c r="C10124" t="inlineStr">
        <is>
          <t>Саратов</t>
        </is>
      </c>
      <c r="D10124" t="inlineStr">
        <is>
          <t>Саратов, ул. Ипподромная, 2</t>
        </is>
      </c>
      <c r="E10124" t="inlineStr">
        <is>
          <t>+</t>
        </is>
      </c>
      <c r="F10124" t="inlineStr">
        <is>
          <t>+</t>
        </is>
      </c>
      <c r="G10124" t="inlineStr">
        <is>
          <t>Постомат</t>
        </is>
      </c>
    </row>
    <row r="10125">
      <c r="A10125" t="inlineStr">
        <is>
          <t>СДЭК</t>
        </is>
      </c>
      <c r="B10125" t="inlineStr">
        <is>
          <t>СДЭК</t>
        </is>
      </c>
      <c r="C10125" t="inlineStr">
        <is>
          <t>Саратов</t>
        </is>
      </c>
      <c r="D10125" t="inlineStr">
        <is>
          <t>Саратов, ул. Политехническая, 74/82</t>
        </is>
      </c>
      <c r="E10125" t="inlineStr">
        <is>
          <t>+</t>
        </is>
      </c>
      <c r="F10125" t="inlineStr">
        <is>
          <t>+</t>
        </is>
      </c>
      <c r="G10125" t="inlineStr">
        <is>
          <t>Постомат</t>
        </is>
      </c>
    </row>
    <row r="10126">
      <c r="A10126" t="inlineStr">
        <is>
          <t>СДЭК</t>
        </is>
      </c>
      <c r="B10126" t="inlineStr">
        <is>
          <t>СДЭК</t>
        </is>
      </c>
      <c r="C10126" t="inlineStr">
        <is>
          <t>Саратов</t>
        </is>
      </c>
      <c r="D10126" t="inlineStr">
        <is>
          <t>Саратов, ул. Рахова, 26/40</t>
        </is>
      </c>
      <c r="E10126" t="inlineStr">
        <is>
          <t>+</t>
        </is>
      </c>
      <c r="F10126" t="inlineStr">
        <is>
          <t>+</t>
        </is>
      </c>
      <c r="G10126" t="inlineStr">
        <is>
          <t>Постомат</t>
        </is>
      </c>
    </row>
    <row r="10127">
      <c r="A10127" t="inlineStr">
        <is>
          <t>СДЭК</t>
        </is>
      </c>
      <c r="B10127" t="inlineStr">
        <is>
          <t>СДЭК</t>
        </is>
      </c>
      <c r="C10127" t="inlineStr">
        <is>
          <t>Саратов</t>
        </is>
      </c>
      <c r="D10127" t="inlineStr">
        <is>
          <t>Саратов, ул. Танкистов, 70</t>
        </is>
      </c>
      <c r="E10127" t="inlineStr">
        <is>
          <t>+</t>
        </is>
      </c>
      <c r="F10127" t="inlineStr">
        <is>
          <t>+</t>
        </is>
      </c>
      <c r="G10127" t="inlineStr">
        <is>
          <t>Постомат</t>
        </is>
      </c>
    </row>
    <row r="10128">
      <c r="A10128" t="inlineStr">
        <is>
          <t>СДЭК</t>
        </is>
      </c>
      <c r="B10128" t="inlineStr">
        <is>
          <t>СДЭК</t>
        </is>
      </c>
      <c r="C10128" t="inlineStr">
        <is>
          <t>Саратов</t>
        </is>
      </c>
      <c r="D10128" t="inlineStr">
        <is>
          <t>Саратов, ул. Шелковичная, 186</t>
        </is>
      </c>
      <c r="E10128" t="inlineStr">
        <is>
          <t>+</t>
        </is>
      </c>
      <c r="F10128" t="inlineStr">
        <is>
          <t>+</t>
        </is>
      </c>
      <c r="G10128" t="inlineStr">
        <is>
          <t>Постомат</t>
        </is>
      </c>
    </row>
    <row r="10129">
      <c r="A10129" t="inlineStr">
        <is>
          <t>СДЭК</t>
        </is>
      </c>
      <c r="B10129" t="inlineStr">
        <is>
          <t>СДЭК</t>
        </is>
      </c>
      <c r="C10129" t="inlineStr">
        <is>
          <t>Саров</t>
        </is>
      </c>
      <c r="D10129" t="inlineStr">
        <is>
          <t>Саров, ул. Зернова, 34</t>
        </is>
      </c>
      <c r="E10129" t="inlineStr">
        <is>
          <t>+</t>
        </is>
      </c>
      <c r="F10129" t="inlineStr">
        <is>
          <t>+</t>
        </is>
      </c>
      <c r="G10129" t="inlineStr">
        <is>
          <t>ПВЗ</t>
        </is>
      </c>
    </row>
    <row r="10130">
      <c r="A10130" t="inlineStr">
        <is>
          <t>СДЭК</t>
        </is>
      </c>
      <c r="B10130" t="inlineStr">
        <is>
          <t>СДЭК</t>
        </is>
      </c>
      <c r="C10130" t="inlineStr">
        <is>
          <t>Северодвинск</t>
        </is>
      </c>
      <c r="D10130" t="inlineStr">
        <is>
          <t>Северодвинск, ул. Лебедева, 8</t>
        </is>
      </c>
      <c r="E10130" t="inlineStr">
        <is>
          <t>+</t>
        </is>
      </c>
      <c r="F10130" t="inlineStr">
        <is>
          <t>+</t>
        </is>
      </c>
      <c r="G10130" t="inlineStr">
        <is>
          <t>Постомат</t>
        </is>
      </c>
    </row>
    <row r="10131">
      <c r="A10131" t="inlineStr">
        <is>
          <t>СДЭК</t>
        </is>
      </c>
      <c r="B10131" t="inlineStr">
        <is>
          <t>СДЭК</t>
        </is>
      </c>
      <c r="C10131" t="inlineStr">
        <is>
          <t>Смоленск</t>
        </is>
      </c>
      <c r="D10131" t="inlineStr">
        <is>
          <t>Смоленск, ул. Николаева, 4</t>
        </is>
      </c>
      <c r="E10131" t="inlineStr">
        <is>
          <t>+</t>
        </is>
      </c>
      <c r="F10131" t="inlineStr">
        <is>
          <t>+</t>
        </is>
      </c>
      <c r="G10131" t="inlineStr">
        <is>
          <t>Постомат</t>
        </is>
      </c>
    </row>
    <row r="10132">
      <c r="A10132" t="inlineStr">
        <is>
          <t>СДЭК</t>
        </is>
      </c>
      <c r="B10132" t="inlineStr">
        <is>
          <t>СДЭК</t>
        </is>
      </c>
      <c r="C10132" t="inlineStr">
        <is>
          <t>Смоленск</t>
        </is>
      </c>
      <c r="D10132" t="inlineStr">
        <is>
          <t>Смоленск, ул. Шевченко, 82</t>
        </is>
      </c>
      <c r="E10132" t="inlineStr">
        <is>
          <t>+</t>
        </is>
      </c>
      <c r="F10132" t="inlineStr">
        <is>
          <t>+</t>
        </is>
      </c>
      <c r="G10132" t="inlineStr">
        <is>
          <t>Постомат</t>
        </is>
      </c>
    </row>
    <row r="10133">
      <c r="A10133" t="inlineStr">
        <is>
          <t>СДЭК</t>
        </is>
      </c>
      <c r="B10133" t="inlineStr">
        <is>
          <t>СДЭК</t>
        </is>
      </c>
      <c r="C10133" t="inlineStr">
        <is>
          <t>Сокол</t>
        </is>
      </c>
      <c r="D10133" t="inlineStr">
        <is>
          <t>Сокол, Вологодская область, ул. Советская, 111</t>
        </is>
      </c>
      <c r="E10133" t="inlineStr">
        <is>
          <t>+</t>
        </is>
      </c>
      <c r="F10133" t="inlineStr">
        <is>
          <t>+</t>
        </is>
      </c>
      <c r="G10133" t="inlineStr">
        <is>
          <t>Постомат</t>
        </is>
      </c>
    </row>
    <row r="10134">
      <c r="A10134" t="inlineStr">
        <is>
          <t>СДЭК</t>
        </is>
      </c>
      <c r="B10134" t="inlineStr">
        <is>
          <t>СДЭК</t>
        </is>
      </c>
      <c r="C10134" t="inlineStr">
        <is>
          <t>Стрельна</t>
        </is>
      </c>
      <c r="D10134" t="inlineStr">
        <is>
          <t>Стрельна, Петродворцовый район, ш. Санкт-Петербургское, 88</t>
        </is>
      </c>
      <c r="E10134" t="inlineStr">
        <is>
          <t>+</t>
        </is>
      </c>
      <c r="F10134" t="inlineStr">
        <is>
          <t>+</t>
        </is>
      </c>
      <c r="G10134" t="inlineStr">
        <is>
          <t>Постомат</t>
        </is>
      </c>
    </row>
    <row r="10135">
      <c r="A10135" t="inlineStr">
        <is>
          <t>СДЭК</t>
        </is>
      </c>
      <c r="B10135" t="inlineStr">
        <is>
          <t>СДЭК</t>
        </is>
      </c>
      <c r="C10135" t="inlineStr">
        <is>
          <t>Ревда</t>
        </is>
      </c>
      <c r="D10135" t="inlineStr">
        <is>
          <t>Ревда, Свердловская обл., ул. Калинина, 2</t>
        </is>
      </c>
      <c r="E10135" t="inlineStr">
        <is>
          <t>+</t>
        </is>
      </c>
      <c r="F10135" t="inlineStr">
        <is>
          <t>+</t>
        </is>
      </c>
      <c r="G10135" t="inlineStr">
        <is>
          <t>Постомат</t>
        </is>
      </c>
    </row>
    <row r="10136">
      <c r="A10136" t="inlineStr">
        <is>
          <t>СДЭК</t>
        </is>
      </c>
      <c r="B10136" t="inlineStr">
        <is>
          <t>СДЭК</t>
        </is>
      </c>
      <c r="C10136" t="inlineStr">
        <is>
          <t>Северодвинск</t>
        </is>
      </c>
      <c r="D10136" t="inlineStr">
        <is>
          <t>Северодвинск, ул. Ломоносова, 87</t>
        </is>
      </c>
      <c r="E10136" t="inlineStr">
        <is>
          <t>+</t>
        </is>
      </c>
      <c r="F10136" t="inlineStr">
        <is>
          <t>+</t>
        </is>
      </c>
      <c r="G10136" t="inlineStr">
        <is>
          <t>Постомат</t>
        </is>
      </c>
    </row>
    <row r="10137">
      <c r="A10137" t="inlineStr">
        <is>
          <t>СДЭК</t>
        </is>
      </c>
      <c r="B10137" t="inlineStr">
        <is>
          <t>СДЭК</t>
        </is>
      </c>
      <c r="C10137" t="inlineStr">
        <is>
          <t>Северодвинск</t>
        </is>
      </c>
      <c r="D10137" t="inlineStr">
        <is>
          <t>Северодвинск, ул. Полярная, 40</t>
        </is>
      </c>
      <c r="E10137" t="inlineStr">
        <is>
          <t>+</t>
        </is>
      </c>
      <c r="F10137" t="inlineStr">
        <is>
          <t>+</t>
        </is>
      </c>
      <c r="G10137" t="inlineStr">
        <is>
          <t>ПВЗ</t>
        </is>
      </c>
    </row>
    <row r="10138">
      <c r="A10138" t="inlineStr">
        <is>
          <t>СДЭК</t>
        </is>
      </c>
      <c r="B10138" t="inlineStr">
        <is>
          <t>СДЭК</t>
        </is>
      </c>
      <c r="C10138" t="inlineStr">
        <is>
          <t>Северодвинск</t>
        </is>
      </c>
      <c r="D10138" t="inlineStr">
        <is>
          <t>Северодвинск, ул. Серго Орджоникидзе, 22</t>
        </is>
      </c>
      <c r="E10138" t="inlineStr">
        <is>
          <t>+</t>
        </is>
      </c>
      <c r="F10138" t="inlineStr">
        <is>
          <t>+</t>
        </is>
      </c>
      <c r="G10138" t="inlineStr">
        <is>
          <t>Постомат</t>
        </is>
      </c>
    </row>
    <row r="10139">
      <c r="A10139" t="inlineStr">
        <is>
          <t>СДЭК</t>
        </is>
      </c>
      <c r="B10139" t="inlineStr">
        <is>
          <t>СДЭК</t>
        </is>
      </c>
      <c r="C10139" t="inlineStr">
        <is>
          <t>Северодвинск</t>
        </is>
      </c>
      <c r="D10139" t="inlineStr">
        <is>
          <t>Северодвинск, ул. Советская, 50/12</t>
        </is>
      </c>
      <c r="E10139" t="inlineStr">
        <is>
          <t>+</t>
        </is>
      </c>
      <c r="F10139" t="inlineStr">
        <is>
          <t>+</t>
        </is>
      </c>
      <c r="G10139" t="inlineStr">
        <is>
          <t>Постомат</t>
        </is>
      </c>
    </row>
    <row r="10140">
      <c r="A10140" t="inlineStr">
        <is>
          <t>СДЭК</t>
        </is>
      </c>
      <c r="B10140" t="inlineStr">
        <is>
          <t>СДЭК</t>
        </is>
      </c>
      <c r="C10140" t="inlineStr">
        <is>
          <t>Североморск</t>
        </is>
      </c>
      <c r="D10140" t="inlineStr">
        <is>
          <t>Североморск, ул. Вице-адмирала Падорина, 21</t>
        </is>
      </c>
      <c r="E10140" t="inlineStr">
        <is>
          <t>+</t>
        </is>
      </c>
      <c r="F10140" t="inlineStr">
        <is>
          <t>+</t>
        </is>
      </c>
      <c r="G10140" t="inlineStr">
        <is>
          <t>Постомат</t>
        </is>
      </c>
    </row>
    <row r="10141">
      <c r="A10141" t="inlineStr">
        <is>
          <t>СДЭК</t>
        </is>
      </c>
      <c r="B10141" t="inlineStr">
        <is>
          <t>СДЭК</t>
        </is>
      </c>
      <c r="C10141" t="inlineStr">
        <is>
          <t>Северск</t>
        </is>
      </c>
      <c r="D10141" t="inlineStr">
        <is>
          <t>Северск, ул. Лесная, 8Б</t>
        </is>
      </c>
      <c r="E10141" t="inlineStr">
        <is>
          <t>+</t>
        </is>
      </c>
      <c r="F10141" t="inlineStr">
        <is>
          <t>+</t>
        </is>
      </c>
      <c r="G10141" t="inlineStr">
        <is>
          <t>Постомат</t>
        </is>
      </c>
    </row>
    <row r="10142">
      <c r="A10142" t="inlineStr">
        <is>
          <t>СДЭК</t>
        </is>
      </c>
      <c r="B10142" t="inlineStr">
        <is>
          <t>СДЭК</t>
        </is>
      </c>
      <c r="C10142" t="inlineStr">
        <is>
          <t>Северск</t>
        </is>
      </c>
      <c r="D10142" t="inlineStr">
        <is>
          <t>Северск, ул. Победы, 27/1</t>
        </is>
      </c>
      <c r="E10142" t="inlineStr">
        <is>
          <t>+</t>
        </is>
      </c>
      <c r="F10142" t="inlineStr">
        <is>
          <t>+</t>
        </is>
      </c>
      <c r="G10142" t="inlineStr">
        <is>
          <t>Постомат</t>
        </is>
      </c>
    </row>
    <row r="10143">
      <c r="A10143" t="inlineStr">
        <is>
          <t>СДЭК</t>
        </is>
      </c>
      <c r="B10143" t="inlineStr">
        <is>
          <t>СДЭК</t>
        </is>
      </c>
      <c r="C10143" t="inlineStr">
        <is>
          <t>Сегежа</t>
        </is>
      </c>
      <c r="D10143" t="inlineStr">
        <is>
          <t>Сегежа, Советов б-р, 4</t>
        </is>
      </c>
      <c r="E10143" t="inlineStr">
        <is>
          <t>+</t>
        </is>
      </c>
      <c r="F10143" t="inlineStr">
        <is>
          <t>+</t>
        </is>
      </c>
      <c r="G10143" t="inlineStr">
        <is>
          <t>Постомат</t>
        </is>
      </c>
    </row>
    <row r="10144">
      <c r="A10144" t="inlineStr">
        <is>
          <t>СДЭК</t>
        </is>
      </c>
      <c r="B10144" t="inlineStr">
        <is>
          <t>СДЭК</t>
        </is>
      </c>
      <c r="C10144" t="inlineStr">
        <is>
          <t>Сергиев Посад-15</t>
        </is>
      </c>
      <c r="D10144" t="inlineStr">
        <is>
          <t>Сергиев Посад, пер. Зелёный, 13</t>
        </is>
      </c>
      <c r="E10144" t="inlineStr">
        <is>
          <t>+</t>
        </is>
      </c>
      <c r="F10144" t="inlineStr">
        <is>
          <t>+</t>
        </is>
      </c>
      <c r="G10144" t="inlineStr">
        <is>
          <t>Постомат</t>
        </is>
      </c>
    </row>
    <row r="10145">
      <c r="A10145" t="inlineStr">
        <is>
          <t>СДЭК</t>
        </is>
      </c>
      <c r="B10145" t="inlineStr">
        <is>
          <t>СДЭК</t>
        </is>
      </c>
      <c r="C10145" t="inlineStr">
        <is>
          <t>Сергиев Посад-15</t>
        </is>
      </c>
      <c r="D10145" t="inlineStr">
        <is>
          <t>Сергиев Посад, ул. Железнодорожная, 22/1</t>
        </is>
      </c>
      <c r="E10145" t="inlineStr">
        <is>
          <t>+</t>
        </is>
      </c>
      <c r="F10145" t="inlineStr">
        <is>
          <t>+</t>
        </is>
      </c>
      <c r="G10145" t="inlineStr">
        <is>
          <t>Постомат</t>
        </is>
      </c>
    </row>
    <row r="10146">
      <c r="A10146" t="inlineStr">
        <is>
          <t>СДЭК</t>
        </is>
      </c>
      <c r="B10146" t="inlineStr">
        <is>
          <t>СДЭК</t>
        </is>
      </c>
      <c r="C10146" t="inlineStr">
        <is>
          <t>Сергиев Посад-7</t>
        </is>
      </c>
      <c r="D10146" t="inlineStr">
        <is>
          <t>Сергиев Посад, ул. Птицеградская, 2Б</t>
        </is>
      </c>
      <c r="E10146" t="inlineStr">
        <is>
          <t>+</t>
        </is>
      </c>
      <c r="F10146" t="inlineStr">
        <is>
          <t>+</t>
        </is>
      </c>
      <c r="G10146" t="inlineStr">
        <is>
          <t>Постомат</t>
        </is>
      </c>
    </row>
    <row r="10147">
      <c r="A10147" t="inlineStr">
        <is>
          <t>СДЭК</t>
        </is>
      </c>
      <c r="B10147" t="inlineStr">
        <is>
          <t>СДЭК</t>
        </is>
      </c>
      <c r="C10147" t="inlineStr">
        <is>
          <t>Сергиев Посад-15</t>
        </is>
      </c>
      <c r="D10147" t="inlineStr">
        <is>
          <t>Сергиев Посад, Хотьковский проезд, 13Б</t>
        </is>
      </c>
      <c r="E10147" t="inlineStr">
        <is>
          <t>+</t>
        </is>
      </c>
      <c r="F10147" t="inlineStr">
        <is>
          <t>+</t>
        </is>
      </c>
      <c r="G10147" t="inlineStr">
        <is>
          <t>Постомат</t>
        </is>
      </c>
    </row>
    <row r="10148">
      <c r="A10148" t="inlineStr">
        <is>
          <t>СДЭК</t>
        </is>
      </c>
      <c r="B10148" t="inlineStr">
        <is>
          <t>СДЭК</t>
        </is>
      </c>
      <c r="C10148" t="inlineStr">
        <is>
          <t>Сергиев Посад-15</t>
        </is>
      </c>
      <c r="D10148" t="inlineStr">
        <is>
          <t>Сергиев Посад, ш. Новоугличское, 40А</t>
        </is>
      </c>
      <c r="E10148" t="inlineStr">
        <is>
          <t>+</t>
        </is>
      </c>
      <c r="F10148" t="inlineStr">
        <is>
          <t>+</t>
        </is>
      </c>
      <c r="G10148" t="inlineStr">
        <is>
          <t>Постомат</t>
        </is>
      </c>
    </row>
    <row r="10149">
      <c r="A10149" t="inlineStr">
        <is>
          <t>СДЭК</t>
        </is>
      </c>
      <c r="B10149" t="inlineStr">
        <is>
          <t>СДЭК</t>
        </is>
      </c>
      <c r="C10149" t="inlineStr">
        <is>
          <t>Серпухов</t>
        </is>
      </c>
      <c r="D10149" t="inlineStr">
        <is>
          <t>Серпухов, ул. Пушкина, 46</t>
        </is>
      </c>
      <c r="E10149" t="inlineStr">
        <is>
          <t>+</t>
        </is>
      </c>
      <c r="F10149" t="inlineStr">
        <is>
          <t>+</t>
        </is>
      </c>
      <c r="G10149" t="inlineStr">
        <is>
          <t>Постомат</t>
        </is>
      </c>
    </row>
    <row r="10150">
      <c r="A10150" t="inlineStr">
        <is>
          <t>СДЭК</t>
        </is>
      </c>
      <c r="B10150" t="inlineStr">
        <is>
          <t>СДЭК</t>
        </is>
      </c>
      <c r="C10150" t="inlineStr">
        <is>
          <t>Сертолово</t>
        </is>
      </c>
      <c r="D10150" t="inlineStr">
        <is>
          <t>Сертолово, ул. Молодцова, 6/4</t>
        </is>
      </c>
      <c r="E10150" t="inlineStr">
        <is>
          <t>+</t>
        </is>
      </c>
      <c r="F10150" t="inlineStr">
        <is>
          <t>+</t>
        </is>
      </c>
      <c r="G10150" t="inlineStr">
        <is>
          <t>Постомат</t>
        </is>
      </c>
    </row>
    <row r="10151">
      <c r="A10151" t="inlineStr">
        <is>
          <t>СДЭК</t>
        </is>
      </c>
      <c r="B10151" t="inlineStr">
        <is>
          <t>СДЭК</t>
        </is>
      </c>
      <c r="C10151" t="inlineStr">
        <is>
          <t>Сибай</t>
        </is>
      </c>
      <c r="D10151" t="inlineStr">
        <is>
          <t>Сибай, пр-кт Горняков, 11</t>
        </is>
      </c>
      <c r="E10151" t="inlineStr">
        <is>
          <t>+</t>
        </is>
      </c>
      <c r="F10151" t="inlineStr">
        <is>
          <t>+</t>
        </is>
      </c>
      <c r="G10151" t="inlineStr">
        <is>
          <t>Постомат</t>
        </is>
      </c>
    </row>
    <row r="10152">
      <c r="A10152" t="inlineStr">
        <is>
          <t>СДЭК</t>
        </is>
      </c>
      <c r="B10152" t="inlineStr">
        <is>
          <t>СДЭК</t>
        </is>
      </c>
      <c r="C10152" t="inlineStr">
        <is>
          <t>Старая Русса</t>
        </is>
      </c>
      <c r="D10152" t="inlineStr">
        <is>
          <t>Старая Русса, ул. Гостинодворская, 43</t>
        </is>
      </c>
      <c r="E10152" t="inlineStr">
        <is>
          <t>+</t>
        </is>
      </c>
      <c r="F10152" t="inlineStr">
        <is>
          <t>+</t>
        </is>
      </c>
      <c r="G10152" t="inlineStr">
        <is>
          <t>Постомат</t>
        </is>
      </c>
    </row>
    <row r="10153">
      <c r="A10153" t="inlineStr">
        <is>
          <t>СДЭК</t>
        </is>
      </c>
      <c r="B10153" t="inlineStr">
        <is>
          <t>СДЭК</t>
        </is>
      </c>
      <c r="C10153" t="inlineStr">
        <is>
          <t>Старотитаровская</t>
        </is>
      </c>
      <c r="D10153" t="inlineStr">
        <is>
          <t>Старотитаровская, пер. Красноармейский, 1А</t>
        </is>
      </c>
      <c r="E10153" t="inlineStr">
        <is>
          <t>+</t>
        </is>
      </c>
      <c r="F10153" t="inlineStr">
        <is>
          <t>+</t>
        </is>
      </c>
      <c r="G10153" t="inlineStr">
        <is>
          <t>ПВЗ</t>
        </is>
      </c>
    </row>
    <row r="10154">
      <c r="A10154" t="inlineStr">
        <is>
          <t>СДЭК</t>
        </is>
      </c>
      <c r="B10154" t="inlineStr">
        <is>
          <t>СДЭК</t>
        </is>
      </c>
      <c r="C10154" t="inlineStr">
        <is>
          <t>Старый Оскол</t>
        </is>
      </c>
      <c r="D10154" t="inlineStr">
        <is>
          <t>Старый Оскол, мкр. Дубрава, квартал 1, 23</t>
        </is>
      </c>
      <c r="E10154" t="inlineStr">
        <is>
          <t>+</t>
        </is>
      </c>
      <c r="F10154" t="inlineStr">
        <is>
          <t>+</t>
        </is>
      </c>
      <c r="G10154" t="inlineStr">
        <is>
          <t>Постомат</t>
        </is>
      </c>
    </row>
    <row r="10155">
      <c r="A10155" t="inlineStr">
        <is>
          <t>СДЭК</t>
        </is>
      </c>
      <c r="B10155" t="inlineStr">
        <is>
          <t>СДЭК</t>
        </is>
      </c>
      <c r="C10155" t="inlineStr">
        <is>
          <t>Ступино</t>
        </is>
      </c>
      <c r="D10155" t="inlineStr">
        <is>
          <t>Ступино, ул. Крылова, вл. 24</t>
        </is>
      </c>
      <c r="E10155" t="inlineStr">
        <is>
          <t>+</t>
        </is>
      </c>
      <c r="F10155" t="inlineStr">
        <is>
          <t>+</t>
        </is>
      </c>
      <c r="G10155" t="inlineStr">
        <is>
          <t>Постомат</t>
        </is>
      </c>
    </row>
    <row r="10156">
      <c r="A10156" t="inlineStr">
        <is>
          <t>СДЭК</t>
        </is>
      </c>
      <c r="B10156" t="inlineStr">
        <is>
          <t>СДЭК</t>
        </is>
      </c>
      <c r="C10156" t="inlineStr">
        <is>
          <t>Суздаль</t>
        </is>
      </c>
      <c r="D10156" t="inlineStr">
        <is>
          <t>Суздаль, ул. Красная площадь, 10</t>
        </is>
      </c>
      <c r="E10156" t="inlineStr">
        <is>
          <t>+</t>
        </is>
      </c>
      <c r="F10156" t="inlineStr">
        <is>
          <t>+</t>
        </is>
      </c>
      <c r="G10156" t="inlineStr">
        <is>
          <t>Постомат</t>
        </is>
      </c>
    </row>
    <row r="10157">
      <c r="A10157" t="inlineStr">
        <is>
          <t>СДЭК</t>
        </is>
      </c>
      <c r="B10157" t="inlineStr">
        <is>
          <t>СДЭК</t>
        </is>
      </c>
      <c r="C10157" t="inlineStr">
        <is>
          <t>Сургут</t>
        </is>
      </c>
      <c r="D10157" t="inlineStr">
        <is>
          <t>Сургут, пр-кт Мира, 35/4</t>
        </is>
      </c>
      <c r="E10157" t="inlineStr">
        <is>
          <t>+</t>
        </is>
      </c>
      <c r="F10157" t="inlineStr">
        <is>
          <t>+</t>
        </is>
      </c>
      <c r="G10157" t="inlineStr">
        <is>
          <t>Постомат</t>
        </is>
      </c>
    </row>
    <row r="10158">
      <c r="A10158" t="inlineStr">
        <is>
          <t>СДЭК</t>
        </is>
      </c>
      <c r="B10158" t="inlineStr">
        <is>
          <t>СДЭК</t>
        </is>
      </c>
      <c r="C10158" t="inlineStr">
        <is>
          <t>Сургут</t>
        </is>
      </c>
      <c r="D10158" t="inlineStr">
        <is>
          <t>Сургут, пр-т. Ленина, 26</t>
        </is>
      </c>
      <c r="E10158" t="inlineStr">
        <is>
          <t>+</t>
        </is>
      </c>
      <c r="F10158" t="inlineStr">
        <is>
          <t>+</t>
        </is>
      </c>
      <c r="G10158" t="inlineStr">
        <is>
          <t>Постомат</t>
        </is>
      </c>
    </row>
    <row r="10159">
      <c r="A10159" t="inlineStr">
        <is>
          <t>СДЭК</t>
        </is>
      </c>
      <c r="B10159" t="inlineStr">
        <is>
          <t>СДЭК</t>
        </is>
      </c>
      <c r="C10159" t="inlineStr">
        <is>
          <t>Сургут</t>
        </is>
      </c>
      <c r="D10159" t="inlineStr">
        <is>
          <t>Сургут, проспект Ленина, 74</t>
        </is>
      </c>
      <c r="E10159" t="inlineStr">
        <is>
          <t>+</t>
        </is>
      </c>
      <c r="F10159" t="inlineStr">
        <is>
          <t>+</t>
        </is>
      </c>
      <c r="G10159" t="inlineStr">
        <is>
          <t>Постомат</t>
        </is>
      </c>
    </row>
    <row r="10160">
      <c r="A10160" t="inlineStr">
        <is>
          <t>СДЭК</t>
        </is>
      </c>
      <c r="B10160" t="inlineStr">
        <is>
          <t>СДЭК</t>
        </is>
      </c>
      <c r="C10160" t="inlineStr">
        <is>
          <t>Сургут</t>
        </is>
      </c>
      <c r="D10160" t="inlineStr">
        <is>
          <t>Сургут, ул. Геологическая, 9</t>
        </is>
      </c>
      <c r="E10160" t="inlineStr">
        <is>
          <t>+</t>
        </is>
      </c>
      <c r="F10160" t="inlineStr">
        <is>
          <t>+</t>
        </is>
      </c>
      <c r="G10160" t="inlineStr">
        <is>
          <t>Постомат</t>
        </is>
      </c>
    </row>
    <row r="10161">
      <c r="A10161" t="inlineStr">
        <is>
          <t>СДЭК</t>
        </is>
      </c>
      <c r="B10161" t="inlineStr">
        <is>
          <t>СДЭК</t>
        </is>
      </c>
      <c r="C10161" t="inlineStr">
        <is>
          <t>Сургут</t>
        </is>
      </c>
      <c r="D10161" t="inlineStr">
        <is>
          <t>Сургут, ул. Ивана Захарова, 13</t>
        </is>
      </c>
      <c r="E10161" t="inlineStr">
        <is>
          <t>+</t>
        </is>
      </c>
      <c r="F10161" t="inlineStr">
        <is>
          <t>+</t>
        </is>
      </c>
      <c r="G10161" t="inlineStr">
        <is>
          <t>Постомат</t>
        </is>
      </c>
    </row>
    <row r="10162">
      <c r="A10162" t="inlineStr">
        <is>
          <t>СДЭК</t>
        </is>
      </c>
      <c r="B10162" t="inlineStr">
        <is>
          <t>СДЭК</t>
        </is>
      </c>
      <c r="C10162" t="inlineStr">
        <is>
          <t>Сургут</t>
        </is>
      </c>
      <c r="D10162" t="inlineStr">
        <is>
          <t>Сургут, ул. Ленина, 39</t>
        </is>
      </c>
      <c r="E10162" t="inlineStr">
        <is>
          <t>+</t>
        </is>
      </c>
      <c r="F10162" t="inlineStr">
        <is>
          <t>+</t>
        </is>
      </c>
      <c r="G10162" t="inlineStr">
        <is>
          <t>Постомат</t>
        </is>
      </c>
    </row>
    <row r="10163">
      <c r="A10163" t="inlineStr">
        <is>
          <t>СДЭК</t>
        </is>
      </c>
      <c r="B10163" t="inlineStr">
        <is>
          <t>СДЭК</t>
        </is>
      </c>
      <c r="C10163" t="inlineStr">
        <is>
          <t>Сургут</t>
        </is>
      </c>
      <c r="D10163" t="inlineStr">
        <is>
          <t>Сургут, ул. Мелик-Карамова, 25А</t>
        </is>
      </c>
      <c r="E10163" t="inlineStr">
        <is>
          <t>+</t>
        </is>
      </c>
      <c r="F10163" t="inlineStr">
        <is>
          <t>+</t>
        </is>
      </c>
      <c r="G10163" t="inlineStr">
        <is>
          <t>Постомат</t>
        </is>
      </c>
    </row>
    <row r="10164">
      <c r="A10164" t="inlineStr">
        <is>
          <t>СДЭК</t>
        </is>
      </c>
      <c r="B10164" t="inlineStr">
        <is>
          <t>СДЭК</t>
        </is>
      </c>
      <c r="C10164" t="inlineStr">
        <is>
          <t>Сургут</t>
        </is>
      </c>
      <c r="D10164" t="inlineStr">
        <is>
          <t>Сургут, ул. Университетская, 31</t>
        </is>
      </c>
      <c r="E10164" t="inlineStr">
        <is>
          <t>+</t>
        </is>
      </c>
      <c r="F10164" t="inlineStr">
        <is>
          <t>+</t>
        </is>
      </c>
      <c r="G10164" t="inlineStr">
        <is>
          <t>ПВЗ</t>
        </is>
      </c>
    </row>
    <row r="10165">
      <c r="A10165" t="inlineStr">
        <is>
          <t>СДЭК</t>
        </is>
      </c>
      <c r="B10165" t="inlineStr">
        <is>
          <t>СДЭК</t>
        </is>
      </c>
      <c r="C10165" t="inlineStr">
        <is>
          <t>Сходня</t>
        </is>
      </c>
      <c r="D10165" t="inlineStr">
        <is>
          <t>Сходня, 2-й Мичуринский тупик, 1</t>
        </is>
      </c>
      <c r="E10165" t="inlineStr">
        <is>
          <t>+</t>
        </is>
      </c>
      <c r="F10165" t="inlineStr">
        <is>
          <t>+</t>
        </is>
      </c>
      <c r="G10165" t="inlineStr">
        <is>
          <t>Постомат</t>
        </is>
      </c>
    </row>
    <row r="10166">
      <c r="A10166" t="inlineStr">
        <is>
          <t>СДЭК</t>
        </is>
      </c>
      <c r="B10166" t="inlineStr">
        <is>
          <t>СДЭК</t>
        </is>
      </c>
      <c r="C10166" t="inlineStr">
        <is>
          <t>Сызрань</t>
        </is>
      </c>
      <c r="D10166" t="inlineStr">
        <is>
          <t>Сызрань, ул. Урицкого, 45</t>
        </is>
      </c>
      <c r="E10166" t="inlineStr">
        <is>
          <t>+</t>
        </is>
      </c>
      <c r="F10166" t="inlineStr">
        <is>
          <t>+</t>
        </is>
      </c>
      <c r="G10166" t="inlineStr">
        <is>
          <t>Постомат</t>
        </is>
      </c>
    </row>
    <row r="10167">
      <c r="A10167" t="inlineStr">
        <is>
          <t>СДЭК</t>
        </is>
      </c>
      <c r="B10167" t="inlineStr">
        <is>
          <t>СДЭК</t>
        </is>
      </c>
      <c r="C10167" t="inlineStr">
        <is>
          <t>Сыктывкар</t>
        </is>
      </c>
      <c r="D10167" t="inlineStr">
        <is>
          <t>Сыктывкар, ул. Карла Маркса, 119</t>
        </is>
      </c>
      <c r="E10167" t="inlineStr">
        <is>
          <t>+</t>
        </is>
      </c>
      <c r="F10167" t="inlineStr">
        <is>
          <t>+</t>
        </is>
      </c>
      <c r="G10167" t="inlineStr">
        <is>
          <t>Постомат</t>
        </is>
      </c>
    </row>
    <row r="10168">
      <c r="A10168" t="inlineStr">
        <is>
          <t>СДЭК</t>
        </is>
      </c>
      <c r="B10168" t="inlineStr">
        <is>
          <t>СДЭК</t>
        </is>
      </c>
      <c r="C10168" t="inlineStr">
        <is>
          <t>Таганрог</t>
        </is>
      </c>
      <c r="D10168" t="inlineStr">
        <is>
          <t>Таганрог, ул. Александровская, 124</t>
        </is>
      </c>
      <c r="E10168" t="inlineStr">
        <is>
          <t>+</t>
        </is>
      </c>
      <c r="F10168" t="inlineStr">
        <is>
          <t>+</t>
        </is>
      </c>
      <c r="G10168" t="inlineStr">
        <is>
          <t>ПВЗ</t>
        </is>
      </c>
    </row>
    <row r="10169">
      <c r="A10169" t="inlineStr">
        <is>
          <t>СДЭК</t>
        </is>
      </c>
      <c r="B10169" t="inlineStr">
        <is>
          <t>СДЭК</t>
        </is>
      </c>
      <c r="C10169" t="inlineStr">
        <is>
          <t>Тихвин</t>
        </is>
      </c>
      <c r="D10169" t="inlineStr">
        <is>
          <t>Тихвин, 3-й микрорайон, 2/3</t>
        </is>
      </c>
      <c r="E10169" t="inlineStr">
        <is>
          <t>+</t>
        </is>
      </c>
      <c r="F10169" t="inlineStr">
        <is>
          <t>+</t>
        </is>
      </c>
      <c r="G10169" t="inlineStr">
        <is>
          <t>Постомат</t>
        </is>
      </c>
    </row>
    <row r="10170">
      <c r="A10170" t="inlineStr">
        <is>
          <t>СДЭК</t>
        </is>
      </c>
      <c r="B10170" t="inlineStr">
        <is>
          <t>СДЭК</t>
        </is>
      </c>
      <c r="C10170" t="inlineStr">
        <is>
          <t>Ярославль</t>
        </is>
      </c>
      <c r="D10170" t="inlineStr">
        <is>
          <t>Ярославль, ул. Нефтяников, 29</t>
        </is>
      </c>
      <c r="E10170" t="inlineStr">
        <is>
          <t>+</t>
        </is>
      </c>
      <c r="F10170" t="inlineStr">
        <is>
          <t>+</t>
        </is>
      </c>
      <c r="G10170" t="inlineStr">
        <is>
          <t>Постомат</t>
        </is>
      </c>
    </row>
    <row r="10171">
      <c r="A10171" t="inlineStr">
        <is>
          <t>СДЭК</t>
        </is>
      </c>
      <c r="B10171" t="inlineStr">
        <is>
          <t>СДЭК</t>
        </is>
      </c>
      <c r="C10171" t="inlineStr">
        <is>
          <t>Ярославль</t>
        </is>
      </c>
      <c r="D10171" t="inlineStr">
        <is>
          <t>Ярославль, ул. Панина, 12в</t>
        </is>
      </c>
      <c r="E10171" t="inlineStr">
        <is>
          <t>+</t>
        </is>
      </c>
      <c r="F10171" t="inlineStr">
        <is>
          <t>+</t>
        </is>
      </c>
      <c r="G10171" t="inlineStr">
        <is>
          <t>Постомат</t>
        </is>
      </c>
    </row>
    <row r="10172">
      <c r="A10172" t="inlineStr">
        <is>
          <t>СДЭК</t>
        </is>
      </c>
      <c r="B10172" t="inlineStr">
        <is>
          <t>СДЭК</t>
        </is>
      </c>
      <c r="C10172" t="inlineStr">
        <is>
          <t>Ярославль</t>
        </is>
      </c>
      <c r="D10172" t="inlineStr">
        <is>
          <t>Ярославль, ул. Салтыкова-Щедрина, 92/11</t>
        </is>
      </c>
      <c r="E10172" t="inlineStr">
        <is>
          <t>+</t>
        </is>
      </c>
      <c r="F10172" t="inlineStr">
        <is>
          <t>+</t>
        </is>
      </c>
      <c r="G10172" t="inlineStr">
        <is>
          <t>Постомат</t>
        </is>
      </c>
    </row>
    <row r="10173">
      <c r="A10173" t="inlineStr">
        <is>
          <t>СДЭК</t>
        </is>
      </c>
      <c r="B10173" t="inlineStr">
        <is>
          <t>СДЭК</t>
        </is>
      </c>
      <c r="C10173" t="inlineStr">
        <is>
          <t>Ярославль</t>
        </is>
      </c>
      <c r="D10173" t="inlineStr">
        <is>
          <t>Ярославль, ул. Спартаковская, 35</t>
        </is>
      </c>
      <c r="E10173" t="inlineStr">
        <is>
          <t>+</t>
        </is>
      </c>
      <c r="F10173" t="inlineStr">
        <is>
          <t>+</t>
        </is>
      </c>
      <c r="G10173" t="inlineStr">
        <is>
          <t>Постомат</t>
        </is>
      </c>
    </row>
    <row r="10174">
      <c r="A10174" t="inlineStr">
        <is>
          <t>СДЭК</t>
        </is>
      </c>
      <c r="B10174" t="inlineStr">
        <is>
          <t>СДЭК</t>
        </is>
      </c>
      <c r="C10174" t="inlineStr">
        <is>
          <t>Ярославль</t>
        </is>
      </c>
      <c r="D10174" t="inlineStr">
        <is>
          <t>Ярославль, ул. Чкалова, 57</t>
        </is>
      </c>
      <c r="E10174" t="inlineStr">
        <is>
          <t>+</t>
        </is>
      </c>
      <c r="F10174" t="inlineStr">
        <is>
          <t>+</t>
        </is>
      </c>
      <c r="G10174" t="inlineStr">
        <is>
          <t>Постомат</t>
        </is>
      </c>
    </row>
    <row r="10175">
      <c r="A10175" t="inlineStr">
        <is>
          <t>СДЭК</t>
        </is>
      </c>
      <c r="B10175" t="inlineStr">
        <is>
          <t>СДЭК</t>
        </is>
      </c>
      <c r="C10175" t="inlineStr">
        <is>
          <t>Москва</t>
        </is>
      </c>
      <c r="D10175" t="inlineStr">
        <is>
          <t>Москва, проезд Золоторожский, 2</t>
        </is>
      </c>
      <c r="E10175" t="inlineStr">
        <is>
          <t>+</t>
        </is>
      </c>
      <c r="F10175" t="inlineStr">
        <is>
          <t>+</t>
        </is>
      </c>
      <c r="G10175" t="inlineStr">
        <is>
          <t>Постомат</t>
        </is>
      </c>
    </row>
    <row r="10176">
      <c r="A10176" t="inlineStr">
        <is>
          <t>СДЭК</t>
        </is>
      </c>
      <c r="B10176" t="inlineStr">
        <is>
          <t>СДЭК</t>
        </is>
      </c>
      <c r="C10176" t="inlineStr">
        <is>
          <t>Новосибирск</t>
        </is>
      </c>
      <c r="D10176" t="inlineStr">
        <is>
          <t>Новосибирск, ул. Бронная, 34/2</t>
        </is>
      </c>
      <c r="E10176" t="inlineStr">
        <is>
          <t>+</t>
        </is>
      </c>
      <c r="F10176" t="inlineStr">
        <is>
          <t>+</t>
        </is>
      </c>
      <c r="G10176" t="inlineStr">
        <is>
          <t>ПВЗ</t>
        </is>
      </c>
    </row>
    <row r="10177">
      <c r="A10177" t="inlineStr">
        <is>
          <t>СДЭК</t>
        </is>
      </c>
      <c r="B10177" t="inlineStr">
        <is>
          <t>СДЭК</t>
        </is>
      </c>
      <c r="C10177" t="inlineStr">
        <is>
          <t>Ижевск</t>
        </is>
      </c>
      <c r="D10177" t="inlineStr">
        <is>
          <t>Ижевск, ул. Молодежная, 103б</t>
        </is>
      </c>
      <c r="E10177" t="inlineStr">
        <is>
          <t>+</t>
        </is>
      </c>
      <c r="F10177" t="inlineStr">
        <is>
          <t>+</t>
        </is>
      </c>
      <c r="G10177" t="inlineStr">
        <is>
          <t>ПВЗ</t>
        </is>
      </c>
    </row>
    <row r="10178">
      <c r="A10178" t="inlineStr">
        <is>
          <t>СДЭК</t>
        </is>
      </c>
      <c r="B10178" t="inlineStr">
        <is>
          <t>СДЭК</t>
        </is>
      </c>
      <c r="C10178" t="inlineStr">
        <is>
          <t>Санкт-Петербург</t>
        </is>
      </c>
      <c r="D10178" t="inlineStr">
        <is>
          <t>Санкт-Петербург, ул. Фрунзе, 6 лит. А, пом. 29Н</t>
        </is>
      </c>
      <c r="E10178" t="inlineStr">
        <is>
          <t>+</t>
        </is>
      </c>
      <c r="F10178" t="inlineStr">
        <is>
          <t>+</t>
        </is>
      </c>
      <c r="G10178" t="inlineStr">
        <is>
          <t>ПВЗ</t>
        </is>
      </c>
    </row>
    <row r="10179">
      <c r="A10179" t="inlineStr">
        <is>
          <t>СДЭК</t>
        </is>
      </c>
      <c r="B10179" t="inlineStr">
        <is>
          <t>СДЭК</t>
        </is>
      </c>
      <c r="C10179" t="inlineStr">
        <is>
          <t>Екатеринбург</t>
        </is>
      </c>
      <c r="D10179" t="inlineStr">
        <is>
          <t>Екатеринбург, ул. Луначарского, 130</t>
        </is>
      </c>
      <c r="E10179" t="inlineStr">
        <is>
          <t>+</t>
        </is>
      </c>
      <c r="F10179" t="inlineStr">
        <is>
          <t>+</t>
        </is>
      </c>
      <c r="G10179" t="inlineStr">
        <is>
          <t>ПВЗ</t>
        </is>
      </c>
    </row>
    <row r="10180">
      <c r="A10180" t="inlineStr">
        <is>
          <t>СДЭК</t>
        </is>
      </c>
      <c r="B10180" t="inlineStr">
        <is>
          <t>СДЭК</t>
        </is>
      </c>
      <c r="C10180" t="inlineStr">
        <is>
          <t>Ярославль</t>
        </is>
      </c>
      <c r="D10180" t="inlineStr">
        <is>
          <t>Ярославль, пр-т Московский, 90</t>
        </is>
      </c>
      <c r="E10180" t="inlineStr">
        <is>
          <t>+</t>
        </is>
      </c>
      <c r="F10180" t="inlineStr">
        <is>
          <t>+</t>
        </is>
      </c>
      <c r="G10180" t="inlineStr">
        <is>
          <t>ПВЗ</t>
        </is>
      </c>
    </row>
    <row r="10181">
      <c r="A10181" t="inlineStr">
        <is>
          <t>СДЭК</t>
        </is>
      </c>
      <c r="B10181" t="inlineStr">
        <is>
          <t>СДЭК</t>
        </is>
      </c>
      <c r="C10181" t="inlineStr">
        <is>
          <t>Реутов</t>
        </is>
      </c>
      <c r="D10181" t="inlineStr">
        <is>
          <t>Реутов, Носовихинское шоссе, 45</t>
        </is>
      </c>
      <c r="E10181" t="inlineStr">
        <is>
          <t>+</t>
        </is>
      </c>
      <c r="F10181" t="inlineStr">
        <is>
          <t>+</t>
        </is>
      </c>
      <c r="G10181" t="inlineStr">
        <is>
          <t>Постомат</t>
        </is>
      </c>
    </row>
    <row r="10182">
      <c r="A10182" t="inlineStr">
        <is>
          <t>СДЭК</t>
        </is>
      </c>
      <c r="B10182" t="inlineStr">
        <is>
          <t>СДЭК</t>
        </is>
      </c>
      <c r="C10182" t="inlineStr">
        <is>
          <t>Таганрог</t>
        </is>
      </c>
      <c r="D10182" t="inlineStr">
        <is>
          <t>Таганрог, ул. Ломоносова, 55</t>
        </is>
      </c>
      <c r="E10182" t="inlineStr">
        <is>
          <t>+</t>
        </is>
      </c>
      <c r="F10182" t="inlineStr">
        <is>
          <t>+</t>
        </is>
      </c>
      <c r="G10182" t="inlineStr">
        <is>
          <t>Постомат</t>
        </is>
      </c>
    </row>
    <row r="10183">
      <c r="A10183" t="inlineStr">
        <is>
          <t>СДЭК</t>
        </is>
      </c>
      <c r="B10183" t="inlineStr">
        <is>
          <t>СДЭК</t>
        </is>
      </c>
      <c r="C10183" t="inlineStr">
        <is>
          <t>Тайшет</t>
        </is>
      </c>
      <c r="D10183" t="inlineStr">
        <is>
          <t>Тайшет, ул. Транспортная, 17</t>
        </is>
      </c>
      <c r="E10183" t="inlineStr">
        <is>
          <t>+</t>
        </is>
      </c>
      <c r="F10183" t="inlineStr">
        <is>
          <t>+</t>
        </is>
      </c>
      <c r="G10183" t="inlineStr">
        <is>
          <t>Постомат</t>
        </is>
      </c>
    </row>
    <row r="10184">
      <c r="A10184" t="inlineStr">
        <is>
          <t>СДЭК</t>
        </is>
      </c>
      <c r="B10184" t="inlineStr">
        <is>
          <t>СДЭК</t>
        </is>
      </c>
      <c r="C10184" t="inlineStr">
        <is>
          <t>Тайшет</t>
        </is>
      </c>
      <c r="D10184" t="inlineStr">
        <is>
          <t>Тайшет, ул. Тупиковая, 1</t>
        </is>
      </c>
      <c r="E10184" t="inlineStr">
        <is>
          <t>+</t>
        </is>
      </c>
      <c r="F10184" t="inlineStr">
        <is>
          <t>+</t>
        </is>
      </c>
      <c r="G10184" t="inlineStr">
        <is>
          <t>Постомат</t>
        </is>
      </c>
    </row>
    <row r="10185">
      <c r="A10185" t="inlineStr">
        <is>
          <t>СДЭК</t>
        </is>
      </c>
      <c r="B10185" t="inlineStr">
        <is>
          <t>СДЭК</t>
        </is>
      </c>
      <c r="C10185" t="inlineStr">
        <is>
          <t>Тамбов</t>
        </is>
      </c>
      <c r="D10185" t="inlineStr">
        <is>
          <t>Тамбов, пр. Запрудный, 4Вк1</t>
        </is>
      </c>
      <c r="E10185" t="inlineStr">
        <is>
          <t>+</t>
        </is>
      </c>
      <c r="F10185" t="inlineStr">
        <is>
          <t>+</t>
        </is>
      </c>
      <c r="G10185" t="inlineStr">
        <is>
          <t>Постомат</t>
        </is>
      </c>
    </row>
    <row r="10186">
      <c r="A10186" t="inlineStr">
        <is>
          <t>СДЭК</t>
        </is>
      </c>
      <c r="B10186" t="inlineStr">
        <is>
          <t>СДЭК</t>
        </is>
      </c>
      <c r="C10186" t="inlineStr">
        <is>
          <t>Тамбов</t>
        </is>
      </c>
      <c r="D10186" t="inlineStr">
        <is>
          <t>Тамбов, ул. Мичуринская, 2А</t>
        </is>
      </c>
      <c r="E10186" t="inlineStr">
        <is>
          <t>+</t>
        </is>
      </c>
      <c r="F10186" t="inlineStr">
        <is>
          <t>+</t>
        </is>
      </c>
      <c r="G10186" t="inlineStr">
        <is>
          <t>Постомат</t>
        </is>
      </c>
    </row>
    <row r="10187">
      <c r="A10187" t="inlineStr">
        <is>
          <t>СДЭК</t>
        </is>
      </c>
      <c r="B10187" t="inlineStr">
        <is>
          <t>СДЭК</t>
        </is>
      </c>
      <c r="C10187" t="inlineStr">
        <is>
          <t>Тамбов</t>
        </is>
      </c>
      <c r="D10187" t="inlineStr">
        <is>
          <t>Тамбов, ул. Северо-Западная, 8</t>
        </is>
      </c>
      <c r="E10187" t="inlineStr">
        <is>
          <t>+</t>
        </is>
      </c>
      <c r="F10187" t="inlineStr">
        <is>
          <t>+</t>
        </is>
      </c>
      <c r="G10187" t="inlineStr">
        <is>
          <t>Постомат</t>
        </is>
      </c>
    </row>
    <row r="10188">
      <c r="A10188" t="inlineStr">
        <is>
          <t>СДЭК</t>
        </is>
      </c>
      <c r="B10188" t="inlineStr">
        <is>
          <t>СДЭК</t>
        </is>
      </c>
      <c r="C10188" t="inlineStr">
        <is>
          <t>Тамбов</t>
        </is>
      </c>
      <c r="D10188" t="inlineStr">
        <is>
          <t>Тамбов, ул. Студенецкая, 9</t>
        </is>
      </c>
      <c r="E10188" t="inlineStr">
        <is>
          <t>+</t>
        </is>
      </c>
      <c r="F10188" t="inlineStr">
        <is>
          <t>+</t>
        </is>
      </c>
      <c r="G10188" t="inlineStr">
        <is>
          <t>Постомат</t>
        </is>
      </c>
    </row>
    <row r="10189">
      <c r="A10189" t="inlineStr">
        <is>
          <t>СДЭК</t>
        </is>
      </c>
      <c r="B10189" t="inlineStr">
        <is>
          <t>СДЭК</t>
        </is>
      </c>
      <c r="C10189" t="inlineStr">
        <is>
          <t>Тамбов</t>
        </is>
      </c>
      <c r="D10189" t="inlineStr">
        <is>
          <t>Тамбов, ул. Фридриха Энгельса, 5</t>
        </is>
      </c>
      <c r="E10189" t="inlineStr">
        <is>
          <t>+</t>
        </is>
      </c>
      <c r="F10189" t="inlineStr">
        <is>
          <t>+</t>
        </is>
      </c>
      <c r="G10189" t="inlineStr">
        <is>
          <t>Постомат</t>
        </is>
      </c>
    </row>
    <row r="10190">
      <c r="A10190" t="inlineStr">
        <is>
          <t>СДЭК</t>
        </is>
      </c>
      <c r="B10190" t="inlineStr">
        <is>
          <t>СДЭК</t>
        </is>
      </c>
      <c r="C10190" t="inlineStr">
        <is>
          <t>Тарасовский</t>
        </is>
      </c>
      <c r="D10190" t="inlineStr">
        <is>
          <t>Тарасовский, ул. Кирова, 2</t>
        </is>
      </c>
      <c r="E10190" t="inlineStr">
        <is>
          <t>+</t>
        </is>
      </c>
      <c r="F10190" t="inlineStr">
        <is>
          <t>+</t>
        </is>
      </c>
      <c r="G10190" t="inlineStr">
        <is>
          <t>ПВЗ</t>
        </is>
      </c>
    </row>
    <row r="10191">
      <c r="A10191" t="inlineStr">
        <is>
          <t>СДЭК</t>
        </is>
      </c>
      <c r="B10191" t="inlineStr">
        <is>
          <t>СДЭК</t>
        </is>
      </c>
      <c r="C10191" t="inlineStr">
        <is>
          <t>Татищево</t>
        </is>
      </c>
      <c r="D10191" t="inlineStr">
        <is>
          <t>Татищево, ул. Советская, 1</t>
        </is>
      </c>
      <c r="E10191" t="inlineStr">
        <is>
          <t>+</t>
        </is>
      </c>
      <c r="F10191" t="inlineStr">
        <is>
          <t>+</t>
        </is>
      </c>
      <c r="G10191" t="inlineStr">
        <is>
          <t>ПВЗ</t>
        </is>
      </c>
    </row>
    <row r="10192">
      <c r="A10192" t="inlineStr">
        <is>
          <t>СДЭК</t>
        </is>
      </c>
      <c r="B10192" t="inlineStr">
        <is>
          <t>СДЭК</t>
        </is>
      </c>
      <c r="C10192" t="inlineStr">
        <is>
          <t>Таштагол</t>
        </is>
      </c>
      <c r="D10192" t="inlineStr">
        <is>
          <t>Таштагол, ул. Поспелова, 22</t>
        </is>
      </c>
      <c r="E10192" t="inlineStr">
        <is>
          <t>+</t>
        </is>
      </c>
      <c r="F10192" t="inlineStr">
        <is>
          <t>+</t>
        </is>
      </c>
      <c r="G10192" t="inlineStr">
        <is>
          <t>ПВЗ</t>
        </is>
      </c>
    </row>
    <row r="10193">
      <c r="A10193" t="inlineStr">
        <is>
          <t>СДЭК</t>
        </is>
      </c>
      <c r="B10193" t="inlineStr">
        <is>
          <t>СДЭК</t>
        </is>
      </c>
      <c r="C10193" t="inlineStr">
        <is>
          <t>Тверь</t>
        </is>
      </c>
      <c r="D10193" t="inlineStr">
        <is>
          <t>Тверь, Бурашевское ш., 36</t>
        </is>
      </c>
      <c r="E10193" t="inlineStr">
        <is>
          <t>+</t>
        </is>
      </c>
      <c r="F10193" t="inlineStr">
        <is>
          <t>+</t>
        </is>
      </c>
      <c r="G10193" t="inlineStr">
        <is>
          <t>Постомат</t>
        </is>
      </c>
    </row>
    <row r="10194">
      <c r="A10194" t="inlineStr">
        <is>
          <t>СДЭК</t>
        </is>
      </c>
      <c r="B10194" t="inlineStr">
        <is>
          <t>СДЭК</t>
        </is>
      </c>
      <c r="C10194" t="inlineStr">
        <is>
          <t>Тверь</t>
        </is>
      </c>
      <c r="D10194" t="inlineStr">
        <is>
          <t>Тверь, Волоколамский проспект , 16</t>
        </is>
      </c>
      <c r="E10194" t="inlineStr">
        <is>
          <t>+</t>
        </is>
      </c>
      <c r="F10194" t="inlineStr">
        <is>
          <t>+</t>
        </is>
      </c>
      <c r="G10194" t="inlineStr">
        <is>
          <t>ПВЗ</t>
        </is>
      </c>
    </row>
    <row r="10195">
      <c r="A10195" t="inlineStr">
        <is>
          <t>СДЭК</t>
        </is>
      </c>
      <c r="B10195" t="inlineStr">
        <is>
          <t>СДЭК</t>
        </is>
      </c>
      <c r="C10195" t="inlineStr">
        <is>
          <t>Тверь</t>
        </is>
      </c>
      <c r="D10195" t="inlineStr">
        <is>
          <t>Тверь, Волоколамский проспект, 12</t>
        </is>
      </c>
      <c r="E10195" t="inlineStr">
        <is>
          <t>+</t>
        </is>
      </c>
      <c r="F10195" t="inlineStr">
        <is>
          <t>+</t>
        </is>
      </c>
      <c r="G10195" t="inlineStr">
        <is>
          <t>Постомат</t>
        </is>
      </c>
    </row>
    <row r="10196">
      <c r="A10196" t="inlineStr">
        <is>
          <t>СДЭК</t>
        </is>
      </c>
      <c r="B10196" t="inlineStr">
        <is>
          <t>СДЭК</t>
        </is>
      </c>
      <c r="C10196" t="inlineStr">
        <is>
          <t>Тверь</t>
        </is>
      </c>
      <c r="D10196" t="inlineStr">
        <is>
          <t>Тверь, Волоколамский проспект, 4</t>
        </is>
      </c>
      <c r="E10196" t="inlineStr">
        <is>
          <t>+</t>
        </is>
      </c>
      <c r="F10196" t="inlineStr">
        <is>
          <t>+</t>
        </is>
      </c>
      <c r="G10196" t="inlineStr">
        <is>
          <t>Постомат</t>
        </is>
      </c>
    </row>
    <row r="10197">
      <c r="A10197" t="inlineStr">
        <is>
          <t>СДЭК</t>
        </is>
      </c>
      <c r="B10197" t="inlineStr">
        <is>
          <t>СДЭК</t>
        </is>
      </c>
      <c r="C10197" t="inlineStr">
        <is>
          <t>Тверь</t>
        </is>
      </c>
      <c r="D10197" t="inlineStr">
        <is>
          <t>Тверь, пр-т Чайковского, 90</t>
        </is>
      </c>
      <c r="E10197" t="inlineStr">
        <is>
          <t>+</t>
        </is>
      </c>
      <c r="F10197" t="inlineStr">
        <is>
          <t>+</t>
        </is>
      </c>
      <c r="G10197" t="inlineStr">
        <is>
          <t>Постомат</t>
        </is>
      </c>
    </row>
    <row r="10198">
      <c r="A10198" t="inlineStr">
        <is>
          <t>СДЭК</t>
        </is>
      </c>
      <c r="B10198" t="inlineStr">
        <is>
          <t>СДЭК</t>
        </is>
      </c>
      <c r="C10198" t="inlineStr">
        <is>
          <t>Тверь</t>
        </is>
      </c>
      <c r="D10198" t="inlineStr">
        <is>
          <t>Тверь, Тверской проспект, 2</t>
        </is>
      </c>
      <c r="E10198" t="inlineStr">
        <is>
          <t>+</t>
        </is>
      </c>
      <c r="F10198" t="inlineStr">
        <is>
          <t>+</t>
        </is>
      </c>
      <c r="G10198" t="inlineStr">
        <is>
          <t>Постомат</t>
        </is>
      </c>
    </row>
    <row r="10199">
      <c r="A10199" t="inlineStr">
        <is>
          <t>СДЭК</t>
        </is>
      </c>
      <c r="B10199" t="inlineStr">
        <is>
          <t>СДЭК</t>
        </is>
      </c>
      <c r="C10199" t="inlineStr">
        <is>
          <t>Тверь</t>
        </is>
      </c>
      <c r="D10199" t="inlineStr">
        <is>
          <t>Тверь, ул. Вагжанова, 21</t>
        </is>
      </c>
      <c r="E10199" t="inlineStr">
        <is>
          <t>+</t>
        </is>
      </c>
      <c r="F10199" t="inlineStr">
        <is>
          <t>+</t>
        </is>
      </c>
      <c r="G10199" t="inlineStr">
        <is>
          <t>Постомат</t>
        </is>
      </c>
    </row>
    <row r="10200">
      <c r="A10200" t="inlineStr">
        <is>
          <t>СДЭК</t>
        </is>
      </c>
      <c r="B10200" t="inlineStr">
        <is>
          <t>СДЭК</t>
        </is>
      </c>
      <c r="C10200" t="inlineStr">
        <is>
          <t>Тверь</t>
        </is>
      </c>
      <c r="D10200" t="inlineStr">
        <is>
          <t>Тверь, ул. Дачная, 76</t>
        </is>
      </c>
      <c r="E10200" t="inlineStr">
        <is>
          <t>+</t>
        </is>
      </c>
      <c r="F10200" t="inlineStr">
        <is>
          <t>+</t>
        </is>
      </c>
      <c r="G10200" t="inlineStr">
        <is>
          <t>Постомат</t>
        </is>
      </c>
    </row>
    <row r="10201">
      <c r="A10201" t="inlineStr">
        <is>
          <t>СДЭК</t>
        </is>
      </c>
      <c r="B10201" t="inlineStr">
        <is>
          <t>СДЭК</t>
        </is>
      </c>
      <c r="C10201" t="inlineStr">
        <is>
          <t>Тверь</t>
        </is>
      </c>
      <c r="D10201" t="inlineStr">
        <is>
          <t>Тверь, ул. Левитана, 48, корп. 2</t>
        </is>
      </c>
      <c r="E10201" t="inlineStr">
        <is>
          <t>+</t>
        </is>
      </c>
      <c r="F10201" t="inlineStr">
        <is>
          <t>+</t>
        </is>
      </c>
      <c r="G10201" t="inlineStr">
        <is>
          <t>ПВЗ</t>
        </is>
      </c>
    </row>
    <row r="10202">
      <c r="A10202" t="inlineStr">
        <is>
          <t>СДЭК</t>
        </is>
      </c>
      <c r="B10202" t="inlineStr">
        <is>
          <t>СДЭК</t>
        </is>
      </c>
      <c r="C10202" t="inlineStr">
        <is>
          <t>Тверь</t>
        </is>
      </c>
      <c r="D10202" t="inlineStr">
        <is>
          <t>Тверь, ул. Можайского, 60 корп. 1</t>
        </is>
      </c>
      <c r="E10202" t="inlineStr">
        <is>
          <t>+</t>
        </is>
      </c>
      <c r="F10202" t="inlineStr">
        <is>
          <t>+</t>
        </is>
      </c>
      <c r="G10202" t="inlineStr">
        <is>
          <t>Постомат</t>
        </is>
      </c>
    </row>
    <row r="10203">
      <c r="A10203" t="inlineStr">
        <is>
          <t>СДЭК</t>
        </is>
      </c>
      <c r="B10203" t="inlineStr">
        <is>
          <t>СДЭК</t>
        </is>
      </c>
      <c r="C10203" t="inlineStr">
        <is>
          <t>Тейково</t>
        </is>
      </c>
      <c r="D10203" t="inlineStr">
        <is>
          <t>Тейково, ул. Октябрьская, 49</t>
        </is>
      </c>
      <c r="E10203" t="inlineStr">
        <is>
          <t>+</t>
        </is>
      </c>
      <c r="F10203" t="inlineStr">
        <is>
          <t>+</t>
        </is>
      </c>
      <c r="G10203" t="inlineStr">
        <is>
          <t>Постомат</t>
        </is>
      </c>
    </row>
    <row r="10204">
      <c r="A10204" t="inlineStr">
        <is>
          <t>СДЭК</t>
        </is>
      </c>
      <c r="B10204" t="inlineStr">
        <is>
          <t>СДЭК</t>
        </is>
      </c>
      <c r="C10204" t="inlineStr">
        <is>
          <t>Темрюк</t>
        </is>
      </c>
      <c r="D10204" t="inlineStr">
        <is>
          <t>Темрюк, ул. 27 Сентября, 188/2</t>
        </is>
      </c>
      <c r="E10204" t="inlineStr">
        <is>
          <t>+</t>
        </is>
      </c>
      <c r="F10204" t="inlineStr">
        <is>
          <t>+</t>
        </is>
      </c>
      <c r="G10204" t="inlineStr">
        <is>
          <t>Постомат</t>
        </is>
      </c>
    </row>
    <row r="10205">
      <c r="A10205" t="inlineStr">
        <is>
          <t>СДЭК</t>
        </is>
      </c>
      <c r="B10205" t="inlineStr">
        <is>
          <t>СДЭК</t>
        </is>
      </c>
      <c r="C10205" t="inlineStr">
        <is>
          <t>Темрюк</t>
        </is>
      </c>
      <c r="D10205" t="inlineStr">
        <is>
          <t>Темрюк, ул. Розы Люксембург, 24</t>
        </is>
      </c>
      <c r="E10205" t="inlineStr">
        <is>
          <t>+</t>
        </is>
      </c>
      <c r="F10205" t="inlineStr">
        <is>
          <t>+</t>
        </is>
      </c>
      <c r="G10205" t="inlineStr">
        <is>
          <t>Постомат</t>
        </is>
      </c>
    </row>
    <row r="10206">
      <c r="A10206" t="inlineStr">
        <is>
          <t>СДЭК</t>
        </is>
      </c>
      <c r="B10206" t="inlineStr">
        <is>
          <t>СДЭК</t>
        </is>
      </c>
      <c r="C10206" t="inlineStr">
        <is>
          <t>Тихвин</t>
        </is>
      </c>
      <c r="D10206" t="inlineStr">
        <is>
          <t>Тихвин, 4-й микрорайон, 1</t>
        </is>
      </c>
      <c r="E10206" t="inlineStr">
        <is>
          <t>+</t>
        </is>
      </c>
      <c r="F10206" t="inlineStr">
        <is>
          <t>+</t>
        </is>
      </c>
      <c r="G10206" t="inlineStr">
        <is>
          <t>Постомат</t>
        </is>
      </c>
    </row>
    <row r="10207">
      <c r="A10207" t="inlineStr">
        <is>
          <t>СДЭК</t>
        </is>
      </c>
      <c r="B10207" t="inlineStr">
        <is>
          <t>СДЭК</t>
        </is>
      </c>
      <c r="C10207" t="inlineStr">
        <is>
          <t>Тихвин</t>
        </is>
      </c>
      <c r="D10207" t="inlineStr">
        <is>
          <t>Тихвин, ул. Советская, 38</t>
        </is>
      </c>
      <c r="E10207" t="inlineStr">
        <is>
          <t>+</t>
        </is>
      </c>
      <c r="F10207" t="inlineStr">
        <is>
          <t>+</t>
        </is>
      </c>
      <c r="G10207" t="inlineStr">
        <is>
          <t>Постомат</t>
        </is>
      </c>
    </row>
    <row r="10208">
      <c r="A10208" t="inlineStr">
        <is>
          <t>СДЭК</t>
        </is>
      </c>
      <c r="B10208" t="inlineStr">
        <is>
          <t>СДЭК</t>
        </is>
      </c>
      <c r="C10208" t="inlineStr">
        <is>
          <t>Тихорецк</t>
        </is>
      </c>
      <c r="D10208" t="inlineStr">
        <is>
          <t>Тихорецк, ул. Октябрьская, 51/3</t>
        </is>
      </c>
      <c r="E10208" t="inlineStr">
        <is>
          <t>+</t>
        </is>
      </c>
      <c r="F10208" t="inlineStr">
        <is>
          <t>+</t>
        </is>
      </c>
      <c r="G10208" t="inlineStr">
        <is>
          <t>Постомат</t>
        </is>
      </c>
    </row>
    <row r="10209">
      <c r="A10209" t="inlineStr">
        <is>
          <t>СДЭК</t>
        </is>
      </c>
      <c r="B10209" t="inlineStr">
        <is>
          <t>СДЭК</t>
        </is>
      </c>
      <c r="C10209" t="inlineStr">
        <is>
          <t>Тихорецк</t>
        </is>
      </c>
      <c r="D10209" t="inlineStr">
        <is>
          <t>Тихорецк, ул. Чапаева, 2Д</t>
        </is>
      </c>
      <c r="E10209" t="inlineStr">
        <is>
          <t>+</t>
        </is>
      </c>
      <c r="F10209" t="inlineStr">
        <is>
          <t>+</t>
        </is>
      </c>
      <c r="G10209" t="inlineStr">
        <is>
          <t>Постомат</t>
        </is>
      </c>
    </row>
    <row r="10210">
      <c r="A10210" t="inlineStr">
        <is>
          <t>СДЭК</t>
        </is>
      </c>
      <c r="B10210" t="inlineStr">
        <is>
          <t>СДЭК</t>
        </is>
      </c>
      <c r="C10210" t="inlineStr">
        <is>
          <t>Тобольск</t>
        </is>
      </c>
      <c r="D10210" t="inlineStr">
        <is>
          <t>Тобольск, 11-й микрорайон, 113</t>
        </is>
      </c>
      <c r="E10210" t="inlineStr">
        <is>
          <t>+</t>
        </is>
      </c>
      <c r="F10210" t="inlineStr">
        <is>
          <t>+</t>
        </is>
      </c>
      <c r="G10210" t="inlineStr">
        <is>
          <t>Постомат</t>
        </is>
      </c>
    </row>
    <row r="10211">
      <c r="A10211" t="inlineStr">
        <is>
          <t>СДЭК</t>
        </is>
      </c>
      <c r="B10211" t="inlineStr">
        <is>
          <t>СДЭК</t>
        </is>
      </c>
      <c r="C10211" t="inlineStr">
        <is>
          <t>Тобольск</t>
        </is>
      </c>
      <c r="D10211" t="inlineStr">
        <is>
          <t>Тобольск, 15-й микрорайон, 21</t>
        </is>
      </c>
      <c r="E10211" t="inlineStr">
        <is>
          <t>+</t>
        </is>
      </c>
      <c r="F10211" t="inlineStr">
        <is>
          <t>+</t>
        </is>
      </c>
      <c r="G10211" t="inlineStr">
        <is>
          <t>Постомат</t>
        </is>
      </c>
    </row>
    <row r="10212">
      <c r="A10212" t="inlineStr">
        <is>
          <t>СДЭК</t>
        </is>
      </c>
      <c r="B10212" t="inlineStr">
        <is>
          <t>СДЭК</t>
        </is>
      </c>
      <c r="C10212" t="inlineStr">
        <is>
          <t>Тольятти</t>
        </is>
      </c>
      <c r="D10212" t="inlineStr">
        <is>
          <t>Тольятти, 118-й квартал, ул. Ленина, 55</t>
        </is>
      </c>
      <c r="E10212" t="inlineStr">
        <is>
          <t>+</t>
        </is>
      </c>
      <c r="F10212" t="inlineStr">
        <is>
          <t>+</t>
        </is>
      </c>
      <c r="G10212" t="inlineStr">
        <is>
          <t>ПВЗ</t>
        </is>
      </c>
    </row>
    <row r="10213">
      <c r="A10213" t="inlineStr">
        <is>
          <t>СДЭК</t>
        </is>
      </c>
      <c r="B10213" t="inlineStr">
        <is>
          <t>СДЭК</t>
        </is>
      </c>
      <c r="C10213" t="inlineStr">
        <is>
          <t>Тольятти</t>
        </is>
      </c>
      <c r="D10213" t="inlineStr">
        <is>
          <t>Тольятти, б-р. Туполева, 12А</t>
        </is>
      </c>
      <c r="E10213" t="inlineStr">
        <is>
          <t>+</t>
        </is>
      </c>
      <c r="F10213" t="inlineStr">
        <is>
          <t>+</t>
        </is>
      </c>
      <c r="G10213" t="inlineStr">
        <is>
          <t>Постомат</t>
        </is>
      </c>
    </row>
    <row r="10214">
      <c r="A10214" t="inlineStr">
        <is>
          <t>СДЭК</t>
        </is>
      </c>
      <c r="B10214" t="inlineStr">
        <is>
          <t>СДЭК</t>
        </is>
      </c>
      <c r="C10214" t="inlineStr">
        <is>
          <t>Тольятти</t>
        </is>
      </c>
      <c r="D10214" t="inlineStr">
        <is>
          <t>Тольятти, Ленинский пр-т, 1А</t>
        </is>
      </c>
      <c r="E10214" t="inlineStr">
        <is>
          <t>+</t>
        </is>
      </c>
      <c r="F10214" t="inlineStr">
        <is>
          <t>+</t>
        </is>
      </c>
      <c r="G10214" t="inlineStr">
        <is>
          <t>Постомат</t>
        </is>
      </c>
    </row>
    <row r="10215">
      <c r="A10215" t="inlineStr">
        <is>
          <t>СДЭК</t>
        </is>
      </c>
      <c r="B10215" t="inlineStr">
        <is>
          <t>СДЭК</t>
        </is>
      </c>
      <c r="C10215" t="inlineStr">
        <is>
          <t>Тольятти</t>
        </is>
      </c>
      <c r="D10215" t="inlineStr">
        <is>
          <t>Тольятти, проспект Степана Разина, 52А</t>
        </is>
      </c>
      <c r="E10215" t="inlineStr">
        <is>
          <t>+</t>
        </is>
      </c>
      <c r="F10215" t="inlineStr">
        <is>
          <t>+</t>
        </is>
      </c>
      <c r="G10215" t="inlineStr">
        <is>
          <t>Постомат</t>
        </is>
      </c>
    </row>
    <row r="10216">
      <c r="A10216" t="inlineStr">
        <is>
          <t>СДЭК</t>
        </is>
      </c>
      <c r="B10216" t="inlineStr">
        <is>
          <t>СДЭК</t>
        </is>
      </c>
      <c r="C10216" t="inlineStr">
        <is>
          <t>Улан-Удэ</t>
        </is>
      </c>
      <c r="D10216" t="inlineStr">
        <is>
          <t>Улан-Удэ, УЛ. ЛЕНИНА, 39</t>
        </is>
      </c>
      <c r="E10216" t="inlineStr">
        <is>
          <t>+</t>
        </is>
      </c>
      <c r="F10216" t="inlineStr">
        <is>
          <t>+</t>
        </is>
      </c>
      <c r="G10216" t="inlineStr">
        <is>
          <t>Постомат</t>
        </is>
      </c>
    </row>
    <row r="10217">
      <c r="A10217" t="inlineStr">
        <is>
          <t>СДЭК</t>
        </is>
      </c>
      <c r="B10217" t="inlineStr">
        <is>
          <t>СДЭК</t>
        </is>
      </c>
      <c r="C10217" t="inlineStr">
        <is>
          <t>Хасавюрт</t>
        </is>
      </c>
      <c r="D10217" t="inlineStr">
        <is>
          <t>Хасавюрт, ул. Победы, 113</t>
        </is>
      </c>
      <c r="E10217" t="inlineStr">
        <is>
          <t>+</t>
        </is>
      </c>
      <c r="F10217" t="inlineStr">
        <is>
          <t>+</t>
        </is>
      </c>
      <c r="G10217" t="inlineStr">
        <is>
          <t>ПВЗ</t>
        </is>
      </c>
    </row>
    <row r="10218">
      <c r="A10218" t="inlineStr">
        <is>
          <t>СДЭК</t>
        </is>
      </c>
      <c r="B10218" t="inlineStr">
        <is>
          <t>СДЭК</t>
        </is>
      </c>
      <c r="C10218" t="inlineStr">
        <is>
          <t>Реутов</t>
        </is>
      </c>
      <c r="D10218" t="inlineStr">
        <is>
          <t>Реутов, ул. Ленина, 1А</t>
        </is>
      </c>
      <c r="E10218" t="inlineStr">
        <is>
          <t>+</t>
        </is>
      </c>
      <c r="F10218" t="inlineStr">
        <is>
          <t>+</t>
        </is>
      </c>
      <c r="G10218" t="inlineStr">
        <is>
          <t>Постомат</t>
        </is>
      </c>
    </row>
    <row r="10219">
      <c r="A10219" t="inlineStr">
        <is>
          <t>СДЭК</t>
        </is>
      </c>
      <c r="B10219" t="inlineStr">
        <is>
          <t>СДЭК</t>
        </is>
      </c>
      <c r="C10219" t="inlineStr">
        <is>
          <t>Реутов</t>
        </is>
      </c>
      <c r="D10219" t="inlineStr">
        <is>
          <t>Реутов, ул. Новая, 3</t>
        </is>
      </c>
      <c r="E10219" t="inlineStr">
        <is>
          <t>+</t>
        </is>
      </c>
      <c r="F10219" t="inlineStr">
        <is>
          <t>+</t>
        </is>
      </c>
      <c r="G10219" t="inlineStr">
        <is>
          <t>Постомат</t>
        </is>
      </c>
    </row>
    <row r="10220">
      <c r="A10220" t="inlineStr">
        <is>
          <t>СДЭК</t>
        </is>
      </c>
      <c r="B10220" t="inlineStr">
        <is>
          <t>СДЭК</t>
        </is>
      </c>
      <c r="C10220" t="inlineStr">
        <is>
          <t>Тольятти</t>
        </is>
      </c>
      <c r="D10220" t="inlineStr">
        <is>
          <t>Тольятти, ул. 40 лет Победы, 2</t>
        </is>
      </c>
      <c r="E10220" t="inlineStr">
        <is>
          <t>+</t>
        </is>
      </c>
      <c r="F10220" t="inlineStr">
        <is>
          <t>+</t>
        </is>
      </c>
      <c r="G10220" t="inlineStr">
        <is>
          <t>Постомат</t>
        </is>
      </c>
    </row>
    <row r="10221">
      <c r="A10221" t="inlineStr">
        <is>
          <t>СДЭК</t>
        </is>
      </c>
      <c r="B10221" t="inlineStr">
        <is>
          <t>СДЭК</t>
        </is>
      </c>
      <c r="C10221" t="inlineStr">
        <is>
          <t>Тольятти</t>
        </is>
      </c>
      <c r="D10221" t="inlineStr">
        <is>
          <t>Тольятти, УЛ. 70 ЛЕТ ОКТЯБРЯ, 10А</t>
        </is>
      </c>
      <c r="E10221" t="inlineStr">
        <is>
          <t>+</t>
        </is>
      </c>
      <c r="F10221" t="inlineStr">
        <is>
          <t>+</t>
        </is>
      </c>
      <c r="G10221" t="inlineStr">
        <is>
          <t>Постомат</t>
        </is>
      </c>
    </row>
    <row r="10222">
      <c r="A10222" t="inlineStr">
        <is>
          <t>СДЭК</t>
        </is>
      </c>
      <c r="B10222" t="inlineStr">
        <is>
          <t>СДЭК</t>
        </is>
      </c>
      <c r="C10222" t="inlineStr">
        <is>
          <t>Тольятти</t>
        </is>
      </c>
      <c r="D10222" t="inlineStr">
        <is>
          <t>Тольятти, ул. Автостроителей, 12А</t>
        </is>
      </c>
      <c r="E10222" t="inlineStr">
        <is>
          <t>+</t>
        </is>
      </c>
      <c r="F10222" t="inlineStr">
        <is>
          <t>+</t>
        </is>
      </c>
      <c r="G10222" t="inlineStr">
        <is>
          <t>Постомат</t>
        </is>
      </c>
    </row>
    <row r="10223">
      <c r="A10223" t="inlineStr">
        <is>
          <t>СДЭК</t>
        </is>
      </c>
      <c r="B10223" t="inlineStr">
        <is>
          <t>СДЭК</t>
        </is>
      </c>
      <c r="C10223" t="inlineStr">
        <is>
          <t>Тольятти</t>
        </is>
      </c>
      <c r="D10223" t="inlineStr">
        <is>
          <t>Тольятти, ул. Автостроителей, 96</t>
        </is>
      </c>
      <c r="E10223" t="inlineStr">
        <is>
          <t>+</t>
        </is>
      </c>
      <c r="F10223" t="inlineStr">
        <is>
          <t>+</t>
        </is>
      </c>
      <c r="G10223" t="inlineStr">
        <is>
          <t>Постомат</t>
        </is>
      </c>
    </row>
    <row r="10224">
      <c r="A10224" t="inlineStr">
        <is>
          <t>СДЭК</t>
        </is>
      </c>
      <c r="B10224" t="inlineStr">
        <is>
          <t>СДЭК</t>
        </is>
      </c>
      <c r="C10224" t="inlineStr">
        <is>
          <t>Тольятти</t>
        </is>
      </c>
      <c r="D10224" t="inlineStr">
        <is>
          <t>Тольятти, ул. Баныкина, 14</t>
        </is>
      </c>
      <c r="E10224" t="inlineStr">
        <is>
          <t>+</t>
        </is>
      </c>
      <c r="F10224" t="inlineStr">
        <is>
          <t>+</t>
        </is>
      </c>
      <c r="G10224" t="inlineStr">
        <is>
          <t>Постомат</t>
        </is>
      </c>
    </row>
    <row r="10225">
      <c r="A10225" t="inlineStr">
        <is>
          <t>СДЭК</t>
        </is>
      </c>
      <c r="B10225" t="inlineStr">
        <is>
          <t>СДЭК</t>
        </is>
      </c>
      <c r="C10225" t="inlineStr">
        <is>
          <t>Тольятти</t>
        </is>
      </c>
      <c r="D10225" t="inlineStr">
        <is>
          <t>Тольятти, ул. Белорусская, 10А</t>
        </is>
      </c>
      <c r="E10225" t="inlineStr">
        <is>
          <t>+</t>
        </is>
      </c>
      <c r="F10225" t="inlineStr">
        <is>
          <t>+</t>
        </is>
      </c>
      <c r="G10225" t="inlineStr">
        <is>
          <t>Постомат</t>
        </is>
      </c>
    </row>
    <row r="10226">
      <c r="A10226" t="inlineStr">
        <is>
          <t>СДЭК</t>
        </is>
      </c>
      <c r="B10226" t="inlineStr">
        <is>
          <t>СДЭК</t>
        </is>
      </c>
      <c r="C10226" t="inlineStr">
        <is>
          <t>Тольятти</t>
        </is>
      </c>
      <c r="D10226" t="inlineStr">
        <is>
          <t>Тольятти, ул. Ворошилова, 57</t>
        </is>
      </c>
      <c r="E10226" t="inlineStr">
        <is>
          <t>+</t>
        </is>
      </c>
      <c r="F10226" t="inlineStr">
        <is>
          <t>+</t>
        </is>
      </c>
      <c r="G10226" t="inlineStr">
        <is>
          <t>Постомат</t>
        </is>
      </c>
    </row>
    <row r="10227">
      <c r="A10227" t="inlineStr">
        <is>
          <t>СДЭК</t>
        </is>
      </c>
      <c r="B10227" t="inlineStr">
        <is>
          <t>СДЭК</t>
        </is>
      </c>
      <c r="C10227" t="inlineStr">
        <is>
          <t>Тольятти</t>
        </is>
      </c>
      <c r="D10227" t="inlineStr">
        <is>
          <t>Тольятти, ул. Дзержинского, 17А</t>
        </is>
      </c>
      <c r="E10227" t="inlineStr">
        <is>
          <t>+</t>
        </is>
      </c>
      <c r="F10227" t="inlineStr">
        <is>
          <t>+</t>
        </is>
      </c>
      <c r="G10227" t="inlineStr">
        <is>
          <t>Постомат</t>
        </is>
      </c>
    </row>
    <row r="10228">
      <c r="A10228" t="inlineStr">
        <is>
          <t>СДЭК</t>
        </is>
      </c>
      <c r="B10228" t="inlineStr">
        <is>
          <t>СДЭК</t>
        </is>
      </c>
      <c r="C10228" t="inlineStr">
        <is>
          <t>Тольятти</t>
        </is>
      </c>
      <c r="D10228" t="inlineStr">
        <is>
          <t>Тольятти, ул. Карла Маркса, 69</t>
        </is>
      </c>
      <c r="E10228" t="inlineStr">
        <is>
          <t>+</t>
        </is>
      </c>
      <c r="F10228" t="inlineStr">
        <is>
          <t>+</t>
        </is>
      </c>
      <c r="G10228" t="inlineStr">
        <is>
          <t>Постомат</t>
        </is>
      </c>
    </row>
    <row r="10229">
      <c r="A10229" t="inlineStr">
        <is>
          <t>СДЭК</t>
        </is>
      </c>
      <c r="B10229" t="inlineStr">
        <is>
          <t>СДЭК</t>
        </is>
      </c>
      <c r="C10229" t="inlineStr">
        <is>
          <t>Тольятти</t>
        </is>
      </c>
      <c r="D10229" t="inlineStr">
        <is>
          <t>Тольятти, ул. Ленина, 81</t>
        </is>
      </c>
      <c r="E10229" t="inlineStr">
        <is>
          <t>+</t>
        </is>
      </c>
      <c r="F10229" t="inlineStr">
        <is>
          <t>+</t>
        </is>
      </c>
      <c r="G10229" t="inlineStr">
        <is>
          <t>Постомат</t>
        </is>
      </c>
    </row>
    <row r="10230">
      <c r="A10230" t="inlineStr">
        <is>
          <t>СДЭК</t>
        </is>
      </c>
      <c r="B10230" t="inlineStr">
        <is>
          <t>СДЭК</t>
        </is>
      </c>
      <c r="C10230" t="inlineStr">
        <is>
          <t>Тольятти</t>
        </is>
      </c>
      <c r="D10230" t="inlineStr">
        <is>
          <t>Тольятти, ул. Лизы Чайкиной, 67</t>
        </is>
      </c>
      <c r="E10230" t="inlineStr">
        <is>
          <t>+</t>
        </is>
      </c>
      <c r="F10230" t="inlineStr">
        <is>
          <t>+</t>
        </is>
      </c>
      <c r="G10230" t="inlineStr">
        <is>
          <t>Постомат</t>
        </is>
      </c>
    </row>
    <row r="10231">
      <c r="A10231" t="inlineStr">
        <is>
          <t>СДЭК</t>
        </is>
      </c>
      <c r="B10231" t="inlineStr">
        <is>
          <t>СДЭК</t>
        </is>
      </c>
      <c r="C10231" t="inlineStr">
        <is>
          <t>Тольятти</t>
        </is>
      </c>
      <c r="D10231" t="inlineStr">
        <is>
          <t>Тольятти, ул. Лизы Чайкиной, 85</t>
        </is>
      </c>
      <c r="E10231" t="inlineStr">
        <is>
          <t>+</t>
        </is>
      </c>
      <c r="F10231" t="inlineStr">
        <is>
          <t>+</t>
        </is>
      </c>
      <c r="G10231" t="inlineStr">
        <is>
          <t>Постомат</t>
        </is>
      </c>
    </row>
    <row r="10232">
      <c r="A10232" t="inlineStr">
        <is>
          <t>СДЭК</t>
        </is>
      </c>
      <c r="B10232" t="inlineStr">
        <is>
          <t>СДЭК</t>
        </is>
      </c>
      <c r="C10232" t="inlineStr">
        <is>
          <t>Тольятти</t>
        </is>
      </c>
      <c r="D10232" t="inlineStr">
        <is>
          <t>Тольятти, ул. Революционная, 40</t>
        </is>
      </c>
      <c r="E10232" t="inlineStr">
        <is>
          <t>+</t>
        </is>
      </c>
      <c r="F10232" t="inlineStr">
        <is>
          <t>+</t>
        </is>
      </c>
      <c r="G10232" t="inlineStr">
        <is>
          <t>ПВЗ</t>
        </is>
      </c>
    </row>
    <row r="10233">
      <c r="A10233" t="inlineStr">
        <is>
          <t>СДЭК</t>
        </is>
      </c>
      <c r="B10233" t="inlineStr">
        <is>
          <t>СДЭК</t>
        </is>
      </c>
      <c r="C10233" t="inlineStr">
        <is>
          <t>Тольятти</t>
        </is>
      </c>
      <c r="D10233" t="inlineStr">
        <is>
          <t>Тольятти, ул. Революционная, 44</t>
        </is>
      </c>
      <c r="E10233" t="inlineStr">
        <is>
          <t>+</t>
        </is>
      </c>
      <c r="F10233" t="inlineStr">
        <is>
          <t>+</t>
        </is>
      </c>
      <c r="G10233" t="inlineStr">
        <is>
          <t>Постомат</t>
        </is>
      </c>
    </row>
    <row r="10234">
      <c r="A10234" t="inlineStr">
        <is>
          <t>СДЭК</t>
        </is>
      </c>
      <c r="B10234" t="inlineStr">
        <is>
          <t>СДЭК</t>
        </is>
      </c>
      <c r="C10234" t="inlineStr">
        <is>
          <t>Тольятти</t>
        </is>
      </c>
      <c r="D10234" t="inlineStr">
        <is>
          <t>Тольятти, ул. Толстого, 12</t>
        </is>
      </c>
      <c r="E10234" t="inlineStr">
        <is>
          <t>+</t>
        </is>
      </c>
      <c r="F10234" t="inlineStr">
        <is>
          <t>+</t>
        </is>
      </c>
      <c r="G10234" t="inlineStr">
        <is>
          <t>Постомат</t>
        </is>
      </c>
    </row>
    <row r="10235">
      <c r="A10235" t="inlineStr">
        <is>
          <t>СДЭК</t>
        </is>
      </c>
      <c r="B10235" t="inlineStr">
        <is>
          <t>СДЭК</t>
        </is>
      </c>
      <c r="C10235" t="inlineStr">
        <is>
          <t>Тольятти</t>
        </is>
      </c>
      <c r="D10235" t="inlineStr">
        <is>
          <t>Тольятти, ул. Юбилейная, 2</t>
        </is>
      </c>
      <c r="E10235" t="inlineStr">
        <is>
          <t>+</t>
        </is>
      </c>
      <c r="F10235" t="inlineStr">
        <is>
          <t>+</t>
        </is>
      </c>
      <c r="G10235" t="inlineStr">
        <is>
          <t>Постомат</t>
        </is>
      </c>
    </row>
    <row r="10236">
      <c r="A10236" t="inlineStr">
        <is>
          <t>СДЭК</t>
        </is>
      </c>
      <c r="B10236" t="inlineStr">
        <is>
          <t>СДЭК</t>
        </is>
      </c>
      <c r="C10236" t="inlineStr">
        <is>
          <t>Тольятти</t>
        </is>
      </c>
      <c r="D10236" t="inlineStr">
        <is>
          <t>Тольятти, ул. Юбилейная, 93</t>
        </is>
      </c>
      <c r="E10236" t="inlineStr">
        <is>
          <t>+</t>
        </is>
      </c>
      <c r="F10236" t="inlineStr">
        <is>
          <t>+</t>
        </is>
      </c>
      <c r="G10236" t="inlineStr">
        <is>
          <t>Постомат</t>
        </is>
      </c>
    </row>
    <row r="10237">
      <c r="A10237" t="inlineStr">
        <is>
          <t>СДЭК</t>
        </is>
      </c>
      <c r="B10237" t="inlineStr">
        <is>
          <t>СДЭК</t>
        </is>
      </c>
      <c r="C10237" t="inlineStr">
        <is>
          <t>Томск</t>
        </is>
      </c>
      <c r="D10237" t="inlineStr">
        <is>
          <t>Томск, ул. Виталия Грачёва, 2Б</t>
        </is>
      </c>
      <c r="E10237" t="inlineStr">
        <is>
          <t>+</t>
        </is>
      </c>
      <c r="F10237" t="inlineStr">
        <is>
          <t>+</t>
        </is>
      </c>
      <c r="G10237" t="inlineStr">
        <is>
          <t>Постомат</t>
        </is>
      </c>
    </row>
    <row r="10238">
      <c r="A10238" t="inlineStr">
        <is>
          <t>СДЭК</t>
        </is>
      </c>
      <c r="B10238" t="inlineStr">
        <is>
          <t>СДЭК</t>
        </is>
      </c>
      <c r="C10238" t="inlineStr">
        <is>
          <t>Томск</t>
        </is>
      </c>
      <c r="D10238" t="inlineStr">
        <is>
          <t>Томск, ул. Герасименко, 1/19</t>
        </is>
      </c>
      <c r="E10238" t="inlineStr">
        <is>
          <t>+</t>
        </is>
      </c>
      <c r="F10238" t="inlineStr">
        <is>
          <t>+</t>
        </is>
      </c>
      <c r="G10238" t="inlineStr">
        <is>
          <t>Постомат</t>
        </is>
      </c>
    </row>
    <row r="10239">
      <c r="A10239" t="inlineStr">
        <is>
          <t>СДЭК</t>
        </is>
      </c>
      <c r="B10239" t="inlineStr">
        <is>
          <t>СДЭК</t>
        </is>
      </c>
      <c r="C10239" t="inlineStr">
        <is>
          <t>Томск</t>
        </is>
      </c>
      <c r="D10239" t="inlineStr">
        <is>
          <t>Томск, ул. Говорова, 27А</t>
        </is>
      </c>
      <c r="E10239" t="inlineStr">
        <is>
          <t>+</t>
        </is>
      </c>
      <c r="F10239" t="inlineStr">
        <is>
          <t>+</t>
        </is>
      </c>
      <c r="G10239" t="inlineStr">
        <is>
          <t>ПВЗ</t>
        </is>
      </c>
    </row>
    <row r="10240">
      <c r="A10240" t="inlineStr">
        <is>
          <t>СДЭК</t>
        </is>
      </c>
      <c r="B10240" t="inlineStr">
        <is>
          <t>СДЭК</t>
        </is>
      </c>
      <c r="C10240" t="inlineStr">
        <is>
          <t>Томск</t>
        </is>
      </c>
      <c r="D10240" t="inlineStr">
        <is>
          <t>Томск, ул. Говорова, 41, пом.16-61</t>
        </is>
      </c>
      <c r="E10240" t="inlineStr">
        <is>
          <t>+</t>
        </is>
      </c>
      <c r="F10240" t="inlineStr">
        <is>
          <t>+</t>
        </is>
      </c>
      <c r="G10240" t="inlineStr">
        <is>
          <t>Постомат</t>
        </is>
      </c>
    </row>
    <row r="10241">
      <c r="A10241" t="inlineStr">
        <is>
          <t>СДЭК</t>
        </is>
      </c>
      <c r="B10241" t="inlineStr">
        <is>
          <t>СДЭК</t>
        </is>
      </c>
      <c r="C10241" t="inlineStr">
        <is>
          <t>Томск</t>
        </is>
      </c>
      <c r="D10241" t="inlineStr">
        <is>
          <t>Томск, ул. Ивановского, 20, корп. 1</t>
        </is>
      </c>
      <c r="E10241" t="inlineStr">
        <is>
          <t>+</t>
        </is>
      </c>
      <c r="F10241" t="inlineStr">
        <is>
          <t>+</t>
        </is>
      </c>
      <c r="G10241" t="inlineStr">
        <is>
          <t>Постомат</t>
        </is>
      </c>
    </row>
    <row r="10242">
      <c r="A10242" t="inlineStr">
        <is>
          <t>СДЭК</t>
        </is>
      </c>
      <c r="B10242" t="inlineStr">
        <is>
          <t>СДЭК</t>
        </is>
      </c>
      <c r="C10242" t="inlineStr">
        <is>
          <t>Томск</t>
        </is>
      </c>
      <c r="D10242" t="inlineStr">
        <is>
          <t>Томск, ул. Карла Маркса, 34</t>
        </is>
      </c>
      <c r="E10242" t="inlineStr">
        <is>
          <t>+</t>
        </is>
      </c>
      <c r="F10242" t="inlineStr">
        <is>
          <t>+</t>
        </is>
      </c>
      <c r="G10242" t="inlineStr">
        <is>
          <t>Постомат</t>
        </is>
      </c>
    </row>
    <row r="10243">
      <c r="A10243" t="inlineStr">
        <is>
          <t>СДЭК</t>
        </is>
      </c>
      <c r="B10243" t="inlineStr">
        <is>
          <t>СДЭК</t>
        </is>
      </c>
      <c r="C10243" t="inlineStr">
        <is>
          <t>Томск</t>
        </is>
      </c>
      <c r="D10243" t="inlineStr">
        <is>
          <t>Томск, ул. Королёва, 2А</t>
        </is>
      </c>
      <c r="E10243" t="inlineStr">
        <is>
          <t>+</t>
        </is>
      </c>
      <c r="F10243" t="inlineStr">
        <is>
          <t>+</t>
        </is>
      </c>
      <c r="G10243" t="inlineStr">
        <is>
          <t>Постомат</t>
        </is>
      </c>
    </row>
    <row r="10244">
      <c r="A10244" t="inlineStr">
        <is>
          <t>СДЭК</t>
        </is>
      </c>
      <c r="B10244" t="inlineStr">
        <is>
          <t>СДЭК</t>
        </is>
      </c>
      <c r="C10244" t="inlineStr">
        <is>
          <t>Томск</t>
        </is>
      </c>
      <c r="D10244" t="inlineStr">
        <is>
          <t>Томск, ул. Красноармейская, 122</t>
        </is>
      </c>
      <c r="E10244" t="inlineStr">
        <is>
          <t>+</t>
        </is>
      </c>
      <c r="F10244" t="inlineStr">
        <is>
          <t>+</t>
        </is>
      </c>
      <c r="G10244" t="inlineStr">
        <is>
          <t>Постомат</t>
        </is>
      </c>
    </row>
    <row r="10245">
      <c r="A10245" t="inlineStr">
        <is>
          <t>СДЭК</t>
        </is>
      </c>
      <c r="B10245" t="inlineStr">
        <is>
          <t>СДЭК</t>
        </is>
      </c>
      <c r="C10245" t="inlineStr">
        <is>
          <t>Томск</t>
        </is>
      </c>
      <c r="D10245" t="inlineStr">
        <is>
          <t>Томск, ул. Мокрушина, 9</t>
        </is>
      </c>
      <c r="E10245" t="inlineStr">
        <is>
          <t>+</t>
        </is>
      </c>
      <c r="F10245" t="inlineStr">
        <is>
          <t>+</t>
        </is>
      </c>
      <c r="G10245" t="inlineStr">
        <is>
          <t>Постомат</t>
        </is>
      </c>
    </row>
    <row r="10246">
      <c r="A10246" t="inlineStr">
        <is>
          <t>СДЭК</t>
        </is>
      </c>
      <c r="B10246" t="inlineStr">
        <is>
          <t>СДЭК</t>
        </is>
      </c>
      <c r="C10246" t="inlineStr">
        <is>
          <t>Томск</t>
        </is>
      </c>
      <c r="D10246" t="inlineStr">
        <is>
          <t>Томск, ул. Нахимова, 15а</t>
        </is>
      </c>
      <c r="E10246" t="inlineStr">
        <is>
          <t>+</t>
        </is>
      </c>
      <c r="F10246" t="inlineStr">
        <is>
          <t>+</t>
        </is>
      </c>
      <c r="G10246" t="inlineStr">
        <is>
          <t>Постомат</t>
        </is>
      </c>
    </row>
    <row r="10247">
      <c r="A10247" t="inlineStr">
        <is>
          <t>СДЭК</t>
        </is>
      </c>
      <c r="B10247" t="inlineStr">
        <is>
          <t>СДЭК</t>
        </is>
      </c>
      <c r="C10247" t="inlineStr">
        <is>
          <t>Торжок</t>
        </is>
      </c>
      <c r="D10247" t="inlineStr">
        <is>
          <t>Торжок, Торжокский район, ш. Калининское, 16К</t>
        </is>
      </c>
      <c r="E10247" t="inlineStr">
        <is>
          <t>+</t>
        </is>
      </c>
      <c r="F10247" t="inlineStr">
        <is>
          <t>+</t>
        </is>
      </c>
      <c r="G10247" t="inlineStr">
        <is>
          <t>Постомат</t>
        </is>
      </c>
    </row>
    <row r="10248">
      <c r="A10248" t="inlineStr">
        <is>
          <t>СДЭК</t>
        </is>
      </c>
      <c r="B10248" t="inlineStr">
        <is>
          <t>СДЭК</t>
        </is>
      </c>
      <c r="C10248" t="inlineStr">
        <is>
          <t>Троицк</t>
        </is>
      </c>
      <c r="D10248" t="inlineStr">
        <is>
          <t>Троицк, мкр. 57, -</t>
        </is>
      </c>
      <c r="E10248" t="inlineStr">
        <is>
          <t>+</t>
        </is>
      </c>
      <c r="F10248" t="inlineStr">
        <is>
          <t>+</t>
        </is>
      </c>
      <c r="G10248" t="inlineStr">
        <is>
          <t>Постомат</t>
        </is>
      </c>
    </row>
    <row r="10249">
      <c r="A10249" t="inlineStr">
        <is>
          <t>СДЭК</t>
        </is>
      </c>
      <c r="B10249" t="inlineStr">
        <is>
          <t>СДЭК</t>
        </is>
      </c>
      <c r="C10249" t="inlineStr">
        <is>
          <t>Трубичино д комплекс Питьба-4</t>
        </is>
      </c>
      <c r="D10249" t="inlineStr">
        <is>
          <t>Трубичино, ул. Наволоцкая, 35А</t>
        </is>
      </c>
      <c r="E10249" t="inlineStr">
        <is>
          <t>+</t>
        </is>
      </c>
      <c r="F10249" t="inlineStr">
        <is>
          <t>+</t>
        </is>
      </c>
      <c r="G10249" t="inlineStr">
        <is>
          <t>ПВЗ</t>
        </is>
      </c>
    </row>
    <row r="10250">
      <c r="A10250" t="inlineStr">
        <is>
          <t>СДЭК</t>
        </is>
      </c>
      <c r="B10250" t="inlineStr">
        <is>
          <t>СДЭК</t>
        </is>
      </c>
      <c r="C10250" t="inlineStr">
        <is>
          <t>Туапсе</t>
        </is>
      </c>
      <c r="D10250" t="inlineStr">
        <is>
          <t>Туапсе, ул. Кирова, 4</t>
        </is>
      </c>
      <c r="E10250" t="inlineStr">
        <is>
          <t>+</t>
        </is>
      </c>
      <c r="F10250" t="inlineStr">
        <is>
          <t>+</t>
        </is>
      </c>
      <c r="G10250" t="inlineStr">
        <is>
          <t>Постомат</t>
        </is>
      </c>
    </row>
    <row r="10251">
      <c r="A10251" t="inlineStr">
        <is>
          <t>СДЭК</t>
        </is>
      </c>
      <c r="B10251" t="inlineStr">
        <is>
          <t>СДЭК</t>
        </is>
      </c>
      <c r="C10251" t="inlineStr">
        <is>
          <t>Тула</t>
        </is>
      </c>
      <c r="D10251" t="inlineStr">
        <is>
          <t>Тула, Ленина пр-кт, 145</t>
        </is>
      </c>
      <c r="E10251" t="inlineStr">
        <is>
          <t>+</t>
        </is>
      </c>
      <c r="F10251" t="inlineStr">
        <is>
          <t>+</t>
        </is>
      </c>
      <c r="G10251" t="inlineStr">
        <is>
          <t>Постомат</t>
        </is>
      </c>
    </row>
    <row r="10252">
      <c r="A10252" t="inlineStr">
        <is>
          <t>СДЭК</t>
        </is>
      </c>
      <c r="B10252" t="inlineStr">
        <is>
          <t>СДЭК</t>
        </is>
      </c>
      <c r="C10252" t="inlineStr">
        <is>
          <t>Тула</t>
        </is>
      </c>
      <c r="D10252" t="inlineStr">
        <is>
          <t>Тула, ул. Епифанская, 128</t>
        </is>
      </c>
      <c r="E10252" t="inlineStr">
        <is>
          <t>+</t>
        </is>
      </c>
      <c r="F10252" t="inlineStr">
        <is>
          <t>+</t>
        </is>
      </c>
      <c r="G10252" t="inlineStr">
        <is>
          <t>Постомат</t>
        </is>
      </c>
    </row>
    <row r="10253">
      <c r="A10253" t="inlineStr">
        <is>
          <t>СДЭК</t>
        </is>
      </c>
      <c r="B10253" t="inlineStr">
        <is>
          <t>СДЭК</t>
        </is>
      </c>
      <c r="C10253" t="inlineStr">
        <is>
          <t>Тула</t>
        </is>
      </c>
      <c r="D10253" t="inlineStr">
        <is>
          <t>Тула, ул. Кирова, 32</t>
        </is>
      </c>
      <c r="E10253" t="inlineStr">
        <is>
          <t>+</t>
        </is>
      </c>
      <c r="F10253" t="inlineStr">
        <is>
          <t>+</t>
        </is>
      </c>
      <c r="G10253" t="inlineStr">
        <is>
          <t>Постомат</t>
        </is>
      </c>
    </row>
    <row r="10254">
      <c r="A10254" t="inlineStr">
        <is>
          <t>СДЭК</t>
        </is>
      </c>
      <c r="B10254" t="inlineStr">
        <is>
          <t>СДЭК</t>
        </is>
      </c>
      <c r="C10254" t="inlineStr">
        <is>
          <t>Тула</t>
        </is>
      </c>
      <c r="D10254" t="inlineStr">
        <is>
          <t>Тула, ул. Ложевая, 132</t>
        </is>
      </c>
      <c r="E10254" t="inlineStr">
        <is>
          <t>+</t>
        </is>
      </c>
      <c r="F10254" t="inlineStr">
        <is>
          <t>+</t>
        </is>
      </c>
      <c r="G10254" t="inlineStr">
        <is>
          <t>Постомат</t>
        </is>
      </c>
    </row>
    <row r="10255">
      <c r="A10255" t="inlineStr">
        <is>
          <t>СДЭК</t>
        </is>
      </c>
      <c r="B10255" t="inlineStr">
        <is>
          <t>СДЭК</t>
        </is>
      </c>
      <c r="C10255" t="inlineStr">
        <is>
          <t>Тула</t>
        </is>
      </c>
      <c r="D10255" t="inlineStr">
        <is>
          <t>Тула, ул. Луначарского, 49</t>
        </is>
      </c>
      <c r="E10255" t="inlineStr">
        <is>
          <t>+</t>
        </is>
      </c>
      <c r="F10255" t="inlineStr">
        <is>
          <t>+</t>
        </is>
      </c>
      <c r="G10255" t="inlineStr">
        <is>
          <t>Постомат</t>
        </is>
      </c>
    </row>
    <row r="10256">
      <c r="A10256" t="inlineStr">
        <is>
          <t>СДЭК</t>
        </is>
      </c>
      <c r="B10256" t="inlineStr">
        <is>
          <t>СДЭК</t>
        </is>
      </c>
      <c r="C10256" t="inlineStr">
        <is>
          <t>Тула</t>
        </is>
      </c>
      <c r="D10256" t="inlineStr">
        <is>
          <t>Тула, ул. Михеева, 15</t>
        </is>
      </c>
      <c r="E10256" t="inlineStr">
        <is>
          <t>+</t>
        </is>
      </c>
      <c r="F10256" t="inlineStr">
        <is>
          <t>+</t>
        </is>
      </c>
      <c r="G10256" t="inlineStr">
        <is>
          <t>Постомат</t>
        </is>
      </c>
    </row>
    <row r="10257">
      <c r="A10257" t="inlineStr">
        <is>
          <t>СДЭК</t>
        </is>
      </c>
      <c r="B10257" t="inlineStr">
        <is>
          <t>СДЭК</t>
        </is>
      </c>
      <c r="C10257" t="inlineStr">
        <is>
          <t>Тула</t>
        </is>
      </c>
      <c r="D10257" t="inlineStr">
        <is>
          <t>Тула, ул. Октябрьская, 221</t>
        </is>
      </c>
      <c r="E10257" t="inlineStr">
        <is>
          <t>+</t>
        </is>
      </c>
      <c r="F10257" t="inlineStr">
        <is>
          <t>+</t>
        </is>
      </c>
      <c r="G10257" t="inlineStr">
        <is>
          <t>Постомат</t>
        </is>
      </c>
    </row>
    <row r="10258">
      <c r="A10258" t="inlineStr">
        <is>
          <t>СДЭК</t>
        </is>
      </c>
      <c r="B10258" t="inlineStr">
        <is>
          <t>СДЭК</t>
        </is>
      </c>
      <c r="C10258" t="inlineStr">
        <is>
          <t>Тула</t>
        </is>
      </c>
      <c r="D10258" t="inlineStr">
        <is>
          <t>Тула, ул. Пузакова, 58</t>
        </is>
      </c>
      <c r="E10258" t="inlineStr">
        <is>
          <t>+</t>
        </is>
      </c>
      <c r="F10258" t="inlineStr">
        <is>
          <t>+</t>
        </is>
      </c>
      <c r="G10258" t="inlineStr">
        <is>
          <t>Постомат</t>
        </is>
      </c>
    </row>
    <row r="10259">
      <c r="A10259" t="inlineStr">
        <is>
          <t>СДЭК</t>
        </is>
      </c>
      <c r="B10259" t="inlineStr">
        <is>
          <t>СДЭК</t>
        </is>
      </c>
      <c r="C10259" t="inlineStr">
        <is>
          <t>Тулун</t>
        </is>
      </c>
      <c r="D10259" t="inlineStr">
        <is>
          <t>Тулун, ул. Ленина, 95</t>
        </is>
      </c>
      <c r="E10259" t="inlineStr">
        <is>
          <t>+</t>
        </is>
      </c>
      <c r="F10259" t="inlineStr">
        <is>
          <t>+</t>
        </is>
      </c>
      <c r="G10259" t="inlineStr">
        <is>
          <t>Постомат</t>
        </is>
      </c>
    </row>
    <row r="10260">
      <c r="A10260" t="inlineStr">
        <is>
          <t>СДЭК</t>
        </is>
      </c>
      <c r="B10260" t="inlineStr">
        <is>
          <t>СДЭК</t>
        </is>
      </c>
      <c r="C10260" t="inlineStr">
        <is>
          <t>Турочак</t>
        </is>
      </c>
      <c r="D10260" t="inlineStr">
        <is>
          <t>Турочак, ул. Советская, 52/14</t>
        </is>
      </c>
      <c r="E10260" t="inlineStr">
        <is>
          <t>+</t>
        </is>
      </c>
      <c r="F10260" t="inlineStr">
        <is>
          <t>+</t>
        </is>
      </c>
      <c r="G10260" t="inlineStr">
        <is>
          <t>ПВЗ</t>
        </is>
      </c>
    </row>
    <row r="10261">
      <c r="A10261" t="inlineStr">
        <is>
          <t>СДЭК</t>
        </is>
      </c>
      <c r="B10261" t="inlineStr">
        <is>
          <t>СДЭК</t>
        </is>
      </c>
      <c r="C10261" t="inlineStr">
        <is>
          <t>Челябинск</t>
        </is>
      </c>
      <c r="D10261" t="inlineStr">
        <is>
          <t>Челябинск, ул. Дарвина, 18</t>
        </is>
      </c>
      <c r="E10261" t="inlineStr">
        <is>
          <t>+</t>
        </is>
      </c>
      <c r="F10261" t="inlineStr">
        <is>
          <t>+</t>
        </is>
      </c>
      <c r="G10261" t="inlineStr">
        <is>
          <t>Постомат</t>
        </is>
      </c>
    </row>
    <row r="10262">
      <c r="A10262" t="inlineStr">
        <is>
          <t>СДЭК</t>
        </is>
      </c>
      <c r="B10262" t="inlineStr">
        <is>
          <t>СДЭК</t>
        </is>
      </c>
      <c r="C10262" t="inlineStr">
        <is>
          <t>Ржев</t>
        </is>
      </c>
      <c r="D10262" t="inlineStr">
        <is>
          <t>Ржев, ул. Большая Спасская, 4А</t>
        </is>
      </c>
      <c r="E10262" t="inlineStr">
        <is>
          <t>+</t>
        </is>
      </c>
      <c r="F10262" t="inlineStr">
        <is>
          <t>+</t>
        </is>
      </c>
      <c r="G10262" t="inlineStr">
        <is>
          <t>Постомат</t>
        </is>
      </c>
    </row>
    <row r="10263">
      <c r="A10263" t="inlineStr">
        <is>
          <t>СДЭК</t>
        </is>
      </c>
      <c r="B10263" t="inlineStr">
        <is>
          <t>СДЭК</t>
        </is>
      </c>
      <c r="C10263" t="inlineStr">
        <is>
          <t>Родино</t>
        </is>
      </c>
      <c r="D10263" t="inlineStr">
        <is>
          <t>Родино, ул. Ленина, 212</t>
        </is>
      </c>
      <c r="E10263" t="inlineStr">
        <is>
          <t>+</t>
        </is>
      </c>
      <c r="F10263" t="inlineStr">
        <is>
          <t>+</t>
        </is>
      </c>
      <c r="G10263" t="inlineStr">
        <is>
          <t>ПВЗ</t>
        </is>
      </c>
    </row>
    <row r="10264">
      <c r="A10264" t="inlineStr">
        <is>
          <t>СДЭК</t>
        </is>
      </c>
      <c r="B10264" t="inlineStr">
        <is>
          <t>СДЭК</t>
        </is>
      </c>
      <c r="C10264" t="inlineStr">
        <is>
          <t>Орск</t>
        </is>
      </c>
      <c r="D10264" t="inlineStr">
        <is>
          <t>Орск, ул. Васнецова, 21</t>
        </is>
      </c>
      <c r="E10264" t="inlineStr">
        <is>
          <t>+</t>
        </is>
      </c>
      <c r="F10264" t="inlineStr">
        <is>
          <t>+</t>
        </is>
      </c>
      <c r="G10264" t="inlineStr">
        <is>
          <t>ПВЗ</t>
        </is>
      </c>
    </row>
    <row r="10265">
      <c r="A10265" t="inlineStr">
        <is>
          <t>СДЭК</t>
        </is>
      </c>
      <c r="B10265" t="inlineStr">
        <is>
          <t>СДЭК</t>
        </is>
      </c>
      <c r="C10265" t="inlineStr">
        <is>
          <t>Саратов</t>
        </is>
      </c>
      <c r="D10265" t="inlineStr">
        <is>
          <t>Саратов, ул. Высокая, 12 А</t>
        </is>
      </c>
      <c r="E10265" t="inlineStr">
        <is>
          <t>+</t>
        </is>
      </c>
      <c r="F10265" t="inlineStr">
        <is>
          <t>+</t>
        </is>
      </c>
      <c r="G10265" t="inlineStr">
        <is>
          <t>ПВЗ</t>
        </is>
      </c>
    </row>
    <row r="10266">
      <c r="A10266" t="inlineStr">
        <is>
          <t>СДЭК</t>
        </is>
      </c>
      <c r="B10266" t="inlineStr">
        <is>
          <t>СДЭК</t>
        </is>
      </c>
      <c r="C10266" t="inlineStr">
        <is>
          <t>Липецк</t>
        </is>
      </c>
      <c r="D10266" t="inlineStr">
        <is>
          <t>Липецк, пр-т Победы, 128</t>
        </is>
      </c>
      <c r="E10266" t="inlineStr">
        <is>
          <t>+</t>
        </is>
      </c>
      <c r="F10266" t="inlineStr">
        <is>
          <t>+</t>
        </is>
      </c>
      <c r="G10266" t="inlineStr">
        <is>
          <t>ПВЗ</t>
        </is>
      </c>
    </row>
    <row r="10267">
      <c r="A10267" t="inlineStr">
        <is>
          <t>СДЭК</t>
        </is>
      </c>
      <c r="B10267" t="inlineStr">
        <is>
          <t>СДЭК</t>
        </is>
      </c>
      <c r="C10267" t="inlineStr">
        <is>
          <t>Кострома</t>
        </is>
      </c>
      <c r="D10267" t="inlineStr">
        <is>
          <t>Кострома, ул. Березовая роща, 9, оф.44</t>
        </is>
      </c>
      <c r="E10267" t="inlineStr">
        <is>
          <t>+</t>
        </is>
      </c>
      <c r="F10267" t="inlineStr">
        <is>
          <t>+</t>
        </is>
      </c>
      <c r="G10267" t="inlineStr">
        <is>
          <t>ПВЗ</t>
        </is>
      </c>
    </row>
    <row r="10268">
      <c r="A10268" t="inlineStr">
        <is>
          <t>СДЭК</t>
        </is>
      </c>
      <c r="B10268" t="inlineStr">
        <is>
          <t>СДЭК</t>
        </is>
      </c>
      <c r="C10268" t="inlineStr">
        <is>
          <t>Верхняя Пышма</t>
        </is>
      </c>
      <c r="D10268" t="inlineStr">
        <is>
          <t>Верхняя Пышма, ул. Менделеева, 19</t>
        </is>
      </c>
      <c r="E10268" t="inlineStr">
        <is>
          <t>+</t>
        </is>
      </c>
      <c r="F10268" t="inlineStr">
        <is>
          <t>+</t>
        </is>
      </c>
      <c r="G10268" t="inlineStr">
        <is>
          <t>ПВЗ</t>
        </is>
      </c>
    </row>
    <row r="10269">
      <c r="A10269" t="inlineStr">
        <is>
          <t>СДЭК</t>
        </is>
      </c>
      <c r="B10269" t="inlineStr">
        <is>
          <t>СДЭК</t>
        </is>
      </c>
      <c r="C10269" t="inlineStr">
        <is>
          <t>Сургут</t>
        </is>
      </c>
      <c r="D10269" t="inlineStr">
        <is>
          <t>Сургут, УЛ. УНИВЕРСИТЕТСКАЯ, 11</t>
        </is>
      </c>
      <c r="E10269" t="inlineStr">
        <is>
          <t>+</t>
        </is>
      </c>
      <c r="F10269" t="inlineStr">
        <is>
          <t>+</t>
        </is>
      </c>
      <c r="G10269" t="inlineStr">
        <is>
          <t>ПВЗ</t>
        </is>
      </c>
    </row>
    <row r="10270">
      <c r="A10270" t="inlineStr">
        <is>
          <t>СДЭК</t>
        </is>
      </c>
      <c r="B10270" t="inlineStr">
        <is>
          <t>СДЭК</t>
        </is>
      </c>
      <c r="C10270" t="inlineStr">
        <is>
          <t>Железнодорожный</t>
        </is>
      </c>
      <c r="D10270" t="inlineStr">
        <is>
          <t>Железнодорожный, Балашиха, ул. Косинское шоссе, 7</t>
        </is>
      </c>
      <c r="E10270" t="inlineStr">
        <is>
          <t>+</t>
        </is>
      </c>
      <c r="F10270" t="inlineStr">
        <is>
          <t>+</t>
        </is>
      </c>
      <c r="G10270" t="inlineStr">
        <is>
          <t>ПВЗ</t>
        </is>
      </c>
    </row>
    <row r="10271">
      <c r="A10271" t="inlineStr">
        <is>
          <t>СДЭК</t>
        </is>
      </c>
      <c r="B10271" t="inlineStr">
        <is>
          <t>СДЭК</t>
        </is>
      </c>
      <c r="C10271" t="inlineStr">
        <is>
          <t>Алупка</t>
        </is>
      </c>
      <c r="D10271" t="inlineStr">
        <is>
          <t>Алупка, Севастопольское шоссе, 64Б</t>
        </is>
      </c>
      <c r="E10271" t="inlineStr">
        <is>
          <t>+</t>
        </is>
      </c>
      <c r="F10271" t="inlineStr">
        <is>
          <t>+</t>
        </is>
      </c>
      <c r="G10271" t="inlineStr">
        <is>
          <t>ПВЗ</t>
        </is>
      </c>
    </row>
    <row r="10272">
      <c r="A10272" t="inlineStr">
        <is>
          <t>СДЭК</t>
        </is>
      </c>
      <c r="B10272" t="inlineStr">
        <is>
          <t>СДЭК</t>
        </is>
      </c>
      <c r="C10272" t="inlineStr">
        <is>
          <t>Санкт-Петербург</t>
        </is>
      </c>
      <c r="D10272" t="inlineStr">
        <is>
          <t>Санкт-Петербург, ул. Ропшинская, 30, пом5-Н</t>
        </is>
      </c>
      <c r="E10272" t="inlineStr">
        <is>
          <t>+</t>
        </is>
      </c>
      <c r="F10272" t="inlineStr">
        <is>
          <t>+</t>
        </is>
      </c>
      <c r="G10272" t="inlineStr">
        <is>
          <t>ПВЗ</t>
        </is>
      </c>
    </row>
    <row r="10273">
      <c r="A10273" t="inlineStr">
        <is>
          <t>СДЭК</t>
        </is>
      </c>
      <c r="B10273" t="inlineStr">
        <is>
          <t>СДЭК</t>
        </is>
      </c>
      <c r="C10273" t="inlineStr">
        <is>
          <t>Москва</t>
        </is>
      </c>
      <c r="D10273" t="inlineStr">
        <is>
          <t>Москва, ул. Международная, 15</t>
        </is>
      </c>
      <c r="E10273" t="inlineStr">
        <is>
          <t>+</t>
        </is>
      </c>
      <c r="F10273" t="inlineStr">
        <is>
          <t>+</t>
        </is>
      </c>
      <c r="G10273" t="inlineStr">
        <is>
          <t>ПВЗ</t>
        </is>
      </c>
    </row>
    <row r="10274">
      <c r="A10274" t="inlineStr">
        <is>
          <t>СДЭК</t>
        </is>
      </c>
      <c r="B10274" t="inlineStr">
        <is>
          <t>СДЭК</t>
        </is>
      </c>
      <c r="C10274" t="inlineStr">
        <is>
          <t>Пермь</t>
        </is>
      </c>
      <c r="D10274" t="inlineStr">
        <is>
          <t>Пермь, ул. 25 октября, 77</t>
        </is>
      </c>
      <c r="E10274" t="inlineStr">
        <is>
          <t>+</t>
        </is>
      </c>
      <c r="F10274" t="inlineStr">
        <is>
          <t>+</t>
        </is>
      </c>
      <c r="G10274" t="inlineStr">
        <is>
          <t>ПВЗ</t>
        </is>
      </c>
    </row>
    <row r="10275">
      <c r="A10275" t="inlineStr">
        <is>
          <t>СДЭК</t>
        </is>
      </c>
      <c r="B10275" t="inlineStr">
        <is>
          <t>СДЭК</t>
        </is>
      </c>
      <c r="C10275" t="inlineStr">
        <is>
          <t>Родники</t>
        </is>
      </c>
      <c r="D10275" t="inlineStr">
        <is>
          <t>Родники, Ивановская область, ул. Любимова, 5</t>
        </is>
      </c>
      <c r="E10275" t="inlineStr">
        <is>
          <t>+</t>
        </is>
      </c>
      <c r="F10275" t="inlineStr">
        <is>
          <t>+</t>
        </is>
      </c>
      <c r="G10275" t="inlineStr">
        <is>
          <t>Постомат</t>
        </is>
      </c>
    </row>
    <row r="10276">
      <c r="A10276" t="inlineStr">
        <is>
          <t>СДЭК</t>
        </is>
      </c>
      <c r="B10276" t="inlineStr">
        <is>
          <t>СДЭК</t>
        </is>
      </c>
      <c r="C10276" t="inlineStr">
        <is>
          <t>Ростов-на-Дону</t>
        </is>
      </c>
      <c r="D10276" t="inlineStr">
        <is>
          <t>Ростов-на-Дону, пер. Крепостной, 105А</t>
        </is>
      </c>
      <c r="E10276" t="inlineStr">
        <is>
          <t>+</t>
        </is>
      </c>
      <c r="F10276" t="inlineStr">
        <is>
          <t>+</t>
        </is>
      </c>
      <c r="G10276" t="inlineStr">
        <is>
          <t>Постомат</t>
        </is>
      </c>
    </row>
    <row r="10277">
      <c r="A10277" t="inlineStr">
        <is>
          <t>СДЭК</t>
        </is>
      </c>
      <c r="B10277" t="inlineStr">
        <is>
          <t>СДЭК</t>
        </is>
      </c>
      <c r="C10277" t="inlineStr">
        <is>
          <t>Тюмень</t>
        </is>
      </c>
      <c r="D10277" t="inlineStr">
        <is>
          <t>Тюмень, ул. Авторемонтная, 47</t>
        </is>
      </c>
      <c r="E10277" t="inlineStr">
        <is>
          <t>+</t>
        </is>
      </c>
      <c r="F10277" t="inlineStr">
        <is>
          <t>+</t>
        </is>
      </c>
      <c r="G10277" t="inlineStr">
        <is>
          <t>Постомат</t>
        </is>
      </c>
    </row>
    <row r="10278">
      <c r="A10278" t="inlineStr">
        <is>
          <t>СДЭК</t>
        </is>
      </c>
      <c r="B10278" t="inlineStr">
        <is>
          <t>СДЭК</t>
        </is>
      </c>
      <c r="C10278" t="inlineStr">
        <is>
          <t>Тюмень</t>
        </is>
      </c>
      <c r="D10278" t="inlineStr">
        <is>
          <t>Тюмень, ул. Беляева, 33, корп. 2</t>
        </is>
      </c>
      <c r="E10278" t="inlineStr">
        <is>
          <t>+</t>
        </is>
      </c>
      <c r="F10278" t="inlineStr">
        <is>
          <t>+</t>
        </is>
      </c>
      <c r="G10278" t="inlineStr">
        <is>
          <t>Постомат</t>
        </is>
      </c>
    </row>
    <row r="10279">
      <c r="A10279" t="inlineStr">
        <is>
          <t>СДЭК</t>
        </is>
      </c>
      <c r="B10279" t="inlineStr">
        <is>
          <t>СДЭК</t>
        </is>
      </c>
      <c r="C10279" t="inlineStr">
        <is>
          <t>Тюмень</t>
        </is>
      </c>
      <c r="D10279" t="inlineStr">
        <is>
          <t>Тюмень, ул. Ватутина, 12/1</t>
        </is>
      </c>
      <c r="E10279" t="inlineStr">
        <is>
          <t>+</t>
        </is>
      </c>
      <c r="F10279" t="inlineStr">
        <is>
          <t>+</t>
        </is>
      </c>
      <c r="G10279" t="inlineStr">
        <is>
          <t>Постомат</t>
        </is>
      </c>
    </row>
    <row r="10280">
      <c r="A10280" t="inlineStr">
        <is>
          <t>СДЭК</t>
        </is>
      </c>
      <c r="B10280" t="inlineStr">
        <is>
          <t>СДЭК</t>
        </is>
      </c>
      <c r="C10280" t="inlineStr">
        <is>
          <t>Тюмень</t>
        </is>
      </c>
      <c r="D10280" t="inlineStr">
        <is>
          <t>Тюмень, ул. Вербовая, 4к2</t>
        </is>
      </c>
      <c r="E10280" t="inlineStr">
        <is>
          <t>+</t>
        </is>
      </c>
      <c r="F10280" t="inlineStr">
        <is>
          <t>+</t>
        </is>
      </c>
      <c r="G10280" t="inlineStr">
        <is>
          <t>Постомат</t>
        </is>
      </c>
    </row>
    <row r="10281">
      <c r="A10281" t="inlineStr">
        <is>
          <t>СДЭК</t>
        </is>
      </c>
      <c r="B10281" t="inlineStr">
        <is>
          <t>СДЭК</t>
        </is>
      </c>
      <c r="C10281" t="inlineStr">
        <is>
          <t>Тюмень</t>
        </is>
      </c>
      <c r="D10281" t="inlineStr">
        <is>
          <t>Тюмень, ул. Герцена, 94</t>
        </is>
      </c>
      <c r="E10281" t="inlineStr">
        <is>
          <t>+</t>
        </is>
      </c>
      <c r="F10281" t="inlineStr">
        <is>
          <t>+</t>
        </is>
      </c>
      <c r="G10281" t="inlineStr">
        <is>
          <t>Постомат</t>
        </is>
      </c>
    </row>
    <row r="10282">
      <c r="A10282" t="inlineStr">
        <is>
          <t>СДЭК</t>
        </is>
      </c>
      <c r="B10282" t="inlineStr">
        <is>
          <t>СДЭК</t>
        </is>
      </c>
      <c r="C10282" t="inlineStr">
        <is>
          <t>Тюмень</t>
        </is>
      </c>
      <c r="D10282" t="inlineStr">
        <is>
          <t>Тюмень, ул. Губернская, 54</t>
        </is>
      </c>
      <c r="E10282" t="inlineStr">
        <is>
          <t>+</t>
        </is>
      </c>
      <c r="F10282" t="inlineStr">
        <is>
          <t>+</t>
        </is>
      </c>
      <c r="G10282" t="inlineStr">
        <is>
          <t>Постомат</t>
        </is>
      </c>
    </row>
    <row r="10283">
      <c r="A10283" t="inlineStr">
        <is>
          <t>СДЭК</t>
        </is>
      </c>
      <c r="B10283" t="inlineStr">
        <is>
          <t>СДЭК</t>
        </is>
      </c>
      <c r="C10283" t="inlineStr">
        <is>
          <t>Тюмень</t>
        </is>
      </c>
      <c r="D10283" t="inlineStr">
        <is>
          <t>Тюмень, ул. Домостроителей, 36</t>
        </is>
      </c>
      <c r="E10283" t="inlineStr">
        <is>
          <t>+</t>
        </is>
      </c>
      <c r="F10283" t="inlineStr">
        <is>
          <t>+</t>
        </is>
      </c>
      <c r="G10283" t="inlineStr">
        <is>
          <t>Постомат</t>
        </is>
      </c>
    </row>
    <row r="10284">
      <c r="A10284" t="inlineStr">
        <is>
          <t>СДЭК</t>
        </is>
      </c>
      <c r="B10284" t="inlineStr">
        <is>
          <t>СДЭК</t>
        </is>
      </c>
      <c r="C10284" t="inlineStr">
        <is>
          <t>Тюмень</t>
        </is>
      </c>
      <c r="D10284" t="inlineStr">
        <is>
          <t>Тюмень, ул. Евгения Богдановича, 11/3</t>
        </is>
      </c>
      <c r="E10284" t="inlineStr">
        <is>
          <t>+</t>
        </is>
      </c>
      <c r="F10284" t="inlineStr">
        <is>
          <t>+</t>
        </is>
      </c>
      <c r="G10284" t="inlineStr">
        <is>
          <t>Постомат</t>
        </is>
      </c>
    </row>
    <row r="10285">
      <c r="A10285" t="inlineStr">
        <is>
          <t>СДЭК</t>
        </is>
      </c>
      <c r="B10285" t="inlineStr">
        <is>
          <t>СДЭК</t>
        </is>
      </c>
      <c r="C10285" t="inlineStr">
        <is>
          <t>Тюмень</t>
        </is>
      </c>
      <c r="D10285" t="inlineStr">
        <is>
          <t>Тюмень, ул. Жуковского, 76</t>
        </is>
      </c>
      <c r="E10285" t="inlineStr">
        <is>
          <t>+</t>
        </is>
      </c>
      <c r="F10285" t="inlineStr">
        <is>
          <t>+</t>
        </is>
      </c>
      <c r="G10285" t="inlineStr">
        <is>
          <t>Постомат</t>
        </is>
      </c>
    </row>
    <row r="10286">
      <c r="A10286" t="inlineStr">
        <is>
          <t>СДЭК</t>
        </is>
      </c>
      <c r="B10286" t="inlineStr">
        <is>
          <t>СДЭК</t>
        </is>
      </c>
      <c r="C10286" t="inlineStr">
        <is>
          <t>Тюмень</t>
        </is>
      </c>
      <c r="D10286" t="inlineStr">
        <is>
          <t>Тюмень, ул. Максима Горького, 70</t>
        </is>
      </c>
      <c r="E10286" t="inlineStr">
        <is>
          <t>+</t>
        </is>
      </c>
      <c r="F10286" t="inlineStr">
        <is>
          <t>+</t>
        </is>
      </c>
      <c r="G10286" t="inlineStr">
        <is>
          <t>Постомат</t>
        </is>
      </c>
    </row>
    <row r="10287">
      <c r="A10287" t="inlineStr">
        <is>
          <t>СДЭК</t>
        </is>
      </c>
      <c r="B10287" t="inlineStr">
        <is>
          <t>СДЭК</t>
        </is>
      </c>
      <c r="C10287" t="inlineStr">
        <is>
          <t>Тюмень</t>
        </is>
      </c>
      <c r="D10287" t="inlineStr">
        <is>
          <t>Тюмень, ул. Мелиораторов, 1, корп.1</t>
        </is>
      </c>
      <c r="E10287" t="inlineStr">
        <is>
          <t>+</t>
        </is>
      </c>
      <c r="F10287" t="inlineStr">
        <is>
          <t>+</t>
        </is>
      </c>
      <c r="G10287" t="inlineStr">
        <is>
          <t>ПВЗ</t>
        </is>
      </c>
    </row>
    <row r="10288">
      <c r="A10288" t="inlineStr">
        <is>
          <t>СДЭК</t>
        </is>
      </c>
      <c r="B10288" t="inlineStr">
        <is>
          <t>СДЭК</t>
        </is>
      </c>
      <c r="C10288" t="inlineStr">
        <is>
          <t>Тюмень</t>
        </is>
      </c>
      <c r="D10288" t="inlineStr">
        <is>
          <t>Тюмень, ул. Широтная, 108Г</t>
        </is>
      </c>
      <c r="E10288" t="inlineStr">
        <is>
          <t>+</t>
        </is>
      </c>
      <c r="F10288" t="inlineStr">
        <is>
          <t>+</t>
        </is>
      </c>
      <c r="G10288" t="inlineStr">
        <is>
          <t>Постомат</t>
        </is>
      </c>
    </row>
    <row r="10289">
      <c r="A10289" t="inlineStr">
        <is>
          <t>СДЭК</t>
        </is>
      </c>
      <c r="B10289" t="inlineStr">
        <is>
          <t>СДЭК</t>
        </is>
      </c>
      <c r="C10289" t="inlineStr">
        <is>
          <t>Тюмень</t>
        </is>
      </c>
      <c r="D10289" t="inlineStr">
        <is>
          <t>Тюмень, ул. Широтная, 112Б</t>
        </is>
      </c>
      <c r="E10289" t="inlineStr">
        <is>
          <t>+</t>
        </is>
      </c>
      <c r="F10289" t="inlineStr">
        <is>
          <t>+</t>
        </is>
      </c>
      <c r="G10289" t="inlineStr">
        <is>
          <t>Постомат</t>
        </is>
      </c>
    </row>
    <row r="10290">
      <c r="A10290" t="inlineStr">
        <is>
          <t>СДЭК</t>
        </is>
      </c>
      <c r="B10290" t="inlineStr">
        <is>
          <t>СДЭК</t>
        </is>
      </c>
      <c r="C10290" t="inlineStr">
        <is>
          <t>Тюмень</t>
        </is>
      </c>
      <c r="D10290" t="inlineStr">
        <is>
          <t>Тюмень, ул. Широтная, 43к2</t>
        </is>
      </c>
      <c r="E10290" t="inlineStr">
        <is>
          <t>+</t>
        </is>
      </c>
      <c r="F10290" t="inlineStr">
        <is>
          <t>+</t>
        </is>
      </c>
      <c r="G10290" t="inlineStr">
        <is>
          <t>Постомат</t>
        </is>
      </c>
    </row>
    <row r="10291">
      <c r="A10291" t="inlineStr">
        <is>
          <t>СДЭК</t>
        </is>
      </c>
      <c r="B10291" t="inlineStr">
        <is>
          <t>СДЭК</t>
        </is>
      </c>
      <c r="C10291" t="inlineStr">
        <is>
          <t>Улан-Удэ</t>
        </is>
      </c>
      <c r="D10291" t="inlineStr">
        <is>
          <t>Улан-Удэ, ул. Бабушкина, 202</t>
        </is>
      </c>
      <c r="E10291" t="inlineStr">
        <is>
          <t>+</t>
        </is>
      </c>
      <c r="F10291" t="inlineStr">
        <is>
          <t>+</t>
        </is>
      </c>
      <c r="G10291" t="inlineStr">
        <is>
          <t>Постомат</t>
        </is>
      </c>
    </row>
    <row r="10292">
      <c r="A10292" t="inlineStr">
        <is>
          <t>СДЭК</t>
        </is>
      </c>
      <c r="B10292" t="inlineStr">
        <is>
          <t>СДЭК</t>
        </is>
      </c>
      <c r="C10292" t="inlineStr">
        <is>
          <t>Улан-Удэ</t>
        </is>
      </c>
      <c r="D10292" t="inlineStr">
        <is>
          <t>Улан-Удэ, ул. Гагарина, 25</t>
        </is>
      </c>
      <c r="E10292" t="inlineStr">
        <is>
          <t>+</t>
        </is>
      </c>
      <c r="F10292" t="inlineStr">
        <is>
          <t>+</t>
        </is>
      </c>
      <c r="G10292" t="inlineStr">
        <is>
          <t>Постомат</t>
        </is>
      </c>
    </row>
    <row r="10293">
      <c r="A10293" t="inlineStr">
        <is>
          <t>СДЭК</t>
        </is>
      </c>
      <c r="B10293" t="inlineStr">
        <is>
          <t>СДЭК</t>
        </is>
      </c>
      <c r="C10293" t="inlineStr">
        <is>
          <t>Улан-Удэ</t>
        </is>
      </c>
      <c r="D10293" t="inlineStr">
        <is>
          <t>Улан-Удэ, ул. Жердева, 104</t>
        </is>
      </c>
      <c r="E10293" t="inlineStr">
        <is>
          <t>+</t>
        </is>
      </c>
      <c r="F10293" t="inlineStr">
        <is>
          <t>+</t>
        </is>
      </c>
      <c r="G10293" t="inlineStr">
        <is>
          <t>Постомат</t>
        </is>
      </c>
    </row>
    <row r="10294">
      <c r="A10294" t="inlineStr">
        <is>
          <t>СДЭК</t>
        </is>
      </c>
      <c r="B10294" t="inlineStr">
        <is>
          <t>СДЭК</t>
        </is>
      </c>
      <c r="C10294" t="inlineStr">
        <is>
          <t>Улан-Удэ</t>
        </is>
      </c>
      <c r="D10294" t="inlineStr">
        <is>
          <t>Улан-Удэ, ул. Радикальцева, 11</t>
        </is>
      </c>
      <c r="E10294" t="inlineStr">
        <is>
          <t>+</t>
        </is>
      </c>
      <c r="F10294" t="inlineStr">
        <is>
          <t>+</t>
        </is>
      </c>
      <c r="G10294" t="inlineStr">
        <is>
          <t>Постомат</t>
        </is>
      </c>
    </row>
    <row r="10295">
      <c r="A10295" t="inlineStr">
        <is>
          <t>СДЭК</t>
        </is>
      </c>
      <c r="B10295" t="inlineStr">
        <is>
          <t>СДЭК</t>
        </is>
      </c>
      <c r="C10295" t="inlineStr">
        <is>
          <t>Ульяновск</t>
        </is>
      </c>
      <c r="D10295" t="inlineStr">
        <is>
          <t>Ульяновск, пр-т. Гая, 13</t>
        </is>
      </c>
      <c r="E10295" t="inlineStr">
        <is>
          <t>+</t>
        </is>
      </c>
      <c r="F10295" t="inlineStr">
        <is>
          <t>+</t>
        </is>
      </c>
      <c r="G10295" t="inlineStr">
        <is>
          <t>Постомат</t>
        </is>
      </c>
    </row>
    <row r="10296">
      <c r="A10296" t="inlineStr">
        <is>
          <t>СДЭК</t>
        </is>
      </c>
      <c r="B10296" t="inlineStr">
        <is>
          <t>СДЭК</t>
        </is>
      </c>
      <c r="C10296" t="inlineStr">
        <is>
          <t>Ульяновск</t>
        </is>
      </c>
      <c r="D10296" t="inlineStr">
        <is>
          <t>Ульяновск, ул. Отрадная, 79, корп. 1</t>
        </is>
      </c>
      <c r="E10296" t="inlineStr">
        <is>
          <t>+</t>
        </is>
      </c>
      <c r="F10296" t="inlineStr">
        <is>
          <t>+</t>
        </is>
      </c>
      <c r="G10296" t="inlineStr">
        <is>
          <t>Постомат</t>
        </is>
      </c>
    </row>
    <row r="10297">
      <c r="A10297" t="inlineStr">
        <is>
          <t>СДЭК</t>
        </is>
      </c>
      <c r="B10297" t="inlineStr">
        <is>
          <t>СДЭК</t>
        </is>
      </c>
      <c r="C10297" t="inlineStr">
        <is>
          <t>Усинск</t>
        </is>
      </c>
      <c r="D10297" t="inlineStr">
        <is>
          <t>Усинск, ул. Нефтяников, 26</t>
        </is>
      </c>
      <c r="E10297" t="inlineStr">
        <is>
          <t>+</t>
        </is>
      </c>
      <c r="F10297" t="inlineStr">
        <is>
          <t>+</t>
        </is>
      </c>
      <c r="G10297" t="inlineStr">
        <is>
          <t>ПВЗ</t>
        </is>
      </c>
    </row>
    <row r="10298">
      <c r="A10298" t="inlineStr">
        <is>
          <t>СДЭК</t>
        </is>
      </c>
      <c r="B10298" t="inlineStr">
        <is>
          <t>СДЭК</t>
        </is>
      </c>
      <c r="C10298" t="inlineStr">
        <is>
          <t>Усть-Илимск</t>
        </is>
      </c>
      <c r="D10298" t="inlineStr">
        <is>
          <t>Усть-Илимск, пр-т. Мира, 17</t>
        </is>
      </c>
      <c r="E10298" t="inlineStr">
        <is>
          <t>+</t>
        </is>
      </c>
      <c r="F10298" t="inlineStr">
        <is>
          <t>+</t>
        </is>
      </c>
      <c r="G10298" t="inlineStr">
        <is>
          <t>Постомат</t>
        </is>
      </c>
    </row>
    <row r="10299">
      <c r="A10299" t="inlineStr">
        <is>
          <t>СДЭК</t>
        </is>
      </c>
      <c r="B10299" t="inlineStr">
        <is>
          <t>СДЭК</t>
        </is>
      </c>
      <c r="C10299" t="inlineStr">
        <is>
          <t>Усть-Катав</t>
        </is>
      </c>
      <c r="D10299" t="inlineStr">
        <is>
          <t>Усть-Катав, ул. Ленина, 36</t>
        </is>
      </c>
      <c r="E10299" t="inlineStr">
        <is>
          <t>+</t>
        </is>
      </c>
      <c r="F10299" t="inlineStr">
        <is>
          <t>+</t>
        </is>
      </c>
      <c r="G10299" t="inlineStr">
        <is>
          <t>Постомат</t>
        </is>
      </c>
    </row>
    <row r="10300">
      <c r="A10300" t="inlineStr">
        <is>
          <t>СДЭК</t>
        </is>
      </c>
      <c r="B10300" t="inlineStr">
        <is>
          <t>СДЭК</t>
        </is>
      </c>
      <c r="C10300" t="inlineStr">
        <is>
          <t>Уфа</t>
        </is>
      </c>
      <c r="D10300" t="inlineStr">
        <is>
          <t>Уфа, б. Тухвата Янаби, 32</t>
        </is>
      </c>
      <c r="E10300" t="inlineStr">
        <is>
          <t>+</t>
        </is>
      </c>
      <c r="F10300" t="inlineStr">
        <is>
          <t>+</t>
        </is>
      </c>
      <c r="G10300" t="inlineStr">
        <is>
          <t>Постомат</t>
        </is>
      </c>
    </row>
    <row r="10301">
      <c r="A10301" t="inlineStr">
        <is>
          <t>СДЭК</t>
        </is>
      </c>
      <c r="B10301" t="inlineStr">
        <is>
          <t>СДЭК</t>
        </is>
      </c>
      <c r="C10301" t="inlineStr">
        <is>
          <t>Уфа</t>
        </is>
      </c>
      <c r="D10301" t="inlineStr">
        <is>
          <t>Уфа, ул. Академика Королёва, 15/1</t>
        </is>
      </c>
      <c r="E10301" t="inlineStr">
        <is>
          <t>+</t>
        </is>
      </c>
      <c r="F10301" t="inlineStr">
        <is>
          <t>+</t>
        </is>
      </c>
      <c r="G10301" t="inlineStr">
        <is>
          <t>Постомат</t>
        </is>
      </c>
    </row>
    <row r="10302">
      <c r="A10302" t="inlineStr">
        <is>
          <t>СДЭК</t>
        </is>
      </c>
      <c r="B10302" t="inlineStr">
        <is>
          <t>СДЭК</t>
        </is>
      </c>
      <c r="C10302" t="inlineStr">
        <is>
          <t>Уфа</t>
        </is>
      </c>
      <c r="D10302" t="inlineStr">
        <is>
          <t>Уфа, ул. Дагестанская, 21</t>
        </is>
      </c>
      <c r="E10302" t="inlineStr">
        <is>
          <t>+</t>
        </is>
      </c>
      <c r="F10302" t="inlineStr">
        <is>
          <t>+</t>
        </is>
      </c>
      <c r="G10302" t="inlineStr">
        <is>
          <t>Постомат</t>
        </is>
      </c>
    </row>
    <row r="10303">
      <c r="A10303" t="inlineStr">
        <is>
          <t>СДЭК</t>
        </is>
      </c>
      <c r="B10303" t="inlineStr">
        <is>
          <t>СДЭК</t>
        </is>
      </c>
      <c r="C10303" t="inlineStr">
        <is>
          <t>Уфа</t>
        </is>
      </c>
      <c r="D10303" t="inlineStr">
        <is>
          <t>Уфа, ул. Ленина, 128</t>
        </is>
      </c>
      <c r="E10303" t="inlineStr">
        <is>
          <t>+</t>
        </is>
      </c>
      <c r="F10303" t="inlineStr">
        <is>
          <t>+</t>
        </is>
      </c>
      <c r="G10303" t="inlineStr">
        <is>
          <t>Постомат</t>
        </is>
      </c>
    </row>
    <row r="10304">
      <c r="A10304" t="inlineStr">
        <is>
          <t>СДЭК</t>
        </is>
      </c>
      <c r="B10304" t="inlineStr">
        <is>
          <t>СДЭК</t>
        </is>
      </c>
      <c r="C10304" t="inlineStr">
        <is>
          <t>Челябинск</t>
        </is>
      </c>
      <c r="D10304" t="inlineStr">
        <is>
          <t>Челябинск, ул. Барбюса, 273</t>
        </is>
      </c>
      <c r="E10304" t="inlineStr">
        <is>
          <t>+</t>
        </is>
      </c>
      <c r="F10304" t="inlineStr">
        <is>
          <t>+</t>
        </is>
      </c>
      <c r="G10304" t="inlineStr">
        <is>
          <t>Постомат</t>
        </is>
      </c>
    </row>
    <row r="10305">
      <c r="A10305" t="inlineStr">
        <is>
          <t>СДЭК</t>
        </is>
      </c>
      <c r="B10305" t="inlineStr">
        <is>
          <t>СДЭК</t>
        </is>
      </c>
      <c r="C10305" t="inlineStr">
        <is>
          <t>Горелово</t>
        </is>
      </c>
      <c r="D10305" t="inlineStr">
        <is>
          <t>Горелово, б-р Десантника Вадима Чугунова, 7</t>
        </is>
      </c>
      <c r="E10305" t="inlineStr">
        <is>
          <t>+</t>
        </is>
      </c>
      <c r="F10305" t="inlineStr">
        <is>
          <t>+</t>
        </is>
      </c>
      <c r="G10305" t="inlineStr">
        <is>
          <t>ПВЗ</t>
        </is>
      </c>
    </row>
    <row r="10306">
      <c r="A10306" t="inlineStr">
        <is>
          <t>СДЭК</t>
        </is>
      </c>
      <c r="B10306" t="inlineStr">
        <is>
          <t>СДЭК</t>
        </is>
      </c>
      <c r="C10306" t="inlineStr">
        <is>
          <t>Сочи</t>
        </is>
      </c>
      <c r="D10306" t="inlineStr">
        <is>
          <t>Сочи, ул. Ленина, 191</t>
        </is>
      </c>
      <c r="E10306" t="inlineStr">
        <is>
          <t>+</t>
        </is>
      </c>
      <c r="F10306" t="inlineStr">
        <is>
          <t>+</t>
        </is>
      </c>
      <c r="G10306" t="inlineStr">
        <is>
          <t>ПВЗ</t>
        </is>
      </c>
    </row>
    <row r="10307">
      <c r="A10307" t="inlineStr">
        <is>
          <t>СДЭК</t>
        </is>
      </c>
      <c r="B10307" t="inlineStr">
        <is>
          <t>СДЭК</t>
        </is>
      </c>
      <c r="C10307" t="inlineStr">
        <is>
          <t>Москва</t>
        </is>
      </c>
      <c r="D10307" t="inlineStr">
        <is>
          <t>Москва, ул. Первомайская, 25/26</t>
        </is>
      </c>
      <c r="E10307" t="inlineStr">
        <is>
          <t>+</t>
        </is>
      </c>
      <c r="F10307" t="inlineStr">
        <is>
          <t>+</t>
        </is>
      </c>
      <c r="G10307" t="inlineStr">
        <is>
          <t>ПВЗ</t>
        </is>
      </c>
    </row>
    <row r="10308">
      <c r="A10308" t="inlineStr">
        <is>
          <t>СДЭК</t>
        </is>
      </c>
      <c r="B10308" t="inlineStr">
        <is>
          <t>СДЭК</t>
        </is>
      </c>
      <c r="C10308" t="inlineStr">
        <is>
          <t>Новокузнецк</t>
        </is>
      </c>
      <c r="D10308" t="inlineStr">
        <is>
          <t>Новокузнецк, пр-т Металлургов, 36</t>
        </is>
      </c>
      <c r="E10308" t="inlineStr">
        <is>
          <t>+</t>
        </is>
      </c>
      <c r="F10308" t="inlineStr">
        <is>
          <t>+</t>
        </is>
      </c>
      <c r="G10308" t="inlineStr">
        <is>
          <t>ПВЗ</t>
        </is>
      </c>
    </row>
    <row r="10309">
      <c r="A10309" t="inlineStr">
        <is>
          <t>СДЭК</t>
        </is>
      </c>
      <c r="B10309" t="inlineStr">
        <is>
          <t>СДЭК</t>
        </is>
      </c>
      <c r="C10309" t="inlineStr">
        <is>
          <t>Симферополь</t>
        </is>
      </c>
      <c r="D10309" t="inlineStr">
        <is>
          <t>Симферополь, ул. Севастопольская, 112</t>
        </is>
      </c>
      <c r="E10309" t="inlineStr">
        <is>
          <t>+</t>
        </is>
      </c>
      <c r="F10309" t="inlineStr">
        <is>
          <t>+</t>
        </is>
      </c>
      <c r="G10309" t="inlineStr">
        <is>
          <t>ПВЗ</t>
        </is>
      </c>
    </row>
    <row r="10310">
      <c r="A10310" t="inlineStr">
        <is>
          <t>СДЭК</t>
        </is>
      </c>
      <c r="B10310" t="inlineStr">
        <is>
          <t>СДЭК</t>
        </is>
      </c>
      <c r="C10310" t="inlineStr">
        <is>
          <t>Дедовск</t>
        </is>
      </c>
      <c r="D10310" t="inlineStr">
        <is>
          <t>Дедовск, ул. Победы, 4</t>
        </is>
      </c>
      <c r="E10310" t="inlineStr">
        <is>
          <t>+</t>
        </is>
      </c>
      <c r="F10310" t="inlineStr">
        <is>
          <t>+</t>
        </is>
      </c>
      <c r="G10310" t="inlineStr">
        <is>
          <t>ПВЗ</t>
        </is>
      </c>
    </row>
    <row r="10311">
      <c r="A10311" t="inlineStr">
        <is>
          <t>СДЭК</t>
        </is>
      </c>
      <c r="B10311" t="inlineStr">
        <is>
          <t>СДЭК</t>
        </is>
      </c>
      <c r="C10311" t="inlineStr">
        <is>
          <t>Севастополь</t>
        </is>
      </c>
      <c r="D10311" t="inlineStr">
        <is>
          <t>Севастополь, пр-т. Генерала Острякова, 144, А-27</t>
        </is>
      </c>
      <c r="E10311" t="inlineStr">
        <is>
          <t>+</t>
        </is>
      </c>
      <c r="F10311" t="inlineStr">
        <is>
          <t>+</t>
        </is>
      </c>
      <c r="G10311" t="inlineStr">
        <is>
          <t>ПВЗ</t>
        </is>
      </c>
    </row>
    <row r="10312">
      <c r="A10312" t="inlineStr">
        <is>
          <t>СДЭК</t>
        </is>
      </c>
      <c r="B10312" t="inlineStr">
        <is>
          <t>СДЭК</t>
        </is>
      </c>
      <c r="C10312" t="inlineStr">
        <is>
          <t>Щербинка</t>
        </is>
      </c>
      <c r="D10312" t="inlineStr">
        <is>
          <t>Щербинка, Ул. Маршала Савицкого, 24 корп. 1</t>
        </is>
      </c>
      <c r="E10312" t="inlineStr">
        <is>
          <t>+</t>
        </is>
      </c>
      <c r="F10312" t="inlineStr">
        <is>
          <t>+</t>
        </is>
      </c>
      <c r="G10312" t="inlineStr">
        <is>
          <t>ПВЗ</t>
        </is>
      </c>
    </row>
    <row r="10313">
      <c r="A10313" t="inlineStr">
        <is>
          <t>СДЭК</t>
        </is>
      </c>
      <c r="B10313" t="inlineStr">
        <is>
          <t>СДЭК</t>
        </is>
      </c>
      <c r="C10313" t="inlineStr">
        <is>
          <t>Санкт-Петербург</t>
        </is>
      </c>
      <c r="D10313" t="inlineStr">
        <is>
          <t>Санкт-Петербург, пр-т. Дальневосточный, 12 корп. 2, пом. 17Н</t>
        </is>
      </c>
      <c r="E10313" t="inlineStr">
        <is>
          <t>+</t>
        </is>
      </c>
      <c r="F10313" t="inlineStr">
        <is>
          <t>+</t>
        </is>
      </c>
      <c r="G10313" t="inlineStr">
        <is>
          <t>ПВЗ</t>
        </is>
      </c>
    </row>
    <row r="10314">
      <c r="A10314" t="inlineStr">
        <is>
          <t>СДЭК</t>
        </is>
      </c>
      <c r="B10314" t="inlineStr">
        <is>
          <t>СДЭК</t>
        </is>
      </c>
      <c r="C10314" t="inlineStr">
        <is>
          <t>Барнаул</t>
        </is>
      </c>
      <c r="D10314" t="inlineStr">
        <is>
          <t>Барнаул, ул. Балтийская, 105</t>
        </is>
      </c>
      <c r="E10314" t="inlineStr">
        <is>
          <t>+</t>
        </is>
      </c>
      <c r="F10314" t="inlineStr">
        <is>
          <t>+</t>
        </is>
      </c>
      <c r="G10314" t="inlineStr">
        <is>
          <t>ПВЗ</t>
        </is>
      </c>
    </row>
    <row r="10315">
      <c r="A10315" t="inlineStr">
        <is>
          <t>СДЭК</t>
        </is>
      </c>
      <c r="B10315" t="inlineStr">
        <is>
          <t>СДЭК</t>
        </is>
      </c>
      <c r="C10315" t="inlineStr">
        <is>
          <t>Симферополь</t>
        </is>
      </c>
      <c r="D10315" t="inlineStr">
        <is>
          <t>Симферополь, ул. Русская, 100, 2</t>
        </is>
      </c>
      <c r="E10315" t="inlineStr">
        <is>
          <t>+</t>
        </is>
      </c>
      <c r="F10315" t="inlineStr">
        <is>
          <t>+</t>
        </is>
      </c>
      <c r="G10315" t="inlineStr">
        <is>
          <t>ПВЗ</t>
        </is>
      </c>
    </row>
    <row r="10316">
      <c r="A10316" t="inlineStr">
        <is>
          <t>СДЭК</t>
        </is>
      </c>
      <c r="B10316" t="inlineStr">
        <is>
          <t>СДЭК</t>
        </is>
      </c>
      <c r="C10316" t="inlineStr">
        <is>
          <t>Волгодонск</t>
        </is>
      </c>
      <c r="D10316" t="inlineStr">
        <is>
          <t>Волгодонск, УЛ. ЛЕНИНА, 72</t>
        </is>
      </c>
      <c r="E10316" t="inlineStr">
        <is>
          <t>+</t>
        </is>
      </c>
      <c r="F10316" t="inlineStr">
        <is>
          <t>+</t>
        </is>
      </c>
      <c r="G10316" t="inlineStr">
        <is>
          <t>ПВЗ</t>
        </is>
      </c>
    </row>
    <row r="10317">
      <c r="A10317" t="inlineStr">
        <is>
          <t>СДЭК</t>
        </is>
      </c>
      <c r="B10317" t="inlineStr">
        <is>
          <t>СДЭК</t>
        </is>
      </c>
      <c r="C10317" t="inlineStr">
        <is>
          <t>Новозавидовский</t>
        </is>
      </c>
      <c r="D10317" t="inlineStr">
        <is>
          <t>Новозавидовский, ул. Советская, вл. 2</t>
        </is>
      </c>
      <c r="E10317" t="inlineStr">
        <is>
          <t>+</t>
        </is>
      </c>
      <c r="F10317" t="inlineStr">
        <is>
          <t>+</t>
        </is>
      </c>
      <c r="G10317" t="inlineStr">
        <is>
          <t>ПВЗ</t>
        </is>
      </c>
    </row>
    <row r="10318">
      <c r="A10318" t="inlineStr">
        <is>
          <t>СДЭК</t>
        </is>
      </c>
      <c r="B10318" t="inlineStr">
        <is>
          <t>СДЭК</t>
        </is>
      </c>
      <c r="C10318" t="inlineStr">
        <is>
          <t>Алтайское</t>
        </is>
      </c>
      <c r="D10318" t="inlineStr">
        <is>
          <t>Алтайское, ул. Советская, 148</t>
        </is>
      </c>
      <c r="E10318" t="inlineStr">
        <is>
          <t>+</t>
        </is>
      </c>
      <c r="F10318" t="inlineStr">
        <is>
          <t>+</t>
        </is>
      </c>
      <c r="G10318" t="inlineStr">
        <is>
          <t>ПВЗ</t>
        </is>
      </c>
    </row>
    <row r="10319">
      <c r="A10319" t="inlineStr">
        <is>
          <t>СДЭК</t>
        </is>
      </c>
      <c r="B10319" t="inlineStr">
        <is>
          <t>СДЭК</t>
        </is>
      </c>
      <c r="C10319" t="inlineStr">
        <is>
          <t>Рубцовск</t>
        </is>
      </c>
      <c r="D10319" t="inlineStr">
        <is>
          <t>Рубцовск, ул. Октябрьская, 104</t>
        </is>
      </c>
      <c r="E10319" t="inlineStr">
        <is>
          <t>+</t>
        </is>
      </c>
      <c r="F10319" t="inlineStr">
        <is>
          <t>+</t>
        </is>
      </c>
      <c r="G10319" t="inlineStr">
        <is>
          <t>ПВЗ</t>
        </is>
      </c>
    </row>
    <row r="10320">
      <c r="A10320" t="inlineStr">
        <is>
          <t>СДЭК</t>
        </is>
      </c>
      <c r="B10320" t="inlineStr">
        <is>
          <t>СДЭК</t>
        </is>
      </c>
      <c r="C10320" t="inlineStr">
        <is>
          <t>Бахчисарай</t>
        </is>
      </c>
      <c r="D10320" t="inlineStr">
        <is>
          <t>Бахчисарай, Бахчисарайский район, ул. Фрунзе, 28</t>
        </is>
      </c>
      <c r="E10320" t="inlineStr">
        <is>
          <t>+</t>
        </is>
      </c>
      <c r="F10320" t="inlineStr">
        <is>
          <t>+</t>
        </is>
      </c>
      <c r="G10320" t="inlineStr">
        <is>
          <t>ПВЗ</t>
        </is>
      </c>
    </row>
    <row r="10321">
      <c r="A10321" t="inlineStr">
        <is>
          <t>СДЭК</t>
        </is>
      </c>
      <c r="B10321" t="inlineStr">
        <is>
          <t>СДЭК</t>
        </is>
      </c>
      <c r="C10321" t="inlineStr">
        <is>
          <t>Нальчик</t>
        </is>
      </c>
      <c r="D10321" t="inlineStr">
        <is>
          <t>Нальчик, пр-т. Кулиева, 2</t>
        </is>
      </c>
      <c r="E10321" t="inlineStr">
        <is>
          <t>+</t>
        </is>
      </c>
      <c r="F10321" t="inlineStr">
        <is>
          <t>+</t>
        </is>
      </c>
      <c r="G10321" t="inlineStr">
        <is>
          <t>ПВЗ</t>
        </is>
      </c>
    </row>
    <row r="10322">
      <c r="A10322" t="inlineStr">
        <is>
          <t>СДЭК</t>
        </is>
      </c>
      <c r="B10322" t="inlineStr">
        <is>
          <t>СДЭК</t>
        </is>
      </c>
      <c r="C10322" t="inlineStr">
        <is>
          <t>Омск</t>
        </is>
      </c>
      <c r="D10322" t="inlineStr">
        <is>
          <t>Омск, б-р Архитекторов, 14\1, 7П</t>
        </is>
      </c>
      <c r="E10322" t="inlineStr">
        <is>
          <t>+</t>
        </is>
      </c>
      <c r="F10322" t="inlineStr">
        <is>
          <t>+</t>
        </is>
      </c>
      <c r="G10322" t="inlineStr">
        <is>
          <t>ПВЗ</t>
        </is>
      </c>
    </row>
    <row r="10323">
      <c r="A10323" t="inlineStr">
        <is>
          <t>СДЭК</t>
        </is>
      </c>
      <c r="B10323" t="inlineStr">
        <is>
          <t>СДЭК</t>
        </is>
      </c>
      <c r="C10323" t="inlineStr">
        <is>
          <t>Яровое</t>
        </is>
      </c>
      <c r="D10323" t="inlineStr">
        <is>
          <t>Яровое, Квартал Б, 14</t>
        </is>
      </c>
      <c r="E10323" t="inlineStr">
        <is>
          <t>+</t>
        </is>
      </c>
      <c r="F10323" t="inlineStr">
        <is>
          <t>+</t>
        </is>
      </c>
      <c r="G10323" t="inlineStr">
        <is>
          <t>ПВЗ</t>
        </is>
      </c>
    </row>
    <row r="10324">
      <c r="A10324" t="inlineStr">
        <is>
          <t>СДЭК</t>
        </is>
      </c>
      <c r="B10324" t="inlineStr">
        <is>
          <t>СДЭК</t>
        </is>
      </c>
      <c r="C10324" t="inlineStr">
        <is>
          <t>Тюмень</t>
        </is>
      </c>
      <c r="D10324" t="inlineStr">
        <is>
          <t>Тюмень, ул. Котовского, 16</t>
        </is>
      </c>
      <c r="E10324" t="inlineStr">
        <is>
          <t>+</t>
        </is>
      </c>
      <c r="F10324" t="inlineStr">
        <is>
          <t>+</t>
        </is>
      </c>
      <c r="G10324" t="inlineStr">
        <is>
          <t>ПВЗ</t>
        </is>
      </c>
    </row>
    <row r="10325">
      <c r="A10325" t="inlineStr">
        <is>
          <t>СДЭК</t>
        </is>
      </c>
      <c r="B10325" t="inlineStr">
        <is>
          <t>СДЭК</t>
        </is>
      </c>
      <c r="C10325" t="inlineStr">
        <is>
          <t>Санкт-Петербург</t>
        </is>
      </c>
      <c r="D10325" t="inlineStr">
        <is>
          <t>Санкт-Петербург, ул. Заречная, 37, 22Н</t>
        </is>
      </c>
      <c r="E10325" t="inlineStr">
        <is>
          <t>+</t>
        </is>
      </c>
      <c r="F10325" t="inlineStr">
        <is>
          <t>+</t>
        </is>
      </c>
      <c r="G10325" t="inlineStr">
        <is>
          <t>ПВЗ</t>
        </is>
      </c>
    </row>
    <row r="10326">
      <c r="A10326" t="inlineStr">
        <is>
          <t>СДЭК</t>
        </is>
      </c>
      <c r="B10326" t="inlineStr">
        <is>
          <t>СДЭК</t>
        </is>
      </c>
      <c r="C10326" t="inlineStr">
        <is>
          <t>Ростов-на-Дону</t>
        </is>
      </c>
      <c r="D10326" t="inlineStr">
        <is>
          <t>Ростов-на-Дону, пр-кт Королёва, 4/4</t>
        </is>
      </c>
      <c r="E10326" t="inlineStr">
        <is>
          <t>+</t>
        </is>
      </c>
      <c r="F10326" t="inlineStr">
        <is>
          <t>+</t>
        </is>
      </c>
      <c r="G10326" t="inlineStr">
        <is>
          <t>Постомат</t>
        </is>
      </c>
    </row>
    <row r="10327">
      <c r="A10327" t="inlineStr">
        <is>
          <t>СДЭК</t>
        </is>
      </c>
      <c r="B10327" t="inlineStr">
        <is>
          <t>СДЭК</t>
        </is>
      </c>
      <c r="C10327" t="inlineStr">
        <is>
          <t>Чебоксары</t>
        </is>
      </c>
      <c r="D10327" t="inlineStr">
        <is>
          <t>Чебоксары, ул. Пирогова, 1, корп. 6</t>
        </is>
      </c>
      <c r="E10327" t="inlineStr">
        <is>
          <t>+</t>
        </is>
      </c>
      <c r="F10327" t="inlineStr">
        <is>
          <t>+</t>
        </is>
      </c>
      <c r="G10327" t="inlineStr">
        <is>
          <t>ПВЗ</t>
        </is>
      </c>
    </row>
    <row r="10328">
      <c r="A10328" t="inlineStr">
        <is>
          <t>СДЭК</t>
        </is>
      </c>
      <c r="B10328" t="inlineStr">
        <is>
          <t>СДЭК</t>
        </is>
      </c>
      <c r="C10328" t="inlineStr">
        <is>
          <t>Чебоксары</t>
        </is>
      </c>
      <c r="D10328" t="inlineStr">
        <is>
          <t>Чебоксары, ул. Университетская, с32</t>
        </is>
      </c>
      <c r="E10328" t="inlineStr">
        <is>
          <t>+</t>
        </is>
      </c>
      <c r="F10328" t="inlineStr">
        <is>
          <t>+</t>
        </is>
      </c>
      <c r="G10328" t="inlineStr">
        <is>
          <t>Постомат</t>
        </is>
      </c>
    </row>
    <row r="10329">
      <c r="A10329" t="inlineStr">
        <is>
          <t>СДЭК</t>
        </is>
      </c>
      <c r="B10329" t="inlineStr">
        <is>
          <t>СДЭК</t>
        </is>
      </c>
      <c r="C10329" t="inlineStr">
        <is>
          <t>Челябинск</t>
        </is>
      </c>
      <c r="D10329" t="inlineStr">
        <is>
          <t>Челябинск, Комсомольский пр-т, 108</t>
        </is>
      </c>
      <c r="E10329" t="inlineStr">
        <is>
          <t>+</t>
        </is>
      </c>
      <c r="F10329" t="inlineStr">
        <is>
          <t>+</t>
        </is>
      </c>
      <c r="G10329" t="inlineStr">
        <is>
          <t>Постомат</t>
        </is>
      </c>
    </row>
    <row r="10330">
      <c r="A10330" t="inlineStr">
        <is>
          <t>СДЭК</t>
        </is>
      </c>
      <c r="B10330" t="inlineStr">
        <is>
          <t>СДЭК</t>
        </is>
      </c>
      <c r="C10330" t="inlineStr">
        <is>
          <t>Челябинск</t>
        </is>
      </c>
      <c r="D10330" t="inlineStr">
        <is>
          <t>Челябинск, Краснопольский проспект, 13Г</t>
        </is>
      </c>
      <c r="E10330" t="inlineStr">
        <is>
          <t>+</t>
        </is>
      </c>
      <c r="F10330" t="inlineStr">
        <is>
          <t>+</t>
        </is>
      </c>
      <c r="G10330" t="inlineStr">
        <is>
          <t>Постомат</t>
        </is>
      </c>
    </row>
    <row r="10331">
      <c r="A10331" t="inlineStr">
        <is>
          <t>СДЭК</t>
        </is>
      </c>
      <c r="B10331" t="inlineStr">
        <is>
          <t>СДЭК</t>
        </is>
      </c>
      <c r="C10331" t="inlineStr">
        <is>
          <t>Челябинск</t>
        </is>
      </c>
      <c r="D10331" t="inlineStr">
        <is>
          <t>Челябинск, пр-т. Героя России Е.Н. Родионова, 13</t>
        </is>
      </c>
      <c r="E10331" t="inlineStr">
        <is>
          <t>+</t>
        </is>
      </c>
      <c r="F10331" t="inlineStr">
        <is>
          <t>+</t>
        </is>
      </c>
      <c r="G10331" t="inlineStr">
        <is>
          <t>Постомат</t>
        </is>
      </c>
    </row>
    <row r="10332">
      <c r="A10332" t="inlineStr">
        <is>
          <t>СДЭК</t>
        </is>
      </c>
      <c r="B10332" t="inlineStr">
        <is>
          <t>СДЭК</t>
        </is>
      </c>
      <c r="C10332" t="inlineStr">
        <is>
          <t>Челябинск</t>
        </is>
      </c>
      <c r="D10332" t="inlineStr">
        <is>
          <t>Челябинск, проспект Победы, 325</t>
        </is>
      </c>
      <c r="E10332" t="inlineStr">
        <is>
          <t>+</t>
        </is>
      </c>
      <c r="F10332" t="inlineStr">
        <is>
          <t>+</t>
        </is>
      </c>
      <c r="G10332" t="inlineStr">
        <is>
          <t>Постомат</t>
        </is>
      </c>
    </row>
    <row r="10333">
      <c r="A10333" t="inlineStr">
        <is>
          <t>СДЭК</t>
        </is>
      </c>
      <c r="B10333" t="inlineStr">
        <is>
          <t>СДЭК</t>
        </is>
      </c>
      <c r="C10333" t="inlineStr">
        <is>
          <t>Челябинск</t>
        </is>
      </c>
      <c r="D10333" t="inlineStr">
        <is>
          <t>Челябинск, тракт Свердловский, 8</t>
        </is>
      </c>
      <c r="E10333" t="inlineStr">
        <is>
          <t>+</t>
        </is>
      </c>
      <c r="F10333" t="inlineStr">
        <is>
          <t>+</t>
        </is>
      </c>
      <c r="G10333" t="inlineStr">
        <is>
          <t>Постомат</t>
        </is>
      </c>
    </row>
    <row r="10334">
      <c r="A10334" t="inlineStr">
        <is>
          <t>СДЭК</t>
        </is>
      </c>
      <c r="B10334" t="inlineStr">
        <is>
          <t>СДЭК</t>
        </is>
      </c>
      <c r="C10334" t="inlineStr">
        <is>
          <t>Череповец</t>
        </is>
      </c>
      <c r="D10334" t="inlineStr">
        <is>
          <t>Череповец, ул. Батюшкова, 2</t>
        </is>
      </c>
      <c r="E10334" t="inlineStr">
        <is>
          <t>+</t>
        </is>
      </c>
      <c r="F10334" t="inlineStr">
        <is>
          <t>+</t>
        </is>
      </c>
      <c r="G10334" t="inlineStr">
        <is>
          <t>Постомат</t>
        </is>
      </c>
    </row>
    <row r="10335">
      <c r="A10335" t="inlineStr">
        <is>
          <t>СДЭК</t>
        </is>
      </c>
      <c r="B10335" t="inlineStr">
        <is>
          <t>СДЭК</t>
        </is>
      </c>
      <c r="C10335" t="inlineStr">
        <is>
          <t>Череповец</t>
        </is>
      </c>
      <c r="D10335" t="inlineStr">
        <is>
          <t>Череповец, ул. Краснодонцев, 116</t>
        </is>
      </c>
      <c r="E10335" t="inlineStr">
        <is>
          <t>+</t>
        </is>
      </c>
      <c r="F10335" t="inlineStr">
        <is>
          <t>+</t>
        </is>
      </c>
      <c r="G10335" t="inlineStr">
        <is>
          <t>Постомат</t>
        </is>
      </c>
    </row>
    <row r="10336">
      <c r="A10336" t="inlineStr">
        <is>
          <t>СДЭК</t>
        </is>
      </c>
      <c r="B10336" t="inlineStr">
        <is>
          <t>СДЭК</t>
        </is>
      </c>
      <c r="C10336" t="inlineStr">
        <is>
          <t>Череповец</t>
        </is>
      </c>
      <c r="D10336" t="inlineStr">
        <is>
          <t>Череповец, ул. Ленинградская, 43</t>
        </is>
      </c>
      <c r="E10336" t="inlineStr">
        <is>
          <t>+</t>
        </is>
      </c>
      <c r="F10336" t="inlineStr">
        <is>
          <t>+</t>
        </is>
      </c>
      <c r="G10336" t="inlineStr">
        <is>
          <t>Постомат</t>
        </is>
      </c>
    </row>
    <row r="10337">
      <c r="A10337" t="inlineStr">
        <is>
          <t>СДЭК</t>
        </is>
      </c>
      <c r="B10337" t="inlineStr">
        <is>
          <t>СДЭК</t>
        </is>
      </c>
      <c r="C10337" t="inlineStr">
        <is>
          <t>Череповец</t>
        </is>
      </c>
      <c r="D10337" t="inlineStr">
        <is>
          <t>Череповец, ул. Маяковского, 15</t>
        </is>
      </c>
      <c r="E10337" t="inlineStr">
        <is>
          <t>+</t>
        </is>
      </c>
      <c r="F10337" t="inlineStr">
        <is>
          <t>+</t>
        </is>
      </c>
      <c r="G10337" t="inlineStr">
        <is>
          <t>Постомат</t>
        </is>
      </c>
    </row>
    <row r="10338">
      <c r="A10338" t="inlineStr">
        <is>
          <t>СДЭК</t>
        </is>
      </c>
      <c r="B10338" t="inlineStr">
        <is>
          <t>СДЭК</t>
        </is>
      </c>
      <c r="C10338" t="inlineStr">
        <is>
          <t>Черкесск</t>
        </is>
      </c>
      <c r="D10338" t="inlineStr">
        <is>
          <t>Черкесск, ул. Демиденко, 68</t>
        </is>
      </c>
      <c r="E10338" t="inlineStr">
        <is>
          <t>+</t>
        </is>
      </c>
      <c r="F10338" t="inlineStr">
        <is>
          <t>+</t>
        </is>
      </c>
      <c r="G10338" t="inlineStr">
        <is>
          <t>Постомат</t>
        </is>
      </c>
    </row>
    <row r="10339">
      <c r="A10339" t="inlineStr">
        <is>
          <t>СДЭК</t>
        </is>
      </c>
      <c r="B10339" t="inlineStr">
        <is>
          <t>СДЭК</t>
        </is>
      </c>
      <c r="C10339" t="inlineStr">
        <is>
          <t>Черногорск</t>
        </is>
      </c>
      <c r="D10339" t="inlineStr">
        <is>
          <t>Черногорск, ул. Юбилейная, 29</t>
        </is>
      </c>
      <c r="E10339" t="inlineStr">
        <is>
          <t>+</t>
        </is>
      </c>
      <c r="F10339" t="inlineStr">
        <is>
          <t>+</t>
        </is>
      </c>
      <c r="G10339" t="inlineStr">
        <is>
          <t>Постомат</t>
        </is>
      </c>
    </row>
    <row r="10340">
      <c r="A10340" t="inlineStr">
        <is>
          <t>СДЭК</t>
        </is>
      </c>
      <c r="B10340" t="inlineStr">
        <is>
          <t>СДЭК</t>
        </is>
      </c>
      <c r="C10340" t="inlineStr">
        <is>
          <t>Чехов</t>
        </is>
      </c>
      <c r="D10340" t="inlineStr">
        <is>
          <t>Чехов, ул. Чехова, 79 корп. 3</t>
        </is>
      </c>
      <c r="E10340" t="inlineStr">
        <is>
          <t>+</t>
        </is>
      </c>
      <c r="F10340" t="inlineStr">
        <is>
          <t>+</t>
        </is>
      </c>
      <c r="G10340" t="inlineStr">
        <is>
          <t>Постомат</t>
        </is>
      </c>
    </row>
    <row r="10341">
      <c r="A10341" t="inlineStr">
        <is>
          <t>СДЭК</t>
        </is>
      </c>
      <c r="B10341" t="inlineStr">
        <is>
          <t>СДЭК</t>
        </is>
      </c>
      <c r="C10341" t="inlineStr">
        <is>
          <t>Чита</t>
        </is>
      </c>
      <c r="D10341" t="inlineStr">
        <is>
          <t>Чита, ул. Бабушкина, 42А</t>
        </is>
      </c>
      <c r="E10341" t="inlineStr">
        <is>
          <t>+</t>
        </is>
      </c>
      <c r="F10341" t="inlineStr">
        <is>
          <t>+</t>
        </is>
      </c>
      <c r="G10341" t="inlineStr">
        <is>
          <t>Постомат</t>
        </is>
      </c>
    </row>
    <row r="10342">
      <c r="A10342" t="inlineStr">
        <is>
          <t>СДЭК</t>
        </is>
      </c>
      <c r="B10342" t="inlineStr">
        <is>
          <t>СДЭК</t>
        </is>
      </c>
      <c r="C10342" t="inlineStr">
        <is>
          <t>Чита</t>
        </is>
      </c>
      <c r="D10342" t="inlineStr">
        <is>
          <t>Чита, ул. Бутина, 42А</t>
        </is>
      </c>
      <c r="E10342" t="inlineStr">
        <is>
          <t>+</t>
        </is>
      </c>
      <c r="F10342" t="inlineStr">
        <is>
          <t>+</t>
        </is>
      </c>
      <c r="G10342" t="inlineStr">
        <is>
          <t>Постомат</t>
        </is>
      </c>
    </row>
    <row r="10343">
      <c r="A10343" t="inlineStr">
        <is>
          <t>СДЭК</t>
        </is>
      </c>
      <c r="B10343" t="inlineStr">
        <is>
          <t>СДЭК</t>
        </is>
      </c>
      <c r="C10343" t="inlineStr">
        <is>
          <t>Чита</t>
        </is>
      </c>
      <c r="D10343" t="inlineStr">
        <is>
          <t>Чита, ул. Журавлева, 20</t>
        </is>
      </c>
      <c r="E10343" t="inlineStr">
        <is>
          <t>+</t>
        </is>
      </c>
      <c r="F10343" t="inlineStr">
        <is>
          <t>+</t>
        </is>
      </c>
      <c r="G10343" t="inlineStr">
        <is>
          <t>Постомат</t>
        </is>
      </c>
    </row>
    <row r="10344">
      <c r="A10344" t="inlineStr">
        <is>
          <t>СДЭК</t>
        </is>
      </c>
      <c r="B10344" t="inlineStr">
        <is>
          <t>СДЭК</t>
        </is>
      </c>
      <c r="C10344" t="inlineStr">
        <is>
          <t>Чита</t>
        </is>
      </c>
      <c r="D10344" t="inlineStr">
        <is>
          <t>Чита, Фадеева пр-кт, 22</t>
        </is>
      </c>
      <c r="E10344" t="inlineStr">
        <is>
          <t>+</t>
        </is>
      </c>
      <c r="F10344" t="inlineStr">
        <is>
          <t>+</t>
        </is>
      </c>
      <c r="G10344" t="inlineStr">
        <is>
          <t>Постомат</t>
        </is>
      </c>
    </row>
    <row r="10345">
      <c r="A10345" t="inlineStr">
        <is>
          <t>СДЭК</t>
        </is>
      </c>
      <c r="B10345" t="inlineStr">
        <is>
          <t>СДЭК</t>
        </is>
      </c>
      <c r="C10345" t="inlineStr">
        <is>
          <t>Чунский</t>
        </is>
      </c>
      <c r="D10345" t="inlineStr">
        <is>
          <t>Чунский, ул. Ленина, 58</t>
        </is>
      </c>
      <c r="E10345" t="inlineStr">
        <is>
          <t>+</t>
        </is>
      </c>
      <c r="F10345" t="inlineStr">
        <is>
          <t>+</t>
        </is>
      </c>
      <c r="G10345" t="inlineStr">
        <is>
          <t>Постомат</t>
        </is>
      </c>
    </row>
    <row r="10346">
      <c r="A10346" t="inlineStr">
        <is>
          <t>СДЭК</t>
        </is>
      </c>
      <c r="B10346" t="inlineStr">
        <is>
          <t>СДЭК</t>
        </is>
      </c>
      <c r="C10346" t="inlineStr">
        <is>
          <t>Чусовой</t>
        </is>
      </c>
      <c r="D10346" t="inlineStr">
        <is>
          <t>Чусовой, ул. Ленина, 14</t>
        </is>
      </c>
      <c r="E10346" t="inlineStr">
        <is>
          <t>+</t>
        </is>
      </c>
      <c r="F10346" t="inlineStr">
        <is>
          <t>+</t>
        </is>
      </c>
      <c r="G10346" t="inlineStr">
        <is>
          <t>Постомат</t>
        </is>
      </c>
    </row>
    <row r="10347">
      <c r="A10347" t="inlineStr">
        <is>
          <t>СДЭК</t>
        </is>
      </c>
      <c r="B10347" t="inlineStr">
        <is>
          <t>СДЭК</t>
        </is>
      </c>
      <c r="C10347" t="inlineStr">
        <is>
          <t>Шексна</t>
        </is>
      </c>
      <c r="D10347" t="inlineStr">
        <is>
          <t>Шексна, ул. Ленина, 4</t>
        </is>
      </c>
      <c r="E10347" t="inlineStr">
        <is>
          <t>+</t>
        </is>
      </c>
      <c r="F10347" t="inlineStr">
        <is>
          <t>+</t>
        </is>
      </c>
      <c r="G10347" t="inlineStr">
        <is>
          <t>ПВЗ</t>
        </is>
      </c>
    </row>
    <row r="10348">
      <c r="A10348" t="inlineStr">
        <is>
          <t>СДЭК</t>
        </is>
      </c>
      <c r="B10348" t="inlineStr">
        <is>
          <t>СДЭК</t>
        </is>
      </c>
      <c r="C10348" t="inlineStr">
        <is>
          <t>Кемерово</t>
        </is>
      </c>
      <c r="D10348" t="inlineStr">
        <is>
          <t>Кемерово, ул. Тухачевского, 29а</t>
        </is>
      </c>
      <c r="E10348" t="inlineStr">
        <is>
          <t>+</t>
        </is>
      </c>
      <c r="F10348" t="inlineStr">
        <is>
          <t>+</t>
        </is>
      </c>
      <c r="G10348" t="inlineStr">
        <is>
          <t>ПВЗ</t>
        </is>
      </c>
    </row>
    <row r="10349">
      <c r="A10349" t="inlineStr">
        <is>
          <t>СДЭК</t>
        </is>
      </c>
      <c r="B10349" t="inlineStr">
        <is>
          <t>СДЭК</t>
        </is>
      </c>
      <c r="C10349" t="inlineStr">
        <is>
          <t>Уфа</t>
        </is>
      </c>
      <c r="D10349" t="inlineStr">
        <is>
          <t>Уфа, ул. Амантая, 3</t>
        </is>
      </c>
      <c r="E10349" t="inlineStr">
        <is>
          <t>+</t>
        </is>
      </c>
      <c r="F10349" t="inlineStr">
        <is>
          <t>+</t>
        </is>
      </c>
      <c r="G10349" t="inlineStr">
        <is>
          <t>ПВЗ</t>
        </is>
      </c>
    </row>
    <row r="10350">
      <c r="A10350" t="inlineStr">
        <is>
          <t>СДЭК</t>
        </is>
      </c>
      <c r="B10350" t="inlineStr">
        <is>
          <t>СДЭК</t>
        </is>
      </c>
      <c r="C10350" t="inlineStr">
        <is>
          <t>Санкт-Петербург</t>
        </is>
      </c>
      <c r="D10350" t="inlineStr">
        <is>
          <t>Санкт-Петербург, проспект Маршала Блюхера, 7, к.2, 39-Н</t>
        </is>
      </c>
      <c r="E10350" t="inlineStr">
        <is>
          <t>+</t>
        </is>
      </c>
      <c r="F10350" t="inlineStr">
        <is>
          <t>+</t>
        </is>
      </c>
      <c r="G10350" t="inlineStr">
        <is>
          <t>ПВЗ</t>
        </is>
      </c>
    </row>
    <row r="10351">
      <c r="A10351" t="inlineStr">
        <is>
          <t>СДЭК</t>
        </is>
      </c>
      <c r="B10351" t="inlineStr">
        <is>
          <t>СДЭК</t>
        </is>
      </c>
      <c r="C10351" t="inlineStr">
        <is>
          <t>Арзамас</t>
        </is>
      </c>
      <c r="D10351" t="inlineStr">
        <is>
          <t>Арзамас, ул. Кольцова, 4</t>
        </is>
      </c>
      <c r="E10351" t="inlineStr">
        <is>
          <t>+</t>
        </is>
      </c>
      <c r="F10351" t="inlineStr">
        <is>
          <t>+</t>
        </is>
      </c>
      <c r="G10351" t="inlineStr">
        <is>
          <t>ПВЗ</t>
        </is>
      </c>
    </row>
    <row r="10352">
      <c r="A10352" t="inlineStr">
        <is>
          <t>СДЭК</t>
        </is>
      </c>
      <c r="B10352" t="inlineStr">
        <is>
          <t>СДЭК</t>
        </is>
      </c>
      <c r="C10352" t="inlineStr">
        <is>
          <t>Подольск</t>
        </is>
      </c>
      <c r="D10352" t="inlineStr">
        <is>
          <t>Подольск, ул. Подольская, 18. кор. 2</t>
        </is>
      </c>
      <c r="E10352" t="inlineStr">
        <is>
          <t>+</t>
        </is>
      </c>
      <c r="F10352" t="inlineStr">
        <is>
          <t>+</t>
        </is>
      </c>
      <c r="G10352" t="inlineStr">
        <is>
          <t>ПВЗ</t>
        </is>
      </c>
    </row>
    <row r="10353">
      <c r="A10353" t="inlineStr">
        <is>
          <t>СДЭК</t>
        </is>
      </c>
      <c r="B10353" t="inlineStr">
        <is>
          <t>СДЭК</t>
        </is>
      </c>
      <c r="C10353" t="inlineStr">
        <is>
          <t>Лабинск</t>
        </is>
      </c>
      <c r="D10353" t="inlineStr">
        <is>
          <t>Лабинск, ул. Калинина, 121</t>
        </is>
      </c>
      <c r="E10353" t="inlineStr">
        <is>
          <t>+</t>
        </is>
      </c>
      <c r="F10353" t="inlineStr">
        <is>
          <t>+</t>
        </is>
      </c>
      <c r="G10353" t="inlineStr">
        <is>
          <t>ПВЗ</t>
        </is>
      </c>
    </row>
    <row r="10354">
      <c r="A10354" t="inlineStr">
        <is>
          <t>СДЭК</t>
        </is>
      </c>
      <c r="B10354" t="inlineStr">
        <is>
          <t>СДЭК</t>
        </is>
      </c>
      <c r="C10354" t="inlineStr">
        <is>
          <t>Воронеж</t>
        </is>
      </c>
      <c r="D10354" t="inlineStr">
        <is>
          <t>Воронеж, Московский пр-т, 126</t>
        </is>
      </c>
      <c r="E10354" t="inlineStr">
        <is>
          <t>+</t>
        </is>
      </c>
      <c r="F10354" t="inlineStr">
        <is>
          <t>+</t>
        </is>
      </c>
      <c r="G10354" t="inlineStr">
        <is>
          <t>ПВЗ</t>
        </is>
      </c>
    </row>
    <row r="10355">
      <c r="A10355" t="inlineStr">
        <is>
          <t>СДЭК</t>
        </is>
      </c>
      <c r="B10355" t="inlineStr">
        <is>
          <t>СДЭК</t>
        </is>
      </c>
      <c r="C10355" t="inlineStr">
        <is>
          <t>Казань</t>
        </is>
      </c>
      <c r="D10355" t="inlineStr">
        <is>
          <t>Казань, ул. Фучика, 78</t>
        </is>
      </c>
      <c r="E10355" t="inlineStr">
        <is>
          <t>+</t>
        </is>
      </c>
      <c r="F10355" t="inlineStr">
        <is>
          <t>+</t>
        </is>
      </c>
      <c r="G10355" t="inlineStr">
        <is>
          <t>ПВЗ</t>
        </is>
      </c>
    </row>
    <row r="10356">
      <c r="A10356" t="inlineStr">
        <is>
          <t>СДЭК</t>
        </is>
      </c>
      <c r="B10356" t="inlineStr">
        <is>
          <t>СДЭК</t>
        </is>
      </c>
      <c r="C10356" t="inlineStr">
        <is>
          <t>Ухта</t>
        </is>
      </c>
      <c r="D10356" t="inlineStr">
        <is>
          <t>Ухта, ул. Юбилейная, 14, 40</t>
        </is>
      </c>
      <c r="E10356" t="inlineStr">
        <is>
          <t>+</t>
        </is>
      </c>
      <c r="F10356" t="inlineStr">
        <is>
          <t>+</t>
        </is>
      </c>
      <c r="G10356" t="inlineStr">
        <is>
          <t>ПВЗ</t>
        </is>
      </c>
    </row>
    <row r="10357">
      <c r="A10357" t="inlineStr">
        <is>
          <t>СДЭК</t>
        </is>
      </c>
      <c r="B10357" t="inlineStr">
        <is>
          <t>СДЭК</t>
        </is>
      </c>
      <c r="C10357" t="inlineStr">
        <is>
          <t>Уфа</t>
        </is>
      </c>
      <c r="D10357" t="inlineStr">
        <is>
          <t>Уфа, Революционная, 98/1 блок А</t>
        </is>
      </c>
      <c r="E10357" t="inlineStr">
        <is>
          <t>+</t>
        </is>
      </c>
      <c r="F10357" t="inlineStr">
        <is>
          <t>+</t>
        </is>
      </c>
      <c r="G10357" t="inlineStr">
        <is>
          <t>ПВЗ</t>
        </is>
      </c>
    </row>
    <row r="10358">
      <c r="A10358" t="inlineStr">
        <is>
          <t>СДЭК</t>
        </is>
      </c>
      <c r="B10358" t="inlineStr">
        <is>
          <t>СДЭК</t>
        </is>
      </c>
      <c r="C10358" t="inlineStr">
        <is>
          <t>Белокуриха</t>
        </is>
      </c>
      <c r="D10358" t="inlineStr">
        <is>
          <t>Белокуриха, ул. Советская, 5А</t>
        </is>
      </c>
      <c r="E10358" t="inlineStr">
        <is>
          <t>+</t>
        </is>
      </c>
      <c r="F10358" t="inlineStr">
        <is>
          <t>+</t>
        </is>
      </c>
      <c r="G10358" t="inlineStr">
        <is>
          <t>ПВЗ</t>
        </is>
      </c>
    </row>
    <row r="10359">
      <c r="A10359" t="inlineStr">
        <is>
          <t>СДЭК</t>
        </is>
      </c>
      <c r="B10359" t="inlineStr">
        <is>
          <t>СДЭК</t>
        </is>
      </c>
      <c r="C10359" t="inlineStr">
        <is>
          <t>Наро-Фоминск</t>
        </is>
      </c>
      <c r="D10359" t="inlineStr">
        <is>
          <t>Наро-Фоминск, ул. Маршала Жукова, 13В</t>
        </is>
      </c>
      <c r="E10359" t="inlineStr">
        <is>
          <t>+</t>
        </is>
      </c>
      <c r="F10359" t="inlineStr">
        <is>
          <t>+</t>
        </is>
      </c>
      <c r="G10359" t="inlineStr">
        <is>
          <t>ПВЗ</t>
        </is>
      </c>
    </row>
    <row r="10360">
      <c r="A10360" t="inlineStr">
        <is>
          <t>СДЭК</t>
        </is>
      </c>
      <c r="B10360" t="inlineStr">
        <is>
          <t>СДЭК</t>
        </is>
      </c>
      <c r="C10360" t="inlineStr">
        <is>
          <t>Москва</t>
        </is>
      </c>
      <c r="D10360" t="inlineStr">
        <is>
          <t>Москва, ул. Азовская, 6, корп. 2</t>
        </is>
      </c>
      <c r="E10360" t="inlineStr">
        <is>
          <t>+</t>
        </is>
      </c>
      <c r="F10360" t="inlineStr">
        <is>
          <t>+</t>
        </is>
      </c>
      <c r="G10360" t="inlineStr">
        <is>
          <t>ПВЗ</t>
        </is>
      </c>
    </row>
    <row r="10361">
      <c r="A10361" t="inlineStr">
        <is>
          <t>СДЭК</t>
        </is>
      </c>
      <c r="B10361" t="inlineStr">
        <is>
          <t>СДЭК</t>
        </is>
      </c>
      <c r="C10361" t="inlineStr">
        <is>
          <t>Заринск</t>
        </is>
      </c>
      <c r="D10361" t="inlineStr">
        <is>
          <t>Заринск, ул. Союза Республик, 7</t>
        </is>
      </c>
      <c r="E10361" t="inlineStr">
        <is>
          <t>+</t>
        </is>
      </c>
      <c r="F10361" t="inlineStr">
        <is>
          <t>+</t>
        </is>
      </c>
      <c r="G10361" t="inlineStr">
        <is>
          <t>ПВЗ</t>
        </is>
      </c>
    </row>
    <row r="10362">
      <c r="A10362" t="inlineStr">
        <is>
          <t>СДЭК</t>
        </is>
      </c>
      <c r="B10362" t="inlineStr">
        <is>
          <t>СДЭК</t>
        </is>
      </c>
      <c r="C10362" t="inlineStr">
        <is>
          <t>Кизляр</t>
        </is>
      </c>
      <c r="D10362" t="inlineStr">
        <is>
          <t>Кизляр, ул. Гамидова, 7/10</t>
        </is>
      </c>
      <c r="E10362" t="inlineStr">
        <is>
          <t>+</t>
        </is>
      </c>
      <c r="F10362" t="inlineStr">
        <is>
          <t>+</t>
        </is>
      </c>
      <c r="G10362" t="inlineStr">
        <is>
          <t>ПВЗ</t>
        </is>
      </c>
    </row>
    <row r="10363">
      <c r="A10363" t="inlineStr">
        <is>
          <t>СДЭК</t>
        </is>
      </c>
      <c r="B10363" t="inlineStr">
        <is>
          <t>СДЭК</t>
        </is>
      </c>
      <c r="C10363" t="inlineStr">
        <is>
          <t>Опочка</t>
        </is>
      </c>
      <c r="D10363" t="inlineStr">
        <is>
          <t>Опочка, ул. Коммунальная, 16а</t>
        </is>
      </c>
      <c r="E10363" t="inlineStr">
        <is>
          <t>+</t>
        </is>
      </c>
      <c r="F10363" t="inlineStr">
        <is>
          <t>+</t>
        </is>
      </c>
      <c r="G10363" t="inlineStr">
        <is>
          <t>ПВЗ</t>
        </is>
      </c>
    </row>
    <row r="10364">
      <c r="A10364" t="inlineStr">
        <is>
          <t>СДЭК</t>
        </is>
      </c>
      <c r="B10364" t="inlineStr">
        <is>
          <t>СДЭК</t>
        </is>
      </c>
      <c r="C10364" t="inlineStr">
        <is>
          <t>Москва</t>
        </is>
      </c>
      <c r="D10364" t="inlineStr">
        <is>
          <t>Москва, ул. Байкальская, 37</t>
        </is>
      </c>
      <c r="E10364" t="inlineStr">
        <is>
          <t>+</t>
        </is>
      </c>
      <c r="F10364" t="inlineStr">
        <is>
          <t>+</t>
        </is>
      </c>
      <c r="G10364" t="inlineStr">
        <is>
          <t>ПВЗ</t>
        </is>
      </c>
    </row>
    <row r="10365">
      <c r="A10365" t="inlineStr">
        <is>
          <t>СДЭК</t>
        </is>
      </c>
      <c r="B10365" t="inlineStr">
        <is>
          <t>СДЭК</t>
        </is>
      </c>
      <c r="C10365" t="inlineStr">
        <is>
          <t>Москва</t>
        </is>
      </c>
      <c r="D10365" t="inlineStr">
        <is>
          <t>Москва, Можайское шоссе, 9</t>
        </is>
      </c>
      <c r="E10365" t="inlineStr">
        <is>
          <t>+</t>
        </is>
      </c>
      <c r="F10365" t="inlineStr">
        <is>
          <t>+</t>
        </is>
      </c>
      <c r="G10365" t="inlineStr">
        <is>
          <t>ПВЗ</t>
        </is>
      </c>
    </row>
    <row r="10366">
      <c r="A10366" t="inlineStr">
        <is>
          <t>СДЭК</t>
        </is>
      </c>
      <c r="B10366" t="inlineStr">
        <is>
          <t>СДЭК</t>
        </is>
      </c>
      <c r="C10366" t="inlineStr">
        <is>
          <t>Электросталь</t>
        </is>
      </c>
      <c r="D10366" t="inlineStr">
        <is>
          <t>Электросталь, ул. Николаева, 29</t>
        </is>
      </c>
      <c r="E10366" t="inlineStr">
        <is>
          <t>+</t>
        </is>
      </c>
      <c r="F10366" t="inlineStr">
        <is>
          <t>+</t>
        </is>
      </c>
      <c r="G10366" t="inlineStr">
        <is>
          <t>ПВЗ</t>
        </is>
      </c>
    </row>
    <row r="10367">
      <c r="A10367" t="inlineStr">
        <is>
          <t>СДЭК</t>
        </is>
      </c>
      <c r="B10367" t="inlineStr">
        <is>
          <t>СДЭК</t>
        </is>
      </c>
      <c r="C10367" t="inlineStr">
        <is>
          <t>Краснодарский</t>
        </is>
      </c>
      <c r="D10367" t="inlineStr">
        <is>
          <t>Краснодар, Ул. Природная, 3а</t>
        </is>
      </c>
      <c r="E10367" t="inlineStr">
        <is>
          <t>+</t>
        </is>
      </c>
      <c r="F10367" t="inlineStr">
        <is>
          <t>+</t>
        </is>
      </c>
      <c r="G10367" t="inlineStr">
        <is>
          <t>ПВЗ</t>
        </is>
      </c>
    </row>
    <row r="10368">
      <c r="A10368" t="inlineStr">
        <is>
          <t>СДЭК</t>
        </is>
      </c>
      <c r="B10368" t="inlineStr">
        <is>
          <t>СДЭК</t>
        </is>
      </c>
      <c r="C10368" t="inlineStr">
        <is>
          <t>Волоколамск</t>
        </is>
      </c>
      <c r="D10368" t="inlineStr">
        <is>
          <t>Волоколамск, ул. Панфилова, 20</t>
        </is>
      </c>
      <c r="E10368" t="inlineStr">
        <is>
          <t>+</t>
        </is>
      </c>
      <c r="F10368" t="inlineStr">
        <is>
          <t>+</t>
        </is>
      </c>
      <c r="G10368" t="inlineStr">
        <is>
          <t>ПВЗ</t>
        </is>
      </c>
    </row>
    <row r="10369">
      <c r="A10369" t="inlineStr">
        <is>
          <t>СДЭК</t>
        </is>
      </c>
      <c r="B10369" t="inlineStr">
        <is>
          <t>СДЭК</t>
        </is>
      </c>
      <c r="C10369" t="inlineStr">
        <is>
          <t>Новосибирск</t>
        </is>
      </c>
      <c r="D10369" t="inlineStr">
        <is>
          <t>Новосибирск, ул. Максима Горького, 77</t>
        </is>
      </c>
      <c r="E10369" t="inlineStr">
        <is>
          <t>+</t>
        </is>
      </c>
      <c r="F10369" t="inlineStr">
        <is>
          <t>+</t>
        </is>
      </c>
      <c r="G10369" t="inlineStr">
        <is>
          <t>ПВЗ</t>
        </is>
      </c>
    </row>
    <row r="10370">
      <c r="A10370" t="inlineStr">
        <is>
          <t>СДЭК</t>
        </is>
      </c>
      <c r="B10370" t="inlineStr">
        <is>
          <t>СДЭК</t>
        </is>
      </c>
      <c r="C10370" t="inlineStr">
        <is>
          <t>Нурлат</t>
        </is>
      </c>
      <c r="D10370" t="inlineStr">
        <is>
          <t>Нурлат, ул. Самаренкина, 18</t>
        </is>
      </c>
      <c r="E10370" t="inlineStr">
        <is>
          <t>+</t>
        </is>
      </c>
      <c r="F10370" t="inlineStr">
        <is>
          <t>+</t>
        </is>
      </c>
      <c r="G10370" t="inlineStr">
        <is>
          <t>ПВЗ</t>
        </is>
      </c>
    </row>
    <row r="10371">
      <c r="A10371" t="inlineStr">
        <is>
          <t>СДЭК</t>
        </is>
      </c>
      <c r="B10371" t="inlineStr">
        <is>
          <t>СДЭК</t>
        </is>
      </c>
      <c r="C10371" t="inlineStr">
        <is>
          <t>Тверь</t>
        </is>
      </c>
      <c r="D10371" t="inlineStr">
        <is>
          <t>Тверь, ул. Хромова, 15</t>
        </is>
      </c>
      <c r="E10371" t="inlineStr">
        <is>
          <t>+</t>
        </is>
      </c>
      <c r="F10371" t="inlineStr">
        <is>
          <t>+</t>
        </is>
      </c>
      <c r="G10371" t="inlineStr">
        <is>
          <t>ПВЗ</t>
        </is>
      </c>
    </row>
    <row r="10372">
      <c r="A10372" t="inlineStr">
        <is>
          <t>СДЭК</t>
        </is>
      </c>
      <c r="B10372" t="inlineStr">
        <is>
          <t>СДЭК</t>
        </is>
      </c>
      <c r="C10372" t="inlineStr">
        <is>
          <t>Самара</t>
        </is>
      </c>
      <c r="D10372" t="inlineStr">
        <is>
          <t>Самара, ул. Каховская, 19</t>
        </is>
      </c>
      <c r="E10372" t="inlineStr">
        <is>
          <t>+</t>
        </is>
      </c>
      <c r="F10372" t="inlineStr">
        <is>
          <t>+</t>
        </is>
      </c>
      <c r="G10372" t="inlineStr">
        <is>
          <t>ПВЗ</t>
        </is>
      </c>
    </row>
    <row r="10373">
      <c r="A10373" t="inlineStr">
        <is>
          <t>СДЭК</t>
        </is>
      </c>
      <c r="B10373" t="inlineStr">
        <is>
          <t>СДЭК</t>
        </is>
      </c>
      <c r="C10373" t="inlineStr">
        <is>
          <t>Ростов-на-Дону</t>
        </is>
      </c>
      <c r="D10373" t="inlineStr">
        <is>
          <t>Ростов-на-Дону, пр-т Космонавтов, 2/2</t>
        </is>
      </c>
      <c r="E10373" t="inlineStr">
        <is>
          <t>+</t>
        </is>
      </c>
      <c r="F10373" t="inlineStr">
        <is>
          <t>+</t>
        </is>
      </c>
      <c r="G10373" t="inlineStr">
        <is>
          <t>Постомат</t>
        </is>
      </c>
    </row>
    <row r="10374">
      <c r="A10374" t="inlineStr">
        <is>
          <t>СДЭК</t>
        </is>
      </c>
      <c r="B10374" t="inlineStr">
        <is>
          <t>СДЭК</t>
        </is>
      </c>
      <c r="C10374" t="inlineStr">
        <is>
          <t>Ростов-на-Дону</t>
        </is>
      </c>
      <c r="D10374" t="inlineStr">
        <is>
          <t>Ростов-на-Дону, пр-т. Коммунистический, 32</t>
        </is>
      </c>
      <c r="E10374" t="inlineStr">
        <is>
          <t>+</t>
        </is>
      </c>
      <c r="F10374" t="inlineStr">
        <is>
          <t>+</t>
        </is>
      </c>
      <c r="G10374" t="inlineStr">
        <is>
          <t>Постомат</t>
        </is>
      </c>
    </row>
    <row r="10375">
      <c r="A10375" t="inlineStr">
        <is>
          <t>СДЭК</t>
        </is>
      </c>
      <c r="B10375" t="inlineStr">
        <is>
          <t>СДЭК</t>
        </is>
      </c>
      <c r="C10375" t="inlineStr">
        <is>
          <t>Челябинск</t>
        </is>
      </c>
      <c r="D10375" t="inlineStr">
        <is>
          <t>Челябинск, ул. 40-летия Победы, 26</t>
        </is>
      </c>
      <c r="E10375" t="inlineStr">
        <is>
          <t>+</t>
        </is>
      </c>
      <c r="F10375" t="inlineStr">
        <is>
          <t>+</t>
        </is>
      </c>
      <c r="G10375" t="inlineStr">
        <is>
          <t>Постомат</t>
        </is>
      </c>
    </row>
    <row r="10376">
      <c r="A10376" t="inlineStr">
        <is>
          <t>СДЭК</t>
        </is>
      </c>
      <c r="B10376" t="inlineStr">
        <is>
          <t>СДЭК</t>
        </is>
      </c>
      <c r="C10376" t="inlineStr">
        <is>
          <t>Челябинск</t>
        </is>
      </c>
      <c r="D10376" t="inlineStr">
        <is>
          <t>Челябинск, ул. Бейвеля, 51</t>
        </is>
      </c>
      <c r="E10376" t="inlineStr">
        <is>
          <t>+</t>
        </is>
      </c>
      <c r="F10376" t="inlineStr">
        <is>
          <t>+</t>
        </is>
      </c>
      <c r="G10376" t="inlineStr">
        <is>
          <t>Постомат</t>
        </is>
      </c>
    </row>
    <row r="10377">
      <c r="A10377" t="inlineStr">
        <is>
          <t>СДЭК</t>
        </is>
      </c>
      <c r="B10377" t="inlineStr">
        <is>
          <t>СДЭК</t>
        </is>
      </c>
      <c r="C10377" t="inlineStr">
        <is>
          <t>Челябинск</t>
        </is>
      </c>
      <c r="D10377" t="inlineStr">
        <is>
          <t>Челябинск, ул. Ворошилова, 35</t>
        </is>
      </c>
      <c r="E10377" t="inlineStr">
        <is>
          <t>+</t>
        </is>
      </c>
      <c r="F10377" t="inlineStr">
        <is>
          <t>+</t>
        </is>
      </c>
      <c r="G10377" t="inlineStr">
        <is>
          <t>Постомат</t>
        </is>
      </c>
    </row>
    <row r="10378">
      <c r="A10378" t="inlineStr">
        <is>
          <t>СДЭК</t>
        </is>
      </c>
      <c r="B10378" t="inlineStr">
        <is>
          <t>СДЭК</t>
        </is>
      </c>
      <c r="C10378" t="inlineStr">
        <is>
          <t>Челябинск</t>
        </is>
      </c>
      <c r="D10378" t="inlineStr">
        <is>
          <t>Челябинск, ул. Гагарина, 52</t>
        </is>
      </c>
      <c r="E10378" t="inlineStr">
        <is>
          <t>+</t>
        </is>
      </c>
      <c r="F10378" t="inlineStr">
        <is>
          <t>+</t>
        </is>
      </c>
      <c r="G10378" t="inlineStr">
        <is>
          <t>Постомат</t>
        </is>
      </c>
    </row>
    <row r="10379">
      <c r="A10379" t="inlineStr">
        <is>
          <t>СДЭК</t>
        </is>
      </c>
      <c r="B10379" t="inlineStr">
        <is>
          <t>СДЭК</t>
        </is>
      </c>
      <c r="C10379" t="inlineStr">
        <is>
          <t>Челябинск</t>
        </is>
      </c>
      <c r="D10379" t="inlineStr">
        <is>
          <t>Челябинск, ул. Дзержинского, 93А</t>
        </is>
      </c>
      <c r="E10379" t="inlineStr">
        <is>
          <t>+</t>
        </is>
      </c>
      <c r="F10379" t="inlineStr">
        <is>
          <t>+</t>
        </is>
      </c>
      <c r="G10379" t="inlineStr">
        <is>
          <t>Постомат</t>
        </is>
      </c>
    </row>
    <row r="10380">
      <c r="A10380" t="inlineStr">
        <is>
          <t>СДЭК</t>
        </is>
      </c>
      <c r="B10380" t="inlineStr">
        <is>
          <t>СДЭК</t>
        </is>
      </c>
      <c r="C10380" t="inlineStr">
        <is>
          <t>Челябинск</t>
        </is>
      </c>
      <c r="D10380" t="inlineStr">
        <is>
          <t>Челябинск, ул. Кирова, 62</t>
        </is>
      </c>
      <c r="E10380" t="inlineStr">
        <is>
          <t>+</t>
        </is>
      </c>
      <c r="F10380" t="inlineStr">
        <is>
          <t>+</t>
        </is>
      </c>
      <c r="G10380" t="inlineStr">
        <is>
          <t>Постомат</t>
        </is>
      </c>
    </row>
    <row r="10381">
      <c r="A10381" t="inlineStr">
        <is>
          <t>СДЭК</t>
        </is>
      </c>
      <c r="B10381" t="inlineStr">
        <is>
          <t>СДЭК</t>
        </is>
      </c>
      <c r="C10381" t="inlineStr">
        <is>
          <t>Челябинск</t>
        </is>
      </c>
      <c r="D10381" t="inlineStr">
        <is>
          <t>Челябинск, ул. Мамина, 19</t>
        </is>
      </c>
      <c r="E10381" t="inlineStr">
        <is>
          <t>+</t>
        </is>
      </c>
      <c r="F10381" t="inlineStr">
        <is>
          <t>+</t>
        </is>
      </c>
      <c r="G10381" t="inlineStr">
        <is>
          <t>ПВЗ</t>
        </is>
      </c>
    </row>
    <row r="10382">
      <c r="A10382" t="inlineStr">
        <is>
          <t>СДЭК</t>
        </is>
      </c>
      <c r="B10382" t="inlineStr">
        <is>
          <t>СДЭК</t>
        </is>
      </c>
      <c r="C10382" t="inlineStr">
        <is>
          <t>Челябинск</t>
        </is>
      </c>
      <c r="D10382" t="inlineStr">
        <is>
          <t>Челябинск, ул. Свободы, 66</t>
        </is>
      </c>
      <c r="E10382" t="inlineStr">
        <is>
          <t>+</t>
        </is>
      </c>
      <c r="F10382" t="inlineStr">
        <is>
          <t>+</t>
        </is>
      </c>
      <c r="G10382" t="inlineStr">
        <is>
          <t>Постомат</t>
        </is>
      </c>
    </row>
    <row r="10383">
      <c r="A10383" t="inlineStr">
        <is>
          <t>СДЭК</t>
        </is>
      </c>
      <c r="B10383" t="inlineStr">
        <is>
          <t>СДЭК</t>
        </is>
      </c>
      <c r="C10383" t="inlineStr">
        <is>
          <t>Черемхово</t>
        </is>
      </c>
      <c r="D10383" t="inlineStr">
        <is>
          <t>Черемхово, Иркутская область, ул. Горького, 2</t>
        </is>
      </c>
      <c r="E10383" t="inlineStr">
        <is>
          <t>+</t>
        </is>
      </c>
      <c r="F10383" t="inlineStr">
        <is>
          <t>+</t>
        </is>
      </c>
      <c r="G10383" t="inlineStr">
        <is>
          <t>Постомат</t>
        </is>
      </c>
    </row>
    <row r="10384">
      <c r="A10384" t="inlineStr">
        <is>
          <t>СДЭК</t>
        </is>
      </c>
      <c r="B10384" t="inlineStr">
        <is>
          <t>СДЭК</t>
        </is>
      </c>
      <c r="C10384" t="inlineStr">
        <is>
          <t>Черемхово</t>
        </is>
      </c>
      <c r="D10384" t="inlineStr">
        <is>
          <t>Черемхово, Иркутская область, ул. Некрасова, 4</t>
        </is>
      </c>
      <c r="E10384" t="inlineStr">
        <is>
          <t>+</t>
        </is>
      </c>
      <c r="F10384" t="inlineStr">
        <is>
          <t>+</t>
        </is>
      </c>
      <c r="G10384" t="inlineStr">
        <is>
          <t>Постомат</t>
        </is>
      </c>
    </row>
    <row r="10385">
      <c r="A10385" t="inlineStr">
        <is>
          <t>СДЭК</t>
        </is>
      </c>
      <c r="B10385" t="inlineStr">
        <is>
          <t>СДЭК</t>
        </is>
      </c>
      <c r="C10385" t="inlineStr">
        <is>
          <t>Череповец</t>
        </is>
      </c>
      <c r="D10385" t="inlineStr">
        <is>
          <t>Череповец, пр-т. Октябрьский, 25</t>
        </is>
      </c>
      <c r="E10385" t="inlineStr">
        <is>
          <t>+</t>
        </is>
      </c>
      <c r="F10385" t="inlineStr">
        <is>
          <t>+</t>
        </is>
      </c>
      <c r="G10385" t="inlineStr">
        <is>
          <t>Постомат</t>
        </is>
      </c>
    </row>
    <row r="10386">
      <c r="A10386" t="inlineStr">
        <is>
          <t>СДЭК</t>
        </is>
      </c>
      <c r="B10386" t="inlineStr">
        <is>
          <t>СДЭК</t>
        </is>
      </c>
      <c r="C10386" t="inlineStr">
        <is>
          <t>Череповец</t>
        </is>
      </c>
      <c r="D10386" t="inlineStr">
        <is>
          <t>Череповец, ул. Архангельская, 70 Б</t>
        </is>
      </c>
      <c r="E10386" t="inlineStr">
        <is>
          <t>+</t>
        </is>
      </c>
      <c r="F10386" t="inlineStr">
        <is>
          <t>+</t>
        </is>
      </c>
      <c r="G10386" t="inlineStr">
        <is>
          <t>Постомат</t>
        </is>
      </c>
    </row>
    <row r="10387">
      <c r="A10387" t="inlineStr">
        <is>
          <t>СДЭК</t>
        </is>
      </c>
      <c r="B10387" t="inlineStr">
        <is>
          <t>СДЭК</t>
        </is>
      </c>
      <c r="C10387" t="inlineStr">
        <is>
          <t>Череповец</t>
        </is>
      </c>
      <c r="D10387" t="inlineStr">
        <is>
          <t>Череповец, ул. Космонавта Беляева, 43</t>
        </is>
      </c>
      <c r="E10387" t="inlineStr">
        <is>
          <t>+</t>
        </is>
      </c>
      <c r="F10387" t="inlineStr">
        <is>
          <t>+</t>
        </is>
      </c>
      <c r="G10387" t="inlineStr">
        <is>
          <t>Постомат</t>
        </is>
      </c>
    </row>
    <row r="10388">
      <c r="A10388" t="inlineStr">
        <is>
          <t>СДЭК</t>
        </is>
      </c>
      <c r="B10388" t="inlineStr">
        <is>
          <t>СДЭК</t>
        </is>
      </c>
      <c r="C10388" t="inlineStr">
        <is>
          <t>Череповец</t>
        </is>
      </c>
      <c r="D10388" t="inlineStr">
        <is>
          <t>Череповец, ул. Ленинградская, 43</t>
        </is>
      </c>
      <c r="E10388" t="inlineStr">
        <is>
          <t>+</t>
        </is>
      </c>
      <c r="F10388" t="inlineStr">
        <is>
          <t>+</t>
        </is>
      </c>
      <c r="G10388" t="inlineStr">
        <is>
          <t>Постомат</t>
        </is>
      </c>
    </row>
    <row r="10389">
      <c r="A10389" t="inlineStr">
        <is>
          <t>СДЭК</t>
        </is>
      </c>
      <c r="B10389" t="inlineStr">
        <is>
          <t>СДЭК</t>
        </is>
      </c>
      <c r="C10389" t="inlineStr">
        <is>
          <t>Череповец</t>
        </is>
      </c>
      <c r="D10389" t="inlineStr">
        <is>
          <t>Череповец, ул. Мамлеева, 3</t>
        </is>
      </c>
      <c r="E10389" t="inlineStr">
        <is>
          <t>+</t>
        </is>
      </c>
      <c r="F10389" t="inlineStr">
        <is>
          <t>+</t>
        </is>
      </c>
      <c r="G10389" t="inlineStr">
        <is>
          <t>Постомат</t>
        </is>
      </c>
    </row>
    <row r="10390">
      <c r="A10390" t="inlineStr">
        <is>
          <t>СДЭК</t>
        </is>
      </c>
      <c r="B10390" t="inlineStr">
        <is>
          <t>СДЭК</t>
        </is>
      </c>
      <c r="C10390" t="inlineStr">
        <is>
          <t>Череповец</t>
        </is>
      </c>
      <c r="D10390" t="inlineStr">
        <is>
          <t>Череповец, ул. Монтклер, 20</t>
        </is>
      </c>
      <c r="E10390" t="inlineStr">
        <is>
          <t>+</t>
        </is>
      </c>
      <c r="F10390" t="inlineStr">
        <is>
          <t>+</t>
        </is>
      </c>
      <c r="G10390" t="inlineStr">
        <is>
          <t>Постомат</t>
        </is>
      </c>
    </row>
    <row r="10391">
      <c r="A10391" t="inlineStr">
        <is>
          <t>СДЭК</t>
        </is>
      </c>
      <c r="B10391" t="inlineStr">
        <is>
          <t>СДЭК</t>
        </is>
      </c>
      <c r="C10391" t="inlineStr">
        <is>
          <t>Краснодар</t>
        </is>
      </c>
      <c r="D10391" t="inlineStr">
        <is>
          <t>Краснодар, ул. Онежская, 1, 43</t>
        </is>
      </c>
      <c r="E10391" t="inlineStr">
        <is>
          <t>+</t>
        </is>
      </c>
      <c r="F10391" t="inlineStr">
        <is>
          <t>+</t>
        </is>
      </c>
      <c r="G10391" t="inlineStr">
        <is>
          <t>ПВЗ</t>
        </is>
      </c>
    </row>
    <row r="10392">
      <c r="A10392" t="inlineStr">
        <is>
          <t>СДЭК</t>
        </is>
      </c>
      <c r="B10392" t="inlineStr">
        <is>
          <t>СДЭК</t>
        </is>
      </c>
      <c r="C10392" t="inlineStr">
        <is>
          <t>Санкт-Петербург</t>
        </is>
      </c>
      <c r="D10392" t="inlineStr">
        <is>
          <t>Санкт-Петербург, ул. Марата, 67/17</t>
        </is>
      </c>
      <c r="E10392" t="inlineStr">
        <is>
          <t>+</t>
        </is>
      </c>
      <c r="F10392" t="inlineStr">
        <is>
          <t>+</t>
        </is>
      </c>
      <c r="G10392" t="inlineStr">
        <is>
          <t>ПВЗ</t>
        </is>
      </c>
    </row>
    <row r="10393">
      <c r="A10393" t="inlineStr">
        <is>
          <t>СДЭК</t>
        </is>
      </c>
      <c r="B10393" t="inlineStr">
        <is>
          <t>СДЭК</t>
        </is>
      </c>
      <c r="C10393" t="inlineStr">
        <is>
          <t>Апрелевка</t>
        </is>
      </c>
      <c r="D10393" t="inlineStr">
        <is>
          <t>Апрелевка, ул. Дубки, 11</t>
        </is>
      </c>
      <c r="E10393" t="inlineStr">
        <is>
          <t>+</t>
        </is>
      </c>
      <c r="F10393" t="inlineStr">
        <is>
          <t>+</t>
        </is>
      </c>
      <c r="G10393" t="inlineStr">
        <is>
          <t>ПВЗ</t>
        </is>
      </c>
    </row>
    <row r="10394">
      <c r="A10394" t="inlineStr">
        <is>
          <t>СДЭК</t>
        </is>
      </c>
      <c r="B10394" t="inlineStr">
        <is>
          <t>СДЭК</t>
        </is>
      </c>
      <c r="C10394" t="inlineStr">
        <is>
          <t>Екатеринбург</t>
        </is>
      </c>
      <c r="D10394" t="inlineStr">
        <is>
          <t>Екатеринбург, ул. Уральская, 77</t>
        </is>
      </c>
      <c r="E10394" t="inlineStr">
        <is>
          <t>+</t>
        </is>
      </c>
      <c r="F10394" t="inlineStr">
        <is>
          <t>+</t>
        </is>
      </c>
      <c r="G10394" t="inlineStr">
        <is>
          <t>ПВЗ</t>
        </is>
      </c>
    </row>
    <row r="10395">
      <c r="A10395" t="inlineStr">
        <is>
          <t>СДЭК</t>
        </is>
      </c>
      <c r="B10395" t="inlineStr">
        <is>
          <t>СДЭК</t>
        </is>
      </c>
      <c r="C10395" t="inlineStr">
        <is>
          <t>Кстово</t>
        </is>
      </c>
      <c r="D10395" t="inlineStr">
        <is>
          <t>Кстово, Кстовский район, пл. Мира, 6</t>
        </is>
      </c>
      <c r="E10395" t="inlineStr">
        <is>
          <t>+</t>
        </is>
      </c>
      <c r="F10395" t="inlineStr">
        <is>
          <t>+</t>
        </is>
      </c>
      <c r="G10395" t="inlineStr">
        <is>
          <t>ПВЗ</t>
        </is>
      </c>
    </row>
    <row r="10396">
      <c r="A10396" t="inlineStr">
        <is>
          <t>СДЭК</t>
        </is>
      </c>
      <c r="B10396" t="inlineStr">
        <is>
          <t>СДЭК</t>
        </is>
      </c>
      <c r="C10396" t="inlineStr">
        <is>
          <t>Москва</t>
        </is>
      </c>
      <c r="D10396" t="inlineStr">
        <is>
          <t>Москва, ул. Верхняя Красносельская, 17А, стр. 1Б, 10</t>
        </is>
      </c>
      <c r="E10396" t="inlineStr">
        <is>
          <t>+</t>
        </is>
      </c>
      <c r="F10396" t="inlineStr">
        <is>
          <t>+</t>
        </is>
      </c>
      <c r="G10396" t="inlineStr">
        <is>
          <t>ПВЗ</t>
        </is>
      </c>
    </row>
    <row r="10397">
      <c r="A10397" t="inlineStr">
        <is>
          <t>СДЭК</t>
        </is>
      </c>
      <c r="B10397" t="inlineStr">
        <is>
          <t>СДЭК</t>
        </is>
      </c>
      <c r="C10397" t="inlineStr">
        <is>
          <t>Клинцы</t>
        </is>
      </c>
      <c r="D10397" t="inlineStr">
        <is>
          <t>Клинцы, Клинцовский район, ул. Ленина, 49в</t>
        </is>
      </c>
      <c r="E10397" t="inlineStr">
        <is>
          <t>+</t>
        </is>
      </c>
      <c r="F10397" t="inlineStr">
        <is>
          <t>+</t>
        </is>
      </c>
      <c r="G10397" t="inlineStr">
        <is>
          <t>ПВЗ</t>
        </is>
      </c>
    </row>
    <row r="10398">
      <c r="A10398" t="inlineStr">
        <is>
          <t>СДЭК</t>
        </is>
      </c>
      <c r="B10398" t="inlineStr">
        <is>
          <t>СДЭК</t>
        </is>
      </c>
      <c r="C10398" t="inlineStr">
        <is>
          <t>Челябинск</t>
        </is>
      </c>
      <c r="D10398" t="inlineStr">
        <is>
          <t>Челябинск, ул. Университетская Набережная, 60, пом. 6</t>
        </is>
      </c>
      <c r="E10398" t="inlineStr">
        <is>
          <t>+</t>
        </is>
      </c>
      <c r="F10398" t="inlineStr">
        <is>
          <t>+</t>
        </is>
      </c>
      <c r="G10398" t="inlineStr">
        <is>
          <t>ПВЗ</t>
        </is>
      </c>
    </row>
    <row r="10399">
      <c r="A10399" t="inlineStr">
        <is>
          <t>СДЭК</t>
        </is>
      </c>
      <c r="B10399" t="inlineStr">
        <is>
          <t>СДЭК</t>
        </is>
      </c>
      <c r="C10399" t="inlineStr">
        <is>
          <t>Новосибирск</t>
        </is>
      </c>
      <c r="D10399" t="inlineStr">
        <is>
          <t>Новосибирск, ул. Немировича-Данченко, 123</t>
        </is>
      </c>
      <c r="E10399" t="inlineStr">
        <is>
          <t>+</t>
        </is>
      </c>
      <c r="F10399" t="inlineStr">
        <is>
          <t>+</t>
        </is>
      </c>
      <c r="G10399" t="inlineStr">
        <is>
          <t>ПВЗ</t>
        </is>
      </c>
    </row>
    <row r="10400">
      <c r="A10400" t="inlineStr">
        <is>
          <t>СДЭК</t>
        </is>
      </c>
      <c r="B10400" t="inlineStr">
        <is>
          <t>СДЭК</t>
        </is>
      </c>
      <c r="C10400" t="inlineStr">
        <is>
          <t>Москва</t>
        </is>
      </c>
      <c r="D10400" t="inlineStr">
        <is>
          <t>Москва, Нижний Сусальный переулок, 5 стр.1, помещение 23</t>
        </is>
      </c>
      <c r="E10400" t="inlineStr">
        <is>
          <t>+</t>
        </is>
      </c>
      <c r="F10400" t="inlineStr">
        <is>
          <t>+</t>
        </is>
      </c>
      <c r="G10400" t="inlineStr">
        <is>
          <t>ПВЗ</t>
        </is>
      </c>
    </row>
    <row r="10401">
      <c r="A10401" t="inlineStr">
        <is>
          <t>СДЭК</t>
        </is>
      </c>
      <c r="B10401" t="inlineStr">
        <is>
          <t>СДЭК</t>
        </is>
      </c>
      <c r="C10401" t="inlineStr">
        <is>
          <t>Раменское</t>
        </is>
      </c>
      <c r="D10401" t="inlineStr">
        <is>
          <t>Раменское, ул. Карла Маркса, 6</t>
        </is>
      </c>
      <c r="E10401" t="inlineStr">
        <is>
          <t>+</t>
        </is>
      </c>
      <c r="F10401" t="inlineStr">
        <is>
          <t>+</t>
        </is>
      </c>
      <c r="G10401" t="inlineStr">
        <is>
          <t>ПВЗ</t>
        </is>
      </c>
    </row>
    <row r="10402">
      <c r="A10402" t="inlineStr">
        <is>
          <t>СДЭК</t>
        </is>
      </c>
      <c r="B10402" t="inlineStr">
        <is>
          <t>СДЭК</t>
        </is>
      </c>
      <c r="C10402" t="inlineStr">
        <is>
          <t>Новосибирск</t>
        </is>
      </c>
      <c r="D10402" t="inlineStr">
        <is>
          <t>Новосибирск, пр-т Дзержинского, 32/1</t>
        </is>
      </c>
      <c r="E10402" t="inlineStr">
        <is>
          <t>+</t>
        </is>
      </c>
      <c r="F10402" t="inlineStr">
        <is>
          <t>+</t>
        </is>
      </c>
      <c r="G10402" t="inlineStr">
        <is>
          <t>ПВЗ</t>
        </is>
      </c>
    </row>
    <row r="10403">
      <c r="A10403" t="inlineStr">
        <is>
          <t>СДЭК</t>
        </is>
      </c>
      <c r="B10403" t="inlineStr">
        <is>
          <t>СДЭК</t>
        </is>
      </c>
      <c r="C10403" t="inlineStr">
        <is>
          <t>Москва</t>
        </is>
      </c>
      <c r="D10403" t="inlineStr">
        <is>
          <t>Москва, ул. На Лобачевского, 88</t>
        </is>
      </c>
      <c r="E10403" t="inlineStr">
        <is>
          <t>+</t>
        </is>
      </c>
      <c r="F10403" t="inlineStr">
        <is>
          <t>+</t>
        </is>
      </c>
      <c r="G10403" t="inlineStr">
        <is>
          <t>ПВЗ</t>
        </is>
      </c>
    </row>
    <row r="10404">
      <c r="A10404" t="inlineStr">
        <is>
          <t>СДЭК</t>
        </is>
      </c>
      <c r="B10404" t="inlineStr">
        <is>
          <t>СДЭК</t>
        </is>
      </c>
      <c r="C10404" t="inlineStr">
        <is>
          <t>Адыгейск</t>
        </is>
      </c>
      <c r="D10404" t="inlineStr">
        <is>
          <t>Адыгейск, Чайковского, 4а/4</t>
        </is>
      </c>
      <c r="E10404" t="inlineStr">
        <is>
          <t>+</t>
        </is>
      </c>
      <c r="F10404" t="inlineStr">
        <is>
          <t>+</t>
        </is>
      </c>
      <c r="G10404" t="inlineStr">
        <is>
          <t>ПВЗ</t>
        </is>
      </c>
    </row>
    <row r="10405">
      <c r="A10405" t="inlineStr">
        <is>
          <t>СДЭК</t>
        </is>
      </c>
      <c r="B10405" t="inlineStr">
        <is>
          <t>СДЭК</t>
        </is>
      </c>
      <c r="C10405" t="inlineStr">
        <is>
          <t>Иркутск</t>
        </is>
      </c>
      <c r="D10405" t="inlineStr">
        <is>
          <t>Иркутск, ул. Байкальская, 342А</t>
        </is>
      </c>
      <c r="E10405" t="inlineStr">
        <is>
          <t>+</t>
        </is>
      </c>
      <c r="F10405" t="inlineStr">
        <is>
          <t>+</t>
        </is>
      </c>
      <c r="G10405" t="inlineStr">
        <is>
          <t>ПВЗ</t>
        </is>
      </c>
    </row>
    <row r="10406">
      <c r="A10406" t="inlineStr">
        <is>
          <t>СДЭК</t>
        </is>
      </c>
      <c r="B10406" t="inlineStr">
        <is>
          <t>СДЭК</t>
        </is>
      </c>
      <c r="C10406" t="inlineStr">
        <is>
          <t>Санкт-Петербург</t>
        </is>
      </c>
      <c r="D10406" t="inlineStr">
        <is>
          <t>Санкт-Петербург, пр-т Богатырский, 35, корп. 1</t>
        </is>
      </c>
      <c r="E10406" t="inlineStr">
        <is>
          <t>+</t>
        </is>
      </c>
      <c r="F10406" t="inlineStr">
        <is>
          <t>+</t>
        </is>
      </c>
      <c r="G10406" t="inlineStr">
        <is>
          <t>ПВЗ</t>
        </is>
      </c>
    </row>
    <row r="10407">
      <c r="A10407" t="inlineStr">
        <is>
          <t>СДЭК</t>
        </is>
      </c>
      <c r="B10407" t="inlineStr">
        <is>
          <t>СДЭК</t>
        </is>
      </c>
      <c r="C10407" t="inlineStr">
        <is>
          <t>Буденновск</t>
        </is>
      </c>
      <c r="D10407" t="inlineStr">
        <is>
          <t>Буденновск, ул. Борцов Революции, 191Г</t>
        </is>
      </c>
      <c r="E10407" t="inlineStr">
        <is>
          <t>+</t>
        </is>
      </c>
      <c r="F10407" t="inlineStr">
        <is>
          <t>+</t>
        </is>
      </c>
      <c r="G10407" t="inlineStr">
        <is>
          <t>ПВЗ</t>
        </is>
      </c>
    </row>
    <row r="10408">
      <c r="A10408" t="inlineStr">
        <is>
          <t>СДЭК</t>
        </is>
      </c>
      <c r="B10408" t="inlineStr">
        <is>
          <t>СДЭК</t>
        </is>
      </c>
      <c r="C10408" t="inlineStr">
        <is>
          <t>Алапаевск</t>
        </is>
      </c>
      <c r="D10408" t="inlineStr">
        <is>
          <t>Алапаевск, ул. Ленина, 12</t>
        </is>
      </c>
      <c r="E10408" t="inlineStr">
        <is>
          <t>+</t>
        </is>
      </c>
      <c r="F10408" t="inlineStr">
        <is>
          <t>+</t>
        </is>
      </c>
      <c r="G10408" t="inlineStr">
        <is>
          <t>Постомат</t>
        </is>
      </c>
    </row>
    <row r="10409">
      <c r="A10409" t="inlineStr">
        <is>
          <t>СДЭК</t>
        </is>
      </c>
      <c r="B10409" t="inlineStr">
        <is>
          <t>СДЭК</t>
        </is>
      </c>
      <c r="C10409" t="inlineStr">
        <is>
          <t>Алатырь</t>
        </is>
      </c>
      <c r="D10409" t="inlineStr">
        <is>
          <t>Алатырь, ул. Комиссариатская, 40А</t>
        </is>
      </c>
      <c r="E10409" t="inlineStr">
        <is>
          <t>+</t>
        </is>
      </c>
      <c r="F10409" t="inlineStr">
        <is>
          <t>+</t>
        </is>
      </c>
      <c r="G10409" t="inlineStr">
        <is>
          <t>Постомат</t>
        </is>
      </c>
    </row>
    <row r="10410">
      <c r="A10410" t="inlineStr">
        <is>
          <t>СДЭК</t>
        </is>
      </c>
      <c r="B10410" t="inlineStr">
        <is>
          <t>СДЭК</t>
        </is>
      </c>
      <c r="C10410" t="inlineStr">
        <is>
          <t>Астрахань</t>
        </is>
      </c>
      <c r="D10410" t="inlineStr">
        <is>
          <t>Астрахань, Автогородок м-н, ул. Боевая, 72а</t>
        </is>
      </c>
      <c r="E10410" t="inlineStr">
        <is>
          <t>+</t>
        </is>
      </c>
      <c r="F10410" t="inlineStr">
        <is>
          <t>+</t>
        </is>
      </c>
      <c r="G10410" t="inlineStr">
        <is>
          <t>Постомат</t>
        </is>
      </c>
    </row>
    <row r="10411">
      <c r="A10411" t="inlineStr">
        <is>
          <t>СДЭК</t>
        </is>
      </c>
      <c r="B10411" t="inlineStr">
        <is>
          <t>СДЭК</t>
        </is>
      </c>
      <c r="C10411" t="inlineStr">
        <is>
          <t>Барнаул</t>
        </is>
      </c>
      <c r="D10411" t="inlineStr">
        <is>
          <t>Барнаул, пр-т. Калинина, 22</t>
        </is>
      </c>
      <c r="E10411" t="inlineStr">
        <is>
          <t>+</t>
        </is>
      </c>
      <c r="F10411" t="inlineStr">
        <is>
          <t>+</t>
        </is>
      </c>
      <c r="G10411" t="inlineStr">
        <is>
          <t>Постомат</t>
        </is>
      </c>
    </row>
    <row r="10412">
      <c r="A10412" t="inlineStr">
        <is>
          <t>СДЭК</t>
        </is>
      </c>
      <c r="B10412" t="inlineStr">
        <is>
          <t>СДЭК</t>
        </is>
      </c>
      <c r="C10412" t="inlineStr">
        <is>
          <t>Волгоград</t>
        </is>
      </c>
      <c r="D10412" t="inlineStr">
        <is>
          <t>Волгоград, ул. Дзержинского, 3</t>
        </is>
      </c>
      <c r="E10412" t="inlineStr">
        <is>
          <t>+</t>
        </is>
      </c>
      <c r="F10412" t="inlineStr">
        <is>
          <t>+</t>
        </is>
      </c>
      <c r="G10412" t="inlineStr">
        <is>
          <t>Постомат</t>
        </is>
      </c>
    </row>
    <row r="10413">
      <c r="A10413" t="inlineStr">
        <is>
          <t>СДЭК</t>
        </is>
      </c>
      <c r="B10413" t="inlineStr">
        <is>
          <t>СДЭК</t>
        </is>
      </c>
      <c r="C10413" t="inlineStr">
        <is>
          <t>Воронеж</t>
        </is>
      </c>
      <c r="D10413" t="inlineStr">
        <is>
          <t>Воронеж, ул. 20-летия Октября, 90</t>
        </is>
      </c>
      <c r="E10413" t="inlineStr">
        <is>
          <t>+</t>
        </is>
      </c>
      <c r="F10413" t="inlineStr">
        <is>
          <t>+</t>
        </is>
      </c>
      <c r="G10413" t="inlineStr">
        <is>
          <t>Постомат</t>
        </is>
      </c>
    </row>
    <row r="10414">
      <c r="A10414" t="inlineStr">
        <is>
          <t>СДЭК</t>
        </is>
      </c>
      <c r="B10414" t="inlineStr">
        <is>
          <t>СДЭК</t>
        </is>
      </c>
      <c r="C10414" t="inlineStr">
        <is>
          <t>Воронеж</t>
        </is>
      </c>
      <c r="D10414" t="inlineStr">
        <is>
          <t>Воронеж, ул. 60 лет ВЛКСМ, 5</t>
        </is>
      </c>
      <c r="E10414" t="inlineStr">
        <is>
          <t>+</t>
        </is>
      </c>
      <c r="F10414" t="inlineStr">
        <is>
          <t>+</t>
        </is>
      </c>
      <c r="G10414" t="inlineStr">
        <is>
          <t>Постомат</t>
        </is>
      </c>
    </row>
    <row r="10415">
      <c r="A10415" t="inlineStr">
        <is>
          <t>СДЭК</t>
        </is>
      </c>
      <c r="B10415" t="inlineStr">
        <is>
          <t>СДЭК</t>
        </is>
      </c>
      <c r="C10415" t="inlineStr">
        <is>
          <t>Горелово</t>
        </is>
      </c>
      <c r="D10415" t="inlineStr">
        <is>
          <t>Горелово, ул Коммунаров, 118</t>
        </is>
      </c>
      <c r="E10415" t="inlineStr">
        <is>
          <t>+</t>
        </is>
      </c>
      <c r="F10415" t="inlineStr">
        <is>
          <t>+</t>
        </is>
      </c>
      <c r="G10415" t="inlineStr">
        <is>
          <t>Постомат</t>
        </is>
      </c>
    </row>
    <row r="10416">
      <c r="A10416" t="inlineStr">
        <is>
          <t>СДЭК</t>
        </is>
      </c>
      <c r="B10416" t="inlineStr">
        <is>
          <t>СДЭК</t>
        </is>
      </c>
      <c r="C10416" t="inlineStr">
        <is>
          <t>Долгопрудный</t>
        </is>
      </c>
      <c r="D10416" t="inlineStr">
        <is>
          <t>Долгопрудный, проспект Ракетостроителей, 5</t>
        </is>
      </c>
      <c r="E10416" t="inlineStr">
        <is>
          <t>+</t>
        </is>
      </c>
      <c r="F10416" t="inlineStr">
        <is>
          <t>+</t>
        </is>
      </c>
      <c r="G10416" t="inlineStr">
        <is>
          <t>Постомат</t>
        </is>
      </c>
    </row>
    <row r="10417">
      <c r="A10417" t="inlineStr">
        <is>
          <t>СДЭК</t>
        </is>
      </c>
      <c r="B10417" t="inlineStr">
        <is>
          <t>СДЭК</t>
        </is>
      </c>
      <c r="C10417" t="inlineStr">
        <is>
          <t>Екатеринбург</t>
        </is>
      </c>
      <c r="D10417" t="inlineStr">
        <is>
          <t>Екатеринбург, ул. Академика Бардина, 23</t>
        </is>
      </c>
      <c r="E10417" t="inlineStr">
        <is>
          <t>+</t>
        </is>
      </c>
      <c r="F10417" t="inlineStr">
        <is>
          <t>+</t>
        </is>
      </c>
      <c r="G10417" t="inlineStr">
        <is>
          <t>Постомат</t>
        </is>
      </c>
    </row>
    <row r="10418">
      <c r="A10418" t="inlineStr">
        <is>
          <t>СДЭК</t>
        </is>
      </c>
      <c r="B10418" t="inlineStr">
        <is>
          <t>СДЭК</t>
        </is>
      </c>
      <c r="C10418" t="inlineStr">
        <is>
          <t>Екатеринбург</t>
        </is>
      </c>
      <c r="D10418" t="inlineStr">
        <is>
          <t>Екатеринбург, ул. Павлодарская, 52</t>
        </is>
      </c>
      <c r="E10418" t="inlineStr">
        <is>
          <t>+</t>
        </is>
      </c>
      <c r="F10418" t="inlineStr">
        <is>
          <t>+</t>
        </is>
      </c>
      <c r="G10418" t="inlineStr">
        <is>
          <t>Постомат</t>
        </is>
      </c>
    </row>
    <row r="10419">
      <c r="A10419" t="inlineStr">
        <is>
          <t>СДЭК</t>
        </is>
      </c>
      <c r="B10419" t="inlineStr">
        <is>
          <t>СДЭК</t>
        </is>
      </c>
      <c r="C10419" t="inlineStr">
        <is>
          <t>Ростов-на-Дону</t>
        </is>
      </c>
      <c r="D10419" t="inlineStr">
        <is>
          <t>Ростов-на-Дону, пр-т. Космонавтов, 39</t>
        </is>
      </c>
      <c r="E10419" t="inlineStr">
        <is>
          <t>+</t>
        </is>
      </c>
      <c r="F10419" t="inlineStr">
        <is>
          <t>+</t>
        </is>
      </c>
      <c r="G10419" t="inlineStr">
        <is>
          <t>Постомат</t>
        </is>
      </c>
    </row>
    <row r="10420">
      <c r="A10420" t="inlineStr">
        <is>
          <t>СДЭК</t>
        </is>
      </c>
      <c r="B10420" t="inlineStr">
        <is>
          <t>СДЭК</t>
        </is>
      </c>
      <c r="C10420" t="inlineStr">
        <is>
          <t>Ростов-на-Дону</t>
        </is>
      </c>
      <c r="D10420" t="inlineStr">
        <is>
          <t>Ростов-на-Дону, пр-т. Маршала Жукова, 21</t>
        </is>
      </c>
      <c r="E10420" t="inlineStr">
        <is>
          <t>+</t>
        </is>
      </c>
      <c r="F10420" t="inlineStr">
        <is>
          <t>+</t>
        </is>
      </c>
      <c r="G10420" t="inlineStr">
        <is>
          <t>Постомат</t>
        </is>
      </c>
    </row>
    <row r="10421">
      <c r="A10421" t="inlineStr">
        <is>
          <t>СДЭК</t>
        </is>
      </c>
      <c r="B10421" t="inlineStr">
        <is>
          <t>СДЭК</t>
        </is>
      </c>
      <c r="C10421" t="inlineStr">
        <is>
          <t>Санкт-Петербург</t>
        </is>
      </c>
      <c r="D10421" t="inlineStr">
        <is>
          <t>Санкт-Петербург, ул.Парашютная, 46</t>
        </is>
      </c>
      <c r="E10421" t="inlineStr">
        <is>
          <t>+</t>
        </is>
      </c>
      <c r="F10421" t="inlineStr">
        <is>
          <t>+</t>
        </is>
      </c>
      <c r="G10421" t="inlineStr">
        <is>
          <t>Постомат</t>
        </is>
      </c>
    </row>
    <row r="10422">
      <c r="A10422" t="inlineStr">
        <is>
          <t>СДЭК</t>
        </is>
      </c>
      <c r="B10422" t="inlineStr">
        <is>
          <t>СДЭК</t>
        </is>
      </c>
      <c r="C10422" t="inlineStr">
        <is>
          <t>Саратов</t>
        </is>
      </c>
      <c r="D10422" t="inlineStr">
        <is>
          <t>Саратов, ул. Пензенская, 31</t>
        </is>
      </c>
      <c r="E10422" t="inlineStr">
        <is>
          <t>+</t>
        </is>
      </c>
      <c r="F10422" t="inlineStr">
        <is>
          <t>+</t>
        </is>
      </c>
      <c r="G10422" t="inlineStr">
        <is>
          <t>Постомат</t>
        </is>
      </c>
    </row>
    <row r="10423">
      <c r="A10423" t="inlineStr">
        <is>
          <t>СДЭК</t>
        </is>
      </c>
      <c r="B10423" t="inlineStr">
        <is>
          <t>СДЭК</t>
        </is>
      </c>
      <c r="C10423" t="inlineStr">
        <is>
          <t>Смоленск</t>
        </is>
      </c>
      <c r="D10423" t="inlineStr">
        <is>
          <t>Смоленск, ул. Нормандия-Неман, 26</t>
        </is>
      </c>
      <c r="E10423" t="inlineStr">
        <is>
          <t>+</t>
        </is>
      </c>
      <c r="F10423" t="inlineStr">
        <is>
          <t>+</t>
        </is>
      </c>
      <c r="G10423" t="inlineStr">
        <is>
          <t>Постомат</t>
        </is>
      </c>
    </row>
    <row r="10424">
      <c r="A10424" t="inlineStr">
        <is>
          <t>СДЭК</t>
        </is>
      </c>
      <c r="B10424" t="inlineStr">
        <is>
          <t>СДЭК</t>
        </is>
      </c>
      <c r="C10424" t="inlineStr">
        <is>
          <t>Старый Оскол</t>
        </is>
      </c>
      <c r="D10424" t="inlineStr">
        <is>
          <t>Старый Оскол, мкр. Надежда, 4</t>
        </is>
      </c>
      <c r="E10424" t="inlineStr">
        <is>
          <t>+</t>
        </is>
      </c>
      <c r="F10424" t="inlineStr">
        <is>
          <t>+</t>
        </is>
      </c>
      <c r="G10424" t="inlineStr">
        <is>
          <t>Постомат</t>
        </is>
      </c>
    </row>
    <row r="10425">
      <c r="A10425" t="inlineStr">
        <is>
          <t>СДЭК</t>
        </is>
      </c>
      <c r="B10425" t="inlineStr">
        <is>
          <t>СДЭК</t>
        </is>
      </c>
      <c r="C10425" t="inlineStr">
        <is>
          <t>Ступино</t>
        </is>
      </c>
      <c r="D10425" t="inlineStr">
        <is>
          <t>Ступино, ул. Крылова, вл24</t>
        </is>
      </c>
      <c r="E10425" t="inlineStr">
        <is>
          <t>+</t>
        </is>
      </c>
      <c r="F10425" t="inlineStr">
        <is>
          <t>+</t>
        </is>
      </c>
      <c r="G10425" t="inlineStr">
        <is>
          <t>Постомат</t>
        </is>
      </c>
    </row>
    <row r="10426">
      <c r="A10426" t="inlineStr">
        <is>
          <t>СДЭК</t>
        </is>
      </c>
      <c r="B10426" t="inlineStr">
        <is>
          <t>СДЭК</t>
        </is>
      </c>
      <c r="C10426" t="inlineStr">
        <is>
          <t>Темиргоевская</t>
        </is>
      </c>
      <c r="D10426" t="inlineStr">
        <is>
          <t>Темиргоевская, ул. Ленина, 78, пом. 4</t>
        </is>
      </c>
      <c r="E10426" t="inlineStr">
        <is>
          <t>+</t>
        </is>
      </c>
      <c r="F10426" t="inlineStr">
        <is>
          <t>+</t>
        </is>
      </c>
      <c r="G10426" t="inlineStr">
        <is>
          <t>ПВЗ</t>
        </is>
      </c>
    </row>
    <row r="10427">
      <c r="A10427" t="inlineStr">
        <is>
          <t>СДЭК</t>
        </is>
      </c>
      <c r="B10427" t="inlineStr">
        <is>
          <t>СДЭК</t>
        </is>
      </c>
      <c r="C10427" t="inlineStr">
        <is>
          <t>Топчиха</t>
        </is>
      </c>
      <c r="D10427" t="inlineStr">
        <is>
          <t>Топчиха, ул. Привокзальная, 31</t>
        </is>
      </c>
      <c r="E10427" t="inlineStr">
        <is>
          <t>+</t>
        </is>
      </c>
      <c r="F10427" t="inlineStr">
        <is>
          <t>+</t>
        </is>
      </c>
      <c r="G10427" t="inlineStr">
        <is>
          <t>ПВЗ</t>
        </is>
      </c>
    </row>
    <row r="10428">
      <c r="A10428" t="inlineStr">
        <is>
          <t>СДЭК</t>
        </is>
      </c>
      <c r="B10428" t="inlineStr">
        <is>
          <t>СДЭК</t>
        </is>
      </c>
      <c r="C10428" t="inlineStr">
        <is>
          <t>Тюмень</t>
        </is>
      </c>
      <c r="D10428" t="inlineStr">
        <is>
          <t>Тюмень, ул. 2-я Луговая, 30</t>
        </is>
      </c>
      <c r="E10428" t="inlineStr">
        <is>
          <t>+</t>
        </is>
      </c>
      <c r="F10428" t="inlineStr">
        <is>
          <t>+</t>
        </is>
      </c>
      <c r="G10428" t="inlineStr">
        <is>
          <t>Постомат</t>
        </is>
      </c>
    </row>
    <row r="10429">
      <c r="A10429" t="inlineStr">
        <is>
          <t>СДЭК</t>
        </is>
      </c>
      <c r="B10429" t="inlineStr">
        <is>
          <t>СДЭК</t>
        </is>
      </c>
      <c r="C10429" t="inlineStr">
        <is>
          <t>Черногорск</t>
        </is>
      </c>
      <c r="D10429" t="inlineStr">
        <is>
          <t>Черногорск, ул. Советская, 88</t>
        </is>
      </c>
      <c r="E10429" t="inlineStr">
        <is>
          <t>+</t>
        </is>
      </c>
      <c r="F10429" t="inlineStr">
        <is>
          <t>+</t>
        </is>
      </c>
      <c r="G10429" t="inlineStr">
        <is>
          <t>Постомат</t>
        </is>
      </c>
    </row>
    <row r="10430">
      <c r="A10430" t="inlineStr">
        <is>
          <t>СДЭК</t>
        </is>
      </c>
      <c r="B10430" t="inlineStr">
        <is>
          <t>СДЭК</t>
        </is>
      </c>
      <c r="C10430" t="inlineStr">
        <is>
          <t>Чита</t>
        </is>
      </c>
      <c r="D10430" t="inlineStr">
        <is>
          <t>Чита, Советов пр-т, 12</t>
        </is>
      </c>
      <c r="E10430" t="inlineStr">
        <is>
          <t>+</t>
        </is>
      </c>
      <c r="F10430" t="inlineStr">
        <is>
          <t>+</t>
        </is>
      </c>
      <c r="G10430" t="inlineStr">
        <is>
          <t>Постомат</t>
        </is>
      </c>
    </row>
    <row r="10431">
      <c r="A10431" t="inlineStr">
        <is>
          <t>СДЭК</t>
        </is>
      </c>
      <c r="B10431" t="inlineStr">
        <is>
          <t>СДЭК</t>
        </is>
      </c>
      <c r="C10431" t="inlineStr">
        <is>
          <t>Чулым</t>
        </is>
      </c>
      <c r="D10431" t="inlineStr">
        <is>
          <t>Чулым, ул. Кооперативная, 26</t>
        </is>
      </c>
      <c r="E10431" t="inlineStr">
        <is>
          <t>+</t>
        </is>
      </c>
      <c r="F10431" t="inlineStr">
        <is>
          <t>+</t>
        </is>
      </c>
      <c r="G10431" t="inlineStr">
        <is>
          <t>ПВЗ</t>
        </is>
      </c>
    </row>
    <row r="10432">
      <c r="A10432" t="inlineStr">
        <is>
          <t>СДЭК</t>
        </is>
      </c>
      <c r="B10432" t="inlineStr">
        <is>
          <t>СДЭК</t>
        </is>
      </c>
      <c r="C10432" t="inlineStr">
        <is>
          <t>Екатеринбург</t>
        </is>
      </c>
      <c r="D10432" t="inlineStr">
        <is>
          <t>Екатеринбург, ул. Пионеров, 12к1</t>
        </is>
      </c>
      <c r="E10432" t="inlineStr">
        <is>
          <t>+</t>
        </is>
      </c>
      <c r="F10432" t="inlineStr">
        <is>
          <t>+</t>
        </is>
      </c>
      <c r="G10432" t="inlineStr">
        <is>
          <t>Постомат</t>
        </is>
      </c>
    </row>
    <row r="10433">
      <c r="A10433" t="inlineStr">
        <is>
          <t>СДЭК</t>
        </is>
      </c>
      <c r="B10433" t="inlineStr">
        <is>
          <t>СДЭК</t>
        </is>
      </c>
      <c r="C10433" t="inlineStr">
        <is>
          <t>Тюмень</t>
        </is>
      </c>
      <c r="D10433" t="inlineStr">
        <is>
          <t>Тюмень, ул. Республики, 181</t>
        </is>
      </c>
      <c r="E10433" t="inlineStr">
        <is>
          <t>+</t>
        </is>
      </c>
      <c r="F10433" t="inlineStr">
        <is>
          <t>+</t>
        </is>
      </c>
      <c r="G10433" t="inlineStr">
        <is>
          <t>ПВЗ</t>
        </is>
      </c>
    </row>
    <row r="10434">
      <c r="A10434" t="inlineStr">
        <is>
          <t>СДЭК</t>
        </is>
      </c>
      <c r="B10434" t="inlineStr">
        <is>
          <t>СДЭК</t>
        </is>
      </c>
      <c r="C10434" t="inlineStr">
        <is>
          <t>Можайск</t>
        </is>
      </c>
      <c r="D10434" t="inlineStr">
        <is>
          <t>Можайск, ул. Желябова, 31, 1</t>
        </is>
      </c>
      <c r="E10434" t="inlineStr">
        <is>
          <t>+</t>
        </is>
      </c>
      <c r="F10434" t="inlineStr">
        <is>
          <t>+</t>
        </is>
      </c>
      <c r="G10434" t="inlineStr">
        <is>
          <t>ПВЗ</t>
        </is>
      </c>
    </row>
    <row r="10435">
      <c r="A10435" t="inlineStr">
        <is>
          <t>СДЭК</t>
        </is>
      </c>
      <c r="B10435" t="inlineStr">
        <is>
          <t>СДЭК</t>
        </is>
      </c>
      <c r="C10435" t="inlineStr">
        <is>
          <t>Железнодорожный</t>
        </is>
      </c>
      <c r="D10435" t="inlineStr">
        <is>
          <t>Железнодорожный, Балашиха, ул. Центральная, 40</t>
        </is>
      </c>
      <c r="E10435" t="inlineStr">
        <is>
          <t>+</t>
        </is>
      </c>
      <c r="F10435" t="inlineStr">
        <is>
          <t>+</t>
        </is>
      </c>
      <c r="G10435" t="inlineStr">
        <is>
          <t>Постомат</t>
        </is>
      </c>
    </row>
    <row r="10436">
      <c r="A10436" t="inlineStr">
        <is>
          <t>СДЭК</t>
        </is>
      </c>
      <c r="B10436" t="inlineStr">
        <is>
          <t>СДЭК</t>
        </is>
      </c>
      <c r="C10436" t="inlineStr">
        <is>
          <t>Иглино</t>
        </is>
      </c>
      <c r="D10436" t="inlineStr">
        <is>
          <t>Иглино, ул. Горького, 12/2</t>
        </is>
      </c>
      <c r="E10436" t="inlineStr">
        <is>
          <t>+</t>
        </is>
      </c>
      <c r="F10436" t="inlineStr">
        <is>
          <t>+</t>
        </is>
      </c>
      <c r="G10436" t="inlineStr">
        <is>
          <t>ПВЗ</t>
        </is>
      </c>
    </row>
    <row r="10437">
      <c r="A10437" t="inlineStr">
        <is>
          <t>СДЭК</t>
        </is>
      </c>
      <c r="B10437" t="inlineStr">
        <is>
          <t>СДЭК</t>
        </is>
      </c>
      <c r="C10437" t="inlineStr">
        <is>
          <t>Казань</t>
        </is>
      </c>
      <c r="D10437" t="inlineStr">
        <is>
          <t>Казань, Сибирский тракт, 12А</t>
        </is>
      </c>
      <c r="E10437" t="inlineStr">
        <is>
          <t>+</t>
        </is>
      </c>
      <c r="F10437" t="inlineStr">
        <is>
          <t>+</t>
        </is>
      </c>
      <c r="G10437" t="inlineStr">
        <is>
          <t>Постомат</t>
        </is>
      </c>
    </row>
    <row r="10438">
      <c r="A10438" t="inlineStr">
        <is>
          <t>СДЭК</t>
        </is>
      </c>
      <c r="B10438" t="inlineStr">
        <is>
          <t>СДЭК</t>
        </is>
      </c>
      <c r="C10438" t="inlineStr">
        <is>
          <t>Казань</t>
        </is>
      </c>
      <c r="D10438" t="inlineStr">
        <is>
          <t>Казань, ул. Университетская, 20</t>
        </is>
      </c>
      <c r="E10438" t="inlineStr">
        <is>
          <t>+</t>
        </is>
      </c>
      <c r="F10438" t="inlineStr">
        <is>
          <t>+</t>
        </is>
      </c>
      <c r="G10438" t="inlineStr">
        <is>
          <t>Постомат</t>
        </is>
      </c>
    </row>
    <row r="10439">
      <c r="A10439" t="inlineStr">
        <is>
          <t>СДЭК</t>
        </is>
      </c>
      <c r="B10439" t="inlineStr">
        <is>
          <t>СДЭК</t>
        </is>
      </c>
      <c r="C10439" t="inlineStr">
        <is>
          <t>Казань</t>
        </is>
      </c>
      <c r="D10439" t="inlineStr">
        <is>
          <t>Казань, ул. Чистопольская, 71А</t>
        </is>
      </c>
      <c r="E10439" t="inlineStr">
        <is>
          <t>+</t>
        </is>
      </c>
      <c r="F10439" t="inlineStr">
        <is>
          <t>+</t>
        </is>
      </c>
      <c r="G10439" t="inlineStr">
        <is>
          <t>Постомат</t>
        </is>
      </c>
    </row>
    <row r="10440">
      <c r="A10440" t="inlineStr">
        <is>
          <t>СДЭК</t>
        </is>
      </c>
      <c r="B10440" t="inlineStr">
        <is>
          <t>СДЭК</t>
        </is>
      </c>
      <c r="C10440" t="inlineStr">
        <is>
          <t>Качканар</t>
        </is>
      </c>
      <c r="D10440" t="inlineStr">
        <is>
          <t>Качканар, ул. Гикалова, 7Б</t>
        </is>
      </c>
      <c r="E10440" t="inlineStr">
        <is>
          <t>+</t>
        </is>
      </c>
      <c r="F10440" t="inlineStr">
        <is>
          <t>+</t>
        </is>
      </c>
      <c r="G10440" t="inlineStr">
        <is>
          <t>Постомат</t>
        </is>
      </c>
    </row>
    <row r="10441">
      <c r="A10441" t="inlineStr">
        <is>
          <t>СДЭК</t>
        </is>
      </c>
      <c r="B10441" t="inlineStr">
        <is>
          <t>СДЭК</t>
        </is>
      </c>
      <c r="C10441" t="inlineStr">
        <is>
          <t>Псков</t>
        </is>
      </c>
      <c r="D10441" t="inlineStr">
        <is>
          <t>Псков, пр-т. Рижский, 16</t>
        </is>
      </c>
      <c r="E10441" t="inlineStr">
        <is>
          <t>+</t>
        </is>
      </c>
      <c r="F10441" t="inlineStr">
        <is>
          <t>+</t>
        </is>
      </c>
      <c r="G10441" t="inlineStr">
        <is>
          <t>Постомат</t>
        </is>
      </c>
    </row>
    <row r="10442">
      <c r="A10442" t="inlineStr">
        <is>
          <t>СДЭК</t>
        </is>
      </c>
      <c r="B10442" t="inlineStr">
        <is>
          <t>СДЭК</t>
        </is>
      </c>
      <c r="C10442" t="inlineStr">
        <is>
          <t>Ростов-на-Дону</t>
        </is>
      </c>
      <c r="D10442" t="inlineStr">
        <is>
          <t>Ростов-на-Дону, пр. Коммунистический, 27</t>
        </is>
      </c>
      <c r="E10442" t="inlineStr">
        <is>
          <t>+</t>
        </is>
      </c>
      <c r="F10442" t="inlineStr">
        <is>
          <t>+</t>
        </is>
      </c>
      <c r="G10442" t="inlineStr">
        <is>
          <t>Постомат</t>
        </is>
      </c>
    </row>
    <row r="10443">
      <c r="A10443" t="inlineStr">
        <is>
          <t>СДЭК</t>
        </is>
      </c>
      <c r="B10443" t="inlineStr">
        <is>
          <t>СДЭК</t>
        </is>
      </c>
      <c r="C10443" t="inlineStr">
        <is>
          <t>Ростов-на-Дону</t>
        </is>
      </c>
      <c r="D10443" t="inlineStr">
        <is>
          <t>Ростов-на-Дону, проспект Космонавтов, 1/26</t>
        </is>
      </c>
      <c r="E10443" t="inlineStr">
        <is>
          <t>+</t>
        </is>
      </c>
      <c r="F10443" t="inlineStr">
        <is>
          <t>+</t>
        </is>
      </c>
      <c r="G10443" t="inlineStr">
        <is>
          <t>Постомат</t>
        </is>
      </c>
    </row>
    <row r="10444">
      <c r="A10444" t="inlineStr">
        <is>
          <t>СДЭК</t>
        </is>
      </c>
      <c r="B10444" t="inlineStr">
        <is>
          <t>СДЭК</t>
        </is>
      </c>
      <c r="C10444" t="inlineStr">
        <is>
          <t>Ростов-на-Дону</t>
        </is>
      </c>
      <c r="D10444" t="inlineStr">
        <is>
          <t>Ростов-на-Дону, проспект Стачки, 201В</t>
        </is>
      </c>
      <c r="E10444" t="inlineStr">
        <is>
          <t>+</t>
        </is>
      </c>
      <c r="F10444" t="inlineStr">
        <is>
          <t>+</t>
        </is>
      </c>
      <c r="G10444" t="inlineStr">
        <is>
          <t>Постомат</t>
        </is>
      </c>
    </row>
    <row r="10445">
      <c r="A10445" t="inlineStr">
        <is>
          <t>СДЭК</t>
        </is>
      </c>
      <c r="B10445" t="inlineStr">
        <is>
          <t>СДЭК</t>
        </is>
      </c>
      <c r="C10445" t="inlineStr">
        <is>
          <t>Ростов-на-Дону</t>
        </is>
      </c>
      <c r="D10445" t="inlineStr">
        <is>
          <t>Ростов-на-Дону, ул Таганрогская, 144А</t>
        </is>
      </c>
      <c r="E10445" t="inlineStr">
        <is>
          <t>+</t>
        </is>
      </c>
      <c r="F10445" t="inlineStr">
        <is>
          <t>+</t>
        </is>
      </c>
      <c r="G10445" t="inlineStr">
        <is>
          <t>Постомат</t>
        </is>
      </c>
    </row>
    <row r="10446">
      <c r="A10446" t="inlineStr">
        <is>
          <t>СДЭК</t>
        </is>
      </c>
      <c r="B10446" t="inlineStr">
        <is>
          <t>СДЭК</t>
        </is>
      </c>
      <c r="C10446" t="inlineStr">
        <is>
          <t>Рыльск</t>
        </is>
      </c>
      <c r="D10446" t="inlineStr">
        <is>
          <t>Рыльск, Советская площадь, 2А/3</t>
        </is>
      </c>
      <c r="E10446" t="inlineStr">
        <is>
          <t>+</t>
        </is>
      </c>
      <c r="F10446" t="inlineStr">
        <is>
          <t>+</t>
        </is>
      </c>
      <c r="G10446" t="inlineStr">
        <is>
          <t>Постомат</t>
        </is>
      </c>
    </row>
    <row r="10447">
      <c r="A10447" t="inlineStr">
        <is>
          <t>СДЭК</t>
        </is>
      </c>
      <c r="B10447" t="inlineStr">
        <is>
          <t>СДЭК</t>
        </is>
      </c>
      <c r="C10447" t="inlineStr">
        <is>
          <t>Троицк</t>
        </is>
      </c>
      <c r="D10447" t="inlineStr">
        <is>
          <t>Троицк, микрорайон В, 23А, пав. 26</t>
        </is>
      </c>
      <c r="E10447" t="inlineStr">
        <is>
          <t>+</t>
        </is>
      </c>
      <c r="F10447" t="inlineStr">
        <is>
          <t>+</t>
        </is>
      </c>
      <c r="G10447" t="inlineStr">
        <is>
          <t>Постомат</t>
        </is>
      </c>
    </row>
    <row r="10448">
      <c r="A10448" t="inlineStr">
        <is>
          <t>СДЭК</t>
        </is>
      </c>
      <c r="B10448" t="inlineStr">
        <is>
          <t>СДЭК</t>
        </is>
      </c>
      <c r="C10448" t="inlineStr">
        <is>
          <t>Тула</t>
        </is>
      </c>
      <c r="D10448" t="inlineStr">
        <is>
          <t>Тула, ул. Кирова, 25</t>
        </is>
      </c>
      <c r="E10448" t="inlineStr">
        <is>
          <t>+</t>
        </is>
      </c>
      <c r="F10448" t="inlineStr">
        <is>
          <t>+</t>
        </is>
      </c>
      <c r="G10448" t="inlineStr">
        <is>
          <t>Постомат</t>
        </is>
      </c>
    </row>
    <row r="10449">
      <c r="A10449" t="inlineStr">
        <is>
          <t>СДЭК</t>
        </is>
      </c>
      <c r="B10449" t="inlineStr">
        <is>
          <t>СДЭК</t>
        </is>
      </c>
      <c r="C10449" t="inlineStr">
        <is>
          <t>Тюмень</t>
        </is>
      </c>
      <c r="D10449" t="inlineStr">
        <is>
          <t>Тюмень, ул. Таллинская, 4А</t>
        </is>
      </c>
      <c r="E10449" t="inlineStr">
        <is>
          <t>+</t>
        </is>
      </c>
      <c r="F10449" t="inlineStr">
        <is>
          <t>+</t>
        </is>
      </c>
      <c r="G10449" t="inlineStr">
        <is>
          <t>Постомат</t>
        </is>
      </c>
    </row>
    <row r="10450">
      <c r="A10450" t="inlineStr">
        <is>
          <t>СДЭК</t>
        </is>
      </c>
      <c r="B10450" t="inlineStr">
        <is>
          <t>СДЭК</t>
        </is>
      </c>
      <c r="C10450" t="inlineStr">
        <is>
          <t>Тюмень</t>
        </is>
      </c>
      <c r="D10450" t="inlineStr">
        <is>
          <t>Тюмень, ул. Циолковского, 13</t>
        </is>
      </c>
      <c r="E10450" t="inlineStr">
        <is>
          <t>+</t>
        </is>
      </c>
      <c r="F10450" t="inlineStr">
        <is>
          <t>+</t>
        </is>
      </c>
      <c r="G10450" t="inlineStr">
        <is>
          <t>Постомат</t>
        </is>
      </c>
    </row>
    <row r="10451">
      <c r="A10451" t="inlineStr">
        <is>
          <t>СДЭК</t>
        </is>
      </c>
      <c r="B10451" t="inlineStr">
        <is>
          <t>СДЭК</t>
        </is>
      </c>
      <c r="C10451" t="inlineStr">
        <is>
          <t>Тюмень</t>
        </is>
      </c>
      <c r="D10451" t="inlineStr">
        <is>
          <t>Тюмень, ул. Чернышевского, 1</t>
        </is>
      </c>
      <c r="E10451" t="inlineStr">
        <is>
          <t>+</t>
        </is>
      </c>
      <c r="F10451" t="inlineStr">
        <is>
          <t>+</t>
        </is>
      </c>
      <c r="G10451" t="inlineStr">
        <is>
          <t>Постомат</t>
        </is>
      </c>
    </row>
    <row r="10452">
      <c r="A10452" t="inlineStr">
        <is>
          <t>СДЭК</t>
        </is>
      </c>
      <c r="B10452" t="inlineStr">
        <is>
          <t>СДЭК</t>
        </is>
      </c>
      <c r="C10452" t="inlineStr">
        <is>
          <t>Уфа</t>
        </is>
      </c>
      <c r="D10452" t="inlineStr">
        <is>
          <t>Уфа, пр-кт Октября, 16</t>
        </is>
      </c>
      <c r="E10452" t="inlineStr">
        <is>
          <t>+</t>
        </is>
      </c>
      <c r="F10452" t="inlineStr">
        <is>
          <t>+</t>
        </is>
      </c>
      <c r="G10452" t="inlineStr">
        <is>
          <t>Постомат</t>
        </is>
      </c>
    </row>
    <row r="10453">
      <c r="A10453" t="inlineStr">
        <is>
          <t>СДЭК</t>
        </is>
      </c>
      <c r="B10453" t="inlineStr">
        <is>
          <t>СДЭК</t>
        </is>
      </c>
      <c r="C10453" t="inlineStr">
        <is>
          <t>Уфа</t>
        </is>
      </c>
      <c r="D10453" t="inlineStr">
        <is>
          <t>Уфа, ул.Тальковая, 38</t>
        </is>
      </c>
      <c r="E10453" t="inlineStr">
        <is>
          <t>+</t>
        </is>
      </c>
      <c r="F10453" t="inlineStr">
        <is>
          <t>+</t>
        </is>
      </c>
      <c r="G10453" t="inlineStr">
        <is>
          <t>Постомат</t>
        </is>
      </c>
    </row>
    <row r="10454">
      <c r="A10454" t="inlineStr">
        <is>
          <t>СДЭК</t>
        </is>
      </c>
      <c r="B10454" t="inlineStr">
        <is>
          <t>СДЭК</t>
        </is>
      </c>
      <c r="C10454" t="inlineStr">
        <is>
          <t>Чебоксары</t>
        </is>
      </c>
      <c r="D10454" t="inlineStr">
        <is>
          <t>Чебоксары, ул. Декабристов, 14</t>
        </is>
      </c>
      <c r="E10454" t="inlineStr">
        <is>
          <t>+</t>
        </is>
      </c>
      <c r="F10454" t="inlineStr">
        <is>
          <t>+</t>
        </is>
      </c>
      <c r="G10454" t="inlineStr">
        <is>
          <t>Постомат</t>
        </is>
      </c>
    </row>
    <row r="10455">
      <c r="A10455" t="inlineStr">
        <is>
          <t>СДЭК</t>
        </is>
      </c>
      <c r="B10455" t="inlineStr">
        <is>
          <t>СДЭК</t>
        </is>
      </c>
      <c r="C10455" t="inlineStr">
        <is>
          <t>Чусовой</t>
        </is>
      </c>
      <c r="D10455" t="inlineStr">
        <is>
          <t>Чусовой, ул. Коммунистическая, 15А</t>
        </is>
      </c>
      <c r="E10455" t="inlineStr">
        <is>
          <t>+</t>
        </is>
      </c>
      <c r="F10455" t="inlineStr">
        <is>
          <t>+</t>
        </is>
      </c>
      <c r="G10455" t="inlineStr">
        <is>
          <t>Постомат</t>
        </is>
      </c>
    </row>
    <row r="10456">
      <c r="A10456" t="inlineStr">
        <is>
          <t>СДЭК</t>
        </is>
      </c>
      <c r="B10456" t="inlineStr">
        <is>
          <t>СДЭК</t>
        </is>
      </c>
      <c r="C10456" t="inlineStr">
        <is>
          <t>Чусовой</t>
        </is>
      </c>
      <c r="D10456" t="inlineStr">
        <is>
          <t>Чусовой, ул. Чайковского, 17Б</t>
        </is>
      </c>
      <c r="E10456" t="inlineStr">
        <is>
          <t>+</t>
        </is>
      </c>
      <c r="F10456" t="inlineStr">
        <is>
          <t>+</t>
        </is>
      </c>
      <c r="G10456" t="inlineStr">
        <is>
          <t>Постомат</t>
        </is>
      </c>
    </row>
    <row r="10457">
      <c r="A10457" t="inlineStr">
        <is>
          <t>СДЭК</t>
        </is>
      </c>
      <c r="B10457" t="inlineStr">
        <is>
          <t>СДЭК</t>
        </is>
      </c>
      <c r="C10457" t="inlineStr">
        <is>
          <t>Шатура</t>
        </is>
      </c>
      <c r="D10457" t="inlineStr">
        <is>
          <t>Шатура, пр-т. Ильича, 37/2</t>
        </is>
      </c>
      <c r="E10457" t="inlineStr">
        <is>
          <t>+</t>
        </is>
      </c>
      <c r="F10457" t="inlineStr">
        <is>
          <t>+</t>
        </is>
      </c>
      <c r="G10457" t="inlineStr">
        <is>
          <t>Постомат</t>
        </is>
      </c>
    </row>
    <row r="10458">
      <c r="A10458" t="inlineStr">
        <is>
          <t>СДЭК</t>
        </is>
      </c>
      <c r="B10458" t="inlineStr">
        <is>
          <t>СДЭК</t>
        </is>
      </c>
      <c r="C10458" t="inlineStr">
        <is>
          <t>Шатура</t>
        </is>
      </c>
      <c r="D10458" t="inlineStr">
        <is>
          <t>Шатура, пр-т. Маршала Борзова, 6</t>
        </is>
      </c>
      <c r="E10458" t="inlineStr">
        <is>
          <t>+</t>
        </is>
      </c>
      <c r="F10458" t="inlineStr">
        <is>
          <t>+</t>
        </is>
      </c>
      <c r="G10458" t="inlineStr">
        <is>
          <t>Постомат</t>
        </is>
      </c>
    </row>
    <row r="10459">
      <c r="A10459" t="inlineStr">
        <is>
          <t>СДЭК</t>
        </is>
      </c>
      <c r="B10459" t="inlineStr">
        <is>
          <t>СДЭК</t>
        </is>
      </c>
      <c r="C10459" t="inlineStr">
        <is>
          <t>Шелехов</t>
        </is>
      </c>
      <c r="D10459" t="inlineStr">
        <is>
          <t>Шелехов, 4-й микрорайон, 12</t>
        </is>
      </c>
      <c r="E10459" t="inlineStr">
        <is>
          <t>+</t>
        </is>
      </c>
      <c r="F10459" t="inlineStr">
        <is>
          <t>+</t>
        </is>
      </c>
      <c r="G10459" t="inlineStr">
        <is>
          <t>Постомат</t>
        </is>
      </c>
    </row>
    <row r="10460">
      <c r="A10460" t="inlineStr">
        <is>
          <t>СДЭК</t>
        </is>
      </c>
      <c r="B10460" t="inlineStr">
        <is>
          <t>СДЭК</t>
        </is>
      </c>
      <c r="C10460" t="inlineStr">
        <is>
          <t>Шумиха</t>
        </is>
      </c>
      <c r="D10460" t="inlineStr">
        <is>
          <t>Шумиха, Курганская обл, ул. Тутынина, 19</t>
        </is>
      </c>
      <c r="E10460" t="inlineStr">
        <is>
          <t>+</t>
        </is>
      </c>
      <c r="F10460" t="inlineStr">
        <is>
          <t>+</t>
        </is>
      </c>
      <c r="G10460" t="inlineStr">
        <is>
          <t>ПВЗ</t>
        </is>
      </c>
    </row>
    <row r="10461">
      <c r="A10461" t="inlineStr">
        <is>
          <t>СДЭК</t>
        </is>
      </c>
      <c r="B10461" t="inlineStr">
        <is>
          <t>СДЭК</t>
        </is>
      </c>
      <c r="C10461" t="inlineStr">
        <is>
          <t>Шушары</t>
        </is>
      </c>
      <c r="D10461" t="inlineStr">
        <is>
          <t>Шушары, ул. Образцовая, 5к2, стр.1,  пом. 27-Н</t>
        </is>
      </c>
      <c r="E10461" t="inlineStr">
        <is>
          <t>+</t>
        </is>
      </c>
      <c r="F10461" t="inlineStr">
        <is>
          <t>+</t>
        </is>
      </c>
      <c r="G10461" t="inlineStr">
        <is>
          <t>ПВЗ</t>
        </is>
      </c>
    </row>
    <row r="10462">
      <c r="A10462" t="inlineStr">
        <is>
          <t>СДЭК</t>
        </is>
      </c>
      <c r="B10462" t="inlineStr">
        <is>
          <t>СДЭК</t>
        </is>
      </c>
      <c r="C10462" t="inlineStr">
        <is>
          <t>Шушары</t>
        </is>
      </c>
      <c r="D10462" t="inlineStr">
        <is>
          <t>Шушары, ул. Пушкинская, 11</t>
        </is>
      </c>
      <c r="E10462" t="inlineStr">
        <is>
          <t>+</t>
        </is>
      </c>
      <c r="F10462" t="inlineStr">
        <is>
          <t>+</t>
        </is>
      </c>
      <c r="G10462" t="inlineStr">
        <is>
          <t>Постомат</t>
        </is>
      </c>
    </row>
    <row r="10463">
      <c r="A10463" t="inlineStr">
        <is>
          <t>СДЭК</t>
        </is>
      </c>
      <c r="B10463" t="inlineStr">
        <is>
          <t>СДЭК</t>
        </is>
      </c>
      <c r="C10463" t="inlineStr">
        <is>
          <t>Шушары</t>
        </is>
      </c>
      <c r="D10463" t="inlineStr">
        <is>
          <t>Шушары, ул. Школьная, 17</t>
        </is>
      </c>
      <c r="E10463" t="inlineStr">
        <is>
          <t>+</t>
        </is>
      </c>
      <c r="F10463" t="inlineStr">
        <is>
          <t>+</t>
        </is>
      </c>
      <c r="G10463" t="inlineStr">
        <is>
          <t>Постомат</t>
        </is>
      </c>
    </row>
    <row r="10464">
      <c r="A10464" t="inlineStr">
        <is>
          <t>СДЭК</t>
        </is>
      </c>
      <c r="B10464" t="inlineStr">
        <is>
          <t>СДЭК</t>
        </is>
      </c>
      <c r="C10464" t="inlineStr">
        <is>
          <t>Щекино</t>
        </is>
      </c>
      <c r="D10464" t="inlineStr">
        <is>
          <t>Щекино, ул. Советская, 14</t>
        </is>
      </c>
      <c r="E10464" t="inlineStr">
        <is>
          <t>+</t>
        </is>
      </c>
      <c r="F10464" t="inlineStr">
        <is>
          <t>+</t>
        </is>
      </c>
      <c r="G10464" t="inlineStr">
        <is>
          <t>Постомат</t>
        </is>
      </c>
    </row>
    <row r="10465">
      <c r="A10465" t="inlineStr">
        <is>
          <t>СДЭК</t>
        </is>
      </c>
      <c r="B10465" t="inlineStr">
        <is>
          <t>СДЭК</t>
        </is>
      </c>
      <c r="C10465" t="inlineStr">
        <is>
          <t>Щелково</t>
        </is>
      </c>
      <c r="D10465" t="inlineStr">
        <is>
          <t>Щелково,  г/о Щёлково, ул. Талсинская, 1</t>
        </is>
      </c>
      <c r="E10465" t="inlineStr">
        <is>
          <t>+</t>
        </is>
      </c>
      <c r="F10465" t="inlineStr">
        <is>
          <t>+</t>
        </is>
      </c>
      <c r="G10465" t="inlineStr">
        <is>
          <t>Постомат</t>
        </is>
      </c>
    </row>
    <row r="10466">
      <c r="A10466" t="inlineStr">
        <is>
          <t>СДЭК</t>
        </is>
      </c>
      <c r="B10466" t="inlineStr">
        <is>
          <t>СДЭК</t>
        </is>
      </c>
      <c r="C10466" t="inlineStr">
        <is>
          <t>Щербинка</t>
        </is>
      </c>
      <c r="D10466" t="inlineStr">
        <is>
          <t>Щербинка, ул. Маршала Савицкого, 8к1</t>
        </is>
      </c>
      <c r="E10466" t="inlineStr">
        <is>
          <t>+</t>
        </is>
      </c>
      <c r="F10466" t="inlineStr">
        <is>
          <t>+</t>
        </is>
      </c>
      <c r="G10466" t="inlineStr">
        <is>
          <t>Постомат</t>
        </is>
      </c>
    </row>
    <row r="10467">
      <c r="A10467" t="inlineStr">
        <is>
          <t>СДЭК</t>
        </is>
      </c>
      <c r="B10467" t="inlineStr">
        <is>
          <t>СДЭК</t>
        </is>
      </c>
      <c r="C10467" t="inlineStr">
        <is>
          <t>Яблоновский</t>
        </is>
      </c>
      <c r="D10467" t="inlineStr">
        <is>
          <t>Яблоновский, ул. Дорожная, 2</t>
        </is>
      </c>
      <c r="E10467" t="inlineStr">
        <is>
          <t>+</t>
        </is>
      </c>
      <c r="F10467" t="inlineStr">
        <is>
          <t>+</t>
        </is>
      </c>
      <c r="G10467" t="inlineStr">
        <is>
          <t>Постомат</t>
        </is>
      </c>
    </row>
    <row r="10468">
      <c r="A10468" t="inlineStr">
        <is>
          <t>СДЭК</t>
        </is>
      </c>
      <c r="B10468" t="inlineStr">
        <is>
          <t>СДЭК</t>
        </is>
      </c>
      <c r="C10468" t="inlineStr">
        <is>
          <t>Янино-1</t>
        </is>
      </c>
      <c r="D10468" t="inlineStr">
        <is>
          <t>Янино-1, ул. Ясная, 4</t>
        </is>
      </c>
      <c r="E10468" t="inlineStr">
        <is>
          <t>+</t>
        </is>
      </c>
      <c r="F10468" t="inlineStr">
        <is>
          <t>+</t>
        </is>
      </c>
      <c r="G10468" t="inlineStr">
        <is>
          <t>Постомат</t>
        </is>
      </c>
    </row>
    <row r="10469">
      <c r="A10469" t="inlineStr">
        <is>
          <t>СДЭК</t>
        </is>
      </c>
      <c r="B10469" t="inlineStr">
        <is>
          <t>СДЭК</t>
        </is>
      </c>
      <c r="C10469" t="inlineStr">
        <is>
          <t>Ярославль</t>
        </is>
      </c>
      <c r="D10469" t="inlineStr">
        <is>
          <t>Ярославль, проезд Ушакова, 2Б</t>
        </is>
      </c>
      <c r="E10469" t="inlineStr">
        <is>
          <t>+</t>
        </is>
      </c>
      <c r="F10469" t="inlineStr">
        <is>
          <t>+</t>
        </is>
      </c>
      <c r="G10469" t="inlineStr">
        <is>
          <t>Постомат</t>
        </is>
      </c>
    </row>
    <row r="10470">
      <c r="A10470" t="inlineStr">
        <is>
          <t>СДЭК</t>
        </is>
      </c>
      <c r="B10470" t="inlineStr">
        <is>
          <t>СДЭК</t>
        </is>
      </c>
      <c r="C10470" t="inlineStr">
        <is>
          <t>Ярославль</t>
        </is>
      </c>
      <c r="D10470" t="inlineStr">
        <is>
          <t>Ярославль, проспект Фрунзе, 77А</t>
        </is>
      </c>
      <c r="E10470" t="inlineStr">
        <is>
          <t>+</t>
        </is>
      </c>
      <c r="F10470" t="inlineStr">
        <is>
          <t>+</t>
        </is>
      </c>
      <c r="G10470" t="inlineStr">
        <is>
          <t>Постомат</t>
        </is>
      </c>
    </row>
    <row r="10471">
      <c r="A10471" t="inlineStr">
        <is>
          <t>СДЭК</t>
        </is>
      </c>
      <c r="B10471" t="inlineStr">
        <is>
          <t>СДЭК</t>
        </is>
      </c>
      <c r="C10471" t="inlineStr">
        <is>
          <t>Ярославль</t>
        </is>
      </c>
      <c r="D10471" t="inlineStr">
        <is>
          <t>Ярославль, ул. Балтийская, 16</t>
        </is>
      </c>
      <c r="E10471" t="inlineStr">
        <is>
          <t>+</t>
        </is>
      </c>
      <c r="F10471" t="inlineStr">
        <is>
          <t>+</t>
        </is>
      </c>
      <c r="G10471" t="inlineStr">
        <is>
          <t>Постомат</t>
        </is>
      </c>
    </row>
    <row r="10472">
      <c r="A10472" t="inlineStr">
        <is>
          <t>СДЭК</t>
        </is>
      </c>
      <c r="B10472" t="inlineStr">
        <is>
          <t>СДЭК</t>
        </is>
      </c>
      <c r="C10472" t="inlineStr">
        <is>
          <t>Ярославль</t>
        </is>
      </c>
      <c r="D10472" t="inlineStr">
        <is>
          <t>Ярославль, ул. Свободы, 36</t>
        </is>
      </c>
      <c r="E10472" t="inlineStr">
        <is>
          <t>+</t>
        </is>
      </c>
      <c r="F10472" t="inlineStr">
        <is>
          <t>+</t>
        </is>
      </c>
      <c r="G10472" t="inlineStr">
        <is>
          <t>Постомат</t>
        </is>
      </c>
    </row>
    <row r="10473">
      <c r="A10473" t="inlineStr">
        <is>
          <t>СДЭК</t>
        </is>
      </c>
      <c r="B10473" t="inlineStr">
        <is>
          <t>СДЭК</t>
        </is>
      </c>
      <c r="C10473" t="inlineStr">
        <is>
          <t>Ярославль</t>
        </is>
      </c>
      <c r="D10473" t="inlineStr">
        <is>
          <t>Ярославль, ул. Титова, 10А</t>
        </is>
      </c>
      <c r="E10473" t="inlineStr">
        <is>
          <t>+</t>
        </is>
      </c>
      <c r="F10473" t="inlineStr">
        <is>
          <t>+</t>
        </is>
      </c>
      <c r="G10473" t="inlineStr">
        <is>
          <t>Постомат</t>
        </is>
      </c>
    </row>
    <row r="10474">
      <c r="A10474" t="inlineStr">
        <is>
          <t>СДЭК</t>
        </is>
      </c>
      <c r="B10474" t="inlineStr">
        <is>
          <t>СДЭК</t>
        </is>
      </c>
      <c r="C10474" t="inlineStr">
        <is>
          <t>Зеленчукская</t>
        </is>
      </c>
      <c r="D10474" t="inlineStr">
        <is>
          <t>Зеленчукская, ул. Гагарина, 54</t>
        </is>
      </c>
      <c r="E10474" t="inlineStr">
        <is>
          <t>+</t>
        </is>
      </c>
      <c r="F10474" t="inlineStr">
        <is>
          <t>+</t>
        </is>
      </c>
      <c r="G10474" t="inlineStr">
        <is>
          <t>ПВЗ</t>
        </is>
      </c>
    </row>
    <row r="10475">
      <c r="A10475" t="inlineStr">
        <is>
          <t>СДЭК</t>
        </is>
      </c>
      <c r="B10475" t="inlineStr">
        <is>
          <t>СДЭК</t>
        </is>
      </c>
      <c r="C10475" t="inlineStr">
        <is>
          <t>Краснодарский</t>
        </is>
      </c>
      <c r="D10475" t="inlineStr">
        <is>
          <t>Краснодар, ул. 40 лет Победы, 184 корп. 3</t>
        </is>
      </c>
      <c r="E10475" t="inlineStr">
        <is>
          <t>+</t>
        </is>
      </c>
      <c r="F10475" t="inlineStr">
        <is>
          <t>+</t>
        </is>
      </c>
      <c r="G10475" t="inlineStr">
        <is>
          <t>ПВЗ</t>
        </is>
      </c>
    </row>
    <row r="10476">
      <c r="A10476" t="inlineStr">
        <is>
          <t>СДЭК</t>
        </is>
      </c>
      <c r="B10476" t="inlineStr">
        <is>
          <t>СДЭК</t>
        </is>
      </c>
      <c r="C10476" t="inlineStr">
        <is>
          <t>Калининград</t>
        </is>
      </c>
      <c r="D10476" t="inlineStr">
        <is>
          <t>Калининград, ул. Озерная, 41а</t>
        </is>
      </c>
      <c r="E10476" t="inlineStr">
        <is>
          <t>+</t>
        </is>
      </c>
      <c r="F10476" t="inlineStr">
        <is>
          <t>+</t>
        </is>
      </c>
      <c r="G10476" t="inlineStr">
        <is>
          <t>ПВЗ</t>
        </is>
      </c>
    </row>
    <row r="10477">
      <c r="A10477" t="inlineStr">
        <is>
          <t>СДЭК</t>
        </is>
      </c>
      <c r="B10477" t="inlineStr">
        <is>
          <t>СДЭК</t>
        </is>
      </c>
      <c r="C10477" t="inlineStr">
        <is>
          <t>Смоленская</t>
        </is>
      </c>
      <c r="D10477" t="inlineStr">
        <is>
          <t>Смоленская, Северский район, ул. Исполкомовская, 33М</t>
        </is>
      </c>
      <c r="E10477" t="inlineStr">
        <is>
          <t>+</t>
        </is>
      </c>
      <c r="F10477" t="inlineStr">
        <is>
          <t>+</t>
        </is>
      </c>
      <c r="G10477" t="inlineStr">
        <is>
          <t>ПВЗ</t>
        </is>
      </c>
    </row>
    <row r="10478">
      <c r="A10478" t="inlineStr">
        <is>
          <t>СДЭК</t>
        </is>
      </c>
      <c r="B10478" t="inlineStr">
        <is>
          <t>СДЭК</t>
        </is>
      </c>
      <c r="C10478" t="inlineStr">
        <is>
          <t>Краснодар</t>
        </is>
      </c>
      <c r="D10478" t="inlineStr">
        <is>
          <t>Краснодар, пр-кт Чекистов, 24/1</t>
        </is>
      </c>
      <c r="E10478" t="inlineStr">
        <is>
          <t>+</t>
        </is>
      </c>
      <c r="F10478" t="inlineStr">
        <is>
          <t>+</t>
        </is>
      </c>
      <c r="G10478" t="inlineStr">
        <is>
          <t>ПВЗ</t>
        </is>
      </c>
    </row>
    <row r="10479">
      <c r="A10479" t="inlineStr">
        <is>
          <t>СДЭК</t>
        </is>
      </c>
      <c r="B10479" t="inlineStr">
        <is>
          <t>СДЭК</t>
        </is>
      </c>
      <c r="C10479" t="inlineStr">
        <is>
          <t>Омск</t>
        </is>
      </c>
      <c r="D10479" t="inlineStr">
        <is>
          <t>Омск, Проспект Комарова, 11/1</t>
        </is>
      </c>
      <c r="E10479" t="inlineStr">
        <is>
          <t>+</t>
        </is>
      </c>
      <c r="F10479" t="inlineStr">
        <is>
          <t>+</t>
        </is>
      </c>
      <c r="G10479" t="inlineStr">
        <is>
          <t>ПВЗ</t>
        </is>
      </c>
    </row>
    <row r="10480">
      <c r="A10480" t="inlineStr">
        <is>
          <t>СДЭК</t>
        </is>
      </c>
      <c r="B10480" t="inlineStr">
        <is>
          <t>СДЭК</t>
        </is>
      </c>
      <c r="C10480" t="inlineStr">
        <is>
          <t>Москва</t>
        </is>
      </c>
      <c r="D10480" t="inlineStr">
        <is>
          <t>Москва, ул. Промышленная, 11 стр. 3, пом. 1, 5</t>
        </is>
      </c>
      <c r="E10480" t="inlineStr">
        <is>
          <t>+</t>
        </is>
      </c>
      <c r="F10480" t="inlineStr">
        <is>
          <t>+</t>
        </is>
      </c>
      <c r="G10480" t="inlineStr">
        <is>
          <t>ПВЗ</t>
        </is>
      </c>
    </row>
    <row r="10481">
      <c r="A10481" t="inlineStr">
        <is>
          <t>СДЭК</t>
        </is>
      </c>
      <c r="B10481" t="inlineStr">
        <is>
          <t>СДЭК</t>
        </is>
      </c>
      <c r="C10481" t="inlineStr">
        <is>
          <t>Владивосток</t>
        </is>
      </c>
      <c r="D10481" t="inlineStr">
        <is>
          <t>Владивосток, ул. Калинина, 275А</t>
        </is>
      </c>
      <c r="E10481" t="inlineStr">
        <is>
          <t>+</t>
        </is>
      </c>
      <c r="F10481" t="inlineStr">
        <is>
          <t>+</t>
        </is>
      </c>
      <c r="G10481" t="inlineStr">
        <is>
          <t>Постомат</t>
        </is>
      </c>
    </row>
    <row r="10482">
      <c r="A10482" t="inlineStr">
        <is>
          <t>СДЭК</t>
        </is>
      </c>
      <c r="B10482" t="inlineStr">
        <is>
          <t>СДЭК</t>
        </is>
      </c>
      <c r="C10482" t="inlineStr">
        <is>
          <t>Кировград</t>
        </is>
      </c>
      <c r="D10482" t="inlineStr">
        <is>
          <t>Кировград, ул. Свердлова, 60</t>
        </is>
      </c>
      <c r="E10482" t="inlineStr">
        <is>
          <t>+</t>
        </is>
      </c>
      <c r="F10482" t="inlineStr">
        <is>
          <t>+</t>
        </is>
      </c>
      <c r="G10482" t="inlineStr">
        <is>
          <t>Постомат</t>
        </is>
      </c>
    </row>
    <row r="10483">
      <c r="A10483" t="inlineStr">
        <is>
          <t>СДЭК</t>
        </is>
      </c>
      <c r="B10483" t="inlineStr">
        <is>
          <t>СДЭК</t>
        </is>
      </c>
      <c r="C10483" t="inlineStr">
        <is>
          <t>Кирово-Чепецк</t>
        </is>
      </c>
      <c r="D10483" t="inlineStr">
        <is>
          <t>Кирово-Чепецк, ул. Ленина, 62</t>
        </is>
      </c>
      <c r="E10483" t="inlineStr">
        <is>
          <t>+</t>
        </is>
      </c>
      <c r="F10483" t="inlineStr">
        <is>
          <t>+</t>
        </is>
      </c>
      <c r="G10483" t="inlineStr">
        <is>
          <t>Постомат</t>
        </is>
      </c>
    </row>
    <row r="10484">
      <c r="A10484" t="inlineStr">
        <is>
          <t>СДЭК</t>
        </is>
      </c>
      <c r="B10484" t="inlineStr">
        <is>
          <t>СДЭК</t>
        </is>
      </c>
      <c r="C10484" t="inlineStr">
        <is>
          <t>Клин</t>
        </is>
      </c>
      <c r="D10484" t="inlineStr">
        <is>
          <t>Клин, ул. Мира, 58/25</t>
        </is>
      </c>
      <c r="E10484" t="inlineStr">
        <is>
          <t>+</t>
        </is>
      </c>
      <c r="F10484" t="inlineStr">
        <is>
          <t>+</t>
        </is>
      </c>
      <c r="G10484" t="inlineStr">
        <is>
          <t>ПВЗ</t>
        </is>
      </c>
    </row>
    <row r="10485">
      <c r="A10485" t="inlineStr">
        <is>
          <t>СДЭК</t>
        </is>
      </c>
      <c r="B10485" t="inlineStr">
        <is>
          <t>СДЭК</t>
        </is>
      </c>
      <c r="C10485" t="inlineStr">
        <is>
          <t>Клин</t>
        </is>
      </c>
      <c r="D10485" t="inlineStr">
        <is>
          <t>Клин, ш. Ленинградское, 20</t>
        </is>
      </c>
      <c r="E10485" t="inlineStr">
        <is>
          <t>+</t>
        </is>
      </c>
      <c r="F10485" t="inlineStr">
        <is>
          <t>+</t>
        </is>
      </c>
      <c r="G10485" t="inlineStr">
        <is>
          <t>Постомат</t>
        </is>
      </c>
    </row>
    <row r="10486">
      <c r="A10486" t="inlineStr">
        <is>
          <t>СДЭК</t>
        </is>
      </c>
      <c r="B10486" t="inlineStr">
        <is>
          <t>СДЭК</t>
        </is>
      </c>
      <c r="C10486" t="inlineStr">
        <is>
          <t>Коломна</t>
        </is>
      </c>
      <c r="D10486" t="inlineStr">
        <is>
          <t>Коломна, Малинское шоссе, 65</t>
        </is>
      </c>
      <c r="E10486" t="inlineStr">
        <is>
          <t>+</t>
        </is>
      </c>
      <c r="F10486" t="inlineStr">
        <is>
          <t>+</t>
        </is>
      </c>
      <c r="G10486" t="inlineStr">
        <is>
          <t>ПВЗ</t>
        </is>
      </c>
    </row>
    <row r="10487">
      <c r="A10487" t="inlineStr">
        <is>
          <t>СДЭК</t>
        </is>
      </c>
      <c r="B10487" t="inlineStr">
        <is>
          <t>СДЭК</t>
        </is>
      </c>
      <c r="C10487" t="inlineStr">
        <is>
          <t>Краснодар</t>
        </is>
      </c>
      <c r="D10487" t="inlineStr">
        <is>
          <t>Краснодар, ул. Краевая, 10</t>
        </is>
      </c>
      <c r="E10487" t="inlineStr">
        <is>
          <t>+</t>
        </is>
      </c>
      <c r="F10487" t="inlineStr">
        <is>
          <t>+</t>
        </is>
      </c>
      <c r="G10487" t="inlineStr">
        <is>
          <t>Постомат</t>
        </is>
      </c>
    </row>
    <row r="10488">
      <c r="A10488" t="inlineStr">
        <is>
          <t>СДЭК</t>
        </is>
      </c>
      <c r="B10488" t="inlineStr">
        <is>
          <t>СДЭК</t>
        </is>
      </c>
      <c r="C10488" t="inlineStr">
        <is>
          <t>Красноярск</t>
        </is>
      </c>
      <c r="D10488" t="inlineStr">
        <is>
          <t>Красноярск, пр-т. Мира, 60</t>
        </is>
      </c>
      <c r="E10488" t="inlineStr">
        <is>
          <t>+</t>
        </is>
      </c>
      <c r="F10488" t="inlineStr">
        <is>
          <t>+</t>
        </is>
      </c>
      <c r="G10488" t="inlineStr">
        <is>
          <t>Постомат</t>
        </is>
      </c>
    </row>
    <row r="10489">
      <c r="A10489" t="inlineStr">
        <is>
          <t>СДЭК</t>
        </is>
      </c>
      <c r="B10489" t="inlineStr">
        <is>
          <t>СДЭК</t>
        </is>
      </c>
      <c r="C10489" t="inlineStr">
        <is>
          <t>Курган</t>
        </is>
      </c>
      <c r="D10489" t="inlineStr">
        <is>
          <t>Курган, пр-т. Машиностроителей, 40А</t>
        </is>
      </c>
      <c r="E10489" t="inlineStr">
        <is>
          <t>+</t>
        </is>
      </c>
      <c r="F10489" t="inlineStr">
        <is>
          <t>+</t>
        </is>
      </c>
      <c r="G10489" t="inlineStr">
        <is>
          <t>Постомат</t>
        </is>
      </c>
    </row>
    <row r="10490">
      <c r="A10490" t="inlineStr">
        <is>
          <t>СДЭК</t>
        </is>
      </c>
      <c r="B10490" t="inlineStr">
        <is>
          <t>СДЭК</t>
        </is>
      </c>
      <c r="C10490" t="inlineStr">
        <is>
          <t>Москва</t>
        </is>
      </c>
      <c r="D10490" t="inlineStr">
        <is>
          <t>Москва, 10-я Парковая ул., 6</t>
        </is>
      </c>
      <c r="E10490" t="inlineStr">
        <is>
          <t>+</t>
        </is>
      </c>
      <c r="F10490" t="inlineStr">
        <is>
          <t>+</t>
        </is>
      </c>
      <c r="G10490" t="inlineStr">
        <is>
          <t>Постомат</t>
        </is>
      </c>
    </row>
    <row r="10491">
      <c r="A10491" t="inlineStr">
        <is>
          <t>СДЭК</t>
        </is>
      </c>
      <c r="B10491" t="inlineStr">
        <is>
          <t>СДЭК</t>
        </is>
      </c>
      <c r="C10491" t="inlineStr">
        <is>
          <t>Москва</t>
        </is>
      </c>
      <c r="D10491" t="inlineStr">
        <is>
          <t>Москва, Головинское шоссе, 10Б</t>
        </is>
      </c>
      <c r="E10491" t="inlineStr">
        <is>
          <t>+</t>
        </is>
      </c>
      <c r="F10491" t="inlineStr">
        <is>
          <t>+</t>
        </is>
      </c>
      <c r="G10491" t="inlineStr">
        <is>
          <t>Постомат</t>
        </is>
      </c>
    </row>
    <row r="10492">
      <c r="A10492" t="inlineStr">
        <is>
          <t>СДЭК</t>
        </is>
      </c>
      <c r="B10492" t="inlineStr">
        <is>
          <t>СДЭК</t>
        </is>
      </c>
      <c r="C10492" t="inlineStr">
        <is>
          <t>Ростов-на-Дону</t>
        </is>
      </c>
      <c r="D10492" t="inlineStr">
        <is>
          <t>Ростов-на-Дону, ул. Армянская, 8/20</t>
        </is>
      </c>
      <c r="E10492" t="inlineStr">
        <is>
          <t>+</t>
        </is>
      </c>
      <c r="F10492" t="inlineStr">
        <is>
          <t>+</t>
        </is>
      </c>
      <c r="G10492" t="inlineStr">
        <is>
          <t>Постомат</t>
        </is>
      </c>
    </row>
    <row r="10493">
      <c r="A10493" t="inlineStr">
        <is>
          <t>СДЭК</t>
        </is>
      </c>
      <c r="B10493" t="inlineStr">
        <is>
          <t>СДЭК</t>
        </is>
      </c>
      <c r="C10493" t="inlineStr">
        <is>
          <t>Самара</t>
        </is>
      </c>
      <c r="D10493" t="inlineStr">
        <is>
          <t>Самара, Московское шоссе, 21</t>
        </is>
      </c>
      <c r="E10493" t="inlineStr">
        <is>
          <t>+</t>
        </is>
      </c>
      <c r="F10493" t="inlineStr">
        <is>
          <t>+</t>
        </is>
      </c>
      <c r="G10493" t="inlineStr">
        <is>
          <t>Постомат</t>
        </is>
      </c>
    </row>
    <row r="10494">
      <c r="A10494" t="inlineStr">
        <is>
          <t>СДЭК</t>
        </is>
      </c>
      <c r="B10494" t="inlineStr">
        <is>
          <t>СДЭК</t>
        </is>
      </c>
      <c r="C10494" t="inlineStr">
        <is>
          <t>Самара</t>
        </is>
      </c>
      <c r="D10494" t="inlineStr">
        <is>
          <t>Самара, пр-кт Кирова, 415/1</t>
        </is>
      </c>
      <c r="E10494" t="inlineStr">
        <is>
          <t>+</t>
        </is>
      </c>
      <c r="F10494" t="inlineStr">
        <is>
          <t>+</t>
        </is>
      </c>
      <c r="G10494" t="inlineStr">
        <is>
          <t>Постомат</t>
        </is>
      </c>
    </row>
    <row r="10495">
      <c r="A10495" t="inlineStr">
        <is>
          <t>СДЭК</t>
        </is>
      </c>
      <c r="B10495" t="inlineStr">
        <is>
          <t>СДЭК</t>
        </is>
      </c>
      <c r="C10495" t="inlineStr">
        <is>
          <t>Самара</t>
        </is>
      </c>
      <c r="D10495" t="inlineStr">
        <is>
          <t>Самара, пр-т. Ленина, 14</t>
        </is>
      </c>
      <c r="E10495" t="inlineStr">
        <is>
          <t>+</t>
        </is>
      </c>
      <c r="F10495" t="inlineStr">
        <is>
          <t>+</t>
        </is>
      </c>
      <c r="G10495" t="inlineStr">
        <is>
          <t>Постомат</t>
        </is>
      </c>
    </row>
    <row r="10496">
      <c r="A10496" t="inlineStr">
        <is>
          <t>СДЭК</t>
        </is>
      </c>
      <c r="B10496" t="inlineStr">
        <is>
          <t>СДЭК</t>
        </is>
      </c>
      <c r="C10496" t="inlineStr">
        <is>
          <t>Санкт-Петербург</t>
        </is>
      </c>
      <c r="D10496" t="inlineStr">
        <is>
          <t>Санкт-Петербург, наб. реки Каменки, 7, к.2</t>
        </is>
      </c>
      <c r="E10496" t="inlineStr">
        <is>
          <t>+</t>
        </is>
      </c>
      <c r="F10496" t="inlineStr">
        <is>
          <t>+</t>
        </is>
      </c>
      <c r="G10496" t="inlineStr">
        <is>
          <t>ПВЗ</t>
        </is>
      </c>
    </row>
    <row r="10497">
      <c r="A10497" t="inlineStr">
        <is>
          <t>СДЭК</t>
        </is>
      </c>
      <c r="B10497" t="inlineStr">
        <is>
          <t>СДЭК</t>
        </is>
      </c>
      <c r="C10497" t="inlineStr">
        <is>
          <t>Санкт-Петербург</t>
        </is>
      </c>
      <c r="D10497" t="inlineStr">
        <is>
          <t>Санкт-Петербург, набережная Обводного канала, 108</t>
        </is>
      </c>
      <c r="E10497" t="inlineStr">
        <is>
          <t>+</t>
        </is>
      </c>
      <c r="F10497" t="inlineStr">
        <is>
          <t>+</t>
        </is>
      </c>
      <c r="G10497" t="inlineStr">
        <is>
          <t>Постомат</t>
        </is>
      </c>
    </row>
    <row r="10498">
      <c r="A10498" t="inlineStr">
        <is>
          <t>СДЭК</t>
        </is>
      </c>
      <c r="B10498" t="inlineStr">
        <is>
          <t>СДЭК</t>
        </is>
      </c>
      <c r="C10498" t="inlineStr">
        <is>
          <t>Санкт-Петербург</t>
        </is>
      </c>
      <c r="D10498" t="inlineStr">
        <is>
          <t>Санкт-Петербург, Новоколомяжский проспект, 16/8</t>
        </is>
      </c>
      <c r="E10498" t="inlineStr">
        <is>
          <t>+</t>
        </is>
      </c>
      <c r="F10498" t="inlineStr">
        <is>
          <t>+</t>
        </is>
      </c>
      <c r="G10498" t="inlineStr">
        <is>
          <t>Постомат</t>
        </is>
      </c>
    </row>
    <row r="10499">
      <c r="A10499" t="inlineStr">
        <is>
          <t>СДЭК</t>
        </is>
      </c>
      <c r="B10499" t="inlineStr">
        <is>
          <t>СДЭК</t>
        </is>
      </c>
      <c r="C10499" t="inlineStr">
        <is>
          <t>Санкт-Петербург</t>
        </is>
      </c>
      <c r="D10499" t="inlineStr">
        <is>
          <t>Санкт-Петербург, пер. Лыжный, 4</t>
        </is>
      </c>
      <c r="E10499" t="inlineStr">
        <is>
          <t>+</t>
        </is>
      </c>
      <c r="F10499" t="inlineStr">
        <is>
          <t>+</t>
        </is>
      </c>
      <c r="G10499" t="inlineStr">
        <is>
          <t>Постомат</t>
        </is>
      </c>
    </row>
    <row r="10500">
      <c r="A10500" t="inlineStr">
        <is>
          <t>СДЭК</t>
        </is>
      </c>
      <c r="B10500" t="inlineStr">
        <is>
          <t>СДЭК</t>
        </is>
      </c>
      <c r="C10500" t="inlineStr">
        <is>
          <t>Санкт-Петербург</t>
        </is>
      </c>
      <c r="D10500" t="inlineStr">
        <is>
          <t>Санкт-Петербург, пр-т Культуры, 19, пом. 21-н</t>
        </is>
      </c>
      <c r="E10500" t="inlineStr">
        <is>
          <t>+</t>
        </is>
      </c>
      <c r="F10500" t="inlineStr">
        <is>
          <t>+</t>
        </is>
      </c>
      <c r="G10500" t="inlineStr">
        <is>
          <t>ПВЗ</t>
        </is>
      </c>
    </row>
    <row r="10501">
      <c r="A10501" t="inlineStr">
        <is>
          <t>СДЭК</t>
        </is>
      </c>
      <c r="B10501" t="inlineStr">
        <is>
          <t>СДЭК</t>
        </is>
      </c>
      <c r="C10501" t="inlineStr">
        <is>
          <t>Санкт-Петербург</t>
        </is>
      </c>
      <c r="D10501" t="inlineStr">
        <is>
          <t>Санкт-Петербург, пр-т. Героев, 25</t>
        </is>
      </c>
      <c r="E10501" t="inlineStr">
        <is>
          <t>+</t>
        </is>
      </c>
      <c r="F10501" t="inlineStr">
        <is>
          <t>+</t>
        </is>
      </c>
      <c r="G10501" t="inlineStr">
        <is>
          <t>Постомат</t>
        </is>
      </c>
    </row>
    <row r="10502">
      <c r="A10502" t="inlineStr">
        <is>
          <t>СДЭК</t>
        </is>
      </c>
      <c r="B10502" t="inlineStr">
        <is>
          <t>СДЭК</t>
        </is>
      </c>
      <c r="C10502" t="inlineStr">
        <is>
          <t>Санкт-Петербург</t>
        </is>
      </c>
      <c r="D10502" t="inlineStr">
        <is>
          <t>Санкт-Петербург, проспект Науки, 23</t>
        </is>
      </c>
      <c r="E10502" t="inlineStr">
        <is>
          <t>+</t>
        </is>
      </c>
      <c r="F10502" t="inlineStr">
        <is>
          <t>+</t>
        </is>
      </c>
      <c r="G10502" t="inlineStr">
        <is>
          <t>Постомат</t>
        </is>
      </c>
    </row>
    <row r="10503">
      <c r="A10503" t="inlineStr">
        <is>
          <t>СДЭК</t>
        </is>
      </c>
      <c r="B10503" t="inlineStr">
        <is>
          <t>СДЭК</t>
        </is>
      </c>
      <c r="C10503" t="inlineStr">
        <is>
          <t>Санкт-Петербург</t>
        </is>
      </c>
      <c r="D10503" t="inlineStr">
        <is>
          <t>Санкт-Петербург, ул.Пулковская, 10, к5</t>
        </is>
      </c>
      <c r="E10503" t="inlineStr">
        <is>
          <t>+</t>
        </is>
      </c>
      <c r="F10503" t="inlineStr">
        <is>
          <t>+</t>
        </is>
      </c>
      <c r="G10503" t="inlineStr">
        <is>
          <t>Постомат</t>
        </is>
      </c>
    </row>
    <row r="10504">
      <c r="A10504" t="inlineStr">
        <is>
          <t>СДЭК</t>
        </is>
      </c>
      <c r="B10504" t="inlineStr">
        <is>
          <t>СДЭК</t>
        </is>
      </c>
      <c r="C10504" t="inlineStr">
        <is>
          <t>Санкт-Петербург</t>
        </is>
      </c>
      <c r="D10504" t="inlineStr">
        <is>
          <t>Санкт-Петербург, ул.Руставели, 66</t>
        </is>
      </c>
      <c r="E10504" t="inlineStr">
        <is>
          <t>+</t>
        </is>
      </c>
      <c r="F10504" t="inlineStr">
        <is>
          <t>+</t>
        </is>
      </c>
      <c r="G10504" t="inlineStr">
        <is>
          <t>Постомат</t>
        </is>
      </c>
    </row>
    <row r="10505">
      <c r="A10505" t="inlineStr">
        <is>
          <t>СДЭК</t>
        </is>
      </c>
      <c r="B10505" t="inlineStr">
        <is>
          <t>СДЭК</t>
        </is>
      </c>
      <c r="C10505" t="inlineStr">
        <is>
          <t>Саранск</t>
        </is>
      </c>
      <c r="D10505" t="inlineStr">
        <is>
          <t>Саранск, пр-т. 60 лет Октября, 81</t>
        </is>
      </c>
      <c r="E10505" t="inlineStr">
        <is>
          <t>+</t>
        </is>
      </c>
      <c r="F10505" t="inlineStr">
        <is>
          <t>+</t>
        </is>
      </c>
      <c r="G10505" t="inlineStr">
        <is>
          <t>Постомат</t>
        </is>
      </c>
    </row>
    <row r="10506">
      <c r="A10506" t="inlineStr">
        <is>
          <t>СДЭК</t>
        </is>
      </c>
      <c r="B10506" t="inlineStr">
        <is>
          <t>СДЭК</t>
        </is>
      </c>
      <c r="C10506" t="inlineStr">
        <is>
          <t>Сарапул</t>
        </is>
      </c>
      <c r="D10506" t="inlineStr">
        <is>
          <t>Сарапул, пер. 3-й Дубровский, 4</t>
        </is>
      </c>
      <c r="E10506" t="inlineStr">
        <is>
          <t>+</t>
        </is>
      </c>
      <c r="F10506" t="inlineStr">
        <is>
          <t>+</t>
        </is>
      </c>
      <c r="G10506" t="inlineStr">
        <is>
          <t>Постомат</t>
        </is>
      </c>
    </row>
    <row r="10507">
      <c r="A10507" t="inlineStr">
        <is>
          <t>СДЭК</t>
        </is>
      </c>
      <c r="B10507" t="inlineStr">
        <is>
          <t>СДЭК</t>
        </is>
      </c>
      <c r="C10507" t="inlineStr">
        <is>
          <t>Сафоново</t>
        </is>
      </c>
      <c r="D10507" t="inlineStr">
        <is>
          <t>Сафоново, Сафоновский район, ул. Ленина, 24</t>
        </is>
      </c>
      <c r="E10507" t="inlineStr">
        <is>
          <t>+</t>
        </is>
      </c>
      <c r="F10507" t="inlineStr">
        <is>
          <t>+</t>
        </is>
      </c>
      <c r="G10507" t="inlineStr">
        <is>
          <t>Постомат</t>
        </is>
      </c>
    </row>
    <row r="10508">
      <c r="A10508" t="inlineStr">
        <is>
          <t>СДЭК</t>
        </is>
      </c>
      <c r="B10508" t="inlineStr">
        <is>
          <t>СДЭК</t>
        </is>
      </c>
      <c r="C10508" t="inlineStr">
        <is>
          <t>Саянск</t>
        </is>
      </c>
      <c r="D10508" t="inlineStr">
        <is>
          <t>Саянск, мкр. Южный, 123</t>
        </is>
      </c>
      <c r="E10508" t="inlineStr">
        <is>
          <t>+</t>
        </is>
      </c>
      <c r="F10508" t="inlineStr">
        <is>
          <t>+</t>
        </is>
      </c>
      <c r="G10508" t="inlineStr">
        <is>
          <t>Постомат</t>
        </is>
      </c>
    </row>
    <row r="10509">
      <c r="A10509" t="inlineStr">
        <is>
          <t>СДЭК</t>
        </is>
      </c>
      <c r="B10509" t="inlineStr">
        <is>
          <t>СДЭК</t>
        </is>
      </c>
      <c r="C10509" t="inlineStr">
        <is>
          <t>Северодвинск</t>
        </is>
      </c>
      <c r="D10509" t="inlineStr">
        <is>
          <t>Северодвинск, пр-т. Беломорский, 18/6</t>
        </is>
      </c>
      <c r="E10509" t="inlineStr">
        <is>
          <t>+</t>
        </is>
      </c>
      <c r="F10509" t="inlineStr">
        <is>
          <t>+</t>
        </is>
      </c>
      <c r="G10509" t="inlineStr">
        <is>
          <t>Постомат</t>
        </is>
      </c>
    </row>
    <row r="10510">
      <c r="A10510" t="inlineStr">
        <is>
          <t>СДЭК</t>
        </is>
      </c>
      <c r="B10510" t="inlineStr">
        <is>
          <t>СДЭК</t>
        </is>
      </c>
      <c r="C10510" t="inlineStr">
        <is>
          <t>Северодвинск</t>
        </is>
      </c>
      <c r="D10510" t="inlineStr">
        <is>
          <t>Северодвинск, пр-т. Труда, 44</t>
        </is>
      </c>
      <c r="E10510" t="inlineStr">
        <is>
          <t>+</t>
        </is>
      </c>
      <c r="F10510" t="inlineStr">
        <is>
          <t>+</t>
        </is>
      </c>
      <c r="G10510" t="inlineStr">
        <is>
          <t>Постомат</t>
        </is>
      </c>
    </row>
    <row r="10511">
      <c r="A10511" t="inlineStr">
        <is>
          <t>СДЭК</t>
        </is>
      </c>
      <c r="B10511" t="inlineStr">
        <is>
          <t>СДЭК</t>
        </is>
      </c>
      <c r="C10511" t="inlineStr">
        <is>
          <t>Северодвинск</t>
        </is>
      </c>
      <c r="D10511" t="inlineStr">
        <is>
          <t>Северодвинск, ул. Гагарина, 13</t>
        </is>
      </c>
      <c r="E10511" t="inlineStr">
        <is>
          <t>+</t>
        </is>
      </c>
      <c r="F10511" t="inlineStr">
        <is>
          <t>+</t>
        </is>
      </c>
      <c r="G10511" t="inlineStr">
        <is>
          <t>Постомат</t>
        </is>
      </c>
    </row>
    <row r="10512">
      <c r="A10512" t="inlineStr">
        <is>
          <t>СДЭК</t>
        </is>
      </c>
      <c r="B10512" t="inlineStr">
        <is>
          <t>СДЭК</t>
        </is>
      </c>
      <c r="C10512" t="inlineStr">
        <is>
          <t>Северодвинск</t>
        </is>
      </c>
      <c r="D10512" t="inlineStr">
        <is>
          <t>Северодвинск, ул. Индустриальная, 66</t>
        </is>
      </c>
      <c r="E10512" t="inlineStr">
        <is>
          <t>+</t>
        </is>
      </c>
      <c r="F10512" t="inlineStr">
        <is>
          <t>+</t>
        </is>
      </c>
      <c r="G10512" t="inlineStr">
        <is>
          <t>Постомат</t>
        </is>
      </c>
    </row>
    <row r="10513">
      <c r="A10513" t="inlineStr">
        <is>
          <t>СДЭК</t>
        </is>
      </c>
      <c r="B10513" t="inlineStr">
        <is>
          <t>СДЭК</t>
        </is>
      </c>
      <c r="C10513" t="inlineStr">
        <is>
          <t>Северодвинск</t>
        </is>
      </c>
      <c r="D10513" t="inlineStr">
        <is>
          <t>Северодвинск, ул. Карла Маркса, 58</t>
        </is>
      </c>
      <c r="E10513" t="inlineStr">
        <is>
          <t>+</t>
        </is>
      </c>
      <c r="F10513" t="inlineStr">
        <is>
          <t>+</t>
        </is>
      </c>
      <c r="G10513" t="inlineStr">
        <is>
          <t>Постомат</t>
        </is>
      </c>
    </row>
    <row r="10514">
      <c r="A10514" t="inlineStr">
        <is>
          <t>СДЭК</t>
        </is>
      </c>
      <c r="B10514" t="inlineStr">
        <is>
          <t>СДЭК</t>
        </is>
      </c>
      <c r="C10514" t="inlineStr">
        <is>
          <t>Ставрополь</t>
        </is>
      </c>
      <c r="D10514" t="inlineStr">
        <is>
          <t>Ставрополь, ул. Пирогова, 18Е</t>
        </is>
      </c>
      <c r="E10514" t="inlineStr">
        <is>
          <t>+</t>
        </is>
      </c>
      <c r="F10514" t="inlineStr">
        <is>
          <t>+</t>
        </is>
      </c>
      <c r="G10514" t="inlineStr">
        <is>
          <t>Постомат</t>
        </is>
      </c>
    </row>
    <row r="10515">
      <c r="A10515" t="inlineStr">
        <is>
          <t>СДЭК</t>
        </is>
      </c>
      <c r="B10515" t="inlineStr">
        <is>
          <t>СДЭК</t>
        </is>
      </c>
      <c r="C10515" t="inlineStr">
        <is>
          <t>Туринск</t>
        </is>
      </c>
      <c r="D10515" t="inlineStr">
        <is>
          <t>Туринск, ул. Ленина, 57</t>
        </is>
      </c>
      <c r="E10515" t="inlineStr">
        <is>
          <t>+</t>
        </is>
      </c>
      <c r="F10515" t="inlineStr">
        <is>
          <t>+</t>
        </is>
      </c>
      <c r="G10515" t="inlineStr">
        <is>
          <t>Постомат</t>
        </is>
      </c>
    </row>
    <row r="10516">
      <c r="A10516" t="inlineStr">
        <is>
          <t>СДЭК</t>
        </is>
      </c>
      <c r="B10516" t="inlineStr">
        <is>
          <t>СДЭК</t>
        </is>
      </c>
      <c r="C10516" t="inlineStr">
        <is>
          <t>Урюпинск</t>
        </is>
      </c>
      <c r="D10516" t="inlineStr">
        <is>
          <t>Урюпинск, ул. Кривошлыкова, 3</t>
        </is>
      </c>
      <c r="E10516" t="inlineStr">
        <is>
          <t>+</t>
        </is>
      </c>
      <c r="F10516" t="inlineStr">
        <is>
          <t>+</t>
        </is>
      </c>
      <c r="G10516" t="inlineStr">
        <is>
          <t>ПВЗ</t>
        </is>
      </c>
    </row>
    <row r="10517">
      <c r="A10517" t="inlineStr">
        <is>
          <t>СДЭК</t>
        </is>
      </c>
      <c r="B10517" t="inlineStr">
        <is>
          <t>СДЭК</t>
        </is>
      </c>
      <c r="C10517" t="inlineStr">
        <is>
          <t>Санкт-Петербург</t>
        </is>
      </c>
      <c r="D10517" t="inlineStr">
        <is>
          <t>Санкт-Петербург, ул. 1-я линия В.О, 34</t>
        </is>
      </c>
      <c r="E10517" t="inlineStr">
        <is>
          <t>+</t>
        </is>
      </c>
      <c r="F10517" t="inlineStr">
        <is>
          <t>+</t>
        </is>
      </c>
      <c r="G10517" t="inlineStr">
        <is>
          <t>ПВЗ</t>
        </is>
      </c>
    </row>
    <row r="10518">
      <c r="A10518" t="inlineStr">
        <is>
          <t>СДЭК</t>
        </is>
      </c>
      <c r="B10518" t="inlineStr">
        <is>
          <t>СДЭК</t>
        </is>
      </c>
      <c r="C10518" t="inlineStr">
        <is>
          <t>Отрадная</t>
        </is>
      </c>
      <c r="D10518" t="inlineStr">
        <is>
          <t>Отрадная, Отрадненский район, ул. Широкая, 12</t>
        </is>
      </c>
      <c r="E10518" t="inlineStr">
        <is>
          <t>+</t>
        </is>
      </c>
      <c r="F10518" t="inlineStr">
        <is>
          <t>+</t>
        </is>
      </c>
      <c r="G10518" t="inlineStr">
        <is>
          <t>ПВЗ</t>
        </is>
      </c>
    </row>
    <row r="10519">
      <c r="A10519" t="inlineStr">
        <is>
          <t>СДЭК</t>
        </is>
      </c>
      <c r="B10519" t="inlineStr">
        <is>
          <t>СДЭК</t>
        </is>
      </c>
      <c r="C10519" t="inlineStr">
        <is>
          <t>Самара</t>
        </is>
      </c>
      <c r="D10519" t="inlineStr">
        <is>
          <t>Самара, ул. Молодогвардейская, 180, 19</t>
        </is>
      </c>
      <c r="E10519" t="inlineStr">
        <is>
          <t>+</t>
        </is>
      </c>
      <c r="F10519" t="inlineStr">
        <is>
          <t>+</t>
        </is>
      </c>
      <c r="G10519" t="inlineStr">
        <is>
          <t>ПВЗ</t>
        </is>
      </c>
    </row>
    <row r="10520">
      <c r="A10520" t="inlineStr">
        <is>
          <t>СДЭК</t>
        </is>
      </c>
      <c r="B10520" t="inlineStr">
        <is>
          <t>СДЭК</t>
        </is>
      </c>
      <c r="C10520" t="inlineStr">
        <is>
          <t>Волгоград</t>
        </is>
      </c>
      <c r="D10520" t="inlineStr">
        <is>
          <t>Волгоград, пр-т Университетский, 25</t>
        </is>
      </c>
      <c r="E10520" t="inlineStr">
        <is>
          <t>+</t>
        </is>
      </c>
      <c r="F10520" t="inlineStr">
        <is>
          <t>+</t>
        </is>
      </c>
      <c r="G10520" t="inlineStr">
        <is>
          <t>ПВЗ</t>
        </is>
      </c>
    </row>
    <row r="10521">
      <c r="A10521" t="inlineStr">
        <is>
          <t>СДЭК</t>
        </is>
      </c>
      <c r="B10521" t="inlineStr">
        <is>
          <t>СДЭК</t>
        </is>
      </c>
      <c r="C10521" t="inlineStr">
        <is>
          <t>Москва</t>
        </is>
      </c>
      <c r="D10521" t="inlineStr">
        <is>
          <t>Москва, ул. Молодогвардейская, 54, корп.4</t>
        </is>
      </c>
      <c r="E10521" t="inlineStr">
        <is>
          <t>+</t>
        </is>
      </c>
      <c r="F10521" t="inlineStr">
        <is>
          <t>+</t>
        </is>
      </c>
      <c r="G10521" t="inlineStr">
        <is>
          <t>ПВЗ</t>
        </is>
      </c>
    </row>
    <row r="10522">
      <c r="A10522" t="inlineStr">
        <is>
          <t>СДЭК</t>
        </is>
      </c>
      <c r="B10522" t="inlineStr">
        <is>
          <t>СДЭК</t>
        </is>
      </c>
      <c r="C10522" t="inlineStr">
        <is>
          <t>Краснодар</t>
        </is>
      </c>
      <c r="D10522" t="inlineStr">
        <is>
          <t>Краснодар, ул. Проспект Чекистов, 33</t>
        </is>
      </c>
      <c r="E10522" t="inlineStr">
        <is>
          <t>+</t>
        </is>
      </c>
      <c r="F10522" t="inlineStr">
        <is>
          <t>+</t>
        </is>
      </c>
      <c r="G10522" t="inlineStr">
        <is>
          <t>ПВЗ</t>
        </is>
      </c>
    </row>
    <row r="10523">
      <c r="A10523" t="inlineStr">
        <is>
          <t>СДЭК</t>
        </is>
      </c>
      <c r="B10523" t="inlineStr">
        <is>
          <t>СДЭК</t>
        </is>
      </c>
      <c r="C10523" t="inlineStr">
        <is>
          <t>Иркутск</t>
        </is>
      </c>
      <c r="D10523" t="inlineStr">
        <is>
          <t>Иркутск, ул. Декабрьских Событий, 125</t>
        </is>
      </c>
      <c r="E10523" t="inlineStr">
        <is>
          <t>+</t>
        </is>
      </c>
      <c r="F10523" t="inlineStr">
        <is>
          <t>+</t>
        </is>
      </c>
      <c r="G10523" t="inlineStr">
        <is>
          <t>ПВЗ</t>
        </is>
      </c>
    </row>
    <row r="10524">
      <c r="A10524" t="inlineStr">
        <is>
          <t>СДЭК</t>
        </is>
      </c>
      <c r="B10524" t="inlineStr">
        <is>
          <t>СДЭК</t>
        </is>
      </c>
      <c r="C10524" t="inlineStr">
        <is>
          <t>Санкт-Петербург</t>
        </is>
      </c>
      <c r="D10524" t="inlineStr">
        <is>
          <t>Санкт-Петербург, пр-т. Просвещения, 62 лит. А</t>
        </is>
      </c>
      <c r="E10524" t="inlineStr">
        <is>
          <t>+</t>
        </is>
      </c>
      <c r="F10524" t="inlineStr">
        <is>
          <t>+</t>
        </is>
      </c>
      <c r="G10524" t="inlineStr">
        <is>
          <t>ПВЗ</t>
        </is>
      </c>
    </row>
    <row r="10525">
      <c r="A10525" t="inlineStr">
        <is>
          <t>СДЭК</t>
        </is>
      </c>
      <c r="B10525" t="inlineStr">
        <is>
          <t>СДЭК</t>
        </is>
      </c>
      <c r="C10525" t="inlineStr">
        <is>
          <t>Москва</t>
        </is>
      </c>
      <c r="D10525" t="inlineStr">
        <is>
          <t>Москва, ул. Профсоюзная, 126, ТЦ Крокус, 1 этаж</t>
        </is>
      </c>
      <c r="E10525" t="inlineStr">
        <is>
          <t>+</t>
        </is>
      </c>
      <c r="F10525" t="inlineStr">
        <is>
          <t>+</t>
        </is>
      </c>
      <c r="G10525" t="inlineStr">
        <is>
          <t>ПВЗ</t>
        </is>
      </c>
    </row>
    <row r="10526">
      <c r="A10526" t="inlineStr">
        <is>
          <t>СДЭК</t>
        </is>
      </c>
      <c r="B10526" t="inlineStr">
        <is>
          <t>СДЭК</t>
        </is>
      </c>
      <c r="C10526" t="inlineStr">
        <is>
          <t>Ульяновск</t>
        </is>
      </c>
      <c r="D10526" t="inlineStr">
        <is>
          <t>Ульяновск, ул.  Пушкарева, 11</t>
        </is>
      </c>
      <c r="E10526" t="inlineStr">
        <is>
          <t>+</t>
        </is>
      </c>
      <c r="F10526" t="inlineStr">
        <is>
          <t>+</t>
        </is>
      </c>
      <c r="G10526" t="inlineStr">
        <is>
          <t>ПВЗ</t>
        </is>
      </c>
    </row>
    <row r="10527">
      <c r="A10527" t="inlineStr">
        <is>
          <t>СДЭК</t>
        </is>
      </c>
      <c r="B10527" t="inlineStr">
        <is>
          <t>СДЭК</t>
        </is>
      </c>
      <c r="C10527" t="inlineStr">
        <is>
          <t>Краснодар</t>
        </is>
      </c>
      <c r="D10527" t="inlineStr">
        <is>
          <t>Краснодар, ул. Суворова, 109</t>
        </is>
      </c>
      <c r="E10527" t="inlineStr">
        <is>
          <t>+</t>
        </is>
      </c>
      <c r="F10527" t="inlineStr">
        <is>
          <t>+</t>
        </is>
      </c>
      <c r="G10527" t="inlineStr">
        <is>
          <t>ПВЗ</t>
        </is>
      </c>
    </row>
    <row r="10528">
      <c r="A10528" t="inlineStr">
        <is>
          <t>СДЭК</t>
        </is>
      </c>
      <c r="B10528" t="inlineStr">
        <is>
          <t>СДЭК</t>
        </is>
      </c>
      <c r="C10528" t="inlineStr">
        <is>
          <t>Севастополь</t>
        </is>
      </c>
      <c r="D10528" t="inlineStr">
        <is>
          <t>Севастополь, ул. Гоголя, 26</t>
        </is>
      </c>
      <c r="E10528" t="inlineStr">
        <is>
          <t>+</t>
        </is>
      </c>
      <c r="F10528" t="inlineStr">
        <is>
          <t>+</t>
        </is>
      </c>
      <c r="G10528" t="inlineStr">
        <is>
          <t>ПВЗ</t>
        </is>
      </c>
    </row>
    <row r="10529">
      <c r="A10529" t="inlineStr">
        <is>
          <t>СДЭК</t>
        </is>
      </c>
      <c r="B10529" t="inlineStr">
        <is>
          <t>СДЭК</t>
        </is>
      </c>
      <c r="C10529" t="inlineStr">
        <is>
          <t>Набережные Челны</t>
        </is>
      </c>
      <c r="D10529" t="inlineStr">
        <is>
          <t>Набережные Челны, Пр-т Сююмбике, 21\33 (41\04)</t>
        </is>
      </c>
      <c r="E10529" t="inlineStr">
        <is>
          <t>+</t>
        </is>
      </c>
      <c r="F10529" t="inlineStr">
        <is>
          <t>+</t>
        </is>
      </c>
      <c r="G10529" t="inlineStr">
        <is>
          <t>ПВЗ</t>
        </is>
      </c>
    </row>
    <row r="10530">
      <c r="A10530" t="inlineStr">
        <is>
          <t>СДЭК</t>
        </is>
      </c>
      <c r="B10530" t="inlineStr">
        <is>
          <t>СДЭК</t>
        </is>
      </c>
      <c r="C10530" t="inlineStr">
        <is>
          <t>Москва</t>
        </is>
      </c>
      <c r="D10530" t="inlineStr">
        <is>
          <t>Москва, Кутузовский проспект, 36 стр. 4</t>
        </is>
      </c>
      <c r="E10530" t="inlineStr">
        <is>
          <t>+</t>
        </is>
      </c>
      <c r="F10530" t="inlineStr">
        <is>
          <t>+</t>
        </is>
      </c>
      <c r="G10530" t="inlineStr">
        <is>
          <t>ПВЗ</t>
        </is>
      </c>
    </row>
    <row r="10531">
      <c r="A10531" t="inlineStr">
        <is>
          <t>СДЭК</t>
        </is>
      </c>
      <c r="B10531" t="inlineStr">
        <is>
          <t>СДЭК</t>
        </is>
      </c>
      <c r="C10531" t="inlineStr">
        <is>
          <t>Талдом</t>
        </is>
      </c>
      <c r="D10531" t="inlineStr">
        <is>
          <t>Талдом, Талдомский район, ул. Советская, 23А</t>
        </is>
      </c>
      <c r="E10531" t="inlineStr">
        <is>
          <t>+</t>
        </is>
      </c>
      <c r="F10531" t="inlineStr">
        <is>
          <t>+</t>
        </is>
      </c>
      <c r="G10531" t="inlineStr">
        <is>
          <t>ПВЗ</t>
        </is>
      </c>
    </row>
    <row r="10532">
      <c r="A10532" t="inlineStr">
        <is>
          <t>СДЭК</t>
        </is>
      </c>
      <c r="B10532" t="inlineStr">
        <is>
          <t>СДЭК</t>
        </is>
      </c>
      <c r="C10532" t="inlineStr">
        <is>
          <t>Набережные Челны</t>
        </is>
      </c>
      <c r="D10532" t="inlineStr">
        <is>
          <t>Набережные Челны, пр-т. Яшлек, 14</t>
        </is>
      </c>
      <c r="E10532" t="inlineStr">
        <is>
          <t>+</t>
        </is>
      </c>
      <c r="F10532" t="inlineStr">
        <is>
          <t>+</t>
        </is>
      </c>
      <c r="G10532" t="inlineStr">
        <is>
          <t>ПВЗ</t>
        </is>
      </c>
    </row>
    <row r="10533">
      <c r="A10533" t="inlineStr">
        <is>
          <t>СДЭК</t>
        </is>
      </c>
      <c r="B10533" t="inlineStr">
        <is>
          <t>СДЭК</t>
        </is>
      </c>
      <c r="C10533" t="inlineStr">
        <is>
          <t>Русско-Высоцкое</t>
        </is>
      </c>
      <c r="D10533" t="inlineStr">
        <is>
          <t>Русско-Высоцкое, Русско-Высоцкое, 18а, пом.1</t>
        </is>
      </c>
      <c r="E10533" t="inlineStr">
        <is>
          <t>+</t>
        </is>
      </c>
      <c r="F10533" t="inlineStr">
        <is>
          <t>+</t>
        </is>
      </c>
      <c r="G10533" t="inlineStr">
        <is>
          <t>ПВЗ</t>
        </is>
      </c>
    </row>
    <row r="10534">
      <c r="A10534" t="inlineStr">
        <is>
          <t>СДЭК</t>
        </is>
      </c>
      <c r="B10534" t="inlineStr">
        <is>
          <t>СДЭК</t>
        </is>
      </c>
      <c r="C10534" t="inlineStr">
        <is>
          <t>Бийск</t>
        </is>
      </c>
      <c r="D10534" t="inlineStr">
        <is>
          <t>Бийск, ул. Советская, 27/3</t>
        </is>
      </c>
      <c r="E10534" t="inlineStr">
        <is>
          <t>+</t>
        </is>
      </c>
      <c r="F10534" t="inlineStr">
        <is>
          <t>+</t>
        </is>
      </c>
      <c r="G10534" t="inlineStr">
        <is>
          <t>ПВЗ</t>
        </is>
      </c>
    </row>
    <row r="10535">
      <c r="A10535" t="inlineStr">
        <is>
          <t>СДЭК</t>
        </is>
      </c>
      <c r="B10535" t="inlineStr">
        <is>
          <t>СДЭК</t>
        </is>
      </c>
      <c r="C10535" t="inlineStr">
        <is>
          <t>Ханты-Мансийск</t>
        </is>
      </c>
      <c r="D10535" t="inlineStr">
        <is>
          <t>Ханты-Мансийск, ул. Доронина, 19</t>
        </is>
      </c>
      <c r="E10535" t="inlineStr">
        <is>
          <t>+</t>
        </is>
      </c>
      <c r="F10535" t="inlineStr">
        <is>
          <t>+</t>
        </is>
      </c>
      <c r="G10535" t="inlineStr">
        <is>
          <t>ПВЗ</t>
        </is>
      </c>
    </row>
    <row r="10536">
      <c r="A10536" t="inlineStr">
        <is>
          <t>СДЭК</t>
        </is>
      </c>
      <c r="B10536" t="inlineStr">
        <is>
          <t>СДЭК</t>
        </is>
      </c>
      <c r="C10536" t="inlineStr">
        <is>
          <t>Краснодар</t>
        </is>
      </c>
      <c r="D10536" t="inlineStr">
        <is>
          <t>Краснодар, ул. Алма-Атинская, 57</t>
        </is>
      </c>
      <c r="E10536" t="inlineStr">
        <is>
          <t>+</t>
        </is>
      </c>
      <c r="F10536" t="inlineStr">
        <is>
          <t>+</t>
        </is>
      </c>
      <c r="G10536" t="inlineStr">
        <is>
          <t>ПВЗ</t>
        </is>
      </c>
    </row>
    <row r="10537">
      <c r="A10537" t="inlineStr">
        <is>
          <t>СДЭК</t>
        </is>
      </c>
      <c r="B10537" t="inlineStr">
        <is>
          <t>СДЭК</t>
        </is>
      </c>
      <c r="C10537" t="inlineStr">
        <is>
          <t>Санкт-Петербург</t>
        </is>
      </c>
      <c r="D10537" t="inlineStr">
        <is>
          <t>Санкт-Петербург, ул. Парашютная, 61, корп. 4</t>
        </is>
      </c>
      <c r="E10537" t="inlineStr">
        <is>
          <t>+</t>
        </is>
      </c>
      <c r="F10537" t="inlineStr">
        <is>
          <t>+</t>
        </is>
      </c>
      <c r="G10537" t="inlineStr">
        <is>
          <t>ПВЗ</t>
        </is>
      </c>
    </row>
    <row r="10538">
      <c r="A10538" t="inlineStr">
        <is>
          <t>СДЭК</t>
        </is>
      </c>
      <c r="B10538" t="inlineStr">
        <is>
          <t>СДЭК</t>
        </is>
      </c>
      <c r="C10538" t="inlineStr">
        <is>
          <t>Находка</t>
        </is>
      </c>
      <c r="D10538" t="inlineStr">
        <is>
          <t>Находка, Находкинский г/о, Бульвар Энтузиастов , 12/1</t>
        </is>
      </c>
      <c r="E10538" t="inlineStr">
        <is>
          <t>+</t>
        </is>
      </c>
      <c r="F10538" t="inlineStr">
        <is>
          <t>+</t>
        </is>
      </c>
      <c r="G10538" t="inlineStr">
        <is>
          <t>ПВЗ</t>
        </is>
      </c>
    </row>
    <row r="10539">
      <c r="A10539" t="inlineStr">
        <is>
          <t>СДЭК</t>
        </is>
      </c>
      <c r="B10539" t="inlineStr">
        <is>
          <t>СДЭК</t>
        </is>
      </c>
      <c r="C10539" t="inlineStr">
        <is>
          <t>Волгоград</t>
        </is>
      </c>
      <c r="D10539" t="inlineStr">
        <is>
          <t>Волгоград, пр-т им. Героев Сталинграда, 4</t>
        </is>
      </c>
      <c r="E10539" t="inlineStr">
        <is>
          <t>+</t>
        </is>
      </c>
      <c r="F10539" t="inlineStr">
        <is>
          <t>+</t>
        </is>
      </c>
      <c r="G10539" t="inlineStr">
        <is>
          <t>ПВЗ</t>
        </is>
      </c>
    </row>
    <row r="10540">
      <c r="A10540" t="inlineStr">
        <is>
          <t>СДЭК</t>
        </is>
      </c>
      <c r="B10540" t="inlineStr">
        <is>
          <t>СДЭК</t>
        </is>
      </c>
      <c r="C10540" t="inlineStr">
        <is>
          <t>Энгельс</t>
        </is>
      </c>
      <c r="D10540" t="inlineStr">
        <is>
          <t>Энгельс, Энгельсский район, ул. Максима Горького, 54</t>
        </is>
      </c>
      <c r="E10540" t="inlineStr">
        <is>
          <t>+</t>
        </is>
      </c>
      <c r="F10540" t="inlineStr">
        <is>
          <t>+</t>
        </is>
      </c>
      <c r="G10540" t="inlineStr">
        <is>
          <t>ПВЗ</t>
        </is>
      </c>
    </row>
    <row r="10541">
      <c r="A10541" t="inlineStr">
        <is>
          <t>СДЭК</t>
        </is>
      </c>
      <c r="B10541" t="inlineStr">
        <is>
          <t>СДЭК</t>
        </is>
      </c>
      <c r="C10541" t="inlineStr">
        <is>
          <t>Балаково</t>
        </is>
      </c>
      <c r="D10541" t="inlineStr">
        <is>
          <t>Балаково, ПР-Т ГЕРОЕВ, 2Б</t>
        </is>
      </c>
      <c r="E10541" t="inlineStr">
        <is>
          <t>+</t>
        </is>
      </c>
      <c r="F10541" t="inlineStr">
        <is>
          <t>+</t>
        </is>
      </c>
      <c r="G10541" t="inlineStr">
        <is>
          <t>ПВЗ</t>
        </is>
      </c>
    </row>
    <row r="10542">
      <c r="A10542" t="inlineStr">
        <is>
          <t>СДЭК</t>
        </is>
      </c>
      <c r="B10542" t="inlineStr">
        <is>
          <t>СДЭК</t>
        </is>
      </c>
      <c r="C10542" t="inlineStr">
        <is>
          <t>Москва</t>
        </is>
      </c>
      <c r="D10542" t="inlineStr">
        <is>
          <t>Москва, пр-т. Мира, 108</t>
        </is>
      </c>
      <c r="E10542" t="inlineStr">
        <is>
          <t>+</t>
        </is>
      </c>
      <c r="F10542" t="inlineStr">
        <is>
          <t>+</t>
        </is>
      </c>
      <c r="G10542" t="inlineStr">
        <is>
          <t>ПВЗ</t>
        </is>
      </c>
    </row>
    <row r="10543">
      <c r="A10543" t="inlineStr">
        <is>
          <t>СДЭК</t>
        </is>
      </c>
      <c r="B10543" t="inlineStr">
        <is>
          <t>СДЭК</t>
        </is>
      </c>
      <c r="C10543" t="inlineStr">
        <is>
          <t>Егорьевск</t>
        </is>
      </c>
      <c r="D10543" t="inlineStr">
        <is>
          <t>Егорьевск, ул. Меланжистов, 3Б</t>
        </is>
      </c>
      <c r="E10543" t="inlineStr">
        <is>
          <t>+</t>
        </is>
      </c>
      <c r="F10543" t="inlineStr">
        <is>
          <t>+</t>
        </is>
      </c>
      <c r="G10543" t="inlineStr">
        <is>
          <t>ПВЗ</t>
        </is>
      </c>
    </row>
    <row r="10544">
      <c r="A10544" t="inlineStr">
        <is>
          <t>СДЭК</t>
        </is>
      </c>
      <c r="B10544" t="inlineStr">
        <is>
          <t>СДЭК</t>
        </is>
      </c>
      <c r="C10544" t="inlineStr">
        <is>
          <t>Гатчина</t>
        </is>
      </c>
      <c r="D10544" t="inlineStr">
        <is>
          <t>Гатчина, ул. Авиатриссы Зверевой, 1</t>
        </is>
      </c>
      <c r="E10544" t="inlineStr">
        <is>
          <t>+</t>
        </is>
      </c>
      <c r="F10544" t="inlineStr">
        <is>
          <t>+</t>
        </is>
      </c>
      <c r="G10544" t="inlineStr">
        <is>
          <t>ПВЗ</t>
        </is>
      </c>
    </row>
    <row r="10545">
      <c r="A10545" t="inlineStr">
        <is>
          <t>СДЭК</t>
        </is>
      </c>
      <c r="B10545" t="inlineStr">
        <is>
          <t>СДЭК</t>
        </is>
      </c>
      <c r="C10545" t="inlineStr">
        <is>
          <t>Калининград</t>
        </is>
      </c>
      <c r="D10545" t="inlineStr">
        <is>
          <t>Калининград, Ленинский пр-кт, 85, 1</t>
        </is>
      </c>
      <c r="E10545" t="inlineStr">
        <is>
          <t>+</t>
        </is>
      </c>
      <c r="F10545" t="inlineStr">
        <is>
          <t>+</t>
        </is>
      </c>
      <c r="G10545" t="inlineStr">
        <is>
          <t>ПВЗ</t>
        </is>
      </c>
    </row>
    <row r="10546">
      <c r="A10546" t="inlineStr">
        <is>
          <t>СДЭК</t>
        </is>
      </c>
      <c r="B10546" t="inlineStr">
        <is>
          <t>СДЭК</t>
        </is>
      </c>
      <c r="C10546" t="inlineStr">
        <is>
          <t>Новый Уренгой</t>
        </is>
      </c>
      <c r="D10546" t="inlineStr">
        <is>
          <t>Новый Уренгой, мкр. Советский 1, 2</t>
        </is>
      </c>
      <c r="E10546" t="inlineStr">
        <is>
          <t>+</t>
        </is>
      </c>
      <c r="F10546" t="inlineStr">
        <is>
          <t>+</t>
        </is>
      </c>
      <c r="G10546" t="inlineStr">
        <is>
          <t>ПВЗ</t>
        </is>
      </c>
    </row>
    <row r="10547">
      <c r="A10547" t="inlineStr">
        <is>
          <t>СДЭК</t>
        </is>
      </c>
      <c r="B10547" t="inlineStr">
        <is>
          <t>СДЭК</t>
        </is>
      </c>
      <c r="C10547" t="inlineStr">
        <is>
          <t>Оренбург</t>
        </is>
      </c>
      <c r="D10547" t="inlineStr">
        <is>
          <t>Оренбург, Ул. Кима 25  (за Администрацией на Чкалова), .</t>
        </is>
      </c>
      <c r="E10547" t="inlineStr">
        <is>
          <t>+</t>
        </is>
      </c>
      <c r="F10547" t="inlineStr">
        <is>
          <t>+</t>
        </is>
      </c>
      <c r="G10547" t="inlineStr">
        <is>
          <t>ПВЗ</t>
        </is>
      </c>
    </row>
    <row r="10548">
      <c r="A10548" t="inlineStr">
        <is>
          <t>СДЭК</t>
        </is>
      </c>
      <c r="B10548" t="inlineStr">
        <is>
          <t>СДЭК</t>
        </is>
      </c>
      <c r="C10548" t="inlineStr">
        <is>
          <t>Воронеж</t>
        </is>
      </c>
      <c r="D10548" t="inlineStr">
        <is>
          <t>Воронеж, ул. Острогожская, 170/2</t>
        </is>
      </c>
      <c r="E10548" t="inlineStr">
        <is>
          <t>+</t>
        </is>
      </c>
      <c r="F10548" t="inlineStr">
        <is>
          <t>+</t>
        </is>
      </c>
      <c r="G10548" t="inlineStr">
        <is>
          <t>ПВЗ</t>
        </is>
      </c>
    </row>
    <row r="10549">
      <c r="A10549" t="inlineStr">
        <is>
          <t>СДЭК</t>
        </is>
      </c>
      <c r="B10549" t="inlineStr">
        <is>
          <t>СДЭК</t>
        </is>
      </c>
      <c r="C10549" t="inlineStr">
        <is>
          <t>Воронеж</t>
        </is>
      </c>
      <c r="D10549" t="inlineStr">
        <is>
          <t>Воронеж, ул. Генерала Лизюкова, 17а</t>
        </is>
      </c>
      <c r="E10549" t="inlineStr">
        <is>
          <t>+</t>
        </is>
      </c>
      <c r="F10549" t="inlineStr">
        <is>
          <t>+</t>
        </is>
      </c>
      <c r="G10549" t="inlineStr">
        <is>
          <t>ПВЗ</t>
        </is>
      </c>
    </row>
    <row r="10550">
      <c r="A10550" t="inlineStr">
        <is>
          <t>СДЭК</t>
        </is>
      </c>
      <c r="B10550" t="inlineStr">
        <is>
          <t>СДЭК</t>
        </is>
      </c>
      <c r="C10550" t="inlineStr">
        <is>
          <t>Краснодар</t>
        </is>
      </c>
      <c r="D10550" t="inlineStr">
        <is>
          <t>Краснодар, пр-т. Константина Образцова, 25, корп. 1, 52</t>
        </is>
      </c>
      <c r="E10550" t="inlineStr">
        <is>
          <t>+</t>
        </is>
      </c>
      <c r="F10550" t="inlineStr">
        <is>
          <t>+</t>
        </is>
      </c>
      <c r="G10550" t="inlineStr">
        <is>
          <t>ПВЗ</t>
        </is>
      </c>
    </row>
    <row r="10551">
      <c r="A10551" t="inlineStr">
        <is>
          <t>Boxberry</t>
        </is>
      </c>
      <c r="B10551" t="inlineStr">
        <is>
          <t>Boxberry</t>
        </is>
      </c>
      <c r="C10551" t="inlineStr">
        <is>
          <t>Орехово-Зуево</t>
        </is>
      </c>
      <c r="D10551" t="inlineStr">
        <is>
          <t>142613, Орехово-Зуево г, Набережная ул, д.1</t>
        </is>
      </c>
      <c r="E10551" t="inlineStr">
        <is>
          <t>+</t>
        </is>
      </c>
      <c r="F10551" t="inlineStr">
        <is>
          <t>+</t>
        </is>
      </c>
      <c r="G10551" t="inlineStr">
        <is>
          <t>ПВЗ</t>
        </is>
      </c>
    </row>
    <row r="10552">
      <c r="A10552" t="inlineStr">
        <is>
          <t>Boxberry</t>
        </is>
      </c>
      <c r="B10552" t="inlineStr">
        <is>
          <t>Boxberry</t>
        </is>
      </c>
      <c r="C10552" t="inlineStr">
        <is>
          <t>Москва</t>
        </is>
      </c>
      <c r="D10552" t="inlineStr">
        <is>
          <t>123290, Москва г, Мукомольный проезд, д.2</t>
        </is>
      </c>
      <c r="E10552" t="inlineStr">
        <is>
          <t>+</t>
        </is>
      </c>
      <c r="F10552" t="inlineStr">
        <is>
          <t>+</t>
        </is>
      </c>
      <c r="G10552" t="inlineStr">
        <is>
          <t>ПВЗ</t>
        </is>
      </c>
    </row>
    <row r="10553">
      <c r="A10553" t="inlineStr">
        <is>
          <t>Boxberry</t>
        </is>
      </c>
      <c r="B10553" t="inlineStr">
        <is>
          <t>Boxberry</t>
        </is>
      </c>
      <c r="C10553" t="inlineStr">
        <is>
          <t>Иваново</t>
        </is>
      </c>
      <c r="D10553" t="inlineStr">
        <is>
          <t>153043, Иваново г, Полка "Нормандия-Неман" ул, д.86</t>
        </is>
      </c>
      <c r="E10553" t="inlineStr">
        <is>
          <t>-</t>
        </is>
      </c>
      <c r="F10553" t="inlineStr">
        <is>
          <t>+</t>
        </is>
      </c>
      <c r="G10553" t="inlineStr">
        <is>
          <t>ПВЗ</t>
        </is>
      </c>
    </row>
    <row r="10554">
      <c r="A10554" t="inlineStr">
        <is>
          <t>Boxberry</t>
        </is>
      </c>
      <c r="B10554" t="inlineStr">
        <is>
          <t>Boxberry</t>
        </is>
      </c>
      <c r="C10554" t="inlineStr">
        <is>
          <t>Комсомольск-на-Амуре</t>
        </is>
      </c>
      <c r="D10554" t="inlineStr">
        <is>
          <t>680801, Комсомольск-на-Амуре г, Ленина пр-кт, д.60</t>
        </is>
      </c>
      <c r="E10554" t="inlineStr">
        <is>
          <t>+</t>
        </is>
      </c>
      <c r="F10554" t="inlineStr">
        <is>
          <t>+</t>
        </is>
      </c>
      <c r="G10554" t="inlineStr">
        <is>
          <t>ПВЗ</t>
        </is>
      </c>
    </row>
    <row r="10555">
      <c r="A10555" t="inlineStr">
        <is>
          <t>Boxberry</t>
        </is>
      </c>
      <c r="B10555" t="inlineStr">
        <is>
          <t>Boxberry</t>
        </is>
      </c>
      <c r="C10555" t="inlineStr">
        <is>
          <t>Грозный</t>
        </is>
      </c>
      <c r="D10555" t="inlineStr">
        <is>
          <t>364006, Грозный г, Балтийская ул, д.34</t>
        </is>
      </c>
      <c r="E10555" t="inlineStr">
        <is>
          <t>+</t>
        </is>
      </c>
      <c r="F10555" t="inlineStr">
        <is>
          <t>+</t>
        </is>
      </c>
      <c r="G10555" t="inlineStr">
        <is>
          <t>ПВЗ</t>
        </is>
      </c>
    </row>
    <row r="10556">
      <c r="A10556" t="inlineStr">
        <is>
          <t>Boxberry</t>
        </is>
      </c>
      <c r="B10556" t="inlineStr">
        <is>
          <t>Boxberry</t>
        </is>
      </c>
      <c r="C10556" t="inlineStr">
        <is>
          <t>Сочи</t>
        </is>
      </c>
      <c r="D10556" t="inlineStr">
        <is>
          <t>354200, Сочи г, Малышева (Лазаревский р-н) ул, д.1Б</t>
        </is>
      </c>
      <c r="E10556" t="inlineStr">
        <is>
          <t>+</t>
        </is>
      </c>
      <c r="F10556" t="inlineStr">
        <is>
          <t>+</t>
        </is>
      </c>
      <c r="G10556" t="inlineStr">
        <is>
          <t>ПВЗ</t>
        </is>
      </c>
    </row>
    <row r="10557">
      <c r="A10557" t="inlineStr">
        <is>
          <t>Boxberry</t>
        </is>
      </c>
      <c r="B10557" t="inlineStr">
        <is>
          <t>Boxberry</t>
        </is>
      </c>
      <c r="C10557" t="inlineStr">
        <is>
          <t>Подольск</t>
        </is>
      </c>
      <c r="D10557" t="inlineStr">
        <is>
          <t>142184, Подольск г, Первомайская (Климовск мкр.) ул, д.3</t>
        </is>
      </c>
      <c r="E10557" t="inlineStr">
        <is>
          <t>+</t>
        </is>
      </c>
      <c r="F10557" t="inlineStr">
        <is>
          <t>+</t>
        </is>
      </c>
      <c r="G10557" t="inlineStr">
        <is>
          <t>ПВЗ</t>
        </is>
      </c>
    </row>
    <row r="10558">
      <c r="A10558" t="inlineStr">
        <is>
          <t>Boxberry</t>
        </is>
      </c>
      <c r="B10558" t="inlineStr">
        <is>
          <t>Boxberry</t>
        </is>
      </c>
      <c r="C10558" t="inlineStr">
        <is>
          <t>Воронеж</t>
        </is>
      </c>
      <c r="D10558" t="inlineStr">
        <is>
          <t>394076, Воронеж г, Туполева ул, д.27А</t>
        </is>
      </c>
      <c r="E10558" t="inlineStr">
        <is>
          <t>+</t>
        </is>
      </c>
      <c r="F10558" t="inlineStr">
        <is>
          <t>+</t>
        </is>
      </c>
      <c r="G10558" t="inlineStr">
        <is>
          <t>ПВЗ</t>
        </is>
      </c>
    </row>
    <row r="10559">
      <c r="A10559" t="inlineStr">
        <is>
          <t>Boxberry</t>
        </is>
      </c>
      <c r="B10559" t="inlineStr">
        <is>
          <t>Boxberry</t>
        </is>
      </c>
      <c r="C10559" t="inlineStr">
        <is>
          <t>Красноярск</t>
        </is>
      </c>
      <c r="D10559" t="inlineStr">
        <is>
          <t>660020, Красноярск г, Линейная ул, д.122</t>
        </is>
      </c>
      <c r="E10559" t="inlineStr">
        <is>
          <t>+</t>
        </is>
      </c>
      <c r="F10559" t="inlineStr">
        <is>
          <t>+</t>
        </is>
      </c>
      <c r="G10559" t="inlineStr">
        <is>
          <t>ПВЗ</t>
        </is>
      </c>
    </row>
    <row r="10560">
      <c r="A10560" t="inlineStr">
        <is>
          <t>Boxberry</t>
        </is>
      </c>
      <c r="B10560" t="inlineStr">
        <is>
          <t>Boxberry</t>
        </is>
      </c>
      <c r="C10560" t="inlineStr">
        <is>
          <t>Валуйки</t>
        </is>
      </c>
      <c r="D10560" t="inlineStr">
        <is>
          <t>309996, Валуйки г, М.Горького ул, д.20</t>
        </is>
      </c>
      <c r="E10560" t="inlineStr">
        <is>
          <t>+</t>
        </is>
      </c>
      <c r="F10560" t="inlineStr">
        <is>
          <t>+</t>
        </is>
      </c>
      <c r="G10560" t="inlineStr">
        <is>
          <t>ПВЗ</t>
        </is>
      </c>
    </row>
    <row r="10561">
      <c r="A10561" t="inlineStr">
        <is>
          <t>Boxberry</t>
        </is>
      </c>
      <c r="B10561" t="inlineStr">
        <is>
          <t>Boxberry</t>
        </is>
      </c>
      <c r="C10561" t="inlineStr">
        <is>
          <t>Кемерово</t>
        </is>
      </c>
      <c r="D10561" t="inlineStr">
        <is>
          <t>650070, Кемерово г, Молодежный пр-кт, д.4</t>
        </is>
      </c>
      <c r="E10561" t="inlineStr">
        <is>
          <t>+</t>
        </is>
      </c>
      <c r="F10561" t="inlineStr">
        <is>
          <t>+</t>
        </is>
      </c>
      <c r="G10561" t="inlineStr">
        <is>
          <t>ПВЗ</t>
        </is>
      </c>
    </row>
    <row r="10562">
      <c r="A10562" t="inlineStr">
        <is>
          <t>Boxberry</t>
        </is>
      </c>
      <c r="B10562" t="inlineStr">
        <is>
          <t>Boxberry</t>
        </is>
      </c>
      <c r="C10562" t="inlineStr">
        <is>
          <t>Павловская Слобода</t>
        </is>
      </c>
      <c r="D10562" t="inlineStr">
        <is>
          <t>143581, Павловская Слобода с, Октябрьская ул, д.1</t>
        </is>
      </c>
      <c r="E10562" t="inlineStr">
        <is>
          <t>+</t>
        </is>
      </c>
      <c r="F10562" t="inlineStr">
        <is>
          <t>+</t>
        </is>
      </c>
      <c r="G10562" t="inlineStr">
        <is>
          <t>ПВЗ</t>
        </is>
      </c>
    </row>
    <row r="10563">
      <c r="A10563" t="inlineStr">
        <is>
          <t>Boxberry</t>
        </is>
      </c>
      <c r="B10563" t="inlineStr">
        <is>
          <t>Boxberry</t>
        </is>
      </c>
      <c r="C10563" t="inlineStr">
        <is>
          <t>Пушкино</t>
        </is>
      </c>
      <c r="D10563" t="inlineStr">
        <is>
          <t>141202, Пушкино г, Набережная ул, д.35, корпус 4</t>
        </is>
      </c>
      <c r="E10563" t="inlineStr">
        <is>
          <t>+</t>
        </is>
      </c>
      <c r="F10563" t="inlineStr">
        <is>
          <t>+</t>
        </is>
      </c>
      <c r="G10563" t="inlineStr">
        <is>
          <t>ПВЗ</t>
        </is>
      </c>
    </row>
    <row r="10564">
      <c r="A10564" t="inlineStr">
        <is>
          <t>Boxberry</t>
        </is>
      </c>
      <c r="B10564" t="inlineStr">
        <is>
          <t>Boxberry</t>
        </is>
      </c>
      <c r="C10564" t="inlineStr">
        <is>
          <t>Раменское</t>
        </is>
      </c>
      <c r="D10564" t="inlineStr">
        <is>
          <t>140105, Раменское г, Вокзальная ул, д.3</t>
        </is>
      </c>
      <c r="E10564" t="inlineStr">
        <is>
          <t>+</t>
        </is>
      </c>
      <c r="F10564" t="inlineStr">
        <is>
          <t>+</t>
        </is>
      </c>
      <c r="G10564" t="inlineStr">
        <is>
          <t>ПВЗ</t>
        </is>
      </c>
    </row>
    <row r="10565">
      <c r="A10565" t="inlineStr">
        <is>
          <t>Boxberry</t>
        </is>
      </c>
      <c r="B10565" t="inlineStr">
        <is>
          <t>Boxberry</t>
        </is>
      </c>
      <c r="C10565" t="inlineStr">
        <is>
          <t>Лобня</t>
        </is>
      </c>
      <c r="D10565" t="inlineStr">
        <is>
          <t>141055, Лобня г, Научный городок, д.23</t>
        </is>
      </c>
      <c r="E10565" t="inlineStr">
        <is>
          <t>+</t>
        </is>
      </c>
      <c r="F10565" t="inlineStr">
        <is>
          <t>+</t>
        </is>
      </c>
      <c r="G10565" t="inlineStr">
        <is>
          <t>ПВЗ</t>
        </is>
      </c>
    </row>
    <row r="10566">
      <c r="A10566" t="inlineStr">
        <is>
          <t>Boxberry</t>
        </is>
      </c>
      <c r="B10566" t="inlineStr">
        <is>
          <t>Boxberry</t>
        </is>
      </c>
      <c r="C10566" t="inlineStr">
        <is>
          <t>Королёв</t>
        </is>
      </c>
      <c r="D10566" t="inlineStr">
        <is>
          <t>141080, Королёв г, Горького ул, д.14Г</t>
        </is>
      </c>
      <c r="E10566" t="inlineStr">
        <is>
          <t>+</t>
        </is>
      </c>
      <c r="F10566" t="inlineStr">
        <is>
          <t>+</t>
        </is>
      </c>
      <c r="G10566" t="inlineStr">
        <is>
          <t>ПВЗ</t>
        </is>
      </c>
    </row>
    <row r="10567">
      <c r="A10567" t="inlineStr">
        <is>
          <t>Boxberry</t>
        </is>
      </c>
      <c r="B10567" t="inlineStr">
        <is>
          <t>Boxberry</t>
        </is>
      </c>
      <c r="C10567" t="inlineStr">
        <is>
          <t>Москва</t>
        </is>
      </c>
      <c r="D10567" t="inlineStr">
        <is>
          <t>109156, Москва г, Маршала Полубоярова ул, д.1</t>
        </is>
      </c>
      <c r="E10567" t="inlineStr">
        <is>
          <t>-</t>
        </is>
      </c>
      <c r="F10567" t="inlineStr">
        <is>
          <t>+</t>
        </is>
      </c>
      <c r="G10567" t="inlineStr">
        <is>
          <t>ПВЗ</t>
        </is>
      </c>
    </row>
    <row r="10568">
      <c r="A10568" t="inlineStr">
        <is>
          <t>Boxberry</t>
        </is>
      </c>
      <c r="B10568" t="inlineStr">
        <is>
          <t>Boxberry</t>
        </is>
      </c>
      <c r="C10568" t="inlineStr">
        <is>
          <t>Новосибирск</t>
        </is>
      </c>
      <c r="D10568" t="inlineStr">
        <is>
          <t>630036, Новосибирск г, Междуреченская ул, д.3/2</t>
        </is>
      </c>
      <c r="E10568" t="inlineStr">
        <is>
          <t>+</t>
        </is>
      </c>
      <c r="F10568" t="inlineStr">
        <is>
          <t>+</t>
        </is>
      </c>
      <c r="G10568" t="inlineStr">
        <is>
          <t>ПВЗ</t>
        </is>
      </c>
    </row>
    <row r="10569">
      <c r="A10569" t="inlineStr">
        <is>
          <t>Boxberry</t>
        </is>
      </c>
      <c r="B10569" t="inlineStr">
        <is>
          <t>Boxberry</t>
        </is>
      </c>
      <c r="C10569" t="inlineStr">
        <is>
          <t>Вольск</t>
        </is>
      </c>
      <c r="D10569" t="inlineStr">
        <is>
          <t>412906, Вольск г, Пугачева ул, д.45</t>
        </is>
      </c>
      <c r="E10569" t="inlineStr">
        <is>
          <t>+</t>
        </is>
      </c>
      <c r="F10569" t="inlineStr">
        <is>
          <t>+</t>
        </is>
      </c>
      <c r="G10569" t="inlineStr">
        <is>
          <t>ПВЗ</t>
        </is>
      </c>
    </row>
    <row r="10570">
      <c r="A10570" t="inlineStr">
        <is>
          <t>Boxberry</t>
        </is>
      </c>
      <c r="B10570" t="inlineStr">
        <is>
          <t>Boxberry</t>
        </is>
      </c>
      <c r="C10570" t="inlineStr">
        <is>
          <t>Химки</t>
        </is>
      </c>
      <c r="D10570" t="inlineStr">
        <is>
          <t>141407, Химки г, Панфилова ул, д.12</t>
        </is>
      </c>
      <c r="E10570" t="inlineStr">
        <is>
          <t>+</t>
        </is>
      </c>
      <c r="F10570" t="inlineStr">
        <is>
          <t>+</t>
        </is>
      </c>
      <c r="G10570" t="inlineStr">
        <is>
          <t>ПВЗ</t>
        </is>
      </c>
    </row>
    <row r="10571">
      <c r="A10571" t="inlineStr">
        <is>
          <t>Boxberry</t>
        </is>
      </c>
      <c r="B10571" t="inlineStr">
        <is>
          <t>Boxberry</t>
        </is>
      </c>
      <c r="C10571" t="inlineStr">
        <is>
          <t>Нижнекамск</t>
        </is>
      </c>
      <c r="D10571" t="inlineStr">
        <is>
          <t>423570, Нижнекамск г, Мира пр-кт, д.93</t>
        </is>
      </c>
      <c r="E10571" t="inlineStr">
        <is>
          <t>+</t>
        </is>
      </c>
      <c r="F10571" t="inlineStr">
        <is>
          <t>+</t>
        </is>
      </c>
      <c r="G10571" t="inlineStr">
        <is>
          <t>ПВЗ</t>
        </is>
      </c>
    </row>
    <row r="10572">
      <c r="A10572" t="inlineStr">
        <is>
          <t>Boxberry</t>
        </is>
      </c>
      <c r="B10572" t="inlineStr">
        <is>
          <t>Boxberry</t>
        </is>
      </c>
      <c r="C10572" t="inlineStr">
        <is>
          <t>Вельск</t>
        </is>
      </c>
      <c r="D10572" t="inlineStr">
        <is>
          <t>165150, Вельск г, Дзержинского ул, д.86, строение 3</t>
        </is>
      </c>
      <c r="E10572" t="inlineStr">
        <is>
          <t>+</t>
        </is>
      </c>
      <c r="F10572" t="inlineStr">
        <is>
          <t>+</t>
        </is>
      </c>
      <c r="G10572" t="inlineStr">
        <is>
          <t>ПВЗ</t>
        </is>
      </c>
    </row>
    <row r="10573">
      <c r="A10573" t="inlineStr">
        <is>
          <t>Boxberry</t>
        </is>
      </c>
      <c r="B10573" t="inlineStr">
        <is>
          <t>Boxberry</t>
        </is>
      </c>
      <c r="C10573" t="inlineStr">
        <is>
          <t>Смоленск</t>
        </is>
      </c>
      <c r="D10573" t="inlineStr">
        <is>
          <t>214031, Смоленск г, 25 Сентября ул, д.42</t>
        </is>
      </c>
      <c r="E10573" t="inlineStr">
        <is>
          <t>+</t>
        </is>
      </c>
      <c r="F10573" t="inlineStr">
        <is>
          <t>+</t>
        </is>
      </c>
      <c r="G10573" t="inlineStr">
        <is>
          <t>ПВЗ</t>
        </is>
      </c>
    </row>
    <row r="10574">
      <c r="A10574" t="inlineStr">
        <is>
          <t>Boxberry</t>
        </is>
      </c>
      <c r="B10574" t="inlineStr">
        <is>
          <t>Boxberry</t>
        </is>
      </c>
      <c r="C10574" t="inlineStr">
        <is>
          <t>Пермь</t>
        </is>
      </c>
      <c r="D10574" t="inlineStr">
        <is>
          <t>614070, Пермь г, Дружбы ул, д.23</t>
        </is>
      </c>
      <c r="E10574" t="inlineStr">
        <is>
          <t>+</t>
        </is>
      </c>
      <c r="F10574" t="inlineStr">
        <is>
          <t>+</t>
        </is>
      </c>
      <c r="G10574" t="inlineStr">
        <is>
          <t>ПВЗ</t>
        </is>
      </c>
    </row>
    <row r="10575">
      <c r="A10575" t="inlineStr">
        <is>
          <t>Boxberry</t>
        </is>
      </c>
      <c r="B10575" t="inlineStr">
        <is>
          <t>Boxberry</t>
        </is>
      </c>
      <c r="C10575" t="inlineStr">
        <is>
          <t>Екатеринбург</t>
        </is>
      </c>
      <c r="D10575" t="inlineStr">
        <is>
          <t>620105, Екатеринбург г, Академика Парина ул, д.46, корпус 5</t>
        </is>
      </c>
      <c r="E10575" t="inlineStr">
        <is>
          <t>+</t>
        </is>
      </c>
      <c r="F10575" t="inlineStr">
        <is>
          <t>+</t>
        </is>
      </c>
      <c r="G10575" t="inlineStr">
        <is>
          <t>ПВЗ</t>
        </is>
      </c>
    </row>
    <row r="10576">
      <c r="A10576" t="inlineStr">
        <is>
          <t>Boxberry</t>
        </is>
      </c>
      <c r="B10576" t="inlineStr">
        <is>
          <t>Boxberry</t>
        </is>
      </c>
      <c r="C10576" t="inlineStr">
        <is>
          <t>Ростов-на-Дону</t>
        </is>
      </c>
      <c r="D10576" t="inlineStr">
        <is>
          <t>344069, Ростов-на-Дону г, Таганрогская ул, д.159/1</t>
        </is>
      </c>
      <c r="E10576" t="inlineStr">
        <is>
          <t>+</t>
        </is>
      </c>
      <c r="F10576" t="inlineStr">
        <is>
          <t>+</t>
        </is>
      </c>
      <c r="G10576" t="inlineStr">
        <is>
          <t>ПВЗ</t>
        </is>
      </c>
    </row>
    <row r="10577">
      <c r="A10577" t="inlineStr">
        <is>
          <t>Boxberry</t>
        </is>
      </c>
      <c r="B10577" t="inlineStr">
        <is>
          <t>Boxberry</t>
        </is>
      </c>
      <c r="C10577" t="inlineStr">
        <is>
          <t>Воронеж</t>
        </is>
      </c>
      <c r="D10577" t="inlineStr">
        <is>
          <t>394007, Воронеж г, Брусилова ул, д.3</t>
        </is>
      </c>
      <c r="E10577" t="inlineStr">
        <is>
          <t>+</t>
        </is>
      </c>
      <c r="F10577" t="inlineStr">
        <is>
          <t>+</t>
        </is>
      </c>
      <c r="G10577" t="inlineStr">
        <is>
          <t>ПВЗ</t>
        </is>
      </c>
    </row>
    <row r="10578">
      <c r="A10578" t="inlineStr">
        <is>
          <t>Boxberry</t>
        </is>
      </c>
      <c r="B10578" t="inlineStr">
        <is>
          <t>Boxberry</t>
        </is>
      </c>
      <c r="C10578" t="inlineStr">
        <is>
          <t>Пенза</t>
        </is>
      </c>
      <c r="D10578" t="inlineStr">
        <is>
          <t>440026, Пенза г, Кирова ул, д.49</t>
        </is>
      </c>
      <c r="E10578" t="inlineStr">
        <is>
          <t>+</t>
        </is>
      </c>
      <c r="F10578" t="inlineStr">
        <is>
          <t>+</t>
        </is>
      </c>
      <c r="G10578" t="inlineStr">
        <is>
          <t>ПВЗ</t>
        </is>
      </c>
    </row>
    <row r="10579">
      <c r="A10579" t="inlineStr">
        <is>
          <t>Boxberry</t>
        </is>
      </c>
      <c r="B10579" t="inlineStr">
        <is>
          <t>Boxberry</t>
        </is>
      </c>
      <c r="C10579" t="inlineStr">
        <is>
          <t>Москва</t>
        </is>
      </c>
      <c r="D10579" t="inlineStr">
        <is>
          <t>125319, Москва г, Черняховского ул, д.17А</t>
        </is>
      </c>
      <c r="E10579" t="inlineStr">
        <is>
          <t>+</t>
        </is>
      </c>
      <c r="F10579" t="inlineStr">
        <is>
          <t>+</t>
        </is>
      </c>
      <c r="G10579" t="inlineStr">
        <is>
          <t>ПВЗ</t>
        </is>
      </c>
    </row>
    <row r="10580">
      <c r="A10580" t="inlineStr">
        <is>
          <t>Boxberry</t>
        </is>
      </c>
      <c r="B10580" t="inlineStr">
        <is>
          <t>Boxberry</t>
        </is>
      </c>
      <c r="C10580" t="inlineStr">
        <is>
          <t>Пушкино</t>
        </is>
      </c>
      <c r="D10580" t="inlineStr">
        <is>
          <t>141207, Пушкино г, Чехова ул, д.40/7</t>
        </is>
      </c>
      <c r="E10580" t="inlineStr">
        <is>
          <t>+</t>
        </is>
      </c>
      <c r="F10580" t="inlineStr">
        <is>
          <t>+</t>
        </is>
      </c>
      <c r="G10580" t="inlineStr">
        <is>
          <t>ПВЗ</t>
        </is>
      </c>
    </row>
    <row r="10581">
      <c r="A10581" t="inlineStr">
        <is>
          <t>Boxberry</t>
        </is>
      </c>
      <c r="B10581" t="inlineStr">
        <is>
          <t>Boxberry</t>
        </is>
      </c>
      <c r="C10581" t="inlineStr">
        <is>
          <t>Санкт-Петербург</t>
        </is>
      </c>
      <c r="D10581" t="inlineStr">
        <is>
          <t>193091, Санкт-Петербург г, Октябрьская наб, д.34, корпус 2</t>
        </is>
      </c>
      <c r="E10581" t="inlineStr">
        <is>
          <t>+</t>
        </is>
      </c>
      <c r="F10581" t="inlineStr">
        <is>
          <t>+</t>
        </is>
      </c>
      <c r="G10581" t="inlineStr">
        <is>
          <t>ПВЗ</t>
        </is>
      </c>
    </row>
    <row r="10582">
      <c r="A10582" t="inlineStr">
        <is>
          <t>Boxberry</t>
        </is>
      </c>
      <c r="B10582" t="inlineStr">
        <is>
          <t>Boxberry</t>
        </is>
      </c>
      <c r="C10582" t="inlineStr">
        <is>
          <t>Тамбов</t>
        </is>
      </c>
      <c r="D10582" t="inlineStr">
        <is>
          <t>392000, Тамбов г, Мичуринская ул, д.2А</t>
        </is>
      </c>
      <c r="E10582" t="inlineStr">
        <is>
          <t>+</t>
        </is>
      </c>
      <c r="F10582" t="inlineStr">
        <is>
          <t>+</t>
        </is>
      </c>
      <c r="G10582" t="inlineStr">
        <is>
          <t>ПВЗ</t>
        </is>
      </c>
    </row>
    <row r="10583">
      <c r="A10583" t="inlineStr">
        <is>
          <t>Boxberry</t>
        </is>
      </c>
      <c r="B10583" t="inlineStr">
        <is>
          <t>Boxberry</t>
        </is>
      </c>
      <c r="C10583" t="inlineStr">
        <is>
          <t>Жуковский</t>
        </is>
      </c>
      <c r="D10583" t="inlineStr">
        <is>
          <t>140180, Жуковский г, Гагарина ул, д.83, пом. 1</t>
        </is>
      </c>
      <c r="E10583" t="inlineStr">
        <is>
          <t>+</t>
        </is>
      </c>
      <c r="F10583" t="inlineStr">
        <is>
          <t>+</t>
        </is>
      </c>
      <c r="G10583" t="inlineStr">
        <is>
          <t>ПВЗ</t>
        </is>
      </c>
    </row>
    <row r="10584">
      <c r="A10584" t="inlineStr">
        <is>
          <t>Boxberry</t>
        </is>
      </c>
      <c r="B10584" t="inlineStr">
        <is>
          <t>Boxberry</t>
        </is>
      </c>
      <c r="C10584" t="inlineStr">
        <is>
          <t>Буденновск</t>
        </is>
      </c>
      <c r="D10584" t="inlineStr">
        <is>
          <t>356800, Буденновск г, Ленинская ул, д.80</t>
        </is>
      </c>
      <c r="E10584" t="inlineStr">
        <is>
          <t>+</t>
        </is>
      </c>
      <c r="F10584" t="inlineStr">
        <is>
          <t>+</t>
        </is>
      </c>
      <c r="G10584" t="inlineStr">
        <is>
          <t>ПВЗ</t>
        </is>
      </c>
    </row>
    <row r="10585">
      <c r="A10585" t="inlineStr">
        <is>
          <t>Boxberry</t>
        </is>
      </c>
      <c r="B10585" t="inlineStr">
        <is>
          <t>Boxberry</t>
        </is>
      </c>
      <c r="C10585" t="inlineStr">
        <is>
          <t>Раменское</t>
        </is>
      </c>
      <c r="D10585" t="inlineStr">
        <is>
          <t>140103, Раменское г, Крымская ул, д.1</t>
        </is>
      </c>
      <c r="E10585" t="inlineStr">
        <is>
          <t>+</t>
        </is>
      </c>
      <c r="F10585" t="inlineStr">
        <is>
          <t>+</t>
        </is>
      </c>
      <c r="G10585" t="inlineStr">
        <is>
          <t>ПВЗ</t>
        </is>
      </c>
    </row>
    <row r="10586">
      <c r="A10586" t="inlineStr">
        <is>
          <t>Boxberry</t>
        </is>
      </c>
      <c r="B10586" t="inlineStr">
        <is>
          <t>Boxberry</t>
        </is>
      </c>
      <c r="C10586" t="inlineStr">
        <is>
          <t>Санкт-Петербург</t>
        </is>
      </c>
      <c r="D10586" t="inlineStr">
        <is>
          <t>194362, Санкт-Петербург г, Парголово п, Заречная ул, д.15, корпус 1</t>
        </is>
      </c>
      <c r="E10586" t="inlineStr">
        <is>
          <t>+</t>
        </is>
      </c>
      <c r="F10586" t="inlineStr">
        <is>
          <t>+</t>
        </is>
      </c>
      <c r="G10586" t="inlineStr">
        <is>
          <t>ПВЗ</t>
        </is>
      </c>
    </row>
    <row r="10587">
      <c r="A10587" t="inlineStr">
        <is>
          <t>Boxberry</t>
        </is>
      </c>
      <c r="B10587" t="inlineStr">
        <is>
          <t>Boxberry</t>
        </is>
      </c>
      <c r="C10587" t="inlineStr">
        <is>
          <t>Санкт-Петербург</t>
        </is>
      </c>
      <c r="D10587" t="inlineStr">
        <is>
          <t>193230, Санкт-Петербург г, Дыбенко ул, д.2, строение 1</t>
        </is>
      </c>
      <c r="E10587" t="inlineStr">
        <is>
          <t>+</t>
        </is>
      </c>
      <c r="F10587" t="inlineStr">
        <is>
          <t>+</t>
        </is>
      </c>
      <c r="G10587" t="inlineStr">
        <is>
          <t>ПВЗ</t>
        </is>
      </c>
    </row>
    <row r="10588">
      <c r="A10588" t="inlineStr">
        <is>
          <t>Boxberry</t>
        </is>
      </c>
      <c r="B10588" t="inlineStr">
        <is>
          <t>Boxberry</t>
        </is>
      </c>
      <c r="C10588" t="inlineStr">
        <is>
          <t>Уфа</t>
        </is>
      </c>
      <c r="D10588" t="inlineStr">
        <is>
          <t>450057, Уфа г, Пушкина ул, д.109</t>
        </is>
      </c>
      <c r="E10588" t="inlineStr">
        <is>
          <t>+</t>
        </is>
      </c>
      <c r="F10588" t="inlineStr">
        <is>
          <t>+</t>
        </is>
      </c>
      <c r="G10588" t="inlineStr">
        <is>
          <t>ПВЗ</t>
        </is>
      </c>
    </row>
    <row r="10589">
      <c r="A10589" t="inlineStr">
        <is>
          <t>Boxberry</t>
        </is>
      </c>
      <c r="B10589" t="inlineStr">
        <is>
          <t>Boxberry</t>
        </is>
      </c>
      <c r="C10589" t="inlineStr">
        <is>
          <t>Раменское</t>
        </is>
      </c>
      <c r="D10589" t="inlineStr">
        <is>
          <t>140105, Раменское г, Чугунова ул, д.32А</t>
        </is>
      </c>
      <c r="E10589" t="inlineStr">
        <is>
          <t>+</t>
        </is>
      </c>
      <c r="F10589" t="inlineStr">
        <is>
          <t>+</t>
        </is>
      </c>
      <c r="G10589" t="inlineStr">
        <is>
          <t>ПВЗ</t>
        </is>
      </c>
    </row>
    <row r="10590">
      <c r="A10590" t="inlineStr">
        <is>
          <t>Boxberry</t>
        </is>
      </c>
      <c r="B10590" t="inlineStr">
        <is>
          <t>Boxberry</t>
        </is>
      </c>
      <c r="C10590" t="inlineStr">
        <is>
          <t>Петропавловск-Камчатский</t>
        </is>
      </c>
      <c r="D10590" t="inlineStr">
        <is>
          <t>683024, Петропавловск-Камчатский г, Лукашевского ул, д.19</t>
        </is>
      </c>
      <c r="E10590" t="inlineStr">
        <is>
          <t>+</t>
        </is>
      </c>
      <c r="F10590" t="inlineStr">
        <is>
          <t>+</t>
        </is>
      </c>
      <c r="G10590" t="inlineStr">
        <is>
          <t>ПВЗ</t>
        </is>
      </c>
    </row>
    <row r="10591">
      <c r="A10591" t="inlineStr">
        <is>
          <t>Boxberry</t>
        </is>
      </c>
      <c r="B10591" t="inlineStr">
        <is>
          <t>Boxberry</t>
        </is>
      </c>
      <c r="C10591" t="inlineStr">
        <is>
          <t>Старощербиновская</t>
        </is>
      </c>
      <c r="D10591" t="inlineStr">
        <is>
          <t>353620, Старощербиновская ст-ца, Энгельса ул, д.173/11</t>
        </is>
      </c>
      <c r="E10591" t="inlineStr">
        <is>
          <t>+</t>
        </is>
      </c>
      <c r="F10591" t="inlineStr">
        <is>
          <t>+</t>
        </is>
      </c>
      <c r="G10591" t="inlineStr">
        <is>
          <t>ПВЗ</t>
        </is>
      </c>
    </row>
    <row r="10592">
      <c r="A10592" t="inlineStr">
        <is>
          <t>Boxberry</t>
        </is>
      </c>
      <c r="B10592" t="inlineStr">
        <is>
          <t>Boxberry</t>
        </is>
      </c>
      <c r="C10592" t="inlineStr">
        <is>
          <t>Тверь</t>
        </is>
      </c>
      <c r="D10592" t="inlineStr">
        <is>
          <t>170039, Тверь г, Хромова ул, д.25</t>
        </is>
      </c>
      <c r="E10592" t="inlineStr">
        <is>
          <t>+</t>
        </is>
      </c>
      <c r="F10592" t="inlineStr">
        <is>
          <t>+</t>
        </is>
      </c>
      <c r="G10592" t="inlineStr">
        <is>
          <t>ПВЗ</t>
        </is>
      </c>
    </row>
    <row r="10593">
      <c r="A10593" t="inlineStr">
        <is>
          <t>Boxberry</t>
        </is>
      </c>
      <c r="B10593" t="inlineStr">
        <is>
          <t>Boxberry</t>
        </is>
      </c>
      <c r="C10593" t="inlineStr">
        <is>
          <t>Нягань</t>
        </is>
      </c>
      <c r="D10593" t="inlineStr">
        <is>
          <t>628181, Нягань г, Петра Великого ул, д.1, пом. 220</t>
        </is>
      </c>
      <c r="E10593" t="inlineStr">
        <is>
          <t>+</t>
        </is>
      </c>
      <c r="F10593" t="inlineStr">
        <is>
          <t>+</t>
        </is>
      </c>
      <c r="G10593" t="inlineStr">
        <is>
          <t>ПВЗ</t>
        </is>
      </c>
    </row>
    <row r="10594">
      <c r="A10594" t="inlineStr">
        <is>
          <t>СДЭК</t>
        </is>
      </c>
      <c r="B10594" t="inlineStr">
        <is>
          <t>СДЭК</t>
        </is>
      </c>
      <c r="C10594" t="inlineStr">
        <is>
          <t>Новосибирск</t>
        </is>
      </c>
      <c r="D10594" t="inlineStr">
        <is>
          <t>Новосибирск, ул. Вокзальная Магистраль, 3</t>
        </is>
      </c>
      <c r="E10594" t="inlineStr">
        <is>
          <t>+</t>
        </is>
      </c>
      <c r="F10594" t="inlineStr">
        <is>
          <t>+</t>
        </is>
      </c>
      <c r="G10594" t="inlineStr">
        <is>
          <t>ПВЗ</t>
        </is>
      </c>
    </row>
    <row r="10595">
      <c r="A10595" t="inlineStr">
        <is>
          <t>СДЭК</t>
        </is>
      </c>
      <c r="B10595" t="inlineStr">
        <is>
          <t>СДЭК</t>
        </is>
      </c>
      <c r="C10595" t="inlineStr">
        <is>
          <t>Биробиджан</t>
        </is>
      </c>
      <c r="D10595" t="inlineStr">
        <is>
          <t>Биробиджан, ул. Советская, 48, 4</t>
        </is>
      </c>
      <c r="E10595" t="inlineStr">
        <is>
          <t>+</t>
        </is>
      </c>
      <c r="F10595" t="inlineStr">
        <is>
          <t>+</t>
        </is>
      </c>
      <c r="G10595" t="inlineStr">
        <is>
          <t>ПВЗ</t>
        </is>
      </c>
    </row>
    <row r="10596">
      <c r="A10596" t="inlineStr">
        <is>
          <t>СДЭК</t>
        </is>
      </c>
      <c r="B10596" t="inlineStr">
        <is>
          <t>СДЭК</t>
        </is>
      </c>
      <c r="C10596" t="inlineStr">
        <is>
          <t>Курчатов</t>
        </is>
      </c>
      <c r="D10596" t="inlineStr">
        <is>
          <t>Курчатов, Коммунистический пр-т, 29</t>
        </is>
      </c>
      <c r="E10596" t="inlineStr">
        <is>
          <t>+</t>
        </is>
      </c>
      <c r="F10596" t="inlineStr">
        <is>
          <t>+</t>
        </is>
      </c>
      <c r="G10596" t="inlineStr">
        <is>
          <t>ПВЗ</t>
        </is>
      </c>
    </row>
    <row r="10597">
      <c r="A10597" t="inlineStr">
        <is>
          <t>СДЭК</t>
        </is>
      </c>
      <c r="B10597" t="inlineStr">
        <is>
          <t>СДЭК</t>
        </is>
      </c>
      <c r="C10597" t="inlineStr">
        <is>
          <t>Кабардинка</t>
        </is>
      </c>
      <c r="D10597" t="inlineStr">
        <is>
          <t>Кабардинка, ул. Дружбы, 12</t>
        </is>
      </c>
      <c r="E10597" t="inlineStr">
        <is>
          <t>+</t>
        </is>
      </c>
      <c r="F10597" t="inlineStr">
        <is>
          <t>+</t>
        </is>
      </c>
      <c r="G10597" t="inlineStr">
        <is>
          <t>ПВЗ</t>
        </is>
      </c>
    </row>
    <row r="10598">
      <c r="A10598" t="inlineStr">
        <is>
          <t>СДЭК</t>
        </is>
      </c>
      <c r="B10598" t="inlineStr">
        <is>
          <t>СДЭК</t>
        </is>
      </c>
      <c r="C10598" t="inlineStr">
        <is>
          <t>Развилка</t>
        </is>
      </c>
      <c r="D10598" t="inlineStr">
        <is>
          <t>Развилка, 5542-й Проектируемый пр., 16</t>
        </is>
      </c>
      <c r="E10598" t="inlineStr">
        <is>
          <t>+</t>
        </is>
      </c>
      <c r="F10598" t="inlineStr">
        <is>
          <t>+</t>
        </is>
      </c>
      <c r="G10598" t="inlineStr">
        <is>
          <t>ПВЗ</t>
        </is>
      </c>
    </row>
    <row r="10599">
      <c r="A10599" t="inlineStr">
        <is>
          <t>СДЭК</t>
        </is>
      </c>
      <c r="B10599" t="inlineStr">
        <is>
          <t>СДЭК</t>
        </is>
      </c>
      <c r="C10599" t="inlineStr">
        <is>
          <t>Сургут</t>
        </is>
      </c>
      <c r="D10599" t="inlineStr">
        <is>
          <t>Сургут, Нефтеюганское шоссе, 8</t>
        </is>
      </c>
      <c r="E10599" t="inlineStr">
        <is>
          <t>+</t>
        </is>
      </c>
      <c r="F10599" t="inlineStr">
        <is>
          <t>+</t>
        </is>
      </c>
      <c r="G10599" t="inlineStr">
        <is>
          <t>ПВЗ</t>
        </is>
      </c>
    </row>
    <row r="10600">
      <c r="A10600" t="inlineStr">
        <is>
          <t>СДЭК</t>
        </is>
      </c>
      <c r="B10600" t="inlineStr">
        <is>
          <t>СДЭК</t>
        </is>
      </c>
      <c r="C10600" t="inlineStr">
        <is>
          <t>Нижний Тагил</t>
        </is>
      </c>
      <c r="D10600" t="inlineStr">
        <is>
          <t>Нижний Тагил, ул. Патона, 3</t>
        </is>
      </c>
      <c r="E10600" t="inlineStr">
        <is>
          <t>+</t>
        </is>
      </c>
      <c r="F10600" t="inlineStr">
        <is>
          <t>+</t>
        </is>
      </c>
      <c r="G10600" t="inlineStr">
        <is>
          <t>ПВЗ</t>
        </is>
      </c>
    </row>
    <row r="10601">
      <c r="A10601" t="inlineStr">
        <is>
          <t>СДЭК</t>
        </is>
      </c>
      <c r="B10601" t="inlineStr">
        <is>
          <t>СДЭК</t>
        </is>
      </c>
      <c r="C10601" t="inlineStr">
        <is>
          <t>Екатеринбург</t>
        </is>
      </c>
      <c r="D10601" t="inlineStr">
        <is>
          <t>Екатеринбург, ул. Сыромолотова, 20</t>
        </is>
      </c>
      <c r="E10601" t="inlineStr">
        <is>
          <t>+</t>
        </is>
      </c>
      <c r="F10601" t="inlineStr">
        <is>
          <t>+</t>
        </is>
      </c>
      <c r="G10601" t="inlineStr">
        <is>
          <t>ПВЗ</t>
        </is>
      </c>
    </row>
    <row r="10602">
      <c r="A10602" t="inlineStr">
        <is>
          <t>СДЭК</t>
        </is>
      </c>
      <c r="B10602" t="inlineStr">
        <is>
          <t>СДЭК</t>
        </is>
      </c>
      <c r="C10602" t="inlineStr">
        <is>
          <t>Краснодарский</t>
        </is>
      </c>
      <c r="D10602" t="inlineStr">
        <is>
          <t>Краснодар, Ул. Зиповская, 37</t>
        </is>
      </c>
      <c r="E10602" t="inlineStr">
        <is>
          <t>+</t>
        </is>
      </c>
      <c r="F10602" t="inlineStr">
        <is>
          <t>+</t>
        </is>
      </c>
      <c r="G10602" t="inlineStr">
        <is>
          <t>ПВЗ</t>
        </is>
      </c>
    </row>
    <row r="10603">
      <c r="A10603" t="inlineStr">
        <is>
          <t>СДЭК</t>
        </is>
      </c>
      <c r="B10603" t="inlineStr">
        <is>
          <t>СДЭК</t>
        </is>
      </c>
      <c r="C10603" t="inlineStr">
        <is>
          <t>Армавир</t>
        </is>
      </c>
      <c r="D10603" t="inlineStr">
        <is>
          <t>Армавир, м/о Армавир, ул. Мира, 48</t>
        </is>
      </c>
      <c r="E10603" t="inlineStr">
        <is>
          <t>+</t>
        </is>
      </c>
      <c r="F10603" t="inlineStr">
        <is>
          <t>+</t>
        </is>
      </c>
      <c r="G10603" t="inlineStr">
        <is>
          <t>ПВЗ</t>
        </is>
      </c>
    </row>
    <row r="10604">
      <c r="A10604" t="inlineStr">
        <is>
          <t>СДЭК</t>
        </is>
      </c>
      <c r="B10604" t="inlineStr">
        <is>
          <t>СДЭК</t>
        </is>
      </c>
      <c r="C10604" t="inlineStr">
        <is>
          <t>Калининград</t>
        </is>
      </c>
      <c r="D10604" t="inlineStr">
        <is>
          <t>Калининград, ул. Юрия Гагарина, 13, пом. 9</t>
        </is>
      </c>
      <c r="E10604" t="inlineStr">
        <is>
          <t>+</t>
        </is>
      </c>
      <c r="F10604" t="inlineStr">
        <is>
          <t>+</t>
        </is>
      </c>
      <c r="G10604" t="inlineStr">
        <is>
          <t>ПВЗ</t>
        </is>
      </c>
    </row>
    <row r="10605">
      <c r="A10605" t="inlineStr">
        <is>
          <t>СДЭК</t>
        </is>
      </c>
      <c r="B10605" t="inlineStr">
        <is>
          <t>СДЭК</t>
        </is>
      </c>
      <c r="C10605" t="inlineStr">
        <is>
          <t>Новосибирск</t>
        </is>
      </c>
      <c r="D10605" t="inlineStr">
        <is>
          <t>Новосибирск, ул. Ленинградская, 102</t>
        </is>
      </c>
      <c r="E10605" t="inlineStr">
        <is>
          <t>+</t>
        </is>
      </c>
      <c r="F10605" t="inlineStr">
        <is>
          <t>+</t>
        </is>
      </c>
      <c r="G10605" t="inlineStr">
        <is>
          <t>ПВЗ</t>
        </is>
      </c>
    </row>
    <row r="10606">
      <c r="A10606" t="inlineStr">
        <is>
          <t>СДЭК</t>
        </is>
      </c>
      <c r="B10606" t="inlineStr">
        <is>
          <t>СДЭК</t>
        </is>
      </c>
      <c r="C10606" t="inlineStr">
        <is>
          <t>Балашиха</t>
        </is>
      </c>
      <c r="D10606" t="inlineStr">
        <is>
          <t>Балашиха, ЗАВОДСКОЙ ПРОЕЗД, 4</t>
        </is>
      </c>
      <c r="E10606" t="inlineStr">
        <is>
          <t>+</t>
        </is>
      </c>
      <c r="F10606" t="inlineStr">
        <is>
          <t>+</t>
        </is>
      </c>
      <c r="G10606" t="inlineStr">
        <is>
          <t>ПВЗ</t>
        </is>
      </c>
    </row>
    <row r="10607">
      <c r="A10607" t="inlineStr">
        <is>
          <t>СДЭК</t>
        </is>
      </c>
      <c r="B10607" t="inlineStr">
        <is>
          <t>СДЭК</t>
        </is>
      </c>
      <c r="C10607" t="inlineStr">
        <is>
          <t>Краснодарский</t>
        </is>
      </c>
      <c r="D10607" t="inlineStr">
        <is>
          <t>Краснодар, ул. Командорская, 5/1</t>
        </is>
      </c>
      <c r="E10607" t="inlineStr">
        <is>
          <t>+</t>
        </is>
      </c>
      <c r="F10607" t="inlineStr">
        <is>
          <t>+</t>
        </is>
      </c>
      <c r="G10607" t="inlineStr">
        <is>
          <t>ПВЗ</t>
        </is>
      </c>
    </row>
    <row r="10608">
      <c r="A10608" t="inlineStr">
        <is>
          <t>СДЭК</t>
        </is>
      </c>
      <c r="B10608" t="inlineStr">
        <is>
          <t>СДЭК</t>
        </is>
      </c>
      <c r="C10608" t="inlineStr">
        <is>
          <t>Обнинск</t>
        </is>
      </c>
      <c r="D10608" t="inlineStr">
        <is>
          <t>Обнинск, пр-т. Ленина, 152</t>
        </is>
      </c>
      <c r="E10608" t="inlineStr">
        <is>
          <t>+</t>
        </is>
      </c>
      <c r="F10608" t="inlineStr">
        <is>
          <t>+</t>
        </is>
      </c>
      <c r="G10608" t="inlineStr">
        <is>
          <t>ПВЗ</t>
        </is>
      </c>
    </row>
    <row r="10609">
      <c r="A10609" t="inlineStr">
        <is>
          <t>СДЭК</t>
        </is>
      </c>
      <c r="B10609" t="inlineStr">
        <is>
          <t>СДЭК</t>
        </is>
      </c>
      <c r="C10609" t="inlineStr">
        <is>
          <t>Балашиха</t>
        </is>
      </c>
      <c r="D10609" t="inlineStr">
        <is>
          <t>Балашиха, б-р. Горенский, 5, пом. 14, 15,16</t>
        </is>
      </c>
      <c r="E10609" t="inlineStr">
        <is>
          <t>+</t>
        </is>
      </c>
      <c r="F10609" t="inlineStr">
        <is>
          <t>+</t>
        </is>
      </c>
      <c r="G10609" t="inlineStr">
        <is>
          <t>ПВЗ</t>
        </is>
      </c>
    </row>
    <row r="10610">
      <c r="A10610" t="inlineStr">
        <is>
          <t>СДЭК</t>
        </is>
      </c>
      <c r="B10610" t="inlineStr">
        <is>
          <t>СДЭК</t>
        </is>
      </c>
      <c r="C10610" t="inlineStr">
        <is>
          <t>Бронницы</t>
        </is>
      </c>
      <c r="D10610" t="inlineStr">
        <is>
          <t>Бронницы, пер. Комсомольский, 67</t>
        </is>
      </c>
      <c r="E10610" t="inlineStr">
        <is>
          <t>+</t>
        </is>
      </c>
      <c r="F10610" t="inlineStr">
        <is>
          <t>+</t>
        </is>
      </c>
      <c r="G10610" t="inlineStr">
        <is>
          <t>ПВЗ</t>
        </is>
      </c>
    </row>
    <row r="10611">
      <c r="A10611" t="inlineStr">
        <is>
          <t>СДЭК</t>
        </is>
      </c>
      <c r="B10611" t="inlineStr">
        <is>
          <t>СДЭК</t>
        </is>
      </c>
      <c r="C10611" t="inlineStr">
        <is>
          <t>Находка</t>
        </is>
      </c>
      <c r="D10611" t="inlineStr">
        <is>
          <t>Находка, Находкинский г/о, ул. Постышева, 2/21</t>
        </is>
      </c>
      <c r="E10611" t="inlineStr">
        <is>
          <t>+</t>
        </is>
      </c>
      <c r="F10611" t="inlineStr">
        <is>
          <t>+</t>
        </is>
      </c>
      <c r="G10611" t="inlineStr">
        <is>
          <t>ПВЗ</t>
        </is>
      </c>
    </row>
    <row r="10612">
      <c r="A10612" t="inlineStr">
        <is>
          <t>СДЭК</t>
        </is>
      </c>
      <c r="B10612" t="inlineStr">
        <is>
          <t>СДЭК</t>
        </is>
      </c>
      <c r="C10612" t="inlineStr">
        <is>
          <t>Москва</t>
        </is>
      </c>
      <c r="D10612" t="inlineStr">
        <is>
          <t>Москва, ул. Вешняковская, 12Г</t>
        </is>
      </c>
      <c r="E10612" t="inlineStr">
        <is>
          <t>+</t>
        </is>
      </c>
      <c r="F10612" t="inlineStr">
        <is>
          <t>+</t>
        </is>
      </c>
      <c r="G10612" t="inlineStr">
        <is>
          <t>ПВЗ</t>
        </is>
      </c>
    </row>
    <row r="10613">
      <c r="A10613" t="inlineStr">
        <is>
          <t>СДЭК</t>
        </is>
      </c>
      <c r="B10613" t="inlineStr">
        <is>
          <t>СДЭК</t>
        </is>
      </c>
      <c r="C10613" t="inlineStr">
        <is>
          <t>Шебалино</t>
        </is>
      </c>
      <c r="D10613" t="inlineStr">
        <is>
          <t>Шебалино, ул. Набережная, 35А</t>
        </is>
      </c>
      <c r="E10613" t="inlineStr">
        <is>
          <t>+</t>
        </is>
      </c>
      <c r="F10613" t="inlineStr">
        <is>
          <t>+</t>
        </is>
      </c>
      <c r="G10613" t="inlineStr">
        <is>
          <t>ПВЗ</t>
        </is>
      </c>
    </row>
    <row r="10614">
      <c r="A10614" t="inlineStr">
        <is>
          <t>СДЭК</t>
        </is>
      </c>
      <c r="B10614" t="inlineStr">
        <is>
          <t>СДЭК</t>
        </is>
      </c>
      <c r="C10614" t="inlineStr">
        <is>
          <t>Набережные Челны</t>
        </is>
      </c>
      <c r="D10614" t="inlineStr">
        <is>
          <t>Набережные Челны, ул. Раскольникова, 40</t>
        </is>
      </c>
      <c r="E10614" t="inlineStr">
        <is>
          <t>+</t>
        </is>
      </c>
      <c r="F10614" t="inlineStr">
        <is>
          <t>+</t>
        </is>
      </c>
      <c r="G10614" t="inlineStr">
        <is>
          <t>ПВЗ</t>
        </is>
      </c>
    </row>
    <row r="10615">
      <c r="A10615" t="inlineStr">
        <is>
          <t>СДЭК</t>
        </is>
      </c>
      <c r="B10615" t="inlineStr">
        <is>
          <t>СДЭК</t>
        </is>
      </c>
      <c r="C10615" t="inlineStr">
        <is>
          <t>Химки</t>
        </is>
      </c>
      <c r="D10615" t="inlineStr">
        <is>
          <t>Химки, ул. Центральная, 6, корп. 2</t>
        </is>
      </c>
      <c r="E10615" t="inlineStr">
        <is>
          <t>+</t>
        </is>
      </c>
      <c r="F10615" t="inlineStr">
        <is>
          <t>+</t>
        </is>
      </c>
      <c r="G10615" t="inlineStr">
        <is>
          <t>ПВЗ</t>
        </is>
      </c>
    </row>
    <row r="10616">
      <c r="A10616" t="inlineStr">
        <is>
          <t>СДЭК</t>
        </is>
      </c>
      <c r="B10616" t="inlineStr">
        <is>
          <t>СДЭК</t>
        </is>
      </c>
      <c r="C10616" t="inlineStr">
        <is>
          <t>Тулун</t>
        </is>
      </c>
      <c r="D10616" t="inlineStr">
        <is>
          <t>Тулун, ул. Гидролизная, 14/2</t>
        </is>
      </c>
      <c r="E10616" t="inlineStr">
        <is>
          <t>+</t>
        </is>
      </c>
      <c r="F10616" t="inlineStr">
        <is>
          <t>+</t>
        </is>
      </c>
      <c r="G10616" t="inlineStr">
        <is>
          <t>ПВЗ</t>
        </is>
      </c>
    </row>
    <row r="10617">
      <c r="A10617" t="inlineStr">
        <is>
          <t>СДЭК</t>
        </is>
      </c>
      <c r="B10617" t="inlineStr">
        <is>
          <t>СДЭК</t>
        </is>
      </c>
      <c r="C10617" t="inlineStr">
        <is>
          <t>Киров</t>
        </is>
      </c>
      <c r="D10617" t="inlineStr">
        <is>
          <t>Киров, ул. Лепсе, 58</t>
        </is>
      </c>
      <c r="E10617" t="inlineStr">
        <is>
          <t>+</t>
        </is>
      </c>
      <c r="F10617" t="inlineStr">
        <is>
          <t>+</t>
        </is>
      </c>
      <c r="G10617" t="inlineStr">
        <is>
          <t>ПВЗ</t>
        </is>
      </c>
    </row>
    <row r="10618">
      <c r="A10618" t="inlineStr">
        <is>
          <t>СДЭК</t>
        </is>
      </c>
      <c r="B10618" t="inlineStr">
        <is>
          <t>СДЭК</t>
        </is>
      </c>
      <c r="C10618" t="inlineStr">
        <is>
          <t>Сыктывкар</t>
        </is>
      </c>
      <c r="D10618" t="inlineStr">
        <is>
          <t>Сыктывкар, ул. Морозова, 51</t>
        </is>
      </c>
      <c r="E10618" t="inlineStr">
        <is>
          <t>+</t>
        </is>
      </c>
      <c r="F10618" t="inlineStr">
        <is>
          <t>+</t>
        </is>
      </c>
      <c r="G10618" t="inlineStr">
        <is>
          <t>ПВЗ</t>
        </is>
      </c>
    </row>
    <row r="10619">
      <c r="A10619" t="inlineStr">
        <is>
          <t>СДЭК</t>
        </is>
      </c>
      <c r="B10619" t="inlineStr">
        <is>
          <t>СДЭК</t>
        </is>
      </c>
      <c r="C10619" t="inlineStr">
        <is>
          <t>Ялуторовск</t>
        </is>
      </c>
      <c r="D10619" t="inlineStr">
        <is>
          <t>Ялуторовск, ул. Русакова, 10, стр.1/1</t>
        </is>
      </c>
      <c r="E10619" t="inlineStr">
        <is>
          <t>+</t>
        </is>
      </c>
      <c r="F10619" t="inlineStr">
        <is>
          <t>+</t>
        </is>
      </c>
      <c r="G10619" t="inlineStr">
        <is>
          <t>ПВЗ</t>
        </is>
      </c>
    </row>
    <row r="10620">
      <c r="A10620" t="inlineStr">
        <is>
          <t>СДЭК</t>
        </is>
      </c>
      <c r="B10620" t="inlineStr">
        <is>
          <t>СДЭК</t>
        </is>
      </c>
      <c r="C10620" t="inlineStr">
        <is>
          <t>Мензелинск</t>
        </is>
      </c>
      <c r="D10620" t="inlineStr">
        <is>
          <t>Мензелинск, ул. Мусы Джалиля, 11Б</t>
        </is>
      </c>
      <c r="E10620" t="inlineStr">
        <is>
          <t>+</t>
        </is>
      </c>
      <c r="F10620" t="inlineStr">
        <is>
          <t>+</t>
        </is>
      </c>
      <c r="G10620" t="inlineStr">
        <is>
          <t>ПВЗ</t>
        </is>
      </c>
    </row>
    <row r="10621">
      <c r="A10621" t="inlineStr">
        <is>
          <t>СДЭК</t>
        </is>
      </c>
      <c r="B10621" t="inlineStr">
        <is>
          <t>СДЭК</t>
        </is>
      </c>
      <c r="C10621" t="inlineStr">
        <is>
          <t>Павловский Посад</t>
        </is>
      </c>
      <c r="D10621" t="inlineStr">
        <is>
          <t>Павловский Посад, ул. 1 Мая, 40Б</t>
        </is>
      </c>
      <c r="E10621" t="inlineStr">
        <is>
          <t>+</t>
        </is>
      </c>
      <c r="F10621" t="inlineStr">
        <is>
          <t>+</t>
        </is>
      </c>
      <c r="G10621" t="inlineStr">
        <is>
          <t>ПВЗ</t>
        </is>
      </c>
    </row>
    <row r="10622">
      <c r="A10622" t="inlineStr">
        <is>
          <t>СДЭК</t>
        </is>
      </c>
      <c r="B10622" t="inlineStr">
        <is>
          <t>СДЭК</t>
        </is>
      </c>
      <c r="C10622" t="inlineStr">
        <is>
          <t>Дзержинск</t>
        </is>
      </c>
      <c r="D10622" t="inlineStr">
        <is>
          <t>Дзержинск, ул. Терешковой, 8</t>
        </is>
      </c>
      <c r="E10622" t="inlineStr">
        <is>
          <t>+</t>
        </is>
      </c>
      <c r="F10622" t="inlineStr">
        <is>
          <t>+</t>
        </is>
      </c>
      <c r="G10622" t="inlineStr">
        <is>
          <t>ПВЗ</t>
        </is>
      </c>
    </row>
    <row r="10623">
      <c r="A10623" t="inlineStr">
        <is>
          <t>СДЭК</t>
        </is>
      </c>
      <c r="B10623" t="inlineStr">
        <is>
          <t>СДЭК</t>
        </is>
      </c>
      <c r="C10623" t="inlineStr">
        <is>
          <t>Челябинск</t>
        </is>
      </c>
      <c r="D10623" t="inlineStr">
        <is>
          <t>Челябинск, ул. Комарова, 137</t>
        </is>
      </c>
      <c r="E10623" t="inlineStr">
        <is>
          <t>+</t>
        </is>
      </c>
      <c r="F10623" t="inlineStr">
        <is>
          <t>+</t>
        </is>
      </c>
      <c r="G10623" t="inlineStr">
        <is>
          <t>ПВЗ</t>
        </is>
      </c>
    </row>
    <row r="10624">
      <c r="A10624" t="inlineStr">
        <is>
          <t>СДЭК</t>
        </is>
      </c>
      <c r="B10624" t="inlineStr">
        <is>
          <t>СДЭК</t>
        </is>
      </c>
      <c r="C10624" t="inlineStr">
        <is>
          <t>Тверь</t>
        </is>
      </c>
      <c r="D10624" t="inlineStr">
        <is>
          <t>Тверь, ул. Красина, 1</t>
        </is>
      </c>
      <c r="E10624" t="inlineStr">
        <is>
          <t>+</t>
        </is>
      </c>
      <c r="F10624" t="inlineStr">
        <is>
          <t>+</t>
        </is>
      </c>
      <c r="G10624" t="inlineStr">
        <is>
          <t>ПВЗ</t>
        </is>
      </c>
    </row>
    <row r="10625">
      <c r="A10625" t="inlineStr">
        <is>
          <t>СДЭК</t>
        </is>
      </c>
      <c r="B10625" t="inlineStr">
        <is>
          <t>СДЭК</t>
        </is>
      </c>
      <c r="C10625" t="inlineStr">
        <is>
          <t>Белгород</t>
        </is>
      </c>
      <c r="D10625" t="inlineStr">
        <is>
          <t>Белгород, пр-т Славы, 21А</t>
        </is>
      </c>
      <c r="E10625" t="inlineStr">
        <is>
          <t>+</t>
        </is>
      </c>
      <c r="F10625" t="inlineStr">
        <is>
          <t>+</t>
        </is>
      </c>
      <c r="G10625" t="inlineStr">
        <is>
          <t>ПВЗ</t>
        </is>
      </c>
    </row>
    <row r="10626">
      <c r="A10626" t="inlineStr">
        <is>
          <t>СДЭК</t>
        </is>
      </c>
      <c r="B10626" t="inlineStr">
        <is>
          <t>СДЭК</t>
        </is>
      </c>
      <c r="C10626" t="inlineStr">
        <is>
          <t>Владикавказ</t>
        </is>
      </c>
      <c r="D10626" t="inlineStr">
        <is>
          <t>Владикавказ, ул. Калинина, 20</t>
        </is>
      </c>
      <c r="E10626" t="inlineStr">
        <is>
          <t>+</t>
        </is>
      </c>
      <c r="F10626" t="inlineStr">
        <is>
          <t>+</t>
        </is>
      </c>
      <c r="G10626" t="inlineStr">
        <is>
          <t>ПВЗ</t>
        </is>
      </c>
    </row>
    <row r="10627">
      <c r="A10627" t="inlineStr">
        <is>
          <t>СДЭК</t>
        </is>
      </c>
      <c r="B10627" t="inlineStr">
        <is>
          <t>СДЭК</t>
        </is>
      </c>
      <c r="C10627" t="inlineStr">
        <is>
          <t>Курск</t>
        </is>
      </c>
      <c r="D10627" t="inlineStr">
        <is>
          <t>Курск, ул. Серёгина, 20А</t>
        </is>
      </c>
      <c r="E10627" t="inlineStr">
        <is>
          <t>+</t>
        </is>
      </c>
      <c r="F10627" t="inlineStr">
        <is>
          <t>+</t>
        </is>
      </c>
      <c r="G10627" t="inlineStr">
        <is>
          <t>ПВЗ</t>
        </is>
      </c>
    </row>
    <row r="10628">
      <c r="A10628" t="inlineStr">
        <is>
          <t>СДЭК</t>
        </is>
      </c>
      <c r="B10628" t="inlineStr">
        <is>
          <t>СДЭК</t>
        </is>
      </c>
      <c r="C10628" t="inlineStr">
        <is>
          <t>Одинцово</t>
        </is>
      </c>
      <c r="D10628" t="inlineStr">
        <is>
          <t>Одинцово, ул. Маковского, 16</t>
        </is>
      </c>
      <c r="E10628" t="inlineStr">
        <is>
          <t>+</t>
        </is>
      </c>
      <c r="F10628" t="inlineStr">
        <is>
          <t>+</t>
        </is>
      </c>
      <c r="G10628" t="inlineStr">
        <is>
          <t>ПВЗ</t>
        </is>
      </c>
    </row>
    <row r="10629">
      <c r="A10629" t="inlineStr">
        <is>
          <t>СДЭК</t>
        </is>
      </c>
      <c r="B10629" t="inlineStr">
        <is>
          <t>СДЭК</t>
        </is>
      </c>
      <c r="C10629" t="inlineStr">
        <is>
          <t>Тольятти</t>
        </is>
      </c>
      <c r="D10629" t="inlineStr">
        <is>
          <t>Тольятти, ул. Дзержинского, 38-А, Омега</t>
        </is>
      </c>
      <c r="E10629" t="inlineStr">
        <is>
          <t>+</t>
        </is>
      </c>
      <c r="F10629" t="inlineStr">
        <is>
          <t>+</t>
        </is>
      </c>
      <c r="G10629" t="inlineStr">
        <is>
          <t>ПВЗ</t>
        </is>
      </c>
    </row>
    <row r="10630">
      <c r="A10630" t="inlineStr">
        <is>
          <t>СДЭК</t>
        </is>
      </c>
      <c r="B10630" t="inlineStr">
        <is>
          <t>СДЭК</t>
        </is>
      </c>
      <c r="C10630" t="inlineStr">
        <is>
          <t>Артем</t>
        </is>
      </c>
      <c r="D10630" t="inlineStr">
        <is>
          <t>Артем, ул. Фрунзе, 47/1, 1-ый этаж</t>
        </is>
      </c>
      <c r="E10630" t="inlineStr">
        <is>
          <t>+</t>
        </is>
      </c>
      <c r="F10630" t="inlineStr">
        <is>
          <t>+</t>
        </is>
      </c>
      <c r="G10630" t="inlineStr">
        <is>
          <t>ПВЗ</t>
        </is>
      </c>
    </row>
    <row r="10631">
      <c r="A10631" t="inlineStr">
        <is>
          <t>СДЭК</t>
        </is>
      </c>
      <c r="B10631" t="inlineStr">
        <is>
          <t>СДЭК</t>
        </is>
      </c>
      <c r="C10631" t="inlineStr">
        <is>
          <t>Томск</t>
        </is>
      </c>
      <c r="D10631" t="inlineStr">
        <is>
          <t>Томск, пр. Ленина, 159</t>
        </is>
      </c>
      <c r="E10631" t="inlineStr">
        <is>
          <t>+</t>
        </is>
      </c>
      <c r="F10631" t="inlineStr">
        <is>
          <t>+</t>
        </is>
      </c>
      <c r="G10631" t="inlineStr">
        <is>
          <t>ПВЗ</t>
        </is>
      </c>
    </row>
    <row r="10632">
      <c r="A10632" t="inlineStr">
        <is>
          <t>СДЭК</t>
        </is>
      </c>
      <c r="B10632" t="inlineStr">
        <is>
          <t>СДЭК</t>
        </is>
      </c>
      <c r="C10632" t="inlineStr">
        <is>
          <t>Сочи</t>
        </is>
      </c>
      <c r="D10632" t="inlineStr">
        <is>
          <t>Сочи, ул. Гастелло, 27Б корп. 2</t>
        </is>
      </c>
      <c r="E10632" t="inlineStr">
        <is>
          <t>+</t>
        </is>
      </c>
      <c r="F10632" t="inlineStr">
        <is>
          <t>+</t>
        </is>
      </c>
      <c r="G10632" t="inlineStr">
        <is>
          <t>ПВЗ</t>
        </is>
      </c>
    </row>
    <row r="10633">
      <c r="A10633" t="inlineStr">
        <is>
          <t>СДЭК</t>
        </is>
      </c>
      <c r="B10633" t="inlineStr">
        <is>
          <t>СДЭК</t>
        </is>
      </c>
      <c r="C10633" t="inlineStr">
        <is>
          <t>Аксай</t>
        </is>
      </c>
      <c r="D10633" t="inlineStr">
        <is>
          <t>Аксай, Ростовская область, проспект Ленина, 12</t>
        </is>
      </c>
      <c r="E10633" t="inlineStr">
        <is>
          <t>+</t>
        </is>
      </c>
      <c r="F10633" t="inlineStr">
        <is>
          <t>+</t>
        </is>
      </c>
      <c r="G10633" t="inlineStr">
        <is>
          <t>ПВЗ</t>
        </is>
      </c>
    </row>
    <row r="10634">
      <c r="A10634" t="inlineStr">
        <is>
          <t>СДЭК</t>
        </is>
      </c>
      <c r="B10634" t="inlineStr">
        <is>
          <t>СДЭК</t>
        </is>
      </c>
      <c r="C10634" t="inlineStr">
        <is>
          <t>Ростов-на-Дону</t>
        </is>
      </c>
      <c r="D10634" t="inlineStr">
        <is>
          <t>Ростов-на-Дону, ул. Суворова, 111, цоколь 3</t>
        </is>
      </c>
      <c r="E10634" t="inlineStr">
        <is>
          <t>+</t>
        </is>
      </c>
      <c r="F10634" t="inlineStr">
        <is>
          <t>+</t>
        </is>
      </c>
      <c r="G10634" t="inlineStr">
        <is>
          <t>ПВЗ</t>
        </is>
      </c>
    </row>
    <row r="10635">
      <c r="A10635" t="inlineStr">
        <is>
          <t>СДЭК</t>
        </is>
      </c>
      <c r="B10635" t="inlineStr">
        <is>
          <t>СДЭК</t>
        </is>
      </c>
      <c r="C10635" t="inlineStr">
        <is>
          <t>Москва</t>
        </is>
      </c>
      <c r="D10635" t="inlineStr">
        <is>
          <t>Москва, ул. Березовая аллея, 7Б</t>
        </is>
      </c>
      <c r="E10635" t="inlineStr">
        <is>
          <t>+</t>
        </is>
      </c>
      <c r="F10635" t="inlineStr">
        <is>
          <t>+</t>
        </is>
      </c>
      <c r="G10635" t="inlineStr">
        <is>
          <t>ПВЗ</t>
        </is>
      </c>
    </row>
    <row r="10636">
      <c r="A10636" t="inlineStr">
        <is>
          <t>СДЭК</t>
        </is>
      </c>
      <c r="B10636" t="inlineStr">
        <is>
          <t>СДЭК</t>
        </is>
      </c>
      <c r="C10636" t="inlineStr">
        <is>
          <t>Омск</t>
        </is>
      </c>
      <c r="D10636" t="inlineStr">
        <is>
          <t>Омск, ул. Авиационная, 141Б</t>
        </is>
      </c>
      <c r="E10636" t="inlineStr">
        <is>
          <t>+</t>
        </is>
      </c>
      <c r="F10636" t="inlineStr">
        <is>
          <t>+</t>
        </is>
      </c>
      <c r="G10636" t="inlineStr">
        <is>
          <t>ПВЗ</t>
        </is>
      </c>
    </row>
    <row r="10637">
      <c r="A10637" t="inlineStr">
        <is>
          <t>СДЭК</t>
        </is>
      </c>
      <c r="B10637" t="inlineStr">
        <is>
          <t>СДЭК</t>
        </is>
      </c>
      <c r="C10637" t="inlineStr">
        <is>
          <t>Москва</t>
        </is>
      </c>
      <c r="D10637" t="inlineStr">
        <is>
          <t>Москва, ул. Большая Татарская, 35 стр. 7-9</t>
        </is>
      </c>
      <c r="E10637" t="inlineStr">
        <is>
          <t>+</t>
        </is>
      </c>
      <c r="F10637" t="inlineStr">
        <is>
          <t>+</t>
        </is>
      </c>
      <c r="G10637" t="inlineStr">
        <is>
          <t>ПВЗ</t>
        </is>
      </c>
    </row>
    <row r="10638">
      <c r="A10638" t="inlineStr">
        <is>
          <t>СДЭК</t>
        </is>
      </c>
      <c r="B10638" t="inlineStr">
        <is>
          <t>СДЭК</t>
        </is>
      </c>
      <c r="C10638" t="inlineStr">
        <is>
          <t>Иркутск</t>
        </is>
      </c>
      <c r="D10638" t="inlineStr">
        <is>
          <t>Иркутск, ул. Иосифа Уткина, 13</t>
        </is>
      </c>
      <c r="E10638" t="inlineStr">
        <is>
          <t>+</t>
        </is>
      </c>
      <c r="F10638" t="inlineStr">
        <is>
          <t>+</t>
        </is>
      </c>
      <c r="G10638" t="inlineStr">
        <is>
          <t>ПВЗ</t>
        </is>
      </c>
    </row>
    <row r="10639">
      <c r="A10639" t="inlineStr">
        <is>
          <t>СДЭК</t>
        </is>
      </c>
      <c r="B10639" t="inlineStr">
        <is>
          <t>СДЭК</t>
        </is>
      </c>
      <c r="C10639" t="inlineStr">
        <is>
          <t>Реутов</t>
        </is>
      </c>
      <c r="D10639" t="inlineStr">
        <is>
          <t>Реутов, ул. Октября, 24</t>
        </is>
      </c>
      <c r="E10639" t="inlineStr">
        <is>
          <t>+</t>
        </is>
      </c>
      <c r="F10639" t="inlineStr">
        <is>
          <t>+</t>
        </is>
      </c>
      <c r="G10639" t="inlineStr">
        <is>
          <t>ПВЗ</t>
        </is>
      </c>
    </row>
    <row r="10640">
      <c r="A10640" t="inlineStr">
        <is>
          <t>СДЭК</t>
        </is>
      </c>
      <c r="B10640" t="inlineStr">
        <is>
          <t>СДЭК</t>
        </is>
      </c>
      <c r="C10640" t="inlineStr">
        <is>
          <t>Туймазы</t>
        </is>
      </c>
      <c r="D10640" t="inlineStr">
        <is>
          <t>Туймазы, ул. Пугачева, 19б, 1</t>
        </is>
      </c>
      <c r="E10640" t="inlineStr">
        <is>
          <t>+</t>
        </is>
      </c>
      <c r="F10640" t="inlineStr">
        <is>
          <t>+</t>
        </is>
      </c>
      <c r="G10640" t="inlineStr">
        <is>
          <t>ПВЗ</t>
        </is>
      </c>
    </row>
    <row r="10641">
      <c r="A10641" t="inlineStr">
        <is>
          <t>СДЭК</t>
        </is>
      </c>
      <c r="B10641" t="inlineStr">
        <is>
          <t>СДЭК</t>
        </is>
      </c>
      <c r="C10641" t="inlineStr">
        <is>
          <t>Тобольск</t>
        </is>
      </c>
      <c r="D10641" t="inlineStr">
        <is>
          <t>Тобольск, ул. 6 микрорайон, 1/1</t>
        </is>
      </c>
      <c r="E10641" t="inlineStr">
        <is>
          <t>+</t>
        </is>
      </c>
      <c r="F10641" t="inlineStr">
        <is>
          <t>+</t>
        </is>
      </c>
      <c r="G10641" t="inlineStr">
        <is>
          <t>ПВЗ</t>
        </is>
      </c>
    </row>
    <row r="10642">
      <c r="A10642" t="inlineStr">
        <is>
          <t>СДЭК</t>
        </is>
      </c>
      <c r="B10642" t="inlineStr">
        <is>
          <t>СДЭК</t>
        </is>
      </c>
      <c r="C10642" t="inlineStr">
        <is>
          <t>Анжеро-Судженск</t>
        </is>
      </c>
      <c r="D10642" t="inlineStr">
        <is>
          <t>Анжеро-Судженск, ул. Желябова, 3</t>
        </is>
      </c>
      <c r="E10642" t="inlineStr">
        <is>
          <t>+</t>
        </is>
      </c>
      <c r="F10642" t="inlineStr">
        <is>
          <t>+</t>
        </is>
      </c>
      <c r="G10642" t="inlineStr">
        <is>
          <t>ПВЗ</t>
        </is>
      </c>
    </row>
    <row r="10643">
      <c r="A10643" t="inlineStr">
        <is>
          <t>СДЭК</t>
        </is>
      </c>
      <c r="B10643" t="inlineStr">
        <is>
          <t>СДЭК</t>
        </is>
      </c>
      <c r="C10643" t="inlineStr">
        <is>
          <t>Москва</t>
        </is>
      </c>
      <c r="D10643" t="inlineStr">
        <is>
          <t>Москва, Каширское шоссе, 19, корп. 2</t>
        </is>
      </c>
      <c r="E10643" t="inlineStr">
        <is>
          <t>+</t>
        </is>
      </c>
      <c r="F10643" t="inlineStr">
        <is>
          <t>+</t>
        </is>
      </c>
      <c r="G10643" t="inlineStr">
        <is>
          <t>ПВЗ</t>
        </is>
      </c>
    </row>
    <row r="10644">
      <c r="A10644" t="inlineStr">
        <is>
          <t>СДЭК</t>
        </is>
      </c>
      <c r="B10644" t="inlineStr">
        <is>
          <t>СДЭК</t>
        </is>
      </c>
      <c r="C10644" t="inlineStr">
        <is>
          <t>Самара</t>
        </is>
      </c>
      <c r="D10644" t="inlineStr">
        <is>
          <t>Самара, Бакинская, 38</t>
        </is>
      </c>
      <c r="E10644" t="inlineStr">
        <is>
          <t>+</t>
        </is>
      </c>
      <c r="F10644" t="inlineStr">
        <is>
          <t>+</t>
        </is>
      </c>
      <c r="G10644" t="inlineStr">
        <is>
          <t>ПВЗ</t>
        </is>
      </c>
    </row>
    <row r="10645">
      <c r="A10645" t="inlineStr">
        <is>
          <t>СДЭК</t>
        </is>
      </c>
      <c r="B10645" t="inlineStr">
        <is>
          <t>СДЭК</t>
        </is>
      </c>
      <c r="C10645" t="inlineStr">
        <is>
          <t>Тольятти</t>
        </is>
      </c>
      <c r="D10645" t="inlineStr">
        <is>
          <t>Тольятти, ул. Ленина, 44, корп.3, 5</t>
        </is>
      </c>
      <c r="E10645" t="inlineStr">
        <is>
          <t>+</t>
        </is>
      </c>
      <c r="F10645" t="inlineStr">
        <is>
          <t>+</t>
        </is>
      </c>
      <c r="G10645" t="inlineStr">
        <is>
          <t>ПВЗ</t>
        </is>
      </c>
    </row>
    <row r="10646">
      <c r="A10646" t="inlineStr">
        <is>
          <t>СДЭК</t>
        </is>
      </c>
      <c r="B10646" t="inlineStr">
        <is>
          <t>СДЭК</t>
        </is>
      </c>
      <c r="C10646" t="inlineStr">
        <is>
          <t>Нижний Новгород</t>
        </is>
      </c>
      <c r="D10646" t="inlineStr">
        <is>
          <t>Нижний Новгород, ул. Ванеева, 25/88, 1</t>
        </is>
      </c>
      <c r="E10646" t="inlineStr">
        <is>
          <t>+</t>
        </is>
      </c>
      <c r="F10646" t="inlineStr">
        <is>
          <t>+</t>
        </is>
      </c>
      <c r="G10646" t="inlineStr">
        <is>
          <t>ПВЗ</t>
        </is>
      </c>
    </row>
    <row r="10647">
      <c r="A10647" t="inlineStr">
        <is>
          <t>СДЭК</t>
        </is>
      </c>
      <c r="B10647" t="inlineStr">
        <is>
          <t>СДЭК</t>
        </is>
      </c>
      <c r="C10647" t="inlineStr">
        <is>
          <t>Ижевск</t>
        </is>
      </c>
      <c r="D10647" t="inlineStr">
        <is>
          <t>Ижевск, ул. Кунгурцева, 12</t>
        </is>
      </c>
      <c r="E10647" t="inlineStr">
        <is>
          <t>+</t>
        </is>
      </c>
      <c r="F10647" t="inlineStr">
        <is>
          <t>+</t>
        </is>
      </c>
      <c r="G10647" t="inlineStr">
        <is>
          <t>ПВЗ</t>
        </is>
      </c>
    </row>
    <row r="10648">
      <c r="A10648" t="inlineStr">
        <is>
          <t>СДЭК</t>
        </is>
      </c>
      <c r="B10648" t="inlineStr">
        <is>
          <t>СДЭК</t>
        </is>
      </c>
      <c r="C10648" t="inlineStr">
        <is>
          <t>Каспийск</t>
        </is>
      </c>
      <c r="D10648" t="inlineStr">
        <is>
          <t>Каспийск, ул. Ленина, 11</t>
        </is>
      </c>
      <c r="E10648" t="inlineStr">
        <is>
          <t>+</t>
        </is>
      </c>
      <c r="F10648" t="inlineStr">
        <is>
          <t>+</t>
        </is>
      </c>
      <c r="G10648" t="inlineStr">
        <is>
          <t>ПВЗ</t>
        </is>
      </c>
    </row>
    <row r="10649">
      <c r="A10649" t="inlineStr">
        <is>
          <t>СДЭК</t>
        </is>
      </c>
      <c r="B10649" t="inlineStr">
        <is>
          <t>СДЭК</t>
        </is>
      </c>
      <c r="C10649" t="inlineStr">
        <is>
          <t>Усть-Лабинск</t>
        </is>
      </c>
      <c r="D10649" t="inlineStr">
        <is>
          <t>Усть-Лабинск, ул. Октябрьская, 81</t>
        </is>
      </c>
      <c r="E10649" t="inlineStr">
        <is>
          <t>+</t>
        </is>
      </c>
      <c r="F10649" t="inlineStr">
        <is>
          <t>+</t>
        </is>
      </c>
      <c r="G10649" t="inlineStr">
        <is>
          <t>ПВЗ</t>
        </is>
      </c>
    </row>
    <row r="10650">
      <c r="A10650" t="inlineStr">
        <is>
          <t>СДЭК</t>
        </is>
      </c>
      <c r="B10650" t="inlineStr">
        <is>
          <t>СДЭК</t>
        </is>
      </c>
      <c r="C10650" t="inlineStr">
        <is>
          <t>Москва</t>
        </is>
      </c>
      <c r="D10650" t="inlineStr">
        <is>
          <t>Москва, ул. Большая Переяславская, № 5, корпус 1</t>
        </is>
      </c>
      <c r="E10650" t="inlineStr">
        <is>
          <t>+</t>
        </is>
      </c>
      <c r="F10650" t="inlineStr">
        <is>
          <t>+</t>
        </is>
      </c>
      <c r="G10650" t="inlineStr">
        <is>
          <t>ПВЗ</t>
        </is>
      </c>
    </row>
    <row r="10651">
      <c r="A10651" t="inlineStr">
        <is>
          <t>СДЭК</t>
        </is>
      </c>
      <c r="B10651" t="inlineStr">
        <is>
          <t>СДЭК</t>
        </is>
      </c>
      <c r="C10651" t="inlineStr">
        <is>
          <t>Йошкар-Ола</t>
        </is>
      </c>
      <c r="D10651" t="inlineStr">
        <is>
          <t>Йошкар-Ола, ул. Советская, 105</t>
        </is>
      </c>
      <c r="E10651" t="inlineStr">
        <is>
          <t>+</t>
        </is>
      </c>
      <c r="F10651" t="inlineStr">
        <is>
          <t>+</t>
        </is>
      </c>
      <c r="G10651" t="inlineStr">
        <is>
          <t>ПВЗ</t>
        </is>
      </c>
    </row>
    <row r="10652">
      <c r="A10652" t="inlineStr">
        <is>
          <t>СДЭК</t>
        </is>
      </c>
      <c r="B10652" t="inlineStr">
        <is>
          <t>СДЭК</t>
        </is>
      </c>
      <c r="C10652" t="inlineStr">
        <is>
          <t>Тольятти</t>
        </is>
      </c>
      <c r="D10652" t="inlineStr">
        <is>
          <t>Тольятти, ул. Ленинградская, 34</t>
        </is>
      </c>
      <c r="E10652" t="inlineStr">
        <is>
          <t>+</t>
        </is>
      </c>
      <c r="F10652" t="inlineStr">
        <is>
          <t>+</t>
        </is>
      </c>
      <c r="G10652" t="inlineStr">
        <is>
          <t>ПВЗ</t>
        </is>
      </c>
    </row>
    <row r="10653">
      <c r="A10653" t="inlineStr">
        <is>
          <t>СДЭК</t>
        </is>
      </c>
      <c r="B10653" t="inlineStr">
        <is>
          <t>СДЭК</t>
        </is>
      </c>
      <c r="C10653" t="inlineStr">
        <is>
          <t>Тверь</t>
        </is>
      </c>
      <c r="D10653" t="inlineStr">
        <is>
          <t>Тверь, пр-т Калинина, 21Б</t>
        </is>
      </c>
      <c r="E10653" t="inlineStr">
        <is>
          <t>+</t>
        </is>
      </c>
      <c r="F10653" t="inlineStr">
        <is>
          <t>+</t>
        </is>
      </c>
      <c r="G10653" t="inlineStr">
        <is>
          <t>ПВЗ</t>
        </is>
      </c>
    </row>
    <row r="10654">
      <c r="A10654" t="inlineStr">
        <is>
          <t>СДЭК</t>
        </is>
      </c>
      <c r="B10654" t="inlineStr">
        <is>
          <t>СДЭК</t>
        </is>
      </c>
      <c r="C10654" t="inlineStr">
        <is>
          <t>Екатеринбург</t>
        </is>
      </c>
      <c r="D10654" t="inlineStr">
        <is>
          <t>Екатеринбург, ул. Мамина-Сибиряка, 40</t>
        </is>
      </c>
      <c r="E10654" t="inlineStr">
        <is>
          <t>+</t>
        </is>
      </c>
      <c r="F10654" t="inlineStr">
        <is>
          <t>+</t>
        </is>
      </c>
      <c r="G10654" t="inlineStr">
        <is>
          <t>ПВЗ</t>
        </is>
      </c>
    </row>
    <row r="10655">
      <c r="A10655" t="inlineStr">
        <is>
          <t>СДЭК</t>
        </is>
      </c>
      <c r="B10655" t="inlineStr">
        <is>
          <t>СДЭК</t>
        </is>
      </c>
      <c r="C10655" t="inlineStr">
        <is>
          <t>Тула</t>
        </is>
      </c>
      <c r="D10655" t="inlineStr">
        <is>
          <t>Тула, пр-т Ленина, 85/1, 5</t>
        </is>
      </c>
      <c r="E10655" t="inlineStr">
        <is>
          <t>+</t>
        </is>
      </c>
      <c r="F10655" t="inlineStr">
        <is>
          <t>+</t>
        </is>
      </c>
      <c r="G10655" t="inlineStr">
        <is>
          <t>ПВЗ</t>
        </is>
      </c>
    </row>
    <row r="10656">
      <c r="A10656" t="inlineStr">
        <is>
          <t>СДЭК</t>
        </is>
      </c>
      <c r="B10656" t="inlineStr">
        <is>
          <t>СДЭК</t>
        </is>
      </c>
      <c r="C10656" t="inlineStr">
        <is>
          <t>Волгоград</t>
        </is>
      </c>
      <c r="D10656" t="inlineStr">
        <is>
          <t>Волгоград, ул. Зины Маресевой, 15</t>
        </is>
      </c>
      <c r="E10656" t="inlineStr">
        <is>
          <t>+</t>
        </is>
      </c>
      <c r="F10656" t="inlineStr">
        <is>
          <t>+</t>
        </is>
      </c>
      <c r="G10656" t="inlineStr">
        <is>
          <t>ПВЗ</t>
        </is>
      </c>
    </row>
    <row r="10657">
      <c r="A10657" t="inlineStr">
        <is>
          <t>СДЭК</t>
        </is>
      </c>
      <c r="B10657" t="inlineStr">
        <is>
          <t>СДЭК</t>
        </is>
      </c>
      <c r="C10657" t="inlineStr">
        <is>
          <t>Казань</t>
        </is>
      </c>
      <c r="D10657" t="inlineStr">
        <is>
          <t>Казань, ул. Декабристов, 156, 9</t>
        </is>
      </c>
      <c r="E10657" t="inlineStr">
        <is>
          <t>+</t>
        </is>
      </c>
      <c r="F10657" t="inlineStr">
        <is>
          <t>+</t>
        </is>
      </c>
      <c r="G10657" t="inlineStr">
        <is>
          <t>ПВЗ</t>
        </is>
      </c>
    </row>
    <row r="10658">
      <c r="A10658" t="inlineStr">
        <is>
          <t>СДЭК</t>
        </is>
      </c>
      <c r="B10658" t="inlineStr">
        <is>
          <t>СДЭК</t>
        </is>
      </c>
      <c r="C10658" t="inlineStr">
        <is>
          <t>Сочи</t>
        </is>
      </c>
      <c r="D10658" t="inlineStr">
        <is>
          <t>Сочи, ул. Энергетиков, 11</t>
        </is>
      </c>
      <c r="E10658" t="inlineStr">
        <is>
          <t>+</t>
        </is>
      </c>
      <c r="F10658" t="inlineStr">
        <is>
          <t>+</t>
        </is>
      </c>
      <c r="G10658" t="inlineStr">
        <is>
          <t>ПВЗ</t>
        </is>
      </c>
    </row>
    <row r="10659">
      <c r="A10659" t="inlineStr">
        <is>
          <t>СДЭК</t>
        </is>
      </c>
      <c r="B10659" t="inlineStr">
        <is>
          <t>СДЭК</t>
        </is>
      </c>
      <c r="C10659" t="inlineStr">
        <is>
          <t>Петрозаводск</t>
        </is>
      </c>
      <c r="D10659" t="inlineStr">
        <is>
          <t>Петрозаводск, ул.Калинина, 4</t>
        </is>
      </c>
      <c r="E10659" t="inlineStr">
        <is>
          <t>+</t>
        </is>
      </c>
      <c r="F10659" t="inlineStr">
        <is>
          <t>+</t>
        </is>
      </c>
      <c r="G10659" t="inlineStr">
        <is>
          <t>ПВЗ</t>
        </is>
      </c>
    </row>
    <row r="10660">
      <c r="A10660" t="inlineStr">
        <is>
          <t>СДЭК</t>
        </is>
      </c>
      <c r="B10660" t="inlineStr">
        <is>
          <t>СДЭК</t>
        </is>
      </c>
      <c r="C10660" t="inlineStr">
        <is>
          <t>Калининград</t>
        </is>
      </c>
      <c r="D10660" t="inlineStr">
        <is>
          <t>Калининград, ул. Кипарисовая, 3</t>
        </is>
      </c>
      <c r="E10660" t="inlineStr">
        <is>
          <t>+</t>
        </is>
      </c>
      <c r="F10660" t="inlineStr">
        <is>
          <t>+</t>
        </is>
      </c>
      <c r="G10660" t="inlineStr">
        <is>
          <t>ПВЗ</t>
        </is>
      </c>
    </row>
    <row r="10661">
      <c r="A10661" t="inlineStr">
        <is>
          <t>СДЭК</t>
        </is>
      </c>
      <c r="B10661" t="inlineStr">
        <is>
          <t>СДЭК</t>
        </is>
      </c>
      <c r="C10661" t="inlineStr">
        <is>
          <t>Барнаул</t>
        </is>
      </c>
      <c r="D10661" t="inlineStr">
        <is>
          <t>Барнаул, ул. Малахова, 179</t>
        </is>
      </c>
      <c r="E10661" t="inlineStr">
        <is>
          <t>+</t>
        </is>
      </c>
      <c r="F10661" t="inlineStr">
        <is>
          <t>+</t>
        </is>
      </c>
      <c r="G10661" t="inlineStr">
        <is>
          <t>ПВЗ</t>
        </is>
      </c>
    </row>
    <row r="10662">
      <c r="A10662" t="inlineStr">
        <is>
          <t>СДЭК</t>
        </is>
      </c>
      <c r="B10662" t="inlineStr">
        <is>
          <t>СДЭК</t>
        </is>
      </c>
      <c r="C10662" t="inlineStr">
        <is>
          <t>Заозерный</t>
        </is>
      </c>
      <c r="D10662" t="inlineStr">
        <is>
          <t>Заозерный, Красноярский край, ул. Мира, 26</t>
        </is>
      </c>
      <c r="E10662" t="inlineStr">
        <is>
          <t>+</t>
        </is>
      </c>
      <c r="F10662" t="inlineStr">
        <is>
          <t>+</t>
        </is>
      </c>
      <c r="G10662" t="inlineStr">
        <is>
          <t>ПВЗ</t>
        </is>
      </c>
    </row>
    <row r="10663">
      <c r="A10663" t="inlineStr">
        <is>
          <t>СДЭК</t>
        </is>
      </c>
      <c r="B10663" t="inlineStr">
        <is>
          <t>СДЭК</t>
        </is>
      </c>
      <c r="C10663" t="inlineStr">
        <is>
          <t>Хабары</t>
        </is>
      </c>
      <c r="D10663" t="inlineStr">
        <is>
          <t>Хабары, ул. Октябрьская, 9б</t>
        </is>
      </c>
      <c r="E10663" t="inlineStr">
        <is>
          <t>+</t>
        </is>
      </c>
      <c r="F10663" t="inlineStr">
        <is>
          <t>+</t>
        </is>
      </c>
      <c r="G10663" t="inlineStr">
        <is>
          <t>ПВЗ</t>
        </is>
      </c>
    </row>
    <row r="10664">
      <c r="A10664" t="inlineStr">
        <is>
          <t>СДЭК</t>
        </is>
      </c>
      <c r="B10664" t="inlineStr">
        <is>
          <t>СДЭК</t>
        </is>
      </c>
      <c r="C10664" t="inlineStr">
        <is>
          <t>Нижний Тагил</t>
        </is>
      </c>
      <c r="D10664" t="inlineStr">
        <is>
          <t>Нижний Тагил, ул. Фрунзе, 19А</t>
        </is>
      </c>
      <c r="E10664" t="inlineStr">
        <is>
          <t>+</t>
        </is>
      </c>
      <c r="F10664" t="inlineStr">
        <is>
          <t>+</t>
        </is>
      </c>
      <c r="G10664" t="inlineStr">
        <is>
          <t>ПВЗ</t>
        </is>
      </c>
    </row>
    <row r="10665">
      <c r="A10665" t="inlineStr">
        <is>
          <t>СДЭК</t>
        </is>
      </c>
      <c r="B10665" t="inlineStr">
        <is>
          <t>СДЭК</t>
        </is>
      </c>
      <c r="C10665" t="inlineStr">
        <is>
          <t>Курск</t>
        </is>
      </c>
      <c r="D10665" t="inlineStr">
        <is>
          <t>Курск, ул. Карла Маркса, 66Д</t>
        </is>
      </c>
      <c r="E10665" t="inlineStr">
        <is>
          <t>+</t>
        </is>
      </c>
      <c r="F10665" t="inlineStr">
        <is>
          <t>+</t>
        </is>
      </c>
      <c r="G10665" t="inlineStr">
        <is>
          <t>ПВЗ</t>
        </is>
      </c>
    </row>
    <row r="10666">
      <c r="A10666" t="inlineStr">
        <is>
          <t>СДЭК</t>
        </is>
      </c>
      <c r="B10666" t="inlineStr">
        <is>
          <t>СДЭК</t>
        </is>
      </c>
      <c r="C10666" t="inlineStr">
        <is>
          <t>Москва</t>
        </is>
      </c>
      <c r="D10666" t="inlineStr">
        <is>
          <t>Москва, ул. Зеленодольская, 36, корп.2, 32</t>
        </is>
      </c>
      <c r="E10666" t="inlineStr">
        <is>
          <t>+</t>
        </is>
      </c>
      <c r="F10666" t="inlineStr">
        <is>
          <t>+</t>
        </is>
      </c>
      <c r="G10666" t="inlineStr">
        <is>
          <t>ПВЗ</t>
        </is>
      </c>
    </row>
    <row r="10667">
      <c r="A10667" t="inlineStr">
        <is>
          <t>СДЭК</t>
        </is>
      </c>
      <c r="B10667" t="inlineStr">
        <is>
          <t>СДЭК</t>
        </is>
      </c>
      <c r="C10667" t="inlineStr">
        <is>
          <t>Пермь</t>
        </is>
      </c>
      <c r="D10667" t="inlineStr">
        <is>
          <t>Пермь, ул. Героев Хасана, 54</t>
        </is>
      </c>
      <c r="E10667" t="inlineStr">
        <is>
          <t>+</t>
        </is>
      </c>
      <c r="F10667" t="inlineStr">
        <is>
          <t>+</t>
        </is>
      </c>
      <c r="G10667" t="inlineStr">
        <is>
          <t>ПВЗ</t>
        </is>
      </c>
    </row>
    <row r="10668">
      <c r="A10668" t="inlineStr">
        <is>
          <t>СДЭК</t>
        </is>
      </c>
      <c r="B10668" t="inlineStr">
        <is>
          <t>СДЭК</t>
        </is>
      </c>
      <c r="C10668" t="inlineStr">
        <is>
          <t>Калининград</t>
        </is>
      </c>
      <c r="D10668" t="inlineStr">
        <is>
          <t>Калининград, ул. Огарева, 32-34</t>
        </is>
      </c>
      <c r="E10668" t="inlineStr">
        <is>
          <t>+</t>
        </is>
      </c>
      <c r="F10668" t="inlineStr">
        <is>
          <t>+</t>
        </is>
      </c>
      <c r="G10668" t="inlineStr">
        <is>
          <t>ПВЗ</t>
        </is>
      </c>
    </row>
    <row r="10669">
      <c r="A10669" t="inlineStr">
        <is>
          <t>СДЭК</t>
        </is>
      </c>
      <c r="B10669" t="inlineStr">
        <is>
          <t>СДЭК</t>
        </is>
      </c>
      <c r="C10669" t="inlineStr">
        <is>
          <t>Лорис</t>
        </is>
      </c>
      <c r="D10669" t="inlineStr">
        <is>
          <t>Лорис, ул. Школьная, 1/2</t>
        </is>
      </c>
      <c r="E10669" t="inlineStr">
        <is>
          <t>+</t>
        </is>
      </c>
      <c r="F10669" t="inlineStr">
        <is>
          <t>+</t>
        </is>
      </c>
      <c r="G10669" t="inlineStr">
        <is>
          <t>ПВЗ</t>
        </is>
      </c>
    </row>
    <row r="10670">
      <c r="A10670" t="inlineStr">
        <is>
          <t>СДЭК</t>
        </is>
      </c>
      <c r="B10670" t="inlineStr">
        <is>
          <t>СДЭК</t>
        </is>
      </c>
      <c r="C10670" t="inlineStr">
        <is>
          <t>Павловский Посад</t>
        </is>
      </c>
      <c r="D10670" t="inlineStr">
        <is>
          <t>Павловский Посад, ул.Большая Покровская, 41 пом. 19</t>
        </is>
      </c>
      <c r="E10670" t="inlineStr">
        <is>
          <t>+</t>
        </is>
      </c>
      <c r="F10670" t="inlineStr">
        <is>
          <t>+</t>
        </is>
      </c>
      <c r="G10670" t="inlineStr">
        <is>
          <t>ПВЗ</t>
        </is>
      </c>
    </row>
    <row r="10671">
      <c r="A10671" t="inlineStr">
        <is>
          <t>СДЭК</t>
        </is>
      </c>
      <c r="B10671" t="inlineStr">
        <is>
          <t>СДЭК</t>
        </is>
      </c>
      <c r="C10671" t="inlineStr">
        <is>
          <t>Липецк</t>
        </is>
      </c>
      <c r="D10671" t="inlineStr">
        <is>
          <t>Липецк, ул. Валентины Терешковой, 18, пом. 5</t>
        </is>
      </c>
      <c r="E10671" t="inlineStr">
        <is>
          <t>+</t>
        </is>
      </c>
      <c r="F10671" t="inlineStr">
        <is>
          <t>+</t>
        </is>
      </c>
      <c r="G10671" t="inlineStr">
        <is>
          <t>ПВЗ</t>
        </is>
      </c>
    </row>
    <row r="10672">
      <c r="A10672" t="inlineStr">
        <is>
          <t>СДЭК</t>
        </is>
      </c>
      <c r="B10672" t="inlineStr">
        <is>
          <t>СДЭК</t>
        </is>
      </c>
      <c r="C10672" t="inlineStr">
        <is>
          <t>Петропавловск-Камчатский</t>
        </is>
      </c>
      <c r="D10672" t="inlineStr">
        <is>
          <t>Петропавловск-Камчатский, ул. Бохняка, 16/1, 5-6</t>
        </is>
      </c>
      <c r="E10672" t="inlineStr">
        <is>
          <t>+</t>
        </is>
      </c>
      <c r="F10672" t="inlineStr">
        <is>
          <t>+</t>
        </is>
      </c>
      <c r="G10672" t="inlineStr">
        <is>
          <t>ПВЗ</t>
        </is>
      </c>
    </row>
  </sheetData>
  <autoFilter ref="A1:G2">
    <sortState ref="A5:AN489">
      <sortCondition ref="A2:A468"/>
    </sortState>
  </autoFilter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Q649"/>
  <sheetViews>
    <sheetView zoomScale="80" zoomScaleNormal="80" workbookViewId="0">
      <pane xSplit="5" ySplit="2" topLeftCell="F430" activePane="bottomRight" state="frozen"/>
      <selection pane="topRight" activeCell="F1" sqref="F1"/>
      <selection pane="bottomLeft" activeCell="A3" sqref="A3"/>
      <selection pane="bottomRight" activeCell="L444" sqref="L444"/>
    </sheetView>
  </sheetViews>
  <sheetFormatPr baseColWidth="8" defaultColWidth="9.19921875" defaultRowHeight="10.15"/>
  <cols>
    <col width="13.53125" bestFit="1" customWidth="1" style="64" min="1" max="1"/>
    <col width="4.53125" bestFit="1" customWidth="1" style="64" min="2" max="2"/>
    <col width="13.53125" bestFit="1" customWidth="1" style="64" min="3" max="3"/>
    <col width="4.53125" bestFit="1" customWidth="1" style="64" min="4" max="4"/>
    <col width="8" customWidth="1" style="6" min="5" max="43"/>
    <col width="9.19921875" customWidth="1" style="64" min="44" max="44"/>
    <col width="9.19921875" customWidth="1" style="64" min="45" max="16384"/>
  </cols>
  <sheetData>
    <row r="1" ht="11.25" customHeight="1" thickBot="1">
      <c r="A1" s="78" t="inlineStr">
        <is>
          <t>Отправитель</t>
        </is>
      </c>
      <c r="B1" s="62" t="n"/>
      <c r="C1" s="80" t="inlineStr">
        <is>
          <t>Получатель</t>
        </is>
      </c>
      <c r="D1" s="62" t="n"/>
      <c r="E1" s="82" t="inlineStr">
        <is>
          <t>Зона
BBR</t>
        </is>
      </c>
      <c r="F1" s="84" t="inlineStr">
        <is>
          <t>Сроки доставки</t>
        </is>
      </c>
      <c r="G1" s="74" t="n"/>
      <c r="H1" s="74" t="n"/>
      <c r="I1" s="74" t="n"/>
      <c r="J1" s="74" t="n"/>
      <c r="K1" s="74" t="n"/>
      <c r="L1" s="74" t="n"/>
      <c r="M1" s="74" t="n"/>
      <c r="N1" s="74" t="n"/>
      <c r="O1" s="74" t="n"/>
      <c r="P1" s="74" t="n"/>
      <c r="Q1" s="74" t="n"/>
      <c r="R1" s="75" t="n"/>
      <c r="S1" s="76" t="inlineStr">
        <is>
          <t>1 -2 кг</t>
        </is>
      </c>
      <c r="T1" s="74" t="n"/>
      <c r="U1" s="74" t="n"/>
      <c r="V1" s="74" t="n"/>
      <c r="W1" s="74" t="n"/>
      <c r="X1" s="74" t="n"/>
      <c r="Y1" s="74" t="n"/>
      <c r="Z1" s="75" t="n"/>
      <c r="AA1" s="77" t="inlineStr">
        <is>
          <t>3-5 кг</t>
        </is>
      </c>
      <c r="AB1" s="74" t="n"/>
      <c r="AC1" s="74" t="n"/>
      <c r="AD1" s="74" t="n"/>
      <c r="AE1" s="74" t="n"/>
      <c r="AF1" s="74" t="n"/>
      <c r="AG1" s="74" t="n"/>
      <c r="AH1" s="75" t="n"/>
      <c r="AI1" s="73" t="inlineStr">
        <is>
          <t>6-12 кг</t>
        </is>
      </c>
      <c r="AJ1" s="74" t="n"/>
      <c r="AK1" s="74" t="n"/>
      <c r="AL1" s="74" t="n"/>
      <c r="AM1" s="74" t="n"/>
      <c r="AN1" s="74" t="n"/>
      <c r="AO1" s="74" t="n"/>
      <c r="AP1" s="74" t="n"/>
      <c r="AQ1" s="75" t="n"/>
    </row>
    <row r="2" ht="81.5" customHeight="1" thickBot="1">
      <c r="A2" s="79" t="n"/>
      <c r="B2" s="63" t="n"/>
      <c r="C2" s="81" t="n"/>
      <c r="D2" s="63" t="n"/>
      <c r="E2" s="83" t="n"/>
      <c r="F2" s="36" t="inlineStr">
        <is>
          <t>BBR</t>
        </is>
      </c>
      <c r="G2" s="8" t="inlineStr">
        <is>
          <t>BBR Авито</t>
        </is>
      </c>
      <c r="H2" s="9" t="inlineStr">
        <is>
          <t>DPD мин</t>
        </is>
      </c>
      <c r="I2" s="9" t="inlineStr">
        <is>
          <t>DPD макс</t>
        </is>
      </c>
      <c r="J2" s="9" t="inlineStr">
        <is>
          <t>Связной</t>
        </is>
      </c>
      <c r="K2" s="9" t="inlineStr">
        <is>
          <t>СДЭК - мин</t>
        </is>
      </c>
      <c r="L2" s="9" t="inlineStr">
        <is>
          <t>СДЭК - макс</t>
        </is>
      </c>
      <c r="M2" s="9" t="inlineStr">
        <is>
          <t>Почта - мин</t>
        </is>
      </c>
      <c r="N2" s="9" t="inlineStr">
        <is>
          <t>Почта - макс</t>
        </is>
      </c>
      <c r="O2" s="9" t="inlineStr">
        <is>
          <t>Сберпосылка - мин</t>
        </is>
      </c>
      <c r="P2" s="9" t="inlineStr">
        <is>
          <t>Сберпосылка-макс</t>
        </is>
      </c>
      <c r="Q2" s="48" t="inlineStr">
        <is>
          <t>Сберкурьер - мин</t>
        </is>
      </c>
      <c r="R2" s="10" t="inlineStr">
        <is>
          <t>Сберкурьер - макс</t>
        </is>
      </c>
      <c r="S2" s="26" t="inlineStr">
        <is>
          <t>Тарифы BBR 
XS
15*15*15
1кг</t>
        </is>
      </c>
      <c r="T2" s="27" t="inlineStr">
        <is>
          <t>Тарифы BBR АВИТО
 XS
15*15*15
1кг</t>
        </is>
      </c>
      <c r="U2" s="27" t="inlineStr">
        <is>
          <t>Тарифы DPD
XS
&lt;61см сумма трех сторон</t>
        </is>
      </c>
      <c r="V2" s="27" t="inlineStr">
        <is>
          <t>Тарифы Связной Экспресс
XS
20*20*20
1,6кг / 1кг</t>
        </is>
      </c>
      <c r="W2" s="27" t="inlineStr">
        <is>
          <t>Тарифы СДЭК-посылочка
S
20*19*13
0,988кг / 2кг</t>
        </is>
      </c>
      <c r="X2" s="27" t="inlineStr">
        <is>
          <t xml:space="preserve">Тарифы Почты
короб S
</t>
        </is>
      </c>
      <c r="Y2" s="27" t="inlineStr">
        <is>
          <t>Сберпосылка 2 кг</t>
        </is>
      </c>
      <c r="Z2" s="28" t="inlineStr">
        <is>
          <t>Сберкурьер 2 кг</t>
        </is>
      </c>
      <c r="AA2" s="46" t="inlineStr">
        <is>
          <t>Тарифы BBR 
 M
35*20*20
3кг</t>
        </is>
      </c>
      <c r="AB2" s="29" t="inlineStr">
        <is>
          <t>Тарифы BBR АВИТО
 M
35*20*20
3кг</t>
        </is>
      </c>
      <c r="AC2" s="29" t="inlineStr">
        <is>
          <t>Тарифы DPD
S
&lt;76см сумма трех сторон</t>
        </is>
      </c>
      <c r="AD2" s="29" t="inlineStr">
        <is>
          <t>Тарифы Связной Экспресс
S
25*25*25
3,125кг / 5кг</t>
        </is>
      </c>
      <c r="AE2" s="29" t="inlineStr">
        <is>
          <t>Тарифы СДЭК-посылочка
M
30*25*17
2,55кг / 5кг</t>
        </is>
      </c>
      <c r="AF2" s="29" t="inlineStr">
        <is>
          <t xml:space="preserve">Тарифы Почты
короб M
</t>
        </is>
      </c>
      <c r="AG2" s="29" t="inlineStr">
        <is>
          <t>Сберпосылка 5 кг</t>
        </is>
      </c>
      <c r="AH2" s="47" t="inlineStr">
        <is>
          <t>Сберкурьер 5 кг</t>
        </is>
      </c>
      <c r="AI2" s="11" t="inlineStr">
        <is>
          <t>Тарифы BBR 
 L
30*25*35
6кг</t>
        </is>
      </c>
      <c r="AJ2" s="12" t="inlineStr">
        <is>
          <t>Тарифы BBR АВИТО
 L
30*25*35
6кг</t>
        </is>
      </c>
      <c r="AK2" s="12" t="inlineStr">
        <is>
          <t>Тарифы DPD
M
&lt;91см сумма трех сторон</t>
        </is>
      </c>
      <c r="AL2" s="12" t="inlineStr">
        <is>
          <t>Тарифы Связной Экспресс
M
33*33*33
7,4кг / 10кг</t>
        </is>
      </c>
      <c r="AM2" s="12" t="inlineStr">
        <is>
          <t>Тарифы СДЭК-посылочка
L
31*26*38
6,126кг / 12кг</t>
        </is>
      </c>
      <c r="AN2" s="12" t="inlineStr">
        <is>
          <t xml:space="preserve">Тарифы Почты
Короб L
</t>
        </is>
      </c>
      <c r="AO2" s="12" t="inlineStr">
        <is>
          <t xml:space="preserve">Тарифы Почты
Короб XL
</t>
        </is>
      </c>
      <c r="AP2" s="12" t="inlineStr">
        <is>
          <t>Сберпосылка 10 кг</t>
        </is>
      </c>
      <c r="AQ2" s="13" t="inlineStr">
        <is>
          <t>Сберкурьер 10 кг</t>
        </is>
      </c>
    </row>
    <row r="3">
      <c r="A3" s="30" t="inlineStr">
        <is>
          <t>Владивосток</t>
        </is>
      </c>
      <c r="B3" s="25" t="inlineStr">
        <is>
          <t>ДФО</t>
        </is>
      </c>
      <c r="C3" s="25" t="inlineStr">
        <is>
          <t>Владивосток</t>
        </is>
      </c>
      <c r="D3" s="25" t="inlineStr">
        <is>
          <t>ДФО</t>
        </is>
      </c>
      <c r="E3" s="31" t="n">
        <v>0</v>
      </c>
      <c r="F3" s="37" t="n">
        <v>1</v>
      </c>
      <c r="G3" s="22" t="n">
        <v>2</v>
      </c>
      <c r="H3" s="22" t="n">
        <v>1</v>
      </c>
      <c r="I3" s="22" t="n">
        <v>1</v>
      </c>
      <c r="J3" s="22" t="n">
        <v>1</v>
      </c>
      <c r="K3" s="22" t="n">
        <v>1</v>
      </c>
      <c r="L3" s="22" t="n">
        <v>2</v>
      </c>
      <c r="M3" s="22" t="n">
        <v>1</v>
      </c>
      <c r="N3" s="22" t="n">
        <v>1</v>
      </c>
      <c r="O3" s="22" t="n"/>
      <c r="P3" s="22" t="n"/>
      <c r="Q3" s="49" t="n">
        <v>1</v>
      </c>
      <c r="R3" s="33" t="n">
        <v>1</v>
      </c>
      <c r="S3" s="37" t="n">
        <v>185.4</v>
      </c>
      <c r="T3" s="22" t="n">
        <v>176</v>
      </c>
      <c r="U3" s="22" t="n">
        <v>250</v>
      </c>
      <c r="V3" s="22" t="n">
        <v>461</v>
      </c>
      <c r="W3" s="22" t="n">
        <v>200</v>
      </c>
      <c r="X3" s="22" t="n">
        <v>290</v>
      </c>
      <c r="Y3" s="22" t="n"/>
      <c r="Z3" s="33" t="n">
        <v>290</v>
      </c>
      <c r="AA3" s="52" t="n">
        <v>237.1</v>
      </c>
      <c r="AB3" s="53" t="n">
        <v>178</v>
      </c>
      <c r="AC3" s="53" t="n">
        <v>350</v>
      </c>
      <c r="AD3" s="53" t="n">
        <v>569</v>
      </c>
      <c r="AE3" s="53" t="n">
        <v>270</v>
      </c>
      <c r="AF3" s="53" t="n">
        <v>420</v>
      </c>
      <c r="AG3" s="53" t="n"/>
      <c r="AH3" s="54" t="n">
        <v>290</v>
      </c>
      <c r="AI3" s="52" t="n">
        <v>381.2</v>
      </c>
      <c r="AJ3" s="53" t="n">
        <v>210</v>
      </c>
      <c r="AK3" s="53" t="n">
        <v>450</v>
      </c>
      <c r="AL3" s="53" t="n">
        <v>834</v>
      </c>
      <c r="AM3" s="53" t="n">
        <v>420</v>
      </c>
      <c r="AN3" s="53" t="n">
        <v>570</v>
      </c>
      <c r="AO3" s="53" t="n">
        <v>690</v>
      </c>
      <c r="AP3" s="53" t="n"/>
      <c r="AQ3" s="54" t="n">
        <v>440</v>
      </c>
    </row>
    <row r="4">
      <c r="A4" s="32" t="inlineStr">
        <is>
          <t>Владивосток</t>
        </is>
      </c>
      <c r="B4" s="21" t="inlineStr">
        <is>
          <t>ДФО</t>
        </is>
      </c>
      <c r="C4" s="21" t="inlineStr">
        <is>
          <t>Волгоград</t>
        </is>
      </c>
      <c r="D4" s="21" t="inlineStr">
        <is>
          <t>ЮФО</t>
        </is>
      </c>
      <c r="E4" s="39" t="n">
        <v>8</v>
      </c>
      <c r="F4" s="38" t="n">
        <v>6</v>
      </c>
      <c r="G4" s="7" t="n">
        <v>7</v>
      </c>
      <c r="H4" s="7" t="n">
        <v>10</v>
      </c>
      <c r="I4" s="7" t="n">
        <v>13</v>
      </c>
      <c r="J4" s="7" t="n">
        <v>4</v>
      </c>
      <c r="K4" s="7" t="n">
        <v>9</v>
      </c>
      <c r="L4" s="7" t="n">
        <v>11</v>
      </c>
      <c r="M4" s="7" t="n">
        <v>8</v>
      </c>
      <c r="N4" s="7" t="n">
        <v>10</v>
      </c>
      <c r="O4" s="7" t="n"/>
      <c r="P4" s="7" t="n"/>
      <c r="Q4" s="50" t="n">
        <v>5</v>
      </c>
      <c r="R4" s="39" t="n">
        <v>6</v>
      </c>
      <c r="S4" s="37" t="n">
        <v>496.7</v>
      </c>
      <c r="T4" s="22" t="n">
        <v>565</v>
      </c>
      <c r="U4" s="22" t="n">
        <v>300</v>
      </c>
      <c r="V4" s="22" t="n">
        <v>490</v>
      </c>
      <c r="W4" s="22" t="n">
        <v>450</v>
      </c>
      <c r="X4" s="22" t="n">
        <v>280</v>
      </c>
      <c r="Y4" s="22" t="n"/>
      <c r="Z4" s="33" t="n">
        <v>1310</v>
      </c>
      <c r="AA4" s="52" t="n">
        <v>913.6</v>
      </c>
      <c r="AB4" s="53" t="n">
        <v>905</v>
      </c>
      <c r="AC4" s="53" t="n">
        <v>400</v>
      </c>
      <c r="AD4" s="53" t="n">
        <v>846</v>
      </c>
      <c r="AE4" s="53" t="n">
        <v>650</v>
      </c>
      <c r="AF4" s="53" t="n">
        <v>410</v>
      </c>
      <c r="AG4" s="53" t="n"/>
      <c r="AH4" s="54" t="n">
        <v>1310</v>
      </c>
      <c r="AI4" s="52" t="n">
        <v>1579.1</v>
      </c>
      <c r="AJ4" s="53" t="n">
        <v>1571</v>
      </c>
      <c r="AK4" s="53" t="n">
        <v>500</v>
      </c>
      <c r="AL4" s="53" t="n">
        <v>993</v>
      </c>
      <c r="AM4" s="53" t="n">
        <v>1150</v>
      </c>
      <c r="AN4" s="53" t="n">
        <v>550</v>
      </c>
      <c r="AO4" s="53" t="n">
        <v>670</v>
      </c>
      <c r="AP4" s="53" t="n"/>
      <c r="AQ4" s="54" t="n">
        <v>1970</v>
      </c>
    </row>
    <row r="5">
      <c r="A5" s="32" t="inlineStr">
        <is>
          <t>Владивосток</t>
        </is>
      </c>
      <c r="B5" s="21" t="inlineStr">
        <is>
          <t>ДФО</t>
        </is>
      </c>
      <c r="C5" s="21" t="inlineStr">
        <is>
          <t>Воронеж</t>
        </is>
      </c>
      <c r="D5" s="21" t="inlineStr">
        <is>
          <t>ЦФО</t>
        </is>
      </c>
      <c r="E5" s="39" t="n">
        <v>7</v>
      </c>
      <c r="F5" s="38" t="n">
        <v>5</v>
      </c>
      <c r="G5" s="7" t="n">
        <v>6</v>
      </c>
      <c r="H5" s="7" t="n">
        <v>9</v>
      </c>
      <c r="I5" s="7" t="n">
        <v>12</v>
      </c>
      <c r="J5" s="7" t="n">
        <v>3</v>
      </c>
      <c r="K5" s="7" t="n">
        <v>12</v>
      </c>
      <c r="L5" s="7" t="n">
        <v>15</v>
      </c>
      <c r="M5" s="7" t="n">
        <v>9</v>
      </c>
      <c r="N5" s="7" t="n">
        <v>11</v>
      </c>
      <c r="O5" s="7" t="n"/>
      <c r="P5" s="7" t="n"/>
      <c r="Q5" s="50" t="n">
        <v>5</v>
      </c>
      <c r="R5" s="39" t="n">
        <v>6</v>
      </c>
      <c r="S5" s="37" t="n">
        <v>369.1</v>
      </c>
      <c r="T5" s="22" t="n">
        <v>253</v>
      </c>
      <c r="U5" s="22" t="n">
        <v>300</v>
      </c>
      <c r="V5" s="22" t="n">
        <v>567</v>
      </c>
      <c r="W5" s="22" t="n">
        <v>450</v>
      </c>
      <c r="X5" s="22" t="n">
        <v>280</v>
      </c>
      <c r="Y5" s="22" t="n"/>
      <c r="Z5" s="33" t="n">
        <v>1310</v>
      </c>
      <c r="AA5" s="52" t="n">
        <v>566</v>
      </c>
      <c r="AB5" s="53" t="n">
        <v>266</v>
      </c>
      <c r="AC5" s="53" t="n">
        <v>400</v>
      </c>
      <c r="AD5" s="53" t="n">
        <v>678</v>
      </c>
      <c r="AE5" s="53" t="n">
        <v>650</v>
      </c>
      <c r="AF5" s="53" t="n">
        <v>410</v>
      </c>
      <c r="AG5" s="53" t="n"/>
      <c r="AH5" s="54" t="n">
        <v>1310</v>
      </c>
      <c r="AI5" s="52" t="n">
        <v>849.8000000000001</v>
      </c>
      <c r="AJ5" s="53" t="n">
        <v>763</v>
      </c>
      <c r="AK5" s="53" t="n">
        <v>500</v>
      </c>
      <c r="AL5" s="53" t="n">
        <v>1047</v>
      </c>
      <c r="AM5" s="53" t="n">
        <v>1150</v>
      </c>
      <c r="AN5" s="53" t="n">
        <v>550</v>
      </c>
      <c r="AO5" s="53" t="n">
        <v>670</v>
      </c>
      <c r="AP5" s="53" t="n"/>
      <c r="AQ5" s="54" t="n">
        <v>1970</v>
      </c>
    </row>
    <row r="6">
      <c r="A6" s="32" t="inlineStr">
        <is>
          <t>Владивосток</t>
        </is>
      </c>
      <c r="B6" s="21" t="inlineStr">
        <is>
          <t>ДФО</t>
        </is>
      </c>
      <c r="C6" s="21" t="inlineStr">
        <is>
          <t>Екатеринбург</t>
        </is>
      </c>
      <c r="D6" s="21" t="inlineStr">
        <is>
          <t>УФО</t>
        </is>
      </c>
      <c r="E6" s="39" t="n">
        <v>8</v>
      </c>
      <c r="F6" s="38" t="n">
        <v>7</v>
      </c>
      <c r="G6" s="7" t="n">
        <v>8</v>
      </c>
      <c r="H6" s="7" t="n">
        <v>7</v>
      </c>
      <c r="I6" s="7" t="n">
        <v>9</v>
      </c>
      <c r="J6" s="7" t="n">
        <v>3</v>
      </c>
      <c r="K6" s="7" t="n">
        <v>8</v>
      </c>
      <c r="L6" s="7" t="n">
        <v>10</v>
      </c>
      <c r="M6" s="7" t="n">
        <v>7</v>
      </c>
      <c r="N6" s="7" t="n">
        <v>9</v>
      </c>
      <c r="O6" s="7" t="n"/>
      <c r="P6" s="7" t="n"/>
      <c r="Q6" s="50" t="n">
        <v>6</v>
      </c>
      <c r="R6" s="39" t="n">
        <v>7</v>
      </c>
      <c r="S6" s="37" t="n">
        <v>496.7</v>
      </c>
      <c r="T6" s="22" t="n">
        <v>565</v>
      </c>
      <c r="U6" s="22" t="n">
        <v>300</v>
      </c>
      <c r="V6" s="22" t="n">
        <v>490</v>
      </c>
      <c r="W6" s="22" t="n">
        <v>400</v>
      </c>
      <c r="X6" s="22" t="n">
        <v>280</v>
      </c>
      <c r="Y6" s="22" t="n"/>
      <c r="Z6" s="33" t="n">
        <v>1310</v>
      </c>
      <c r="AA6" s="52" t="n">
        <v>913.6</v>
      </c>
      <c r="AB6" s="53" t="n">
        <v>905</v>
      </c>
      <c r="AC6" s="53" t="n">
        <v>400</v>
      </c>
      <c r="AD6" s="53" t="n">
        <v>846</v>
      </c>
      <c r="AE6" s="53" t="n">
        <v>600</v>
      </c>
      <c r="AF6" s="53" t="n">
        <v>410</v>
      </c>
      <c r="AG6" s="53" t="n"/>
      <c r="AH6" s="54" t="n">
        <v>1310</v>
      </c>
      <c r="AI6" s="52" t="n">
        <v>1579.1</v>
      </c>
      <c r="AJ6" s="53" t="n">
        <v>1571</v>
      </c>
      <c r="AK6" s="53" t="n">
        <v>500</v>
      </c>
      <c r="AL6" s="53" t="n">
        <v>993</v>
      </c>
      <c r="AM6" s="53" t="n">
        <v>1050</v>
      </c>
      <c r="AN6" s="53" t="n">
        <v>550</v>
      </c>
      <c r="AO6" s="53" t="n">
        <v>670</v>
      </c>
      <c r="AP6" s="53" t="n"/>
      <c r="AQ6" s="54" t="n">
        <v>1970</v>
      </c>
    </row>
    <row r="7">
      <c r="A7" s="32" t="inlineStr">
        <is>
          <t>Владивосток</t>
        </is>
      </c>
      <c r="B7" s="21" t="inlineStr">
        <is>
          <t>ДФО</t>
        </is>
      </c>
      <c r="C7" s="21" t="inlineStr">
        <is>
          <t>Иркутск</t>
        </is>
      </c>
      <c r="D7" s="21" t="inlineStr">
        <is>
          <t>СФО</t>
        </is>
      </c>
      <c r="E7" s="39" t="n">
        <v>6</v>
      </c>
      <c r="F7" s="38" t="n">
        <v>6</v>
      </c>
      <c r="G7" s="7" t="n">
        <v>7</v>
      </c>
      <c r="H7" s="7" t="n">
        <v>3</v>
      </c>
      <c r="I7" s="7" t="n">
        <v>5</v>
      </c>
      <c r="J7" s="7" t="n">
        <v>3</v>
      </c>
      <c r="K7" s="7" t="n">
        <v>7</v>
      </c>
      <c r="L7" s="7" t="n">
        <v>9</v>
      </c>
      <c r="M7" s="7" t="n">
        <v>4</v>
      </c>
      <c r="N7" s="7" t="n">
        <v>6</v>
      </c>
      <c r="O7" s="7" t="n"/>
      <c r="P7" s="7" t="n"/>
      <c r="Q7" s="50" t="n">
        <v>10</v>
      </c>
      <c r="R7" s="39" t="n">
        <v>11</v>
      </c>
      <c r="S7" s="37" t="n">
        <v>335</v>
      </c>
      <c r="T7" s="22" t="n">
        <v>229</v>
      </c>
      <c r="U7" s="22" t="n">
        <v>300</v>
      </c>
      <c r="V7" s="22" t="n">
        <v>506</v>
      </c>
      <c r="W7" s="22" t="n">
        <v>300</v>
      </c>
      <c r="X7" s="22" t="n">
        <v>290</v>
      </c>
      <c r="Y7" s="22" t="n"/>
      <c r="Z7" s="33" t="n">
        <v>1310</v>
      </c>
      <c r="AA7" s="52" t="n">
        <v>469.2</v>
      </c>
      <c r="AB7" s="53" t="n">
        <v>243</v>
      </c>
      <c r="AC7" s="53" t="n">
        <v>400</v>
      </c>
      <c r="AD7" s="53" t="n">
        <v>664</v>
      </c>
      <c r="AE7" s="53" t="n">
        <v>400</v>
      </c>
      <c r="AF7" s="53" t="n">
        <v>420</v>
      </c>
      <c r="AG7" s="53" t="n"/>
      <c r="AH7" s="54" t="n">
        <v>1310</v>
      </c>
      <c r="AI7" s="52" t="n">
        <v>655.1</v>
      </c>
      <c r="AJ7" s="53" t="n">
        <v>572</v>
      </c>
      <c r="AK7" s="53" t="n">
        <v>500</v>
      </c>
      <c r="AL7" s="53" t="n">
        <v>664</v>
      </c>
      <c r="AM7" s="53" t="n">
        <v>650</v>
      </c>
      <c r="AN7" s="53" t="n">
        <v>570</v>
      </c>
      <c r="AO7" s="53" t="n">
        <v>690</v>
      </c>
      <c r="AP7" s="53" t="n"/>
      <c r="AQ7" s="54" t="n">
        <v>1970</v>
      </c>
    </row>
    <row r="8">
      <c r="A8" s="32" t="inlineStr">
        <is>
          <t>Владивосток</t>
        </is>
      </c>
      <c r="B8" s="21" t="inlineStr">
        <is>
          <t>ДФО</t>
        </is>
      </c>
      <c r="C8" s="21" t="inlineStr">
        <is>
          <t>Казань</t>
        </is>
      </c>
      <c r="D8" s="21" t="inlineStr">
        <is>
          <t>ПФО</t>
        </is>
      </c>
      <c r="E8" s="39" t="n">
        <v>8</v>
      </c>
      <c r="F8" s="38" t="n">
        <v>6</v>
      </c>
      <c r="G8" s="7" t="n">
        <v>7</v>
      </c>
      <c r="H8" s="7" t="n">
        <v>8</v>
      </c>
      <c r="I8" s="7" t="n">
        <v>11</v>
      </c>
      <c r="J8" s="7" t="n">
        <v>3</v>
      </c>
      <c r="K8" s="7" t="n">
        <v>9</v>
      </c>
      <c r="L8" s="7" t="n">
        <v>11</v>
      </c>
      <c r="M8" s="7" t="n">
        <v>9</v>
      </c>
      <c r="N8" s="7" t="n">
        <v>11</v>
      </c>
      <c r="O8" s="7" t="n"/>
      <c r="P8" s="7" t="n"/>
      <c r="Q8" s="50" t="n">
        <v>5</v>
      </c>
      <c r="R8" s="39" t="n">
        <v>6</v>
      </c>
      <c r="S8" s="37" t="n">
        <v>496.7</v>
      </c>
      <c r="T8" s="22" t="n">
        <v>565</v>
      </c>
      <c r="U8" s="22" t="n">
        <v>300</v>
      </c>
      <c r="V8" s="22" t="n">
        <v>490</v>
      </c>
      <c r="W8" s="22" t="n">
        <v>450</v>
      </c>
      <c r="X8" s="22" t="n">
        <v>280</v>
      </c>
      <c r="Y8" s="22" t="n"/>
      <c r="Z8" s="33" t="n">
        <v>1310</v>
      </c>
      <c r="AA8" s="52" t="n">
        <v>913.6</v>
      </c>
      <c r="AB8" s="53" t="n">
        <v>905</v>
      </c>
      <c r="AC8" s="53" t="n">
        <v>400</v>
      </c>
      <c r="AD8" s="53" t="n">
        <v>846</v>
      </c>
      <c r="AE8" s="53" t="n">
        <v>650</v>
      </c>
      <c r="AF8" s="53" t="n">
        <v>410</v>
      </c>
      <c r="AG8" s="53" t="n"/>
      <c r="AH8" s="54" t="n">
        <v>1310</v>
      </c>
      <c r="AI8" s="52" t="n">
        <v>1579.1</v>
      </c>
      <c r="AJ8" s="53" t="n">
        <v>1571</v>
      </c>
      <c r="AK8" s="53" t="n">
        <v>500</v>
      </c>
      <c r="AL8" s="53" t="n">
        <v>993</v>
      </c>
      <c r="AM8" s="53" t="n">
        <v>1150</v>
      </c>
      <c r="AN8" s="53" t="n">
        <v>550</v>
      </c>
      <c r="AO8" s="53" t="n">
        <v>670</v>
      </c>
      <c r="AP8" s="53" t="n"/>
      <c r="AQ8" s="54" t="n">
        <v>1970</v>
      </c>
    </row>
    <row r="9">
      <c r="A9" s="32" t="inlineStr">
        <is>
          <t>Владивосток</t>
        </is>
      </c>
      <c r="B9" s="21" t="inlineStr">
        <is>
          <t>ДФО</t>
        </is>
      </c>
      <c r="C9" s="21" t="inlineStr">
        <is>
          <t>Краснодар</t>
        </is>
      </c>
      <c r="D9" s="21" t="inlineStr">
        <is>
          <t>ЮФО</t>
        </is>
      </c>
      <c r="E9" s="39" t="n">
        <v>8</v>
      </c>
      <c r="F9" s="38" t="n">
        <v>6</v>
      </c>
      <c r="G9" s="7" t="n">
        <v>7</v>
      </c>
      <c r="H9" s="7" t="n">
        <v>10</v>
      </c>
      <c r="I9" s="7" t="n">
        <v>13</v>
      </c>
      <c r="J9" s="7" t="n">
        <v>3</v>
      </c>
      <c r="K9" s="7" t="n">
        <v>13</v>
      </c>
      <c r="L9" s="7" t="n">
        <v>16</v>
      </c>
      <c r="M9" s="7" t="n">
        <v>11</v>
      </c>
      <c r="N9" s="7" t="n">
        <v>13</v>
      </c>
      <c r="O9" s="7" t="n"/>
      <c r="P9" s="7" t="n"/>
      <c r="Q9" s="50" t="n">
        <v>5</v>
      </c>
      <c r="R9" s="39" t="n">
        <v>6</v>
      </c>
      <c r="S9" s="37" t="n">
        <v>496.7</v>
      </c>
      <c r="T9" s="22" t="n">
        <v>565</v>
      </c>
      <c r="U9" s="22" t="n">
        <v>300</v>
      </c>
      <c r="V9" s="22" t="n">
        <v>490</v>
      </c>
      <c r="W9" s="22" t="n">
        <v>450</v>
      </c>
      <c r="X9" s="22" t="n">
        <v>280</v>
      </c>
      <c r="Y9" s="22" t="n"/>
      <c r="Z9" s="33" t="n">
        <v>1310</v>
      </c>
      <c r="AA9" s="52" t="n">
        <v>913.6</v>
      </c>
      <c r="AB9" s="53" t="n">
        <v>905</v>
      </c>
      <c r="AC9" s="53" t="n">
        <v>400</v>
      </c>
      <c r="AD9" s="53" t="n">
        <v>846</v>
      </c>
      <c r="AE9" s="53" t="n">
        <v>650</v>
      </c>
      <c r="AF9" s="53" t="n">
        <v>410</v>
      </c>
      <c r="AG9" s="53" t="n"/>
      <c r="AH9" s="54" t="n">
        <v>1310</v>
      </c>
      <c r="AI9" s="52" t="n">
        <v>1579.1</v>
      </c>
      <c r="AJ9" s="53" t="n">
        <v>1571</v>
      </c>
      <c r="AK9" s="53" t="n">
        <v>500</v>
      </c>
      <c r="AL9" s="53" t="n">
        <v>993</v>
      </c>
      <c r="AM9" s="53" t="n">
        <v>1150</v>
      </c>
      <c r="AN9" s="53" t="n">
        <v>550</v>
      </c>
      <c r="AO9" s="53" t="n">
        <v>670</v>
      </c>
      <c r="AP9" s="53" t="n"/>
      <c r="AQ9" s="54" t="n">
        <v>1970</v>
      </c>
    </row>
    <row r="10">
      <c r="A10" s="32" t="inlineStr">
        <is>
          <t>Владивосток</t>
        </is>
      </c>
      <c r="B10" s="21" t="inlineStr">
        <is>
          <t>ДФО</t>
        </is>
      </c>
      <c r="C10" s="21" t="inlineStr">
        <is>
          <t>Красноярск</t>
        </is>
      </c>
      <c r="D10" s="21" t="inlineStr">
        <is>
          <t>СФО</t>
        </is>
      </c>
      <c r="E10" s="39" t="n">
        <v>7</v>
      </c>
      <c r="F10" s="38" t="n">
        <v>8</v>
      </c>
      <c r="G10" s="7" t="n">
        <v>9</v>
      </c>
      <c r="H10" s="7" t="n">
        <v>6</v>
      </c>
      <c r="I10" s="7" t="n">
        <v>8</v>
      </c>
      <c r="J10" s="7" t="n">
        <v>3</v>
      </c>
      <c r="K10" s="7" t="n">
        <v>8</v>
      </c>
      <c r="L10" s="7" t="n">
        <v>12</v>
      </c>
      <c r="M10" s="7" t="n">
        <v>5</v>
      </c>
      <c r="N10" s="7" t="n">
        <v>7</v>
      </c>
      <c r="O10" s="7" t="n"/>
      <c r="P10" s="7" t="n"/>
      <c r="Q10" s="50" t="n">
        <v>9</v>
      </c>
      <c r="R10" s="39" t="n">
        <v>10</v>
      </c>
      <c r="S10" s="37" t="n">
        <v>369.1</v>
      </c>
      <c r="T10" s="22" t="n">
        <v>253</v>
      </c>
      <c r="U10" s="22" t="n">
        <v>300</v>
      </c>
      <c r="V10" s="22" t="n">
        <v>506</v>
      </c>
      <c r="W10" s="22" t="n">
        <v>400</v>
      </c>
      <c r="X10" s="22" t="n">
        <v>280</v>
      </c>
      <c r="Y10" s="22" t="n"/>
      <c r="Z10" s="33" t="n">
        <v>1310</v>
      </c>
      <c r="AA10" s="52" t="n">
        <v>566</v>
      </c>
      <c r="AB10" s="53" t="n">
        <v>266</v>
      </c>
      <c r="AC10" s="53" t="n">
        <v>400</v>
      </c>
      <c r="AD10" s="53" t="n">
        <v>664</v>
      </c>
      <c r="AE10" s="53" t="n">
        <v>600</v>
      </c>
      <c r="AF10" s="53" t="n">
        <v>410</v>
      </c>
      <c r="AG10" s="53" t="n"/>
      <c r="AH10" s="54" t="n">
        <v>1310</v>
      </c>
      <c r="AI10" s="52" t="n">
        <v>849.8000000000001</v>
      </c>
      <c r="AJ10" s="53" t="n">
        <v>763</v>
      </c>
      <c r="AK10" s="53" t="n">
        <v>500</v>
      </c>
      <c r="AL10" s="53" t="n">
        <v>664</v>
      </c>
      <c r="AM10" s="53" t="n">
        <v>1050</v>
      </c>
      <c r="AN10" s="53" t="n">
        <v>550</v>
      </c>
      <c r="AO10" s="53" t="n">
        <v>670</v>
      </c>
      <c r="AP10" s="53" t="n"/>
      <c r="AQ10" s="54" t="n">
        <v>1970</v>
      </c>
    </row>
    <row r="11">
      <c r="A11" s="32" t="inlineStr">
        <is>
          <t>Владивосток</t>
        </is>
      </c>
      <c r="B11" s="21" t="inlineStr">
        <is>
          <t>ДФО</t>
        </is>
      </c>
      <c r="C11" s="21" t="inlineStr">
        <is>
          <t>Москва</t>
        </is>
      </c>
      <c r="D11" s="21" t="inlineStr">
        <is>
          <t>ЦФО</t>
        </is>
      </c>
      <c r="E11" s="39" t="n">
        <v>8</v>
      </c>
      <c r="F11" s="38" t="n">
        <v>4</v>
      </c>
      <c r="G11" s="7" t="n">
        <v>5</v>
      </c>
      <c r="H11" s="7" t="n">
        <v>8</v>
      </c>
      <c r="I11" s="7" t="n">
        <v>11</v>
      </c>
      <c r="J11" s="7" t="n">
        <v>2</v>
      </c>
      <c r="K11" s="7" t="n">
        <v>8</v>
      </c>
      <c r="L11" s="7" t="n">
        <v>10</v>
      </c>
      <c r="M11" s="7" t="n">
        <v>8</v>
      </c>
      <c r="N11" s="7" t="n">
        <v>10</v>
      </c>
      <c r="O11" s="7" t="n"/>
      <c r="P11" s="7" t="n"/>
      <c r="Q11" s="50" t="n">
        <v>4</v>
      </c>
      <c r="R11" s="39" t="n">
        <v>5</v>
      </c>
      <c r="S11" s="37" t="n">
        <v>496.7</v>
      </c>
      <c r="T11" s="22" t="n">
        <v>565</v>
      </c>
      <c r="U11" s="22" t="n">
        <v>300</v>
      </c>
      <c r="V11" s="22" t="n">
        <v>411</v>
      </c>
      <c r="W11" s="22" t="n">
        <v>450</v>
      </c>
      <c r="X11" s="22" t="n">
        <v>280</v>
      </c>
      <c r="Y11" s="22" t="n"/>
      <c r="Z11" s="33" t="n">
        <v>900</v>
      </c>
      <c r="AA11" s="52" t="n">
        <v>913.6</v>
      </c>
      <c r="AB11" s="53" t="n">
        <v>905</v>
      </c>
      <c r="AC11" s="53" t="n">
        <v>400</v>
      </c>
      <c r="AD11" s="53" t="n">
        <v>541</v>
      </c>
      <c r="AE11" s="53" t="n">
        <v>650</v>
      </c>
      <c r="AF11" s="53" t="n">
        <v>410</v>
      </c>
      <c r="AG11" s="53" t="n"/>
      <c r="AH11" s="54" t="n">
        <v>900</v>
      </c>
      <c r="AI11" s="52" t="n">
        <v>1579.1</v>
      </c>
      <c r="AJ11" s="53" t="n">
        <v>1571</v>
      </c>
      <c r="AK11" s="53" t="n">
        <v>500</v>
      </c>
      <c r="AL11" s="53" t="n">
        <v>872</v>
      </c>
      <c r="AM11" s="53" t="n">
        <v>1150</v>
      </c>
      <c r="AN11" s="53" t="n">
        <v>550</v>
      </c>
      <c r="AO11" s="53" t="n">
        <v>670</v>
      </c>
      <c r="AP11" s="53" t="n"/>
      <c r="AQ11" s="54" t="n">
        <v>1350</v>
      </c>
    </row>
    <row r="12">
      <c r="A12" s="32" t="inlineStr">
        <is>
          <t>Владивосток</t>
        </is>
      </c>
      <c r="B12" s="21" t="inlineStr">
        <is>
          <t>ДФО</t>
        </is>
      </c>
      <c r="C12" s="21" t="inlineStr">
        <is>
          <t>Нижний Новгород</t>
        </is>
      </c>
      <c r="D12" s="21" t="inlineStr">
        <is>
          <t>ПФО</t>
        </is>
      </c>
      <c r="E12" s="39" t="n">
        <v>8</v>
      </c>
      <c r="F12" s="38" t="n">
        <v>5</v>
      </c>
      <c r="G12" s="7" t="n">
        <v>6</v>
      </c>
      <c r="H12" s="7" t="n">
        <v>9</v>
      </c>
      <c r="I12" s="7" t="n">
        <v>12</v>
      </c>
      <c r="J12" s="7" t="n">
        <v>3</v>
      </c>
      <c r="K12" s="7" t="n">
        <v>8</v>
      </c>
      <c r="L12" s="7" t="n">
        <v>10</v>
      </c>
      <c r="M12" s="7" t="n">
        <v>8</v>
      </c>
      <c r="N12" s="7" t="n">
        <v>10</v>
      </c>
      <c r="O12" s="7" t="n"/>
      <c r="P12" s="7" t="n"/>
      <c r="Q12" s="50" t="n">
        <v>5</v>
      </c>
      <c r="R12" s="39" t="n">
        <v>6</v>
      </c>
      <c r="S12" s="37" t="n">
        <v>496.7</v>
      </c>
      <c r="T12" s="22" t="n">
        <v>565</v>
      </c>
      <c r="U12" s="22" t="n">
        <v>300</v>
      </c>
      <c r="V12" s="22" t="n">
        <v>567</v>
      </c>
      <c r="W12" s="22" t="n">
        <v>450</v>
      </c>
      <c r="X12" s="22" t="n">
        <v>280</v>
      </c>
      <c r="Y12" s="22" t="n"/>
      <c r="Z12" s="33" t="n">
        <v>1310</v>
      </c>
      <c r="AA12" s="52" t="n">
        <v>913.6</v>
      </c>
      <c r="AB12" s="53" t="n">
        <v>905</v>
      </c>
      <c r="AC12" s="53" t="n">
        <v>400</v>
      </c>
      <c r="AD12" s="53" t="n">
        <v>678</v>
      </c>
      <c r="AE12" s="53" t="n">
        <v>650</v>
      </c>
      <c r="AF12" s="53" t="n">
        <v>410</v>
      </c>
      <c r="AG12" s="53" t="n"/>
      <c r="AH12" s="54" t="n">
        <v>1310</v>
      </c>
      <c r="AI12" s="52" t="n">
        <v>1579.1</v>
      </c>
      <c r="AJ12" s="53" t="n">
        <v>1571</v>
      </c>
      <c r="AK12" s="53" t="n">
        <v>500</v>
      </c>
      <c r="AL12" s="53" t="n">
        <v>1047</v>
      </c>
      <c r="AM12" s="53" t="n">
        <v>1150</v>
      </c>
      <c r="AN12" s="53" t="n">
        <v>550</v>
      </c>
      <c r="AO12" s="53" t="n">
        <v>670</v>
      </c>
      <c r="AP12" s="53" t="n"/>
      <c r="AQ12" s="54" t="n">
        <v>1970</v>
      </c>
    </row>
    <row r="13">
      <c r="A13" s="32" t="inlineStr">
        <is>
          <t>Владивосток</t>
        </is>
      </c>
      <c r="B13" s="21" t="inlineStr">
        <is>
          <t>ДФО</t>
        </is>
      </c>
      <c r="C13" s="21" t="inlineStr">
        <is>
          <t>Новосибирск</t>
        </is>
      </c>
      <c r="D13" s="21" t="inlineStr">
        <is>
          <t>СФО</t>
        </is>
      </c>
      <c r="E13" s="39" t="n">
        <v>7</v>
      </c>
      <c r="F13" s="38" t="n">
        <v>8</v>
      </c>
      <c r="G13" s="7" t="n">
        <v>9</v>
      </c>
      <c r="H13" s="7" t="n">
        <v>5</v>
      </c>
      <c r="I13" s="7" t="n">
        <v>7</v>
      </c>
      <c r="J13" s="7" t="n">
        <v>4</v>
      </c>
      <c r="K13" s="7" t="n">
        <v>7</v>
      </c>
      <c r="L13" s="7" t="n">
        <v>9</v>
      </c>
      <c r="M13" s="7" t="n">
        <v>6</v>
      </c>
      <c r="N13" s="7" t="n">
        <v>8</v>
      </c>
      <c r="O13" s="7" t="n"/>
      <c r="P13" s="7" t="n"/>
      <c r="Q13" s="50" t="n">
        <v>8</v>
      </c>
      <c r="R13" s="39" t="n">
        <v>9</v>
      </c>
      <c r="S13" s="37" t="n">
        <v>369.1</v>
      </c>
      <c r="T13" s="22" t="n">
        <v>253</v>
      </c>
      <c r="U13" s="22" t="n">
        <v>300</v>
      </c>
      <c r="V13" s="22" t="n">
        <v>506</v>
      </c>
      <c r="W13" s="22" t="n">
        <v>400</v>
      </c>
      <c r="X13" s="22" t="n">
        <v>280</v>
      </c>
      <c r="Y13" s="22" t="n"/>
      <c r="Z13" s="33" t="n">
        <v>1310</v>
      </c>
      <c r="AA13" s="52" t="n">
        <v>566</v>
      </c>
      <c r="AB13" s="53" t="n">
        <v>266</v>
      </c>
      <c r="AC13" s="53" t="n">
        <v>400</v>
      </c>
      <c r="AD13" s="53" t="n">
        <v>664</v>
      </c>
      <c r="AE13" s="53" t="n">
        <v>600</v>
      </c>
      <c r="AF13" s="53" t="n">
        <v>410</v>
      </c>
      <c r="AG13" s="53" t="n"/>
      <c r="AH13" s="54" t="n">
        <v>1310</v>
      </c>
      <c r="AI13" s="52" t="n">
        <v>849.8000000000001</v>
      </c>
      <c r="AJ13" s="53" t="n">
        <v>763</v>
      </c>
      <c r="AK13" s="53" t="n">
        <v>500</v>
      </c>
      <c r="AL13" s="53" t="n">
        <v>664</v>
      </c>
      <c r="AM13" s="53" t="n">
        <v>1050</v>
      </c>
      <c r="AN13" s="53" t="n">
        <v>550</v>
      </c>
      <c r="AO13" s="53" t="n">
        <v>670</v>
      </c>
      <c r="AP13" s="53" t="n"/>
      <c r="AQ13" s="54" t="n">
        <v>1970</v>
      </c>
    </row>
    <row r="14">
      <c r="A14" s="32" t="inlineStr">
        <is>
          <t>Владивосток</t>
        </is>
      </c>
      <c r="B14" s="21" t="inlineStr">
        <is>
          <t>ДФО</t>
        </is>
      </c>
      <c r="C14" s="21" t="inlineStr">
        <is>
          <t>Омск</t>
        </is>
      </c>
      <c r="D14" s="21" t="inlineStr">
        <is>
          <t>СФО</t>
        </is>
      </c>
      <c r="E14" s="39" t="n">
        <v>7</v>
      </c>
      <c r="F14" s="38" t="n">
        <v>12</v>
      </c>
      <c r="G14" s="7" t="n">
        <v>13</v>
      </c>
      <c r="H14" s="7" t="n">
        <v>6</v>
      </c>
      <c r="I14" s="7" t="n">
        <v>8</v>
      </c>
      <c r="J14" s="7" t="n">
        <v>4</v>
      </c>
      <c r="K14" s="7" t="n">
        <v>7</v>
      </c>
      <c r="L14" s="7" t="n">
        <v>9</v>
      </c>
      <c r="M14" s="7" t="n">
        <v>6</v>
      </c>
      <c r="N14" s="7" t="n">
        <v>8</v>
      </c>
      <c r="O14" s="7" t="n"/>
      <c r="P14" s="7" t="n"/>
      <c r="Q14" s="50" t="n">
        <v>6</v>
      </c>
      <c r="R14" s="39" t="n">
        <v>7</v>
      </c>
      <c r="S14" s="37" t="n">
        <v>369.1</v>
      </c>
      <c r="T14" s="22" t="n">
        <v>253</v>
      </c>
      <c r="U14" s="22" t="n">
        <v>300</v>
      </c>
      <c r="V14" s="22" t="n">
        <v>506</v>
      </c>
      <c r="W14" s="22" t="n">
        <v>400</v>
      </c>
      <c r="X14" s="22" t="n">
        <v>280</v>
      </c>
      <c r="Y14" s="22" t="n"/>
      <c r="Z14" s="33" t="n">
        <v>1310</v>
      </c>
      <c r="AA14" s="52" t="n">
        <v>566</v>
      </c>
      <c r="AB14" s="53" t="n">
        <v>266</v>
      </c>
      <c r="AC14" s="53" t="n">
        <v>400</v>
      </c>
      <c r="AD14" s="53" t="n">
        <v>664</v>
      </c>
      <c r="AE14" s="53" t="n">
        <v>600</v>
      </c>
      <c r="AF14" s="53" t="n">
        <v>410</v>
      </c>
      <c r="AG14" s="53" t="n"/>
      <c r="AH14" s="54" t="n">
        <v>1310</v>
      </c>
      <c r="AI14" s="52" t="n">
        <v>849.8000000000001</v>
      </c>
      <c r="AJ14" s="53" t="n">
        <v>763</v>
      </c>
      <c r="AK14" s="53" t="n">
        <v>500</v>
      </c>
      <c r="AL14" s="53" t="n">
        <v>664</v>
      </c>
      <c r="AM14" s="53" t="n">
        <v>1050</v>
      </c>
      <c r="AN14" s="53" t="n">
        <v>550</v>
      </c>
      <c r="AO14" s="53" t="n">
        <v>670</v>
      </c>
      <c r="AP14" s="53" t="n"/>
      <c r="AQ14" s="54" t="n">
        <v>1970</v>
      </c>
    </row>
    <row r="15">
      <c r="A15" s="32" t="inlineStr">
        <is>
          <t>Владивосток</t>
        </is>
      </c>
      <c r="B15" s="21" t="inlineStr">
        <is>
          <t>ДФО</t>
        </is>
      </c>
      <c r="C15" s="21" t="inlineStr">
        <is>
          <t>Пермь</t>
        </is>
      </c>
      <c r="D15" s="21" t="inlineStr">
        <is>
          <t>ПФО</t>
        </is>
      </c>
      <c r="E15" s="39" t="n">
        <v>8</v>
      </c>
      <c r="F15" s="38" t="n">
        <v>7</v>
      </c>
      <c r="G15" s="7" t="n">
        <v>8</v>
      </c>
      <c r="H15" s="7" t="n">
        <v>8</v>
      </c>
      <c r="I15" s="7" t="n">
        <v>10</v>
      </c>
      <c r="J15" s="7" t="n">
        <v>3</v>
      </c>
      <c r="K15" s="7" t="n">
        <v>8</v>
      </c>
      <c r="L15" s="7" t="n">
        <v>10</v>
      </c>
      <c r="M15" s="7" t="n">
        <v>10</v>
      </c>
      <c r="N15" s="7" t="n">
        <v>12</v>
      </c>
      <c r="O15" s="7" t="n"/>
      <c r="P15" s="7" t="n"/>
      <c r="Q15" s="50" t="n">
        <v>6</v>
      </c>
      <c r="R15" s="39" t="n">
        <v>7</v>
      </c>
      <c r="S15" s="37" t="n">
        <v>496.7</v>
      </c>
      <c r="T15" s="22" t="n">
        <v>565</v>
      </c>
      <c r="U15" s="22" t="n">
        <v>300</v>
      </c>
      <c r="V15" s="22" t="n">
        <v>490</v>
      </c>
      <c r="W15" s="22" t="n">
        <v>400</v>
      </c>
      <c r="X15" s="22" t="n">
        <v>280</v>
      </c>
      <c r="Y15" s="22" t="n"/>
      <c r="Z15" s="33" t="n">
        <v>1310</v>
      </c>
      <c r="AA15" s="52" t="n">
        <v>913.6</v>
      </c>
      <c r="AB15" s="53" t="n">
        <v>905</v>
      </c>
      <c r="AC15" s="53" t="n">
        <v>400</v>
      </c>
      <c r="AD15" s="53" t="n">
        <v>846</v>
      </c>
      <c r="AE15" s="53" t="n">
        <v>600</v>
      </c>
      <c r="AF15" s="53" t="n">
        <v>410</v>
      </c>
      <c r="AG15" s="53" t="n"/>
      <c r="AH15" s="54" t="n">
        <v>1310</v>
      </c>
      <c r="AI15" s="52" t="n">
        <v>1579.1</v>
      </c>
      <c r="AJ15" s="53" t="n">
        <v>1571</v>
      </c>
      <c r="AK15" s="53" t="n">
        <v>500</v>
      </c>
      <c r="AL15" s="53" t="n">
        <v>993</v>
      </c>
      <c r="AM15" s="53" t="n">
        <v>1050</v>
      </c>
      <c r="AN15" s="53" t="n">
        <v>550</v>
      </c>
      <c r="AO15" s="53" t="n">
        <v>670</v>
      </c>
      <c r="AP15" s="53" t="n"/>
      <c r="AQ15" s="54" t="n">
        <v>1970</v>
      </c>
    </row>
    <row r="16">
      <c r="A16" s="32" t="inlineStr">
        <is>
          <t>Владивосток</t>
        </is>
      </c>
      <c r="B16" s="21" t="inlineStr">
        <is>
          <t>ДФО</t>
        </is>
      </c>
      <c r="C16" s="21" t="inlineStr">
        <is>
          <t>Ростов-на-Дону</t>
        </is>
      </c>
      <c r="D16" s="21" t="inlineStr">
        <is>
          <t>ЮФО</t>
        </is>
      </c>
      <c r="E16" s="39" t="n">
        <v>8</v>
      </c>
      <c r="F16" s="38" t="n">
        <v>6</v>
      </c>
      <c r="G16" s="7" t="n">
        <v>7</v>
      </c>
      <c r="H16" s="7" t="n">
        <v>10</v>
      </c>
      <c r="I16" s="7" t="n">
        <v>13</v>
      </c>
      <c r="J16" s="7" t="n">
        <v>3</v>
      </c>
      <c r="K16" s="7" t="n">
        <v>10</v>
      </c>
      <c r="L16" s="7" t="n">
        <v>12</v>
      </c>
      <c r="M16" s="7" t="n">
        <v>9</v>
      </c>
      <c r="N16" s="7" t="n">
        <v>11</v>
      </c>
      <c r="O16" s="7" t="n"/>
      <c r="P16" s="7" t="n"/>
      <c r="Q16" s="50" t="n">
        <v>5</v>
      </c>
      <c r="R16" s="39" t="n">
        <v>6</v>
      </c>
      <c r="S16" s="37" t="n">
        <v>496.7</v>
      </c>
      <c r="T16" s="22" t="n">
        <v>565</v>
      </c>
      <c r="U16" s="22" t="n">
        <v>300</v>
      </c>
      <c r="V16" s="22" t="n">
        <v>490</v>
      </c>
      <c r="W16" s="22" t="n">
        <v>450</v>
      </c>
      <c r="X16" s="22" t="n">
        <v>280</v>
      </c>
      <c r="Y16" s="22" t="n"/>
      <c r="Z16" s="33" t="n">
        <v>1310</v>
      </c>
      <c r="AA16" s="52" t="n">
        <v>913.6</v>
      </c>
      <c r="AB16" s="53" t="n">
        <v>905</v>
      </c>
      <c r="AC16" s="53" t="n">
        <v>400</v>
      </c>
      <c r="AD16" s="53" t="n">
        <v>846</v>
      </c>
      <c r="AE16" s="53" t="n">
        <v>650</v>
      </c>
      <c r="AF16" s="53" t="n">
        <v>410</v>
      </c>
      <c r="AG16" s="53" t="n"/>
      <c r="AH16" s="54" t="n">
        <v>1310</v>
      </c>
      <c r="AI16" s="52" t="n">
        <v>1579.1</v>
      </c>
      <c r="AJ16" s="53" t="n">
        <v>1571</v>
      </c>
      <c r="AK16" s="53" t="n">
        <v>500</v>
      </c>
      <c r="AL16" s="53" t="n">
        <v>993</v>
      </c>
      <c r="AM16" s="53" t="n">
        <v>1150</v>
      </c>
      <c r="AN16" s="53" t="n">
        <v>550</v>
      </c>
      <c r="AO16" s="53" t="n">
        <v>670</v>
      </c>
      <c r="AP16" s="53" t="n"/>
      <c r="AQ16" s="54" t="n">
        <v>1970</v>
      </c>
    </row>
    <row r="17">
      <c r="A17" s="32" t="inlineStr">
        <is>
          <t>Владивосток</t>
        </is>
      </c>
      <c r="B17" s="21" t="inlineStr">
        <is>
          <t>ДФО</t>
        </is>
      </c>
      <c r="C17" s="21" t="inlineStr">
        <is>
          <t>Самара</t>
        </is>
      </c>
      <c r="D17" s="21" t="inlineStr">
        <is>
          <t>ПФО</t>
        </is>
      </c>
      <c r="E17" s="39" t="n">
        <v>8</v>
      </c>
      <c r="F17" s="38" t="n">
        <v>6</v>
      </c>
      <c r="G17" s="7" t="n">
        <v>7</v>
      </c>
      <c r="H17" s="7" t="n">
        <v>9</v>
      </c>
      <c r="I17" s="7" t="n">
        <v>12</v>
      </c>
      <c r="J17" s="7" t="n">
        <v>3</v>
      </c>
      <c r="K17" s="7" t="n">
        <v>8</v>
      </c>
      <c r="L17" s="7" t="n">
        <v>12</v>
      </c>
      <c r="M17" s="7" t="n">
        <v>9</v>
      </c>
      <c r="N17" s="7" t="n">
        <v>11</v>
      </c>
      <c r="O17" s="7" t="n"/>
      <c r="P17" s="7" t="n"/>
      <c r="Q17" s="50" t="n">
        <v>5</v>
      </c>
      <c r="R17" s="39" t="n">
        <v>6</v>
      </c>
      <c r="S17" s="37" t="n">
        <v>496.7</v>
      </c>
      <c r="T17" s="22" t="n">
        <v>565</v>
      </c>
      <c r="U17" s="22" t="n">
        <v>300</v>
      </c>
      <c r="V17" s="22" t="n">
        <v>490</v>
      </c>
      <c r="W17" s="22" t="n">
        <v>450</v>
      </c>
      <c r="X17" s="22" t="n">
        <v>280</v>
      </c>
      <c r="Y17" s="22" t="n"/>
      <c r="Z17" s="33" t="n">
        <v>1310</v>
      </c>
      <c r="AA17" s="52" t="n">
        <v>913.6</v>
      </c>
      <c r="AB17" s="53" t="n">
        <v>905</v>
      </c>
      <c r="AC17" s="53" t="n">
        <v>400</v>
      </c>
      <c r="AD17" s="53" t="n">
        <v>846</v>
      </c>
      <c r="AE17" s="53" t="n">
        <v>650</v>
      </c>
      <c r="AF17" s="53" t="n">
        <v>410</v>
      </c>
      <c r="AG17" s="53" t="n"/>
      <c r="AH17" s="54" t="n">
        <v>1310</v>
      </c>
      <c r="AI17" s="52" t="n">
        <v>1579.1</v>
      </c>
      <c r="AJ17" s="53" t="n">
        <v>1571</v>
      </c>
      <c r="AK17" s="53" t="n">
        <v>500</v>
      </c>
      <c r="AL17" s="53" t="n">
        <v>993</v>
      </c>
      <c r="AM17" s="53" t="n">
        <v>1150</v>
      </c>
      <c r="AN17" s="53" t="n">
        <v>550</v>
      </c>
      <c r="AO17" s="53" t="n">
        <v>670</v>
      </c>
      <c r="AP17" s="53" t="n"/>
      <c r="AQ17" s="54" t="n">
        <v>1970</v>
      </c>
    </row>
    <row r="18">
      <c r="A18" s="32" t="inlineStr">
        <is>
          <t>Владивосток</t>
        </is>
      </c>
      <c r="B18" s="21" t="inlineStr">
        <is>
          <t>ДФО</t>
        </is>
      </c>
      <c r="C18" s="21" t="inlineStr">
        <is>
          <t>Санкт-Петербург</t>
        </is>
      </c>
      <c r="D18" s="21" t="inlineStr">
        <is>
          <t>ЦФО</t>
        </is>
      </c>
      <c r="E18" s="39" t="n">
        <v>8</v>
      </c>
      <c r="F18" s="38" t="n">
        <v>5</v>
      </c>
      <c r="G18" s="7" t="n">
        <v>6</v>
      </c>
      <c r="H18" s="7" t="n">
        <v>9</v>
      </c>
      <c r="I18" s="7" t="n">
        <v>12</v>
      </c>
      <c r="J18" s="7" t="n">
        <v>4</v>
      </c>
      <c r="K18" s="7" t="n">
        <v>13</v>
      </c>
      <c r="L18" s="7" t="n">
        <v>16</v>
      </c>
      <c r="M18" s="7" t="n">
        <v>9</v>
      </c>
      <c r="N18" s="7" t="n">
        <v>11</v>
      </c>
      <c r="O18" s="7" t="n"/>
      <c r="P18" s="7" t="n"/>
      <c r="Q18" s="50" t="n">
        <v>5</v>
      </c>
      <c r="R18" s="39" t="n">
        <v>6</v>
      </c>
      <c r="S18" s="37" t="n">
        <v>496.7</v>
      </c>
      <c r="T18" s="22" t="n">
        <v>565</v>
      </c>
      <c r="U18" s="22" t="n">
        <v>300</v>
      </c>
      <c r="V18" s="22" t="n">
        <v>411</v>
      </c>
      <c r="W18" s="22" t="n">
        <v>450</v>
      </c>
      <c r="X18" s="22" t="n">
        <v>280</v>
      </c>
      <c r="Y18" s="22" t="n"/>
      <c r="Z18" s="33" t="n">
        <v>900</v>
      </c>
      <c r="AA18" s="52" t="n">
        <v>913.6</v>
      </c>
      <c r="AB18" s="53" t="n">
        <v>905</v>
      </c>
      <c r="AC18" s="53" t="n">
        <v>400</v>
      </c>
      <c r="AD18" s="53" t="n">
        <v>541</v>
      </c>
      <c r="AE18" s="53" t="n">
        <v>650</v>
      </c>
      <c r="AF18" s="53" t="n">
        <v>410</v>
      </c>
      <c r="AG18" s="53" t="n"/>
      <c r="AH18" s="54" t="n">
        <v>900</v>
      </c>
      <c r="AI18" s="52" t="n">
        <v>1579.1</v>
      </c>
      <c r="AJ18" s="53" t="n">
        <v>1571</v>
      </c>
      <c r="AK18" s="53" t="n">
        <v>500</v>
      </c>
      <c r="AL18" s="53" t="n">
        <v>872</v>
      </c>
      <c r="AM18" s="53" t="n">
        <v>1150</v>
      </c>
      <c r="AN18" s="53" t="n">
        <v>550</v>
      </c>
      <c r="AO18" s="53" t="n">
        <v>670</v>
      </c>
      <c r="AP18" s="53" t="n"/>
      <c r="AQ18" s="54" t="n">
        <v>1350</v>
      </c>
    </row>
    <row r="19">
      <c r="A19" s="32" t="inlineStr">
        <is>
          <t>Владивосток</t>
        </is>
      </c>
      <c r="B19" s="21" t="inlineStr">
        <is>
          <t>ДФО</t>
        </is>
      </c>
      <c r="C19" s="21" t="inlineStr">
        <is>
          <t>Саратов</t>
        </is>
      </c>
      <c r="D19" s="21" t="inlineStr">
        <is>
          <t>ПФО</t>
        </is>
      </c>
      <c r="E19" s="39" t="n">
        <v>8</v>
      </c>
      <c r="F19" s="38" t="n">
        <v>6</v>
      </c>
      <c r="G19" s="7" t="n">
        <v>7</v>
      </c>
      <c r="H19" s="7" t="n">
        <v>10</v>
      </c>
      <c r="I19" s="7" t="n">
        <v>13</v>
      </c>
      <c r="J19" s="7" t="n">
        <v>3</v>
      </c>
      <c r="K19" s="7" t="n">
        <v>9</v>
      </c>
      <c r="L19" s="7" t="n">
        <v>11</v>
      </c>
      <c r="M19" s="7" t="n">
        <v>8</v>
      </c>
      <c r="N19" s="7" t="n">
        <v>10</v>
      </c>
      <c r="O19" s="7" t="n"/>
      <c r="P19" s="7" t="n"/>
      <c r="Q19" s="50" t="n">
        <v>5</v>
      </c>
      <c r="R19" s="39" t="n">
        <v>6</v>
      </c>
      <c r="S19" s="37" t="n">
        <v>496.7</v>
      </c>
      <c r="T19" s="22" t="n">
        <v>565</v>
      </c>
      <c r="U19" s="22" t="n">
        <v>300</v>
      </c>
      <c r="V19" s="22" t="n">
        <v>490</v>
      </c>
      <c r="W19" s="22" t="n">
        <v>450</v>
      </c>
      <c r="X19" s="22" t="n">
        <v>290</v>
      </c>
      <c r="Y19" s="22" t="n"/>
      <c r="Z19" s="33" t="n">
        <v>1310</v>
      </c>
      <c r="AA19" s="52" t="n">
        <v>913.6</v>
      </c>
      <c r="AB19" s="53" t="n">
        <v>905</v>
      </c>
      <c r="AC19" s="53" t="n">
        <v>400</v>
      </c>
      <c r="AD19" s="53" t="n">
        <v>846</v>
      </c>
      <c r="AE19" s="53" t="n">
        <v>650</v>
      </c>
      <c r="AF19" s="53" t="n">
        <v>420</v>
      </c>
      <c r="AG19" s="53" t="n"/>
      <c r="AH19" s="54" t="n">
        <v>1310</v>
      </c>
      <c r="AI19" s="52" t="n">
        <v>1579.1</v>
      </c>
      <c r="AJ19" s="53" t="n">
        <v>1571</v>
      </c>
      <c r="AK19" s="53" t="n">
        <v>500</v>
      </c>
      <c r="AL19" s="53" t="n">
        <v>993</v>
      </c>
      <c r="AM19" s="53" t="n">
        <v>1150</v>
      </c>
      <c r="AN19" s="53" t="n">
        <v>570</v>
      </c>
      <c r="AO19" s="53" t="n">
        <v>690</v>
      </c>
      <c r="AP19" s="53" t="n"/>
      <c r="AQ19" s="54" t="n">
        <v>1970</v>
      </c>
    </row>
    <row r="20">
      <c r="A20" s="32" t="inlineStr">
        <is>
          <t>Владивосток</t>
        </is>
      </c>
      <c r="B20" s="21" t="inlineStr">
        <is>
          <t>ДФО</t>
        </is>
      </c>
      <c r="C20" s="21" t="inlineStr">
        <is>
          <t>Тольятти</t>
        </is>
      </c>
      <c r="D20" s="21" t="inlineStr">
        <is>
          <t>ПФО</t>
        </is>
      </c>
      <c r="E20" s="39" t="n">
        <v>8</v>
      </c>
      <c r="F20" s="38" t="n">
        <v>6</v>
      </c>
      <c r="G20" s="7" t="n">
        <v>7</v>
      </c>
      <c r="H20" s="7" t="n">
        <v>9</v>
      </c>
      <c r="I20" s="7" t="n">
        <v>12</v>
      </c>
      <c r="J20" s="7" t="n">
        <v>6</v>
      </c>
      <c r="K20" s="7" t="n">
        <v>9</v>
      </c>
      <c r="L20" s="7" t="n">
        <v>11</v>
      </c>
      <c r="M20" s="7" t="n">
        <v>11</v>
      </c>
      <c r="N20" s="7" t="n">
        <v>13</v>
      </c>
      <c r="O20" s="7" t="n"/>
      <c r="P20" s="7" t="n"/>
      <c r="Q20" s="50" t="n">
        <v>5</v>
      </c>
      <c r="R20" s="39" t="n">
        <v>6</v>
      </c>
      <c r="S20" s="37" t="n">
        <v>496.7</v>
      </c>
      <c r="T20" s="22" t="n">
        <v>565</v>
      </c>
      <c r="U20" s="22" t="n">
        <v>300</v>
      </c>
      <c r="V20" s="22" t="n">
        <v>490</v>
      </c>
      <c r="W20" s="22" t="n">
        <v>450</v>
      </c>
      <c r="X20" s="22" t="n">
        <v>320</v>
      </c>
      <c r="Y20" s="22" t="n"/>
      <c r="Z20" s="33" t="n">
        <v>1370</v>
      </c>
      <c r="AA20" s="52" t="n">
        <v>913.6</v>
      </c>
      <c r="AB20" s="53" t="n">
        <v>905</v>
      </c>
      <c r="AC20" s="53" t="n">
        <v>400</v>
      </c>
      <c r="AD20" s="53" t="n">
        <v>846</v>
      </c>
      <c r="AE20" s="53" t="n">
        <v>650</v>
      </c>
      <c r="AF20" s="53" t="n">
        <v>450</v>
      </c>
      <c r="AG20" s="53" t="n"/>
      <c r="AH20" s="54" t="n">
        <v>1370</v>
      </c>
      <c r="AI20" s="52" t="n">
        <v>1579.1</v>
      </c>
      <c r="AJ20" s="53" t="n">
        <v>1571</v>
      </c>
      <c r="AK20" s="53" t="n">
        <v>500</v>
      </c>
      <c r="AL20" s="53" t="n">
        <v>993</v>
      </c>
      <c r="AM20" s="53" t="n">
        <v>1150</v>
      </c>
      <c r="AN20" s="53" t="n">
        <v>590</v>
      </c>
      <c r="AO20" s="53" t="n">
        <v>710</v>
      </c>
      <c r="AP20" s="53" t="n"/>
      <c r="AQ20" s="54" t="n">
        <v>2060</v>
      </c>
    </row>
    <row r="21">
      <c r="A21" s="32" t="inlineStr">
        <is>
          <t>Владивосток</t>
        </is>
      </c>
      <c r="B21" s="21" t="inlineStr">
        <is>
          <t>ДФО</t>
        </is>
      </c>
      <c r="C21" s="21" t="inlineStr">
        <is>
          <t>Тюмень</t>
        </is>
      </c>
      <c r="D21" s="21" t="inlineStr">
        <is>
          <t>УФО</t>
        </is>
      </c>
      <c r="E21" s="39" t="n">
        <v>8</v>
      </c>
      <c r="F21" s="38" t="n">
        <v>13</v>
      </c>
      <c r="G21" s="7" t="n">
        <v>14</v>
      </c>
      <c r="H21" s="7" t="n">
        <v>7</v>
      </c>
      <c r="I21" s="7" t="n">
        <v>9</v>
      </c>
      <c r="J21" s="7" t="n">
        <v>4</v>
      </c>
      <c r="K21" s="7" t="n">
        <v>7</v>
      </c>
      <c r="L21" s="7" t="n">
        <v>9</v>
      </c>
      <c r="M21" s="7" t="n">
        <v>8</v>
      </c>
      <c r="N21" s="7" t="n">
        <v>10</v>
      </c>
      <c r="O21" s="7" t="n"/>
      <c r="P21" s="7" t="n"/>
      <c r="Q21" s="50" t="n">
        <v>7</v>
      </c>
      <c r="R21" s="39" t="n">
        <v>8</v>
      </c>
      <c r="S21" s="37" t="n">
        <v>496.7</v>
      </c>
      <c r="T21" s="22" t="n">
        <v>565</v>
      </c>
      <c r="U21" s="22" t="n">
        <v>300</v>
      </c>
      <c r="V21" s="22" t="n">
        <v>506</v>
      </c>
      <c r="W21" s="22" t="n">
        <v>400</v>
      </c>
      <c r="X21" s="22" t="n">
        <v>290</v>
      </c>
      <c r="Y21" s="22" t="n"/>
      <c r="Z21" s="33" t="n">
        <v>1310</v>
      </c>
      <c r="AA21" s="52" t="n">
        <v>913.6</v>
      </c>
      <c r="AB21" s="53" t="n">
        <v>905</v>
      </c>
      <c r="AC21" s="53" t="n">
        <v>400</v>
      </c>
      <c r="AD21" s="53" t="n">
        <v>664</v>
      </c>
      <c r="AE21" s="53" t="n">
        <v>600</v>
      </c>
      <c r="AF21" s="53" t="n">
        <v>420</v>
      </c>
      <c r="AG21" s="53" t="n"/>
      <c r="AH21" s="54" t="n">
        <v>1310</v>
      </c>
      <c r="AI21" s="52" t="n">
        <v>1579.1</v>
      </c>
      <c r="AJ21" s="53" t="n">
        <v>1571</v>
      </c>
      <c r="AK21" s="53" t="n">
        <v>500</v>
      </c>
      <c r="AL21" s="53" t="n">
        <v>664</v>
      </c>
      <c r="AM21" s="53" t="n">
        <v>1050</v>
      </c>
      <c r="AN21" s="53" t="n">
        <v>570</v>
      </c>
      <c r="AO21" s="53" t="n">
        <v>690</v>
      </c>
      <c r="AP21" s="53" t="n"/>
      <c r="AQ21" s="54" t="n">
        <v>1970</v>
      </c>
    </row>
    <row r="22">
      <c r="A22" s="32" t="inlineStr">
        <is>
          <t>Владивосток</t>
        </is>
      </c>
      <c r="B22" s="21" t="inlineStr">
        <is>
          <t>ДФО</t>
        </is>
      </c>
      <c r="C22" s="21" t="inlineStr">
        <is>
          <t>Уфа</t>
        </is>
      </c>
      <c r="D22" s="21" t="inlineStr">
        <is>
          <t>ПФО</t>
        </is>
      </c>
      <c r="E22" s="39" t="n">
        <v>8</v>
      </c>
      <c r="F22" s="38" t="n">
        <v>6</v>
      </c>
      <c r="G22" s="7" t="n">
        <v>7</v>
      </c>
      <c r="H22" s="7" t="n">
        <v>7</v>
      </c>
      <c r="I22" s="7" t="n">
        <v>10</v>
      </c>
      <c r="J22" s="7" t="n">
        <v>3</v>
      </c>
      <c r="K22" s="7" t="n">
        <v>8</v>
      </c>
      <c r="L22" s="7" t="n">
        <v>12</v>
      </c>
      <c r="M22" s="7" t="n">
        <v>9</v>
      </c>
      <c r="N22" s="7" t="n">
        <v>11</v>
      </c>
      <c r="O22" s="7" t="n"/>
      <c r="P22" s="7" t="n"/>
      <c r="Q22" s="50" t="n">
        <v>6</v>
      </c>
      <c r="R22" s="39" t="n">
        <v>7</v>
      </c>
      <c r="S22" s="37" t="n">
        <v>496.7</v>
      </c>
      <c r="T22" s="22" t="n">
        <v>565</v>
      </c>
      <c r="U22" s="22" t="n">
        <v>300</v>
      </c>
      <c r="V22" s="22" t="n">
        <v>490</v>
      </c>
      <c r="W22" s="22" t="n">
        <v>400</v>
      </c>
      <c r="X22" s="22" t="n">
        <v>280</v>
      </c>
      <c r="Y22" s="22" t="n"/>
      <c r="Z22" s="33" t="n">
        <v>1310</v>
      </c>
      <c r="AA22" s="52" t="n">
        <v>913.6</v>
      </c>
      <c r="AB22" s="53" t="n">
        <v>905</v>
      </c>
      <c r="AC22" s="53" t="n">
        <v>400</v>
      </c>
      <c r="AD22" s="53" t="n">
        <v>846</v>
      </c>
      <c r="AE22" s="53" t="n">
        <v>600</v>
      </c>
      <c r="AF22" s="53" t="n">
        <v>410</v>
      </c>
      <c r="AG22" s="53" t="n"/>
      <c r="AH22" s="54" t="n">
        <v>1310</v>
      </c>
      <c r="AI22" s="52" t="n">
        <v>1579.1</v>
      </c>
      <c r="AJ22" s="53" t="n">
        <v>1571</v>
      </c>
      <c r="AK22" s="53" t="n">
        <v>500</v>
      </c>
      <c r="AL22" s="53" t="n">
        <v>993</v>
      </c>
      <c r="AM22" s="53" t="n">
        <v>1050</v>
      </c>
      <c r="AN22" s="53" t="n">
        <v>550</v>
      </c>
      <c r="AO22" s="53" t="n">
        <v>670</v>
      </c>
      <c r="AP22" s="53" t="n"/>
      <c r="AQ22" s="54" t="n">
        <v>1970</v>
      </c>
    </row>
    <row r="23">
      <c r="A23" s="32" t="inlineStr">
        <is>
          <t>Владивосток</t>
        </is>
      </c>
      <c r="B23" s="21" t="inlineStr">
        <is>
          <t>ДФО</t>
        </is>
      </c>
      <c r="C23" s="21" t="inlineStr">
        <is>
          <t>Хабаровск</t>
        </is>
      </c>
      <c r="D23" s="21" t="inlineStr">
        <is>
          <t>ДФО</t>
        </is>
      </c>
      <c r="E23" s="39" t="n">
        <v>3</v>
      </c>
      <c r="F23" s="38" t="n">
        <v>4</v>
      </c>
      <c r="G23" s="7" t="n">
        <v>5</v>
      </c>
      <c r="H23" s="7" t="n">
        <v>2</v>
      </c>
      <c r="I23" s="7" t="n">
        <v>3</v>
      </c>
      <c r="J23" s="7" t="n">
        <v>2</v>
      </c>
      <c r="K23" s="7" t="n">
        <v>2</v>
      </c>
      <c r="L23" s="7" t="n">
        <v>4</v>
      </c>
      <c r="M23" s="7" t="n">
        <v>1</v>
      </c>
      <c r="N23" s="7" t="n">
        <v>3</v>
      </c>
      <c r="O23" s="7" t="n"/>
      <c r="P23" s="7" t="n"/>
      <c r="Q23" s="50" t="n">
        <v>2</v>
      </c>
      <c r="R23" s="39" t="n">
        <v>3</v>
      </c>
      <c r="S23" s="37" t="n">
        <v>305.3</v>
      </c>
      <c r="T23" s="22" t="n">
        <v>229</v>
      </c>
      <c r="U23" s="22" t="n">
        <v>300</v>
      </c>
      <c r="V23" s="22" t="n">
        <v>461</v>
      </c>
      <c r="W23" s="22" t="n">
        <v>300</v>
      </c>
      <c r="X23" s="22" t="n">
        <v>290</v>
      </c>
      <c r="Y23" s="22" t="n"/>
      <c r="Z23" s="33" t="n">
        <v>700</v>
      </c>
      <c r="AA23" s="52" t="n">
        <v>381.2</v>
      </c>
      <c r="AB23" s="53" t="n">
        <v>229</v>
      </c>
      <c r="AC23" s="53" t="n">
        <v>400</v>
      </c>
      <c r="AD23" s="53" t="n">
        <v>569</v>
      </c>
      <c r="AE23" s="53" t="n">
        <v>400</v>
      </c>
      <c r="AF23" s="53" t="n">
        <v>420</v>
      </c>
      <c r="AG23" s="53" t="n"/>
      <c r="AH23" s="54" t="n">
        <v>700</v>
      </c>
      <c r="AI23" s="52" t="n">
        <v>462.6</v>
      </c>
      <c r="AJ23" s="53" t="n">
        <v>320</v>
      </c>
      <c r="AK23" s="53" t="n">
        <v>500</v>
      </c>
      <c r="AL23" s="53" t="n">
        <v>834</v>
      </c>
      <c r="AM23" s="53" t="n">
        <v>650</v>
      </c>
      <c r="AN23" s="53" t="n">
        <v>570</v>
      </c>
      <c r="AO23" s="53" t="n">
        <v>690</v>
      </c>
      <c r="AP23" s="53" t="n"/>
      <c r="AQ23" s="54" t="n">
        <v>1050</v>
      </c>
    </row>
    <row r="24">
      <c r="A24" s="32" t="inlineStr">
        <is>
          <t>Владивосток</t>
        </is>
      </c>
      <c r="B24" s="21" t="inlineStr">
        <is>
          <t>ДФО</t>
        </is>
      </c>
      <c r="C24" s="21" t="inlineStr">
        <is>
          <t>Челябинск</t>
        </is>
      </c>
      <c r="D24" s="21" t="inlineStr">
        <is>
          <t>УФО</t>
        </is>
      </c>
      <c r="E24" s="39" t="n">
        <v>7</v>
      </c>
      <c r="F24" s="38" t="n">
        <v>7</v>
      </c>
      <c r="G24" s="7" t="n">
        <v>8</v>
      </c>
      <c r="H24" s="7" t="n">
        <v>8</v>
      </c>
      <c r="I24" s="7" t="n">
        <v>10</v>
      </c>
      <c r="J24" s="7" t="n">
        <v>3</v>
      </c>
      <c r="K24" s="7" t="n">
        <v>8</v>
      </c>
      <c r="L24" s="7" t="n">
        <v>10</v>
      </c>
      <c r="M24" s="7" t="n">
        <v>8</v>
      </c>
      <c r="N24" s="7" t="n">
        <v>10</v>
      </c>
      <c r="O24" s="7" t="n"/>
      <c r="P24" s="7" t="n"/>
      <c r="Q24" s="50" t="n">
        <v>7</v>
      </c>
      <c r="R24" s="39" t="n">
        <v>8</v>
      </c>
      <c r="S24" s="37" t="n">
        <v>369.1</v>
      </c>
      <c r="T24" s="22" t="n">
        <v>253</v>
      </c>
      <c r="U24" s="22" t="n">
        <v>300</v>
      </c>
      <c r="V24" s="22" t="n">
        <v>490</v>
      </c>
      <c r="W24" s="22" t="n">
        <v>400</v>
      </c>
      <c r="X24" s="22" t="n">
        <v>280</v>
      </c>
      <c r="Y24" s="22" t="n"/>
      <c r="Z24" s="33" t="n">
        <v>1310</v>
      </c>
      <c r="AA24" s="52" t="n">
        <v>566</v>
      </c>
      <c r="AB24" s="53" t="n">
        <v>266</v>
      </c>
      <c r="AC24" s="53" t="n">
        <v>400</v>
      </c>
      <c r="AD24" s="53" t="n">
        <v>846</v>
      </c>
      <c r="AE24" s="53" t="n">
        <v>600</v>
      </c>
      <c r="AF24" s="53" t="n">
        <v>410</v>
      </c>
      <c r="AG24" s="53" t="n"/>
      <c r="AH24" s="54" t="n">
        <v>1310</v>
      </c>
      <c r="AI24" s="52" t="n">
        <v>849.8000000000001</v>
      </c>
      <c r="AJ24" s="53" t="n">
        <v>763</v>
      </c>
      <c r="AK24" s="53" t="n">
        <v>500</v>
      </c>
      <c r="AL24" s="53" t="n">
        <v>993</v>
      </c>
      <c r="AM24" s="53" t="n">
        <v>1050</v>
      </c>
      <c r="AN24" s="53" t="n">
        <v>550</v>
      </c>
      <c r="AO24" s="53" t="n">
        <v>670</v>
      </c>
      <c r="AP24" s="53" t="n"/>
      <c r="AQ24" s="54" t="n">
        <v>1970</v>
      </c>
    </row>
    <row r="25">
      <c r="A25" s="32" t="inlineStr">
        <is>
          <t>Волгоград</t>
        </is>
      </c>
      <c r="B25" s="21" t="inlineStr">
        <is>
          <t>ЮФО</t>
        </is>
      </c>
      <c r="C25" s="21" t="inlineStr">
        <is>
          <t>Владивосток</t>
        </is>
      </c>
      <c r="D25" s="21" t="inlineStr">
        <is>
          <t>ДФО</t>
        </is>
      </c>
      <c r="E25" s="33" t="n">
        <v>8</v>
      </c>
      <c r="F25" s="37" t="n">
        <v>12</v>
      </c>
      <c r="G25" s="22" t="n">
        <v>13</v>
      </c>
      <c r="H25" s="22" t="n">
        <v>10</v>
      </c>
      <c r="I25" s="22" t="n">
        <v>12</v>
      </c>
      <c r="J25" s="22" t="n">
        <v>3</v>
      </c>
      <c r="K25" s="22" t="n">
        <v>14</v>
      </c>
      <c r="L25" s="22" t="n">
        <v>15</v>
      </c>
      <c r="M25" s="22" t="n">
        <v>8</v>
      </c>
      <c r="N25" s="22" t="n">
        <v>10</v>
      </c>
      <c r="O25" s="22" t="n">
        <v>10</v>
      </c>
      <c r="P25" s="22" t="n">
        <v>11</v>
      </c>
      <c r="Q25" s="49" t="n">
        <v>10</v>
      </c>
      <c r="R25" s="33" t="n">
        <v>11</v>
      </c>
      <c r="S25" s="37" t="n">
        <v>496.7</v>
      </c>
      <c r="T25" s="22" t="n">
        <v>565</v>
      </c>
      <c r="U25" s="22" t="n">
        <v>300</v>
      </c>
      <c r="V25" s="22" t="n">
        <v>672</v>
      </c>
      <c r="W25" s="22" t="n">
        <v>450</v>
      </c>
      <c r="X25" s="22" t="n">
        <v>280</v>
      </c>
      <c r="Y25" s="22" t="n">
        <v>300</v>
      </c>
      <c r="Z25" s="33" t="n">
        <v>1310</v>
      </c>
      <c r="AA25" s="52" t="n">
        <v>913.6</v>
      </c>
      <c r="AB25" s="53" t="n">
        <v>905</v>
      </c>
      <c r="AC25" s="53" t="n">
        <v>400</v>
      </c>
      <c r="AD25" s="53" t="n">
        <v>680</v>
      </c>
      <c r="AE25" s="53" t="n">
        <v>650</v>
      </c>
      <c r="AF25" s="53" t="n">
        <v>410</v>
      </c>
      <c r="AG25" s="53" t="n">
        <v>300</v>
      </c>
      <c r="AH25" s="54" t="n">
        <v>1310</v>
      </c>
      <c r="AI25" s="52" t="n">
        <v>1579.1</v>
      </c>
      <c r="AJ25" s="53" t="n">
        <v>1571</v>
      </c>
      <c r="AK25" s="53" t="n">
        <v>500</v>
      </c>
      <c r="AL25" s="53" t="n">
        <v>1032</v>
      </c>
      <c r="AM25" s="53" t="n">
        <v>1150</v>
      </c>
      <c r="AN25" s="53" t="n">
        <v>550</v>
      </c>
      <c r="AO25" s="53" t="n">
        <v>670</v>
      </c>
      <c r="AP25" s="53" t="n">
        <v>440</v>
      </c>
      <c r="AQ25" s="54" t="n">
        <v>1970</v>
      </c>
    </row>
    <row r="26" ht="11.25" customHeight="1">
      <c r="A26" s="32" t="inlineStr">
        <is>
          <t>Волгоград</t>
        </is>
      </c>
      <c r="B26" s="21" t="inlineStr">
        <is>
          <t>ЮФО</t>
        </is>
      </c>
      <c r="C26" s="21" t="inlineStr">
        <is>
          <t>Волгоград</t>
        </is>
      </c>
      <c r="D26" s="21" t="inlineStr">
        <is>
          <t>ЮФО</t>
        </is>
      </c>
      <c r="E26" s="39" t="n">
        <v>0</v>
      </c>
      <c r="F26" s="38" t="n">
        <v>1</v>
      </c>
      <c r="G26" s="7" t="n">
        <v>2</v>
      </c>
      <c r="H26" s="7" t="n">
        <v>1</v>
      </c>
      <c r="I26" s="7" t="n">
        <v>1</v>
      </c>
      <c r="J26" s="7" t="n">
        <v>1</v>
      </c>
      <c r="K26" s="7" t="n">
        <v>1</v>
      </c>
      <c r="L26" s="7" t="n">
        <v>2</v>
      </c>
      <c r="M26" s="7" t="n">
        <v>1</v>
      </c>
      <c r="N26" s="7" t="n">
        <v>1</v>
      </c>
      <c r="O26" s="7" t="n">
        <v>1</v>
      </c>
      <c r="P26" s="7" t="n">
        <v>1</v>
      </c>
      <c r="Q26" s="50" t="n">
        <v>1</v>
      </c>
      <c r="R26" s="39" t="n">
        <v>1</v>
      </c>
      <c r="S26" s="37" t="n">
        <v>185.4</v>
      </c>
      <c r="T26" s="22" t="n">
        <v>176</v>
      </c>
      <c r="U26" s="22" t="n">
        <v>250</v>
      </c>
      <c r="V26" s="22" t="n">
        <v>509</v>
      </c>
      <c r="W26" s="22" t="n">
        <v>200</v>
      </c>
      <c r="X26" s="22" t="n">
        <v>270</v>
      </c>
      <c r="Y26" s="22" t="n">
        <v>230</v>
      </c>
      <c r="Z26" s="33" t="n">
        <v>290</v>
      </c>
      <c r="AA26" s="52" t="n">
        <v>237.1</v>
      </c>
      <c r="AB26" s="53" t="n">
        <v>178</v>
      </c>
      <c r="AC26" s="53" t="n">
        <v>350</v>
      </c>
      <c r="AD26" s="53" t="n">
        <v>513</v>
      </c>
      <c r="AE26" s="53" t="n">
        <v>270</v>
      </c>
      <c r="AF26" s="53" t="n">
        <v>400</v>
      </c>
      <c r="AG26" s="53" t="n">
        <v>230</v>
      </c>
      <c r="AH26" s="54" t="n">
        <v>290</v>
      </c>
      <c r="AI26" s="52" t="n">
        <v>381.2</v>
      </c>
      <c r="AJ26" s="53" t="n">
        <v>210</v>
      </c>
      <c r="AK26" s="53" t="n">
        <v>450</v>
      </c>
      <c r="AL26" s="53" t="n">
        <v>924</v>
      </c>
      <c r="AM26" s="53" t="n">
        <v>420</v>
      </c>
      <c r="AN26" s="53" t="n">
        <v>540</v>
      </c>
      <c r="AO26" s="53" t="n">
        <v>660</v>
      </c>
      <c r="AP26" s="53" t="n">
        <v>350</v>
      </c>
      <c r="AQ26" s="54" t="n">
        <v>440</v>
      </c>
    </row>
    <row r="27" ht="10.5" customHeight="1">
      <c r="A27" s="32" t="inlineStr">
        <is>
          <t>Волгоград</t>
        </is>
      </c>
      <c r="B27" s="21" t="inlineStr">
        <is>
          <t>ЮФО</t>
        </is>
      </c>
      <c r="C27" s="21" t="inlineStr">
        <is>
          <t>Воронеж</t>
        </is>
      </c>
      <c r="D27" s="21" t="inlineStr">
        <is>
          <t>ЦФО</t>
        </is>
      </c>
      <c r="E27" s="39" t="n">
        <v>4</v>
      </c>
      <c r="F27" s="38" t="n">
        <v>3</v>
      </c>
      <c r="G27" s="7" t="n">
        <v>4</v>
      </c>
      <c r="H27" s="7" t="n">
        <v>1</v>
      </c>
      <c r="I27" s="7" t="n">
        <v>3</v>
      </c>
      <c r="J27" s="7" t="n">
        <v>1</v>
      </c>
      <c r="K27" s="7" t="n">
        <v>2</v>
      </c>
      <c r="L27" s="7" t="n">
        <v>3</v>
      </c>
      <c r="M27" s="7" t="n">
        <v>1</v>
      </c>
      <c r="N27" s="7" t="n">
        <v>2</v>
      </c>
      <c r="O27" s="7" t="n">
        <v>3</v>
      </c>
      <c r="P27" s="7" t="n">
        <v>4</v>
      </c>
      <c r="Q27" s="50" t="n">
        <v>3</v>
      </c>
      <c r="R27" s="39" t="n">
        <v>4</v>
      </c>
      <c r="S27" s="37" t="n">
        <v>317.4</v>
      </c>
      <c r="T27" s="22" t="n">
        <v>229</v>
      </c>
      <c r="U27" s="22" t="n">
        <v>300</v>
      </c>
      <c r="V27" s="22" t="n">
        <v>482</v>
      </c>
      <c r="W27" s="22" t="n">
        <v>300</v>
      </c>
      <c r="X27" s="22" t="n">
        <v>270</v>
      </c>
      <c r="Y27" s="22" t="n">
        <v>270</v>
      </c>
      <c r="Z27" s="33" t="n">
        <v>540</v>
      </c>
      <c r="AA27" s="52" t="n">
        <v>393.3</v>
      </c>
      <c r="AB27" s="53" t="n">
        <v>236</v>
      </c>
      <c r="AC27" s="53" t="n">
        <v>400</v>
      </c>
      <c r="AD27" s="53" t="n">
        <v>527</v>
      </c>
      <c r="AE27" s="53" t="n">
        <v>400</v>
      </c>
      <c r="AF27" s="53" t="n">
        <v>400</v>
      </c>
      <c r="AG27" s="53" t="n">
        <v>270</v>
      </c>
      <c r="AH27" s="54" t="n">
        <v>540</v>
      </c>
      <c r="AI27" s="52" t="n">
        <v>503.3000000000001</v>
      </c>
      <c r="AJ27" s="53" t="n">
        <v>320</v>
      </c>
      <c r="AK27" s="53" t="n">
        <v>500</v>
      </c>
      <c r="AL27" s="53" t="n">
        <v>649</v>
      </c>
      <c r="AM27" s="53" t="n">
        <v>650</v>
      </c>
      <c r="AN27" s="53" t="n">
        <v>540</v>
      </c>
      <c r="AO27" s="53" t="n">
        <v>660</v>
      </c>
      <c r="AP27" s="53" t="n">
        <v>390</v>
      </c>
      <c r="AQ27" s="54" t="n">
        <v>810</v>
      </c>
    </row>
    <row r="28" ht="11.25" customHeight="1">
      <c r="A28" s="32" t="inlineStr">
        <is>
          <t>Волгоград</t>
        </is>
      </c>
      <c r="B28" s="21" t="inlineStr">
        <is>
          <t>ЮФО</t>
        </is>
      </c>
      <c r="C28" s="21" t="inlineStr">
        <is>
          <t>Екатеринбург</t>
        </is>
      </c>
      <c r="D28" s="21" t="inlineStr">
        <is>
          <t>УФО</t>
        </is>
      </c>
      <c r="E28" s="39" t="n">
        <v>6</v>
      </c>
      <c r="F28" s="38" t="n">
        <v>7</v>
      </c>
      <c r="G28" s="7" t="n">
        <v>8</v>
      </c>
      <c r="H28" s="7" t="n">
        <v>5</v>
      </c>
      <c r="I28" s="7" t="n">
        <v>7</v>
      </c>
      <c r="J28" s="7" t="n">
        <v>4</v>
      </c>
      <c r="K28" s="7" t="n">
        <v>4</v>
      </c>
      <c r="L28" s="7" t="n">
        <v>5</v>
      </c>
      <c r="M28" s="7" t="n">
        <v>3</v>
      </c>
      <c r="N28" s="7" t="n">
        <v>5</v>
      </c>
      <c r="O28" s="7" t="n">
        <v>4</v>
      </c>
      <c r="P28" s="7" t="n">
        <v>5</v>
      </c>
      <c r="Q28" s="50" t="n">
        <v>4</v>
      </c>
      <c r="R28" s="39" t="n">
        <v>5</v>
      </c>
      <c r="S28" s="37" t="n">
        <v>335</v>
      </c>
      <c r="T28" s="22" t="n">
        <v>229</v>
      </c>
      <c r="U28" s="22" t="n">
        <v>300</v>
      </c>
      <c r="V28" s="22" t="n">
        <v>509</v>
      </c>
      <c r="W28" s="22" t="n">
        <v>350</v>
      </c>
      <c r="X28" s="22" t="n">
        <v>270</v>
      </c>
      <c r="Y28" s="22" t="n">
        <v>270</v>
      </c>
      <c r="Z28" s="33" t="n">
        <v>1050</v>
      </c>
      <c r="AA28" s="52" t="n">
        <v>469.2</v>
      </c>
      <c r="AB28" s="53" t="n">
        <v>243</v>
      </c>
      <c r="AC28" s="53" t="n">
        <v>400</v>
      </c>
      <c r="AD28" s="53" t="n">
        <v>513</v>
      </c>
      <c r="AE28" s="53" t="n">
        <v>500</v>
      </c>
      <c r="AF28" s="53" t="n">
        <v>400</v>
      </c>
      <c r="AG28" s="53" t="n">
        <v>270</v>
      </c>
      <c r="AH28" s="54" t="n">
        <v>1050</v>
      </c>
      <c r="AI28" s="52" t="n">
        <v>655.1</v>
      </c>
      <c r="AJ28" s="53" t="n">
        <v>572</v>
      </c>
      <c r="AK28" s="53" t="n">
        <v>500</v>
      </c>
      <c r="AL28" s="53" t="n">
        <v>924</v>
      </c>
      <c r="AM28" s="53" t="n">
        <v>750</v>
      </c>
      <c r="AN28" s="53" t="n">
        <v>540</v>
      </c>
      <c r="AO28" s="53" t="n">
        <v>660</v>
      </c>
      <c r="AP28" s="53" t="n">
        <v>390</v>
      </c>
      <c r="AQ28" s="54" t="n">
        <v>1580</v>
      </c>
    </row>
    <row r="29" ht="11.25" customHeight="1">
      <c r="A29" s="32" t="inlineStr">
        <is>
          <t>Волгоград</t>
        </is>
      </c>
      <c r="B29" s="21" t="inlineStr">
        <is>
          <t>ЮФО</t>
        </is>
      </c>
      <c r="C29" s="21" t="inlineStr">
        <is>
          <t>Иркутск</t>
        </is>
      </c>
      <c r="D29" s="21" t="inlineStr">
        <is>
          <t>СФО</t>
        </is>
      </c>
      <c r="E29" s="39" t="n">
        <v>7</v>
      </c>
      <c r="F29" s="38" t="n">
        <v>10</v>
      </c>
      <c r="G29" s="7" t="n">
        <v>11</v>
      </c>
      <c r="H29" s="7" t="n">
        <v>8</v>
      </c>
      <c r="I29" s="7" t="n">
        <v>9</v>
      </c>
      <c r="J29" s="7" t="n">
        <v>3</v>
      </c>
      <c r="K29" s="7" t="n">
        <v>8</v>
      </c>
      <c r="L29" s="7" t="n">
        <v>12</v>
      </c>
      <c r="M29" s="7" t="n">
        <v>5</v>
      </c>
      <c r="N29" s="7" t="n">
        <v>7</v>
      </c>
      <c r="O29" s="7" t="n">
        <v>8</v>
      </c>
      <c r="P29" s="7" t="n">
        <v>9</v>
      </c>
      <c r="Q29" s="50" t="n">
        <v>8</v>
      </c>
      <c r="R29" s="39" t="n">
        <v>9</v>
      </c>
      <c r="S29" s="37" t="n">
        <v>369.1</v>
      </c>
      <c r="T29" s="22" t="n">
        <v>253</v>
      </c>
      <c r="U29" s="22" t="n">
        <v>300</v>
      </c>
      <c r="V29" s="22" t="n">
        <v>494</v>
      </c>
      <c r="W29" s="22" t="n">
        <v>450</v>
      </c>
      <c r="X29" s="22" t="n">
        <v>280</v>
      </c>
      <c r="Y29" s="22" t="n">
        <v>270</v>
      </c>
      <c r="Z29" s="33" t="n">
        <v>1050</v>
      </c>
      <c r="AA29" s="52" t="n">
        <v>566</v>
      </c>
      <c r="AB29" s="53" t="n">
        <v>266</v>
      </c>
      <c r="AC29" s="53" t="n">
        <v>400</v>
      </c>
      <c r="AD29" s="53" t="n">
        <v>660</v>
      </c>
      <c r="AE29" s="53" t="n">
        <v>650</v>
      </c>
      <c r="AF29" s="53" t="n">
        <v>410</v>
      </c>
      <c r="AG29" s="53" t="n">
        <v>270</v>
      </c>
      <c r="AH29" s="54" t="n">
        <v>1050</v>
      </c>
      <c r="AI29" s="52" t="n">
        <v>849.8000000000001</v>
      </c>
      <c r="AJ29" s="53" t="n">
        <v>763</v>
      </c>
      <c r="AK29" s="53" t="n">
        <v>500</v>
      </c>
      <c r="AL29" s="53" t="n">
        <v>660</v>
      </c>
      <c r="AM29" s="53" t="n">
        <v>1150</v>
      </c>
      <c r="AN29" s="53" t="n">
        <v>550</v>
      </c>
      <c r="AO29" s="53" t="n">
        <v>670</v>
      </c>
      <c r="AP29" s="53" t="n">
        <v>390</v>
      </c>
      <c r="AQ29" s="54" t="n">
        <v>1580</v>
      </c>
    </row>
    <row r="30" ht="11.25" customHeight="1">
      <c r="A30" s="32" t="inlineStr">
        <is>
          <t>Волгоград</t>
        </is>
      </c>
      <c r="B30" s="21" t="inlineStr">
        <is>
          <t>ЮФО</t>
        </is>
      </c>
      <c r="C30" s="21" t="inlineStr">
        <is>
          <t>Казань</t>
        </is>
      </c>
      <c r="D30" s="21" t="inlineStr">
        <is>
          <t>ПФО</t>
        </is>
      </c>
      <c r="E30" s="39" t="n">
        <v>5</v>
      </c>
      <c r="F30" s="38" t="n">
        <v>7</v>
      </c>
      <c r="G30" s="7" t="n">
        <v>8</v>
      </c>
      <c r="H30" s="7" t="n">
        <v>4</v>
      </c>
      <c r="I30" s="7" t="n">
        <v>5</v>
      </c>
      <c r="J30" s="7" t="n">
        <v>3</v>
      </c>
      <c r="K30" s="7" t="n">
        <v>2</v>
      </c>
      <c r="L30" s="7" t="n">
        <v>3</v>
      </c>
      <c r="M30" s="7" t="n">
        <v>2</v>
      </c>
      <c r="N30" s="7" t="n">
        <v>4</v>
      </c>
      <c r="O30" s="7" t="n">
        <v>3</v>
      </c>
      <c r="P30" s="7" t="n">
        <v>4</v>
      </c>
      <c r="Q30" s="50" t="n">
        <v>3</v>
      </c>
      <c r="R30" s="39" t="n">
        <v>4</v>
      </c>
      <c r="S30" s="37" t="n">
        <v>322.9</v>
      </c>
      <c r="T30" s="22" t="n">
        <v>231</v>
      </c>
      <c r="U30" s="22" t="n">
        <v>300</v>
      </c>
      <c r="V30" s="22" t="n">
        <v>509</v>
      </c>
      <c r="W30" s="22" t="n">
        <v>300</v>
      </c>
      <c r="X30" s="22" t="n">
        <v>270</v>
      </c>
      <c r="Y30" s="22" t="n">
        <v>280</v>
      </c>
      <c r="Z30" s="33" t="n">
        <v>1050</v>
      </c>
      <c r="AA30" s="52" t="n">
        <v>432.9</v>
      </c>
      <c r="AB30" s="53" t="n">
        <v>255</v>
      </c>
      <c r="AC30" s="53" t="n">
        <v>400</v>
      </c>
      <c r="AD30" s="53" t="n">
        <v>513</v>
      </c>
      <c r="AE30" s="53" t="n">
        <v>400</v>
      </c>
      <c r="AF30" s="53" t="n">
        <v>400</v>
      </c>
      <c r="AG30" s="53" t="n">
        <v>280</v>
      </c>
      <c r="AH30" s="54" t="n">
        <v>1050</v>
      </c>
      <c r="AI30" s="52" t="n">
        <v>578.1</v>
      </c>
      <c r="AJ30" s="53" t="n">
        <v>871</v>
      </c>
      <c r="AK30" s="53" t="n">
        <v>500</v>
      </c>
      <c r="AL30" s="53" t="n">
        <v>924</v>
      </c>
      <c r="AM30" s="53" t="n">
        <v>650</v>
      </c>
      <c r="AN30" s="53" t="n">
        <v>540</v>
      </c>
      <c r="AO30" s="53" t="n">
        <v>660</v>
      </c>
      <c r="AP30" s="53" t="n">
        <v>410</v>
      </c>
      <c r="AQ30" s="54" t="n">
        <v>1580</v>
      </c>
    </row>
    <row r="31" ht="11.25" customHeight="1">
      <c r="A31" s="32" t="inlineStr">
        <is>
          <t>Волгоград</t>
        </is>
      </c>
      <c r="B31" s="21" t="inlineStr">
        <is>
          <t>ЮФО</t>
        </is>
      </c>
      <c r="C31" s="21" t="inlineStr">
        <is>
          <t>Краснодар</t>
        </is>
      </c>
      <c r="D31" s="21" t="inlineStr">
        <is>
          <t>ЮФО</t>
        </is>
      </c>
      <c r="E31" s="39" t="n">
        <v>4</v>
      </c>
      <c r="F31" s="38" t="n">
        <v>3</v>
      </c>
      <c r="G31" s="7" t="n">
        <v>4</v>
      </c>
      <c r="H31" s="7" t="n">
        <v>2</v>
      </c>
      <c r="I31" s="7" t="n">
        <v>3</v>
      </c>
      <c r="J31" s="7" t="n">
        <v>2</v>
      </c>
      <c r="K31" s="7" t="n">
        <v>2</v>
      </c>
      <c r="L31" s="7" t="n">
        <v>3</v>
      </c>
      <c r="M31" s="7" t="n">
        <v>1</v>
      </c>
      <c r="N31" s="7" t="n">
        <v>3</v>
      </c>
      <c r="O31" s="7" t="n">
        <v>3</v>
      </c>
      <c r="P31" s="7" t="n">
        <v>4</v>
      </c>
      <c r="Q31" s="50" t="n">
        <v>3</v>
      </c>
      <c r="R31" s="39" t="n">
        <v>4</v>
      </c>
      <c r="S31" s="37" t="n">
        <v>317.4</v>
      </c>
      <c r="T31" s="22" t="n">
        <v>229</v>
      </c>
      <c r="U31" s="22" t="n">
        <v>300</v>
      </c>
      <c r="V31" s="22" t="n">
        <v>509</v>
      </c>
      <c r="W31" s="22" t="n">
        <v>300</v>
      </c>
      <c r="X31" s="22" t="n">
        <v>270</v>
      </c>
      <c r="Y31" s="22" t="n">
        <v>270</v>
      </c>
      <c r="Z31" s="33" t="n">
        <v>900</v>
      </c>
      <c r="AA31" s="52" t="n">
        <v>393.3</v>
      </c>
      <c r="AB31" s="53" t="n">
        <v>236</v>
      </c>
      <c r="AC31" s="53" t="n">
        <v>400</v>
      </c>
      <c r="AD31" s="53" t="n">
        <v>513</v>
      </c>
      <c r="AE31" s="53" t="n">
        <v>400</v>
      </c>
      <c r="AF31" s="53" t="n">
        <v>400</v>
      </c>
      <c r="AG31" s="53" t="n">
        <v>270</v>
      </c>
      <c r="AH31" s="54" t="n">
        <v>900</v>
      </c>
      <c r="AI31" s="52" t="n">
        <v>503.3000000000001</v>
      </c>
      <c r="AJ31" s="53" t="n">
        <v>320</v>
      </c>
      <c r="AK31" s="53" t="n">
        <v>500</v>
      </c>
      <c r="AL31" s="53" t="n">
        <v>924</v>
      </c>
      <c r="AM31" s="53" t="n">
        <v>650</v>
      </c>
      <c r="AN31" s="53" t="n">
        <v>540</v>
      </c>
      <c r="AO31" s="53" t="n">
        <v>660</v>
      </c>
      <c r="AP31" s="53" t="n">
        <v>390</v>
      </c>
      <c r="AQ31" s="54" t="n">
        <v>1350</v>
      </c>
    </row>
    <row r="32" ht="11.25" customHeight="1">
      <c r="A32" s="32" t="inlineStr">
        <is>
          <t>Волгоград</t>
        </is>
      </c>
      <c r="B32" s="21" t="inlineStr">
        <is>
          <t>ЮФО</t>
        </is>
      </c>
      <c r="C32" s="21" t="inlineStr">
        <is>
          <t>Красноярск</t>
        </is>
      </c>
      <c r="D32" s="21" t="inlineStr">
        <is>
          <t>СФО</t>
        </is>
      </c>
      <c r="E32" s="39" t="n">
        <v>7</v>
      </c>
      <c r="F32" s="38" t="n">
        <v>10</v>
      </c>
      <c r="G32" s="7" t="n">
        <v>11</v>
      </c>
      <c r="H32" s="7" t="n">
        <v>7</v>
      </c>
      <c r="I32" s="7" t="n">
        <v>8</v>
      </c>
      <c r="J32" s="7" t="n">
        <v>3</v>
      </c>
      <c r="K32" s="7" t="n">
        <v>8</v>
      </c>
      <c r="L32" s="7" t="n">
        <v>12</v>
      </c>
      <c r="M32" s="7" t="n">
        <v>5</v>
      </c>
      <c r="N32" s="7" t="n">
        <v>7</v>
      </c>
      <c r="O32" s="7" t="n">
        <v>7</v>
      </c>
      <c r="P32" s="7" t="n">
        <v>8</v>
      </c>
      <c r="Q32" s="50" t="n">
        <v>7</v>
      </c>
      <c r="R32" s="39" t="n">
        <v>8</v>
      </c>
      <c r="S32" s="37" t="n">
        <v>369.1</v>
      </c>
      <c r="T32" s="22" t="n">
        <v>253</v>
      </c>
      <c r="U32" s="22" t="n">
        <v>300</v>
      </c>
      <c r="V32" s="22" t="n">
        <v>494</v>
      </c>
      <c r="W32" s="22" t="n">
        <v>350</v>
      </c>
      <c r="X32" s="22" t="n">
        <v>270</v>
      </c>
      <c r="Y32" s="22" t="n">
        <v>270</v>
      </c>
      <c r="Z32" s="33" t="n">
        <v>1050</v>
      </c>
      <c r="AA32" s="52" t="n">
        <v>566</v>
      </c>
      <c r="AB32" s="53" t="n">
        <v>266</v>
      </c>
      <c r="AC32" s="53" t="n">
        <v>400</v>
      </c>
      <c r="AD32" s="53" t="n">
        <v>660</v>
      </c>
      <c r="AE32" s="53" t="n">
        <v>500</v>
      </c>
      <c r="AF32" s="53" t="n">
        <v>400</v>
      </c>
      <c r="AG32" s="53" t="n">
        <v>270</v>
      </c>
      <c r="AH32" s="54" t="n">
        <v>1050</v>
      </c>
      <c r="AI32" s="52" t="n">
        <v>849.8000000000001</v>
      </c>
      <c r="AJ32" s="53" t="n">
        <v>763</v>
      </c>
      <c r="AK32" s="53" t="n">
        <v>500</v>
      </c>
      <c r="AL32" s="53" t="n">
        <v>660</v>
      </c>
      <c r="AM32" s="53" t="n">
        <v>750</v>
      </c>
      <c r="AN32" s="53" t="n">
        <v>540</v>
      </c>
      <c r="AO32" s="53" t="n">
        <v>660</v>
      </c>
      <c r="AP32" s="53" t="n">
        <v>390</v>
      </c>
      <c r="AQ32" s="54" t="n">
        <v>1580</v>
      </c>
    </row>
    <row r="33" ht="11.25" customHeight="1">
      <c r="A33" s="32" t="inlineStr">
        <is>
          <t>Волгоград</t>
        </is>
      </c>
      <c r="B33" s="21" t="inlineStr">
        <is>
          <t>ЮФО</t>
        </is>
      </c>
      <c r="C33" s="21" t="inlineStr">
        <is>
          <t>Москва</t>
        </is>
      </c>
      <c r="D33" s="21" t="inlineStr">
        <is>
          <t>ЦФО</t>
        </is>
      </c>
      <c r="E33" s="39" t="n">
        <v>3</v>
      </c>
      <c r="F33" s="38" t="n">
        <v>4</v>
      </c>
      <c r="G33" s="7" t="n">
        <v>5</v>
      </c>
      <c r="H33" s="7" t="n">
        <v>2</v>
      </c>
      <c r="I33" s="7" t="n">
        <v>3</v>
      </c>
      <c r="J33" s="7" t="n">
        <v>2</v>
      </c>
      <c r="K33" s="7" t="n">
        <v>4</v>
      </c>
      <c r="L33" s="7" t="n">
        <v>6</v>
      </c>
      <c r="M33" s="7" t="n">
        <v>1</v>
      </c>
      <c r="N33" s="7" t="n">
        <v>2</v>
      </c>
      <c r="O33" s="7" t="n">
        <v>1</v>
      </c>
      <c r="P33" s="7" t="n">
        <v>2</v>
      </c>
      <c r="Q33" s="50" t="n">
        <v>2</v>
      </c>
      <c r="R33" s="39" t="n">
        <v>3</v>
      </c>
      <c r="S33" s="37" t="n">
        <v>305.3</v>
      </c>
      <c r="T33" s="22" t="n">
        <v>229</v>
      </c>
      <c r="U33" s="22" t="n">
        <v>300</v>
      </c>
      <c r="V33" s="22" t="n">
        <v>373</v>
      </c>
      <c r="W33" s="22" t="n">
        <v>300</v>
      </c>
      <c r="X33" s="22" t="n">
        <v>270</v>
      </c>
      <c r="Y33" s="22" t="n">
        <v>300</v>
      </c>
      <c r="Z33" s="33" t="n">
        <v>650</v>
      </c>
      <c r="AA33" s="52" t="n">
        <v>381.2</v>
      </c>
      <c r="AB33" s="53" t="n">
        <v>229</v>
      </c>
      <c r="AC33" s="53" t="n">
        <v>400</v>
      </c>
      <c r="AD33" s="53" t="n">
        <v>469</v>
      </c>
      <c r="AE33" s="53" t="n">
        <v>400</v>
      </c>
      <c r="AF33" s="53" t="n">
        <v>400</v>
      </c>
      <c r="AG33" s="53" t="n">
        <v>300</v>
      </c>
      <c r="AH33" s="54" t="n">
        <v>650</v>
      </c>
      <c r="AI33" s="52" t="n">
        <v>462.6</v>
      </c>
      <c r="AJ33" s="53" t="n">
        <v>320</v>
      </c>
      <c r="AK33" s="53" t="n">
        <v>500</v>
      </c>
      <c r="AL33" s="53" t="n">
        <v>667</v>
      </c>
      <c r="AM33" s="53" t="n">
        <v>650</v>
      </c>
      <c r="AN33" s="53" t="n">
        <v>540</v>
      </c>
      <c r="AO33" s="53" t="n">
        <v>660</v>
      </c>
      <c r="AP33" s="53" t="n">
        <v>440</v>
      </c>
      <c r="AQ33" s="54" t="n">
        <v>980</v>
      </c>
    </row>
    <row r="34" ht="11.25" customHeight="1">
      <c r="A34" s="32" t="inlineStr">
        <is>
          <t>Волгоград</t>
        </is>
      </c>
      <c r="B34" s="21" t="inlineStr">
        <is>
          <t>ЮФО</t>
        </is>
      </c>
      <c r="C34" s="21" t="inlineStr">
        <is>
          <t>Нижний Новгород</t>
        </is>
      </c>
      <c r="D34" s="21" t="inlineStr">
        <is>
          <t>ПФО</t>
        </is>
      </c>
      <c r="E34" s="39" t="n">
        <v>4</v>
      </c>
      <c r="F34" s="38" t="n">
        <v>4</v>
      </c>
      <c r="G34" s="7" t="n">
        <v>5</v>
      </c>
      <c r="H34" s="7" t="n">
        <v>3</v>
      </c>
      <c r="I34" s="7" t="n">
        <v>4</v>
      </c>
      <c r="J34" s="7" t="n">
        <v>2</v>
      </c>
      <c r="K34" s="7" t="n">
        <v>3</v>
      </c>
      <c r="L34" s="7" t="n">
        <v>4</v>
      </c>
      <c r="M34" s="7" t="n">
        <v>1</v>
      </c>
      <c r="N34" s="7" t="n">
        <v>3</v>
      </c>
      <c r="O34" s="7" t="n">
        <v>3</v>
      </c>
      <c r="P34" s="7" t="n">
        <v>4</v>
      </c>
      <c r="Q34" s="50" t="n">
        <v>3</v>
      </c>
      <c r="R34" s="39" t="n">
        <v>4</v>
      </c>
      <c r="S34" s="37" t="n">
        <v>317.4</v>
      </c>
      <c r="T34" s="22" t="n">
        <v>229</v>
      </c>
      <c r="U34" s="22" t="n">
        <v>300</v>
      </c>
      <c r="V34" s="22" t="n">
        <v>482</v>
      </c>
      <c r="W34" s="22" t="n">
        <v>300</v>
      </c>
      <c r="X34" s="22" t="n">
        <v>270</v>
      </c>
      <c r="Y34" s="22" t="n">
        <v>270</v>
      </c>
      <c r="Z34" s="33" t="n">
        <v>900</v>
      </c>
      <c r="AA34" s="52" t="n">
        <v>393.3</v>
      </c>
      <c r="AB34" s="53" t="n">
        <v>236</v>
      </c>
      <c r="AC34" s="53" t="n">
        <v>400</v>
      </c>
      <c r="AD34" s="53" t="n">
        <v>527</v>
      </c>
      <c r="AE34" s="53" t="n">
        <v>400</v>
      </c>
      <c r="AF34" s="53" t="n">
        <v>400</v>
      </c>
      <c r="AG34" s="53" t="n">
        <v>270</v>
      </c>
      <c r="AH34" s="54" t="n">
        <v>900</v>
      </c>
      <c r="AI34" s="52" t="n">
        <v>503.3000000000001</v>
      </c>
      <c r="AJ34" s="53" t="n">
        <v>320</v>
      </c>
      <c r="AK34" s="53" t="n">
        <v>500</v>
      </c>
      <c r="AL34" s="53" t="n">
        <v>649</v>
      </c>
      <c r="AM34" s="53" t="n">
        <v>650</v>
      </c>
      <c r="AN34" s="53" t="n">
        <v>540</v>
      </c>
      <c r="AO34" s="53" t="n">
        <v>660</v>
      </c>
      <c r="AP34" s="53" t="n">
        <v>390</v>
      </c>
      <c r="AQ34" s="54" t="n">
        <v>1350</v>
      </c>
    </row>
    <row r="35" ht="11.25" customHeight="1">
      <c r="A35" s="32" t="inlineStr">
        <is>
          <t>Волгоград</t>
        </is>
      </c>
      <c r="B35" s="21" t="inlineStr">
        <is>
          <t>ЮФО</t>
        </is>
      </c>
      <c r="C35" s="21" t="inlineStr">
        <is>
          <t>Новосибирск</t>
        </is>
      </c>
      <c r="D35" s="21" t="inlineStr">
        <is>
          <t>СФО</t>
        </is>
      </c>
      <c r="E35" s="39" t="n">
        <v>7</v>
      </c>
      <c r="F35" s="38" t="n">
        <v>9</v>
      </c>
      <c r="G35" s="7" t="n">
        <v>10</v>
      </c>
      <c r="H35" s="7" t="n">
        <v>6</v>
      </c>
      <c r="I35" s="7" t="n">
        <v>7</v>
      </c>
      <c r="J35" s="7" t="n">
        <v>4</v>
      </c>
      <c r="K35" s="7" t="n">
        <v>8</v>
      </c>
      <c r="L35" s="7" t="n">
        <v>12</v>
      </c>
      <c r="M35" s="7" t="n">
        <v>4</v>
      </c>
      <c r="N35" s="7" t="n">
        <v>6</v>
      </c>
      <c r="O35" s="7" t="n">
        <v>5</v>
      </c>
      <c r="P35" s="7" t="n">
        <v>6</v>
      </c>
      <c r="Q35" s="50" t="n">
        <v>6</v>
      </c>
      <c r="R35" s="39" t="n">
        <v>7</v>
      </c>
      <c r="S35" s="37" t="n">
        <v>369.1</v>
      </c>
      <c r="T35" s="22" t="n">
        <v>253</v>
      </c>
      <c r="U35" s="22" t="n">
        <v>300</v>
      </c>
      <c r="V35" s="22" t="n">
        <v>494</v>
      </c>
      <c r="W35" s="22" t="n">
        <v>350</v>
      </c>
      <c r="X35" s="22" t="n">
        <v>270</v>
      </c>
      <c r="Y35" s="22" t="n">
        <v>270</v>
      </c>
      <c r="Z35" s="33" t="n">
        <v>1050</v>
      </c>
      <c r="AA35" s="52" t="n">
        <v>566</v>
      </c>
      <c r="AB35" s="53" t="n">
        <v>266</v>
      </c>
      <c r="AC35" s="53" t="n">
        <v>400</v>
      </c>
      <c r="AD35" s="53" t="n">
        <v>660</v>
      </c>
      <c r="AE35" s="53" t="n">
        <v>500</v>
      </c>
      <c r="AF35" s="53" t="n">
        <v>400</v>
      </c>
      <c r="AG35" s="53" t="n">
        <v>270</v>
      </c>
      <c r="AH35" s="54" t="n">
        <v>1050</v>
      </c>
      <c r="AI35" s="52" t="n">
        <v>849.8000000000001</v>
      </c>
      <c r="AJ35" s="53" t="n">
        <v>763</v>
      </c>
      <c r="AK35" s="53" t="n">
        <v>500</v>
      </c>
      <c r="AL35" s="53" t="n">
        <v>660</v>
      </c>
      <c r="AM35" s="53" t="n">
        <v>750</v>
      </c>
      <c r="AN35" s="53" t="n">
        <v>540</v>
      </c>
      <c r="AO35" s="53" t="n">
        <v>660</v>
      </c>
      <c r="AP35" s="53" t="n">
        <v>390</v>
      </c>
      <c r="AQ35" s="54" t="n">
        <v>1580</v>
      </c>
    </row>
    <row r="36" ht="11.25" customHeight="1">
      <c r="A36" s="32" t="inlineStr">
        <is>
          <t>Волгоград</t>
        </is>
      </c>
      <c r="B36" s="21" t="inlineStr">
        <is>
          <t>ЮФО</t>
        </is>
      </c>
      <c r="C36" s="21" t="inlineStr">
        <is>
          <t>Омск</t>
        </is>
      </c>
      <c r="D36" s="21" t="inlineStr">
        <is>
          <t>СФО</t>
        </is>
      </c>
      <c r="E36" s="39" t="n">
        <v>7</v>
      </c>
      <c r="F36" s="38" t="n">
        <v>8</v>
      </c>
      <c r="G36" s="7" t="n">
        <v>9</v>
      </c>
      <c r="H36" s="7" t="n">
        <v>5</v>
      </c>
      <c r="I36" s="7" t="n">
        <v>7</v>
      </c>
      <c r="J36" s="7" t="n">
        <v>2</v>
      </c>
      <c r="K36" s="7" t="n">
        <v>5</v>
      </c>
      <c r="L36" s="7" t="n">
        <v>6</v>
      </c>
      <c r="M36" s="7" t="n">
        <v>4</v>
      </c>
      <c r="N36" s="7" t="n">
        <v>6</v>
      </c>
      <c r="O36" s="7" t="n">
        <v>4</v>
      </c>
      <c r="P36" s="7" t="n">
        <v>5</v>
      </c>
      <c r="Q36" s="50" t="n">
        <v>4</v>
      </c>
      <c r="R36" s="39" t="n">
        <v>5</v>
      </c>
      <c r="S36" s="37" t="n">
        <v>369.1</v>
      </c>
      <c r="T36" s="22" t="n">
        <v>253</v>
      </c>
      <c r="U36" s="22" t="n">
        <v>300</v>
      </c>
      <c r="V36" s="22" t="n">
        <v>494</v>
      </c>
      <c r="W36" s="22" t="n">
        <v>350</v>
      </c>
      <c r="X36" s="22" t="n">
        <v>270</v>
      </c>
      <c r="Y36" s="22" t="n">
        <v>270</v>
      </c>
      <c r="Z36" s="33" t="n">
        <v>1050</v>
      </c>
      <c r="AA36" s="52" t="n">
        <v>566</v>
      </c>
      <c r="AB36" s="53" t="n">
        <v>266</v>
      </c>
      <c r="AC36" s="53" t="n">
        <v>400</v>
      </c>
      <c r="AD36" s="53" t="n">
        <v>660</v>
      </c>
      <c r="AE36" s="53" t="n">
        <v>500</v>
      </c>
      <c r="AF36" s="53" t="n">
        <v>400</v>
      </c>
      <c r="AG36" s="53" t="n">
        <v>270</v>
      </c>
      <c r="AH36" s="54" t="n">
        <v>1050</v>
      </c>
      <c r="AI36" s="52" t="n">
        <v>849.8000000000001</v>
      </c>
      <c r="AJ36" s="53" t="n">
        <v>763</v>
      </c>
      <c r="AK36" s="53" t="n">
        <v>500</v>
      </c>
      <c r="AL36" s="53" t="n">
        <v>660</v>
      </c>
      <c r="AM36" s="53" t="n">
        <v>750</v>
      </c>
      <c r="AN36" s="53" t="n">
        <v>540</v>
      </c>
      <c r="AO36" s="53" t="n">
        <v>660</v>
      </c>
      <c r="AP36" s="53" t="n">
        <v>390</v>
      </c>
      <c r="AQ36" s="54" t="n">
        <v>1580</v>
      </c>
    </row>
    <row r="37" ht="11.25" customHeight="1">
      <c r="A37" s="32" t="inlineStr">
        <is>
          <t>Волгоград</t>
        </is>
      </c>
      <c r="B37" s="21" t="inlineStr">
        <is>
          <t>ЮФО</t>
        </is>
      </c>
      <c r="C37" s="21" t="inlineStr">
        <is>
          <t>Пермь</t>
        </is>
      </c>
      <c r="D37" s="21" t="inlineStr">
        <is>
          <t>ПФО</t>
        </is>
      </c>
      <c r="E37" s="39" t="n">
        <v>7</v>
      </c>
      <c r="F37" s="38" t="n">
        <v>8</v>
      </c>
      <c r="G37" s="7" t="n">
        <v>9</v>
      </c>
      <c r="H37" s="7" t="n">
        <v>4</v>
      </c>
      <c r="I37" s="7" t="n">
        <v>5</v>
      </c>
      <c r="J37" s="7" t="n">
        <v>1</v>
      </c>
      <c r="K37" s="7" t="n">
        <v>3</v>
      </c>
      <c r="L37" s="7" t="n">
        <v>4</v>
      </c>
      <c r="M37" s="7" t="n">
        <v>2</v>
      </c>
      <c r="N37" s="7" t="n">
        <v>4</v>
      </c>
      <c r="O37" s="7" t="n">
        <v>4</v>
      </c>
      <c r="P37" s="7" t="n">
        <v>5</v>
      </c>
      <c r="Q37" s="50" t="n">
        <v>4</v>
      </c>
      <c r="R37" s="39" t="n">
        <v>5</v>
      </c>
      <c r="S37" s="37" t="n">
        <v>369.1</v>
      </c>
      <c r="T37" s="22" t="n">
        <v>253</v>
      </c>
      <c r="U37" s="22" t="n">
        <v>300</v>
      </c>
      <c r="V37" s="22" t="n">
        <v>509</v>
      </c>
      <c r="W37" s="22" t="n">
        <v>350</v>
      </c>
      <c r="X37" s="22" t="n">
        <v>270</v>
      </c>
      <c r="Y37" s="22" t="n">
        <v>280</v>
      </c>
      <c r="Z37" s="33" t="n">
        <v>1050</v>
      </c>
      <c r="AA37" s="52" t="n">
        <v>566</v>
      </c>
      <c r="AB37" s="53" t="n">
        <v>266</v>
      </c>
      <c r="AC37" s="53" t="n">
        <v>400</v>
      </c>
      <c r="AD37" s="53" t="n">
        <v>513</v>
      </c>
      <c r="AE37" s="53" t="n">
        <v>500</v>
      </c>
      <c r="AF37" s="53" t="n">
        <v>400</v>
      </c>
      <c r="AG37" s="53" t="n">
        <v>280</v>
      </c>
      <c r="AH37" s="54" t="n">
        <v>1050</v>
      </c>
      <c r="AI37" s="52" t="n">
        <v>849.8000000000001</v>
      </c>
      <c r="AJ37" s="53" t="n">
        <v>763</v>
      </c>
      <c r="AK37" s="53" t="n">
        <v>500</v>
      </c>
      <c r="AL37" s="53" t="n">
        <v>924</v>
      </c>
      <c r="AM37" s="53" t="n">
        <v>750</v>
      </c>
      <c r="AN37" s="53" t="n">
        <v>540</v>
      </c>
      <c r="AO37" s="53" t="n">
        <v>660</v>
      </c>
      <c r="AP37" s="53" t="n">
        <v>410</v>
      </c>
      <c r="AQ37" s="54" t="n">
        <v>1580</v>
      </c>
    </row>
    <row r="38" ht="11.25" customHeight="1">
      <c r="A38" s="32" t="inlineStr">
        <is>
          <t>Волгоград</t>
        </is>
      </c>
      <c r="B38" s="21" t="inlineStr">
        <is>
          <t>ЮФО</t>
        </is>
      </c>
      <c r="C38" s="21" t="inlineStr">
        <is>
          <t>Ростов-на-Дону</t>
        </is>
      </c>
      <c r="D38" s="21" t="inlineStr">
        <is>
          <t>ЮФО</t>
        </is>
      </c>
      <c r="E38" s="39" t="n">
        <v>5</v>
      </c>
      <c r="F38" s="38" t="n">
        <v>2</v>
      </c>
      <c r="G38" s="7" t="n">
        <v>3</v>
      </c>
      <c r="H38" s="7" t="n">
        <v>1</v>
      </c>
      <c r="I38" s="7" t="n">
        <v>2</v>
      </c>
      <c r="J38" s="7" t="n">
        <v>1</v>
      </c>
      <c r="K38" s="7" t="n">
        <v>3</v>
      </c>
      <c r="L38" s="7" t="n">
        <v>4</v>
      </c>
      <c r="M38" s="7" t="n">
        <v>1</v>
      </c>
      <c r="N38" s="7" t="n">
        <v>2</v>
      </c>
      <c r="O38" s="7" t="n">
        <v>3</v>
      </c>
      <c r="P38" s="7" t="n">
        <v>4</v>
      </c>
      <c r="Q38" s="50" t="n">
        <v>3</v>
      </c>
      <c r="R38" s="39" t="n">
        <v>4</v>
      </c>
      <c r="S38" s="37" t="n">
        <v>322.9</v>
      </c>
      <c r="T38" s="22" t="n">
        <v>231</v>
      </c>
      <c r="U38" s="22" t="n">
        <v>300</v>
      </c>
      <c r="V38" s="22" t="n">
        <v>509</v>
      </c>
      <c r="W38" s="22" t="n">
        <v>300</v>
      </c>
      <c r="X38" s="22" t="n">
        <v>270</v>
      </c>
      <c r="Y38" s="22" t="n">
        <v>230</v>
      </c>
      <c r="Z38" s="33" t="n">
        <v>900</v>
      </c>
      <c r="AA38" s="52" t="n">
        <v>432.9</v>
      </c>
      <c r="AB38" s="53" t="n">
        <v>255</v>
      </c>
      <c r="AC38" s="53" t="n">
        <v>400</v>
      </c>
      <c r="AD38" s="53" t="n">
        <v>513</v>
      </c>
      <c r="AE38" s="53" t="n">
        <v>400</v>
      </c>
      <c r="AF38" s="53" t="n">
        <v>400</v>
      </c>
      <c r="AG38" s="53" t="n">
        <v>230</v>
      </c>
      <c r="AH38" s="54" t="n">
        <v>900</v>
      </c>
      <c r="AI38" s="52" t="n">
        <v>578.1</v>
      </c>
      <c r="AJ38" s="53" t="n">
        <v>871</v>
      </c>
      <c r="AK38" s="53" t="n">
        <v>500</v>
      </c>
      <c r="AL38" s="53" t="n">
        <v>924</v>
      </c>
      <c r="AM38" s="53" t="n">
        <v>650</v>
      </c>
      <c r="AN38" s="53" t="n">
        <v>540</v>
      </c>
      <c r="AO38" s="53" t="n">
        <v>660</v>
      </c>
      <c r="AP38" s="53" t="n">
        <v>350</v>
      </c>
      <c r="AQ38" s="54" t="n">
        <v>1350</v>
      </c>
    </row>
    <row r="39" ht="11.25" customHeight="1">
      <c r="A39" s="32" t="inlineStr">
        <is>
          <t>Волгоград</t>
        </is>
      </c>
      <c r="B39" s="21" t="inlineStr">
        <is>
          <t>ЮФО</t>
        </is>
      </c>
      <c r="C39" s="21" t="inlineStr">
        <is>
          <t>Самара</t>
        </is>
      </c>
      <c r="D39" s="21" t="inlineStr">
        <is>
          <t>ПФО</t>
        </is>
      </c>
      <c r="E39" s="39" t="n">
        <v>6</v>
      </c>
      <c r="F39" s="38" t="n">
        <v>7</v>
      </c>
      <c r="G39" s="7" t="n">
        <v>8</v>
      </c>
      <c r="H39" s="7" t="n">
        <v>3</v>
      </c>
      <c r="I39" s="7" t="n">
        <v>5</v>
      </c>
      <c r="J39" s="7" t="n">
        <v>2</v>
      </c>
      <c r="K39" s="7" t="n">
        <v>8</v>
      </c>
      <c r="L39" s="7" t="n">
        <v>12</v>
      </c>
      <c r="M39" s="7" t="n">
        <v>1</v>
      </c>
      <c r="N39" s="7" t="n">
        <v>3</v>
      </c>
      <c r="O39" s="7" t="n">
        <v>3</v>
      </c>
      <c r="P39" s="7" t="n">
        <v>4</v>
      </c>
      <c r="Q39" s="50" t="n">
        <v>3</v>
      </c>
      <c r="R39" s="39" t="n">
        <v>4</v>
      </c>
      <c r="S39" s="37" t="n">
        <v>335</v>
      </c>
      <c r="T39" s="22" t="n">
        <v>229</v>
      </c>
      <c r="U39" s="22" t="n">
        <v>300</v>
      </c>
      <c r="V39" s="22" t="n">
        <v>509</v>
      </c>
      <c r="W39" s="22" t="n">
        <v>300</v>
      </c>
      <c r="X39" s="22" t="n">
        <v>270</v>
      </c>
      <c r="Y39" s="22" t="n">
        <v>270</v>
      </c>
      <c r="Z39" s="33" t="n">
        <v>1050</v>
      </c>
      <c r="AA39" s="52" t="n">
        <v>469.2</v>
      </c>
      <c r="AB39" s="53" t="n">
        <v>243</v>
      </c>
      <c r="AC39" s="53" t="n">
        <v>400</v>
      </c>
      <c r="AD39" s="53" t="n">
        <v>513</v>
      </c>
      <c r="AE39" s="53" t="n">
        <v>400</v>
      </c>
      <c r="AF39" s="53" t="n">
        <v>400</v>
      </c>
      <c r="AG39" s="53" t="n">
        <v>270</v>
      </c>
      <c r="AH39" s="54" t="n">
        <v>1050</v>
      </c>
      <c r="AI39" s="52" t="n">
        <v>655.1</v>
      </c>
      <c r="AJ39" s="53" t="n">
        <v>572</v>
      </c>
      <c r="AK39" s="53" t="n">
        <v>500</v>
      </c>
      <c r="AL39" s="53" t="n">
        <v>924</v>
      </c>
      <c r="AM39" s="53" t="n">
        <v>650</v>
      </c>
      <c r="AN39" s="53" t="n">
        <v>540</v>
      </c>
      <c r="AO39" s="53" t="n">
        <v>660</v>
      </c>
      <c r="AP39" s="53" t="n">
        <v>390</v>
      </c>
      <c r="AQ39" s="54" t="n">
        <v>1580</v>
      </c>
    </row>
    <row r="40" ht="11.25" customHeight="1">
      <c r="A40" s="32" t="inlineStr">
        <is>
          <t>Волгоград</t>
        </is>
      </c>
      <c r="B40" s="21" t="inlineStr">
        <is>
          <t>ЮФО</t>
        </is>
      </c>
      <c r="C40" s="21" t="inlineStr">
        <is>
          <t>Санкт-Петербург</t>
        </is>
      </c>
      <c r="D40" s="21" t="inlineStr">
        <is>
          <t>ЦФО</t>
        </is>
      </c>
      <c r="E40" s="39" t="n">
        <v>3</v>
      </c>
      <c r="F40" s="38" t="n">
        <v>6</v>
      </c>
      <c r="G40" s="7" t="n">
        <v>7</v>
      </c>
      <c r="H40" s="7" t="n">
        <v>3</v>
      </c>
      <c r="I40" s="7" t="n">
        <v>4</v>
      </c>
      <c r="J40" s="7" t="n">
        <v>3</v>
      </c>
      <c r="K40" s="7" t="n">
        <v>4</v>
      </c>
      <c r="L40" s="7" t="n">
        <v>5</v>
      </c>
      <c r="M40" s="7" t="n">
        <v>1</v>
      </c>
      <c r="N40" s="7" t="n">
        <v>3</v>
      </c>
      <c r="O40" s="7" t="n">
        <v>3</v>
      </c>
      <c r="P40" s="7" t="n">
        <v>4</v>
      </c>
      <c r="Q40" s="50" t="n">
        <v>3</v>
      </c>
      <c r="R40" s="39" t="n">
        <v>4</v>
      </c>
      <c r="S40" s="37" t="n">
        <v>305.3</v>
      </c>
      <c r="T40" s="22" t="n">
        <v>229</v>
      </c>
      <c r="U40" s="22" t="n">
        <v>300</v>
      </c>
      <c r="V40" s="22" t="n">
        <v>373</v>
      </c>
      <c r="W40" s="22" t="n">
        <v>300</v>
      </c>
      <c r="X40" s="22" t="n">
        <v>270</v>
      </c>
      <c r="Y40" s="22" t="n">
        <v>270</v>
      </c>
      <c r="Z40" s="33" t="n">
        <v>650</v>
      </c>
      <c r="AA40" s="52" t="n">
        <v>381.2</v>
      </c>
      <c r="AB40" s="53" t="n">
        <v>229</v>
      </c>
      <c r="AC40" s="53" t="n">
        <v>400</v>
      </c>
      <c r="AD40" s="53" t="n">
        <v>469</v>
      </c>
      <c r="AE40" s="53" t="n">
        <v>400</v>
      </c>
      <c r="AF40" s="53" t="n">
        <v>400</v>
      </c>
      <c r="AG40" s="53" t="n">
        <v>270</v>
      </c>
      <c r="AH40" s="54" t="n">
        <v>650</v>
      </c>
      <c r="AI40" s="52" t="n">
        <v>462.6</v>
      </c>
      <c r="AJ40" s="53" t="n">
        <v>320</v>
      </c>
      <c r="AK40" s="53" t="n">
        <v>500</v>
      </c>
      <c r="AL40" s="53" t="n">
        <v>667</v>
      </c>
      <c r="AM40" s="53" t="n">
        <v>650</v>
      </c>
      <c r="AN40" s="53" t="n">
        <v>540</v>
      </c>
      <c r="AO40" s="53" t="n">
        <v>660</v>
      </c>
      <c r="AP40" s="53" t="n">
        <v>390</v>
      </c>
      <c r="AQ40" s="54" t="n">
        <v>980</v>
      </c>
    </row>
    <row r="41" ht="11.25" customHeight="1">
      <c r="A41" s="32" t="inlineStr">
        <is>
          <t>Волгоград</t>
        </is>
      </c>
      <c r="B41" s="21" t="inlineStr">
        <is>
          <t>ЮФО</t>
        </is>
      </c>
      <c r="C41" s="21" t="inlineStr">
        <is>
          <t>Саратов</t>
        </is>
      </c>
      <c r="D41" s="21" t="inlineStr">
        <is>
          <t>ПФО</t>
        </is>
      </c>
      <c r="E41" s="39" t="n">
        <v>6</v>
      </c>
      <c r="F41" s="38" t="n">
        <v>7</v>
      </c>
      <c r="G41" s="7" t="n">
        <v>8</v>
      </c>
      <c r="H41" s="7" t="n">
        <v>2</v>
      </c>
      <c r="I41" s="7" t="n">
        <v>4</v>
      </c>
      <c r="J41" s="7" t="n">
        <v>2</v>
      </c>
      <c r="K41" s="7" t="n">
        <v>2</v>
      </c>
      <c r="L41" s="7" t="n">
        <v>3</v>
      </c>
      <c r="M41" s="7" t="n">
        <v>1</v>
      </c>
      <c r="N41" s="7" t="n">
        <v>3</v>
      </c>
      <c r="O41" s="7" t="n">
        <v>3</v>
      </c>
      <c r="P41" s="7" t="n">
        <v>4</v>
      </c>
      <c r="Q41" s="50" t="n">
        <v>3</v>
      </c>
      <c r="R41" s="39" t="n">
        <v>4</v>
      </c>
      <c r="S41" s="37" t="n">
        <v>335</v>
      </c>
      <c r="T41" s="22" t="n">
        <v>229</v>
      </c>
      <c r="U41" s="22" t="n">
        <v>300</v>
      </c>
      <c r="V41" s="22" t="n">
        <v>509</v>
      </c>
      <c r="W41" s="22" t="n">
        <v>300</v>
      </c>
      <c r="X41" s="22" t="n">
        <v>280</v>
      </c>
      <c r="Y41" s="22" t="n">
        <v>270</v>
      </c>
      <c r="Z41" s="33" t="n">
        <v>900</v>
      </c>
      <c r="AA41" s="52" t="n">
        <v>469.2</v>
      </c>
      <c r="AB41" s="53" t="n">
        <v>243</v>
      </c>
      <c r="AC41" s="53" t="n">
        <v>400</v>
      </c>
      <c r="AD41" s="53" t="n">
        <v>513</v>
      </c>
      <c r="AE41" s="53" t="n">
        <v>400</v>
      </c>
      <c r="AF41" s="53" t="n">
        <v>410</v>
      </c>
      <c r="AG41" s="53" t="n">
        <v>270</v>
      </c>
      <c r="AH41" s="54" t="n">
        <v>900</v>
      </c>
      <c r="AI41" s="52" t="n">
        <v>655.1</v>
      </c>
      <c r="AJ41" s="53" t="n">
        <v>572</v>
      </c>
      <c r="AK41" s="53" t="n">
        <v>500</v>
      </c>
      <c r="AL41" s="53" t="n">
        <v>924</v>
      </c>
      <c r="AM41" s="53" t="n">
        <v>650</v>
      </c>
      <c r="AN41" s="53" t="n">
        <v>550</v>
      </c>
      <c r="AO41" s="53" t="n">
        <v>670</v>
      </c>
      <c r="AP41" s="53" t="n">
        <v>390</v>
      </c>
      <c r="AQ41" s="54" t="n">
        <v>1350</v>
      </c>
    </row>
    <row r="42" ht="11.25" customHeight="1">
      <c r="A42" s="32" t="inlineStr">
        <is>
          <t>Волгоград</t>
        </is>
      </c>
      <c r="B42" s="21" t="inlineStr">
        <is>
          <t>ЮФО</t>
        </is>
      </c>
      <c r="C42" s="21" t="inlineStr">
        <is>
          <t>Тольятти</t>
        </is>
      </c>
      <c r="D42" s="21" t="inlineStr">
        <is>
          <t>ПФО</t>
        </is>
      </c>
      <c r="E42" s="39" t="n">
        <v>6</v>
      </c>
      <c r="F42" s="38" t="n">
        <v>7</v>
      </c>
      <c r="G42" s="7" t="n">
        <v>8</v>
      </c>
      <c r="H42" s="7" t="n">
        <v>3</v>
      </c>
      <c r="I42" s="7" t="n">
        <v>5</v>
      </c>
      <c r="J42" s="7" t="n">
        <v>5</v>
      </c>
      <c r="K42" s="7" t="n">
        <v>8</v>
      </c>
      <c r="L42" s="7" t="n">
        <v>12</v>
      </c>
      <c r="M42" s="7" t="n">
        <v>2</v>
      </c>
      <c r="N42" s="7" t="n">
        <v>4</v>
      </c>
      <c r="O42" s="7" t="n">
        <v>3</v>
      </c>
      <c r="P42" s="7" t="n">
        <v>4</v>
      </c>
      <c r="Q42" s="50" t="n">
        <v>3</v>
      </c>
      <c r="R42" s="39" t="n">
        <v>4</v>
      </c>
      <c r="S42" s="37" t="n">
        <v>335</v>
      </c>
      <c r="T42" s="22" t="n">
        <v>229</v>
      </c>
      <c r="U42" s="22" t="n">
        <v>300</v>
      </c>
      <c r="V42" s="22" t="n">
        <v>509</v>
      </c>
      <c r="W42" s="22" t="n">
        <v>300</v>
      </c>
      <c r="X42" s="22" t="n">
        <v>300</v>
      </c>
      <c r="Y42" s="22" t="n">
        <v>270</v>
      </c>
      <c r="Z42" s="33" t="n">
        <v>900</v>
      </c>
      <c r="AA42" s="52" t="n">
        <v>469.2</v>
      </c>
      <c r="AB42" s="53" t="n">
        <v>243</v>
      </c>
      <c r="AC42" s="53" t="n">
        <v>400</v>
      </c>
      <c r="AD42" s="53" t="n">
        <v>513</v>
      </c>
      <c r="AE42" s="53" t="n">
        <v>400</v>
      </c>
      <c r="AF42" s="53" t="n">
        <v>440</v>
      </c>
      <c r="AG42" s="53" t="n">
        <v>270</v>
      </c>
      <c r="AH42" s="54" t="n">
        <v>900</v>
      </c>
      <c r="AI42" s="52" t="n">
        <v>655.1</v>
      </c>
      <c r="AJ42" s="53" t="n">
        <v>572</v>
      </c>
      <c r="AK42" s="53" t="n">
        <v>500</v>
      </c>
      <c r="AL42" s="53" t="n">
        <v>924</v>
      </c>
      <c r="AM42" s="53" t="n">
        <v>650</v>
      </c>
      <c r="AN42" s="53" t="n">
        <v>580</v>
      </c>
      <c r="AO42" s="53" t="n">
        <v>700</v>
      </c>
      <c r="AP42" s="53" t="n">
        <v>390</v>
      </c>
      <c r="AQ42" s="54" t="n">
        <v>1350</v>
      </c>
    </row>
    <row r="43" ht="11.25" customHeight="1">
      <c r="A43" s="32" t="inlineStr">
        <is>
          <t>Волгоград</t>
        </is>
      </c>
      <c r="B43" s="21" t="inlineStr">
        <is>
          <t>ЮФО</t>
        </is>
      </c>
      <c r="C43" s="21" t="inlineStr">
        <is>
          <t>Тюмень</t>
        </is>
      </c>
      <c r="D43" s="21" t="inlineStr">
        <is>
          <t>УФО</t>
        </is>
      </c>
      <c r="E43" s="39" t="n">
        <v>7</v>
      </c>
      <c r="F43" s="38" t="n">
        <v>8</v>
      </c>
      <c r="G43" s="7" t="n">
        <v>9</v>
      </c>
      <c r="H43" s="7" t="n">
        <v>5</v>
      </c>
      <c r="I43" s="7" t="n">
        <v>7</v>
      </c>
      <c r="J43" s="7" t="n">
        <v>2</v>
      </c>
      <c r="K43" s="7" t="n">
        <v>4</v>
      </c>
      <c r="L43" s="7" t="n">
        <v>5</v>
      </c>
      <c r="M43" s="7" t="n">
        <v>4</v>
      </c>
      <c r="N43" s="7" t="n">
        <v>6</v>
      </c>
      <c r="O43" s="7" t="n">
        <v>5</v>
      </c>
      <c r="P43" s="7" t="n">
        <v>6</v>
      </c>
      <c r="Q43" s="50" t="n">
        <v>5</v>
      </c>
      <c r="R43" s="39" t="n">
        <v>6</v>
      </c>
      <c r="S43" s="37" t="n">
        <v>369.1</v>
      </c>
      <c r="T43" s="22" t="n">
        <v>253</v>
      </c>
      <c r="U43" s="22" t="n">
        <v>300</v>
      </c>
      <c r="V43" s="22" t="n">
        <v>494</v>
      </c>
      <c r="W43" s="22" t="n">
        <v>350</v>
      </c>
      <c r="X43" s="22" t="n">
        <v>280</v>
      </c>
      <c r="Y43" s="22" t="n">
        <v>300</v>
      </c>
      <c r="Z43" s="33" t="n">
        <v>1050</v>
      </c>
      <c r="AA43" s="52" t="n">
        <v>566</v>
      </c>
      <c r="AB43" s="53" t="n">
        <v>266</v>
      </c>
      <c r="AC43" s="53" t="n">
        <v>400</v>
      </c>
      <c r="AD43" s="53" t="n">
        <v>660</v>
      </c>
      <c r="AE43" s="53" t="n">
        <v>500</v>
      </c>
      <c r="AF43" s="53" t="n">
        <v>410</v>
      </c>
      <c r="AG43" s="53" t="n">
        <v>300</v>
      </c>
      <c r="AH43" s="54" t="n">
        <v>1050</v>
      </c>
      <c r="AI43" s="52" t="n">
        <v>849.8000000000001</v>
      </c>
      <c r="AJ43" s="53" t="n">
        <v>763</v>
      </c>
      <c r="AK43" s="53" t="n">
        <v>500</v>
      </c>
      <c r="AL43" s="53" t="n">
        <v>660</v>
      </c>
      <c r="AM43" s="53" t="n">
        <v>750</v>
      </c>
      <c r="AN43" s="53" t="n">
        <v>550</v>
      </c>
      <c r="AO43" s="53" t="n">
        <v>670</v>
      </c>
      <c r="AP43" s="53" t="n">
        <v>440</v>
      </c>
      <c r="AQ43" s="54" t="n">
        <v>1580</v>
      </c>
    </row>
    <row r="44" ht="11.25" customHeight="1">
      <c r="A44" s="32" t="inlineStr">
        <is>
          <t>Волгоград</t>
        </is>
      </c>
      <c r="B44" s="21" t="inlineStr">
        <is>
          <t>ЮФО</t>
        </is>
      </c>
      <c r="C44" s="21" t="inlineStr">
        <is>
          <t>Уфа</t>
        </is>
      </c>
      <c r="D44" s="21" t="inlineStr">
        <is>
          <t>ПФО</t>
        </is>
      </c>
      <c r="E44" s="39" t="n">
        <v>6</v>
      </c>
      <c r="F44" s="38" t="n">
        <v>7</v>
      </c>
      <c r="G44" s="7" t="n">
        <v>8</v>
      </c>
      <c r="H44" s="7" t="n">
        <v>4</v>
      </c>
      <c r="I44" s="7" t="n">
        <v>5</v>
      </c>
      <c r="J44" s="7" t="n">
        <v>2</v>
      </c>
      <c r="K44" s="7" t="n">
        <v>3</v>
      </c>
      <c r="L44" s="7" t="n">
        <v>4</v>
      </c>
      <c r="M44" s="7" t="n">
        <v>2</v>
      </c>
      <c r="N44" s="7" t="n">
        <v>4</v>
      </c>
      <c r="O44" s="7" t="n">
        <v>4</v>
      </c>
      <c r="P44" s="7" t="n">
        <v>5</v>
      </c>
      <c r="Q44" s="50" t="n">
        <v>4</v>
      </c>
      <c r="R44" s="39" t="n">
        <v>5</v>
      </c>
      <c r="S44" s="37" t="n">
        <v>335</v>
      </c>
      <c r="T44" s="22" t="n">
        <v>229</v>
      </c>
      <c r="U44" s="22" t="n">
        <v>300</v>
      </c>
      <c r="V44" s="22" t="n">
        <v>509</v>
      </c>
      <c r="W44" s="22" t="n">
        <v>350</v>
      </c>
      <c r="X44" s="22" t="n">
        <v>270</v>
      </c>
      <c r="Y44" s="22" t="n">
        <v>270</v>
      </c>
      <c r="Z44" s="33" t="n">
        <v>1050</v>
      </c>
      <c r="AA44" s="52" t="n">
        <v>469.2</v>
      </c>
      <c r="AB44" s="53" t="n">
        <v>243</v>
      </c>
      <c r="AC44" s="53" t="n">
        <v>400</v>
      </c>
      <c r="AD44" s="53" t="n">
        <v>513</v>
      </c>
      <c r="AE44" s="53" t="n">
        <v>500</v>
      </c>
      <c r="AF44" s="53" t="n">
        <v>400</v>
      </c>
      <c r="AG44" s="53" t="n">
        <v>270</v>
      </c>
      <c r="AH44" s="54" t="n">
        <v>1050</v>
      </c>
      <c r="AI44" s="52" t="n">
        <v>655.1</v>
      </c>
      <c r="AJ44" s="53" t="n">
        <v>572</v>
      </c>
      <c r="AK44" s="53" t="n">
        <v>500</v>
      </c>
      <c r="AL44" s="53" t="n">
        <v>924</v>
      </c>
      <c r="AM44" s="53" t="n">
        <v>750</v>
      </c>
      <c r="AN44" s="53" t="n">
        <v>540</v>
      </c>
      <c r="AO44" s="53" t="n">
        <v>660</v>
      </c>
      <c r="AP44" s="53" t="n">
        <v>390</v>
      </c>
      <c r="AQ44" s="54" t="n">
        <v>1580</v>
      </c>
    </row>
    <row r="45" ht="11.25" customHeight="1">
      <c r="A45" s="32" t="inlineStr">
        <is>
          <t>Волгоград</t>
        </is>
      </c>
      <c r="B45" s="21" t="inlineStr">
        <is>
          <t>ЮФО</t>
        </is>
      </c>
      <c r="C45" s="21" t="inlineStr">
        <is>
          <t>Хабаровск</t>
        </is>
      </c>
      <c r="D45" s="21" t="inlineStr">
        <is>
          <t>ДФО</t>
        </is>
      </c>
      <c r="E45" s="39" t="n">
        <v>8</v>
      </c>
      <c r="F45" s="38" t="n">
        <v>12</v>
      </c>
      <c r="G45" s="7" t="n">
        <v>13</v>
      </c>
      <c r="H45" s="7" t="n">
        <v>11</v>
      </c>
      <c r="I45" s="7" t="n">
        <v>13</v>
      </c>
      <c r="J45" s="7" t="n">
        <v>3</v>
      </c>
      <c r="K45" s="7" t="n">
        <v>16</v>
      </c>
      <c r="L45" s="7" t="n">
        <v>17</v>
      </c>
      <c r="M45" s="7" t="n">
        <v>9</v>
      </c>
      <c r="N45" s="7" t="n">
        <v>11</v>
      </c>
      <c r="O45" s="7" t="n">
        <v>11</v>
      </c>
      <c r="P45" s="7" t="n">
        <v>12</v>
      </c>
      <c r="Q45" s="50" t="n">
        <v>11</v>
      </c>
      <c r="R45" s="39" t="n">
        <v>12</v>
      </c>
      <c r="S45" s="37" t="n">
        <v>496.7</v>
      </c>
      <c r="T45" s="22" t="n">
        <v>565</v>
      </c>
      <c r="U45" s="22" t="n">
        <v>300</v>
      </c>
      <c r="V45" s="22" t="n">
        <v>672</v>
      </c>
      <c r="W45" s="22" t="n">
        <v>450</v>
      </c>
      <c r="X45" s="22" t="n">
        <v>280</v>
      </c>
      <c r="Y45" s="22" t="n">
        <v>270</v>
      </c>
      <c r="Z45" s="33" t="n">
        <v>1310</v>
      </c>
      <c r="AA45" s="52" t="n">
        <v>913.6</v>
      </c>
      <c r="AB45" s="53" t="n">
        <v>905</v>
      </c>
      <c r="AC45" s="53" t="n">
        <v>400</v>
      </c>
      <c r="AD45" s="53" t="n">
        <v>680</v>
      </c>
      <c r="AE45" s="53" t="n">
        <v>650</v>
      </c>
      <c r="AF45" s="53" t="n">
        <v>410</v>
      </c>
      <c r="AG45" s="53" t="n">
        <v>270</v>
      </c>
      <c r="AH45" s="54" t="n">
        <v>1310</v>
      </c>
      <c r="AI45" s="52" t="n">
        <v>1579.1</v>
      </c>
      <c r="AJ45" s="53" t="n">
        <v>1571</v>
      </c>
      <c r="AK45" s="53" t="n">
        <v>500</v>
      </c>
      <c r="AL45" s="53" t="n">
        <v>1032</v>
      </c>
      <c r="AM45" s="53" t="n">
        <v>1150</v>
      </c>
      <c r="AN45" s="53" t="n">
        <v>550</v>
      </c>
      <c r="AO45" s="53" t="n">
        <v>670</v>
      </c>
      <c r="AP45" s="53" t="n">
        <v>390</v>
      </c>
      <c r="AQ45" s="54" t="n">
        <v>1970</v>
      </c>
    </row>
    <row r="46" ht="11.25" customHeight="1">
      <c r="A46" s="32" t="inlineStr">
        <is>
          <t>Волгоград</t>
        </is>
      </c>
      <c r="B46" s="21" t="inlineStr">
        <is>
          <t>ЮФО</t>
        </is>
      </c>
      <c r="C46" s="21" t="inlineStr">
        <is>
          <t>Челябинск</t>
        </is>
      </c>
      <c r="D46" s="21" t="inlineStr">
        <is>
          <t>УФО</t>
        </is>
      </c>
      <c r="E46" s="39" t="n">
        <v>7</v>
      </c>
      <c r="F46" s="38" t="n">
        <v>8</v>
      </c>
      <c r="G46" s="7" t="n">
        <v>9</v>
      </c>
      <c r="H46" s="7" t="n">
        <v>5</v>
      </c>
      <c r="I46" s="7" t="n">
        <v>6</v>
      </c>
      <c r="J46" s="7" t="n">
        <v>2</v>
      </c>
      <c r="K46" s="7" t="n">
        <v>3</v>
      </c>
      <c r="L46" s="7" t="n">
        <v>4</v>
      </c>
      <c r="M46" s="7" t="n">
        <v>3</v>
      </c>
      <c r="N46" s="7" t="n">
        <v>5</v>
      </c>
      <c r="O46" s="7" t="n">
        <v>5</v>
      </c>
      <c r="P46" s="7" t="n">
        <v>6</v>
      </c>
      <c r="Q46" s="50" t="n">
        <v>5</v>
      </c>
      <c r="R46" s="39" t="n">
        <v>6</v>
      </c>
      <c r="S46" s="37" t="n">
        <v>369.1</v>
      </c>
      <c r="T46" s="22" t="n">
        <v>253</v>
      </c>
      <c r="U46" s="22" t="n">
        <v>300</v>
      </c>
      <c r="V46" s="22" t="n">
        <v>509</v>
      </c>
      <c r="W46" s="22" t="n">
        <v>350</v>
      </c>
      <c r="X46" s="22" t="n">
        <v>270</v>
      </c>
      <c r="Y46" s="22" t="n">
        <v>270</v>
      </c>
      <c r="Z46" s="33" t="n">
        <v>1050</v>
      </c>
      <c r="AA46" s="52" t="n">
        <v>566</v>
      </c>
      <c r="AB46" s="53" t="n">
        <v>266</v>
      </c>
      <c r="AC46" s="53" t="n">
        <v>400</v>
      </c>
      <c r="AD46" s="53" t="n">
        <v>513</v>
      </c>
      <c r="AE46" s="53" t="n">
        <v>500</v>
      </c>
      <c r="AF46" s="53" t="n">
        <v>400</v>
      </c>
      <c r="AG46" s="53" t="n">
        <v>270</v>
      </c>
      <c r="AH46" s="54" t="n">
        <v>1050</v>
      </c>
      <c r="AI46" s="52" t="n">
        <v>849.8000000000001</v>
      </c>
      <c r="AJ46" s="53" t="n">
        <v>763</v>
      </c>
      <c r="AK46" s="53" t="n">
        <v>500</v>
      </c>
      <c r="AL46" s="53" t="n">
        <v>924</v>
      </c>
      <c r="AM46" s="53" t="n">
        <v>750</v>
      </c>
      <c r="AN46" s="53" t="n">
        <v>540</v>
      </c>
      <c r="AO46" s="53" t="n">
        <v>660</v>
      </c>
      <c r="AP46" s="53" t="n">
        <v>390</v>
      </c>
      <c r="AQ46" s="54" t="n">
        <v>1580</v>
      </c>
    </row>
    <row r="47" ht="11.25" customHeight="1">
      <c r="A47" s="32" t="inlineStr">
        <is>
          <t>Воронеж</t>
        </is>
      </c>
      <c r="B47" s="21" t="inlineStr">
        <is>
          <t>ЦФО</t>
        </is>
      </c>
      <c r="C47" s="21" t="inlineStr">
        <is>
          <t>Владивосток</t>
        </is>
      </c>
      <c r="D47" s="21" t="inlineStr">
        <is>
          <t>ДФО</t>
        </is>
      </c>
      <c r="E47" s="33" t="n">
        <v>8</v>
      </c>
      <c r="F47" s="37" t="n">
        <v>10</v>
      </c>
      <c r="G47" s="22" t="n">
        <v>11</v>
      </c>
      <c r="H47" s="22" t="n">
        <v>9</v>
      </c>
      <c r="I47" s="22" t="n">
        <v>11</v>
      </c>
      <c r="J47" s="22" t="n"/>
      <c r="K47" s="22" t="n">
        <v>13</v>
      </c>
      <c r="L47" s="22" t="n">
        <v>15</v>
      </c>
      <c r="M47" s="22" t="n">
        <v>8</v>
      </c>
      <c r="N47" s="22" t="n">
        <v>10</v>
      </c>
      <c r="O47" s="22" t="n">
        <v>9</v>
      </c>
      <c r="P47" s="22" t="n">
        <v>10</v>
      </c>
      <c r="Q47" s="49" t="n">
        <v>9</v>
      </c>
      <c r="R47" s="33" t="n">
        <v>10</v>
      </c>
      <c r="S47" s="37" t="n">
        <v>496.7</v>
      </c>
      <c r="T47" s="22" t="n">
        <v>565</v>
      </c>
      <c r="U47" s="22" t="n">
        <v>300</v>
      </c>
      <c r="V47" s="22" t="n"/>
      <c r="W47" s="22" t="n">
        <v>450</v>
      </c>
      <c r="X47" s="22" t="n">
        <v>280</v>
      </c>
      <c r="Y47" s="22" t="n">
        <v>300</v>
      </c>
      <c r="Z47" s="33" t="n">
        <v>1050</v>
      </c>
      <c r="AA47" s="52" t="n">
        <v>913.6</v>
      </c>
      <c r="AB47" s="53" t="n">
        <v>905</v>
      </c>
      <c r="AC47" s="53" t="n">
        <v>400</v>
      </c>
      <c r="AD47" s="53" t="n"/>
      <c r="AE47" s="53" t="n">
        <v>650</v>
      </c>
      <c r="AF47" s="53" t="n">
        <v>410</v>
      </c>
      <c r="AG47" s="53" t="n">
        <v>300</v>
      </c>
      <c r="AH47" s="54" t="n">
        <v>1050</v>
      </c>
      <c r="AI47" s="52" t="n">
        <v>1579.1</v>
      </c>
      <c r="AJ47" s="53" t="n">
        <v>1571</v>
      </c>
      <c r="AK47" s="53" t="n">
        <v>500</v>
      </c>
      <c r="AL47" s="53" t="n"/>
      <c r="AM47" s="53" t="n">
        <v>1150</v>
      </c>
      <c r="AN47" s="53" t="n">
        <v>550</v>
      </c>
      <c r="AO47" s="53" t="n">
        <v>670</v>
      </c>
      <c r="AP47" s="53" t="n">
        <v>440</v>
      </c>
      <c r="AQ47" s="54" t="n">
        <v>1580</v>
      </c>
    </row>
    <row r="48" ht="11.25" customHeight="1">
      <c r="A48" s="32" t="inlineStr">
        <is>
          <t>Воронеж</t>
        </is>
      </c>
      <c r="B48" s="21" t="inlineStr">
        <is>
          <t>ЦФО</t>
        </is>
      </c>
      <c r="C48" s="21" t="inlineStr">
        <is>
          <t>Волгоград</t>
        </is>
      </c>
      <c r="D48" s="21" t="inlineStr">
        <is>
          <t>ЮФО</t>
        </is>
      </c>
      <c r="E48" s="39" t="n">
        <v>4</v>
      </c>
      <c r="F48" s="38" t="n">
        <v>2</v>
      </c>
      <c r="G48" s="7" t="n">
        <v>3</v>
      </c>
      <c r="H48" s="7" t="n">
        <v>1</v>
      </c>
      <c r="I48" s="7" t="n">
        <v>2</v>
      </c>
      <c r="J48" s="7" t="n">
        <v>2</v>
      </c>
      <c r="K48" s="7" t="n">
        <v>1</v>
      </c>
      <c r="L48" s="7" t="n">
        <v>1</v>
      </c>
      <c r="M48" s="7" t="n">
        <v>1</v>
      </c>
      <c r="N48" s="7" t="n">
        <v>2</v>
      </c>
      <c r="O48" s="7" t="n">
        <v>2</v>
      </c>
      <c r="P48" s="7" t="n">
        <v>3</v>
      </c>
      <c r="Q48" s="50" t="n">
        <v>2</v>
      </c>
      <c r="R48" s="39" t="n">
        <v>3</v>
      </c>
      <c r="S48" s="37" t="n">
        <v>317.4</v>
      </c>
      <c r="T48" s="22" t="n">
        <v>229</v>
      </c>
      <c r="U48" s="22" t="n">
        <v>300</v>
      </c>
      <c r="V48" s="22" t="n">
        <v>469</v>
      </c>
      <c r="W48" s="22" t="n">
        <v>300</v>
      </c>
      <c r="X48" s="22" t="n">
        <v>270</v>
      </c>
      <c r="Y48" s="22" t="n">
        <v>270</v>
      </c>
      <c r="Z48" s="33" t="n">
        <v>540</v>
      </c>
      <c r="AA48" s="52" t="n">
        <v>393.3</v>
      </c>
      <c r="AB48" s="53" t="n">
        <v>236</v>
      </c>
      <c r="AC48" s="53" t="n">
        <v>400</v>
      </c>
      <c r="AD48" s="53" t="n">
        <v>551</v>
      </c>
      <c r="AE48" s="53" t="n">
        <v>400</v>
      </c>
      <c r="AF48" s="53" t="n">
        <v>400</v>
      </c>
      <c r="AG48" s="53" t="n">
        <v>270</v>
      </c>
      <c r="AH48" s="54" t="n">
        <v>540</v>
      </c>
      <c r="AI48" s="52" t="n">
        <v>503.3000000000001</v>
      </c>
      <c r="AJ48" s="53" t="n">
        <v>320</v>
      </c>
      <c r="AK48" s="53" t="n">
        <v>500</v>
      </c>
      <c r="AL48" s="53" t="n">
        <v>724</v>
      </c>
      <c r="AM48" s="53" t="n">
        <v>650</v>
      </c>
      <c r="AN48" s="53" t="n">
        <v>540</v>
      </c>
      <c r="AO48" s="53" t="n">
        <v>660</v>
      </c>
      <c r="AP48" s="53" t="n">
        <v>390</v>
      </c>
      <c r="AQ48" s="54" t="n">
        <v>810</v>
      </c>
    </row>
    <row r="49" ht="11.25" customHeight="1">
      <c r="A49" s="32" t="inlineStr">
        <is>
          <t>Воронеж</t>
        </is>
      </c>
      <c r="B49" s="21" t="inlineStr">
        <is>
          <t>ЦФО</t>
        </is>
      </c>
      <c r="C49" s="21" t="inlineStr">
        <is>
          <t>Воронеж</t>
        </is>
      </c>
      <c r="D49" s="21" t="inlineStr">
        <is>
          <t>ЦФО</t>
        </is>
      </c>
      <c r="E49" s="39" t="n">
        <v>0</v>
      </c>
      <c r="F49" s="38" t="n">
        <v>1</v>
      </c>
      <c r="G49" s="7" t="n">
        <v>2</v>
      </c>
      <c r="H49" s="7" t="n">
        <v>1</v>
      </c>
      <c r="I49" s="7" t="n">
        <v>2</v>
      </c>
      <c r="J49" s="7" t="n">
        <v>1</v>
      </c>
      <c r="K49" s="7" t="n">
        <v>1</v>
      </c>
      <c r="L49" s="7" t="n">
        <v>2</v>
      </c>
      <c r="M49" s="7" t="n">
        <v>1</v>
      </c>
      <c r="N49" s="7" t="n">
        <v>1</v>
      </c>
      <c r="O49" s="7" t="n">
        <v>1</v>
      </c>
      <c r="P49" s="7" t="n">
        <v>1</v>
      </c>
      <c r="Q49" s="50" t="n">
        <v>1</v>
      </c>
      <c r="R49" s="39" t="n">
        <v>1</v>
      </c>
      <c r="S49" s="37" t="n">
        <v>185.4</v>
      </c>
      <c r="T49" s="22" t="n">
        <v>176</v>
      </c>
      <c r="U49" s="22" t="n">
        <v>250</v>
      </c>
      <c r="V49" s="22" t="n">
        <v>218</v>
      </c>
      <c r="W49" s="22" t="n">
        <v>200</v>
      </c>
      <c r="X49" s="22" t="n">
        <v>270</v>
      </c>
      <c r="Y49" s="22" t="n">
        <v>230</v>
      </c>
      <c r="Z49" s="33" t="n">
        <v>290</v>
      </c>
      <c r="AA49" s="52" t="n">
        <v>237.1</v>
      </c>
      <c r="AB49" s="53" t="n">
        <v>178</v>
      </c>
      <c r="AC49" s="53" t="n">
        <v>350</v>
      </c>
      <c r="AD49" s="53" t="n">
        <v>410</v>
      </c>
      <c r="AE49" s="53" t="n">
        <v>270</v>
      </c>
      <c r="AF49" s="53" t="n">
        <v>400</v>
      </c>
      <c r="AG49" s="53" t="n">
        <v>230</v>
      </c>
      <c r="AH49" s="54" t="n">
        <v>290</v>
      </c>
      <c r="AI49" s="52" t="n">
        <v>381.2</v>
      </c>
      <c r="AJ49" s="53" t="n">
        <v>210</v>
      </c>
      <c r="AK49" s="53" t="n">
        <v>450</v>
      </c>
      <c r="AL49" s="53" t="n">
        <v>695</v>
      </c>
      <c r="AM49" s="53" t="n">
        <v>420</v>
      </c>
      <c r="AN49" s="53" t="n">
        <v>540</v>
      </c>
      <c r="AO49" s="53" t="n">
        <v>660</v>
      </c>
      <c r="AP49" s="53" t="n">
        <v>350</v>
      </c>
      <c r="AQ49" s="54" t="n">
        <v>440</v>
      </c>
    </row>
    <row r="50" ht="11.25" customHeight="1">
      <c r="A50" s="32" t="inlineStr">
        <is>
          <t>Воронеж</t>
        </is>
      </c>
      <c r="B50" s="21" t="inlineStr">
        <is>
          <t>ЦФО</t>
        </is>
      </c>
      <c r="C50" s="21" t="inlineStr">
        <is>
          <t>Екатеринбург</t>
        </is>
      </c>
      <c r="D50" s="21" t="inlineStr">
        <is>
          <t>УФО</t>
        </is>
      </c>
      <c r="E50" s="39" t="n">
        <v>5</v>
      </c>
      <c r="F50" s="38" t="n">
        <v>5</v>
      </c>
      <c r="G50" s="7" t="n">
        <v>6</v>
      </c>
      <c r="H50" s="7" t="n">
        <v>4</v>
      </c>
      <c r="I50" s="7" t="n">
        <v>5</v>
      </c>
      <c r="J50" s="7" t="n">
        <v>3</v>
      </c>
      <c r="K50" s="7" t="n">
        <v>3</v>
      </c>
      <c r="L50" s="7" t="n">
        <v>4</v>
      </c>
      <c r="M50" s="7" t="n">
        <v>2</v>
      </c>
      <c r="N50" s="7" t="n">
        <v>4</v>
      </c>
      <c r="O50" s="7" t="n">
        <v>3</v>
      </c>
      <c r="P50" s="7" t="n">
        <v>4</v>
      </c>
      <c r="Q50" s="50" t="n">
        <v>3</v>
      </c>
      <c r="R50" s="39" t="n">
        <v>4</v>
      </c>
      <c r="S50" s="37" t="n">
        <v>322.9</v>
      </c>
      <c r="T50" s="22" t="n">
        <v>231</v>
      </c>
      <c r="U50" s="22" t="n">
        <v>300</v>
      </c>
      <c r="V50" s="22" t="n">
        <v>469</v>
      </c>
      <c r="W50" s="22" t="n">
        <v>350</v>
      </c>
      <c r="X50" s="22" t="n">
        <v>270</v>
      </c>
      <c r="Y50" s="22" t="n">
        <v>270</v>
      </c>
      <c r="Z50" s="33" t="n">
        <v>1050</v>
      </c>
      <c r="AA50" s="52" t="n">
        <v>432.9</v>
      </c>
      <c r="AB50" s="53" t="n">
        <v>255</v>
      </c>
      <c r="AC50" s="53" t="n">
        <v>400</v>
      </c>
      <c r="AD50" s="53" t="n">
        <v>551</v>
      </c>
      <c r="AE50" s="53" t="n">
        <v>500</v>
      </c>
      <c r="AF50" s="53" t="n">
        <v>400</v>
      </c>
      <c r="AG50" s="53" t="n">
        <v>270</v>
      </c>
      <c r="AH50" s="54" t="n">
        <v>1050</v>
      </c>
      <c r="AI50" s="52" t="n">
        <v>578.1</v>
      </c>
      <c r="AJ50" s="53" t="n">
        <v>871</v>
      </c>
      <c r="AK50" s="53" t="n">
        <v>500</v>
      </c>
      <c r="AL50" s="53" t="n">
        <v>724</v>
      </c>
      <c r="AM50" s="53" t="n">
        <v>750</v>
      </c>
      <c r="AN50" s="53" t="n">
        <v>540</v>
      </c>
      <c r="AO50" s="53" t="n">
        <v>660</v>
      </c>
      <c r="AP50" s="53" t="n">
        <v>390</v>
      </c>
      <c r="AQ50" s="54" t="n">
        <v>1580</v>
      </c>
    </row>
    <row r="51" ht="11.25" customHeight="1">
      <c r="A51" s="32" t="inlineStr">
        <is>
          <t>Воронеж</t>
        </is>
      </c>
      <c r="B51" s="21" t="inlineStr">
        <is>
          <t>ЦФО</t>
        </is>
      </c>
      <c r="C51" s="21" t="inlineStr">
        <is>
          <t>Иркутск</t>
        </is>
      </c>
      <c r="D51" s="21" t="inlineStr">
        <is>
          <t>СФО</t>
        </is>
      </c>
      <c r="E51" s="39" t="n">
        <v>7</v>
      </c>
      <c r="F51" s="38" t="n">
        <v>7</v>
      </c>
      <c r="G51" s="7" t="n">
        <v>8</v>
      </c>
      <c r="H51" s="7" t="n">
        <v>8</v>
      </c>
      <c r="I51" s="7" t="n">
        <v>9</v>
      </c>
      <c r="J51" s="7" t="n">
        <v>3</v>
      </c>
      <c r="K51" s="7" t="n">
        <v>8</v>
      </c>
      <c r="L51" s="7" t="n">
        <v>12</v>
      </c>
      <c r="M51" s="7" t="n">
        <v>6</v>
      </c>
      <c r="N51" s="7" t="n">
        <v>8</v>
      </c>
      <c r="O51" s="7" t="n">
        <v>7</v>
      </c>
      <c r="P51" s="7" t="n">
        <v>8</v>
      </c>
      <c r="Q51" s="50" t="n">
        <v>7</v>
      </c>
      <c r="R51" s="39" t="n">
        <v>8</v>
      </c>
      <c r="S51" s="37" t="n">
        <v>369.1</v>
      </c>
      <c r="T51" s="22" t="n">
        <v>253</v>
      </c>
      <c r="U51" s="22" t="n">
        <v>300</v>
      </c>
      <c r="V51" s="22" t="n">
        <v>472</v>
      </c>
      <c r="W51" s="22" t="n">
        <v>450</v>
      </c>
      <c r="X51" s="22" t="n">
        <v>280</v>
      </c>
      <c r="Y51" s="22" t="n">
        <v>270</v>
      </c>
      <c r="Z51" s="33" t="n">
        <v>1050</v>
      </c>
      <c r="AA51" s="52" t="n">
        <v>566</v>
      </c>
      <c r="AB51" s="53" t="n">
        <v>266</v>
      </c>
      <c r="AC51" s="53" t="n">
        <v>400</v>
      </c>
      <c r="AD51" s="53" t="n">
        <v>619</v>
      </c>
      <c r="AE51" s="53" t="n">
        <v>650</v>
      </c>
      <c r="AF51" s="53" t="n">
        <v>410</v>
      </c>
      <c r="AG51" s="53" t="n">
        <v>270</v>
      </c>
      <c r="AH51" s="54" t="n">
        <v>1050</v>
      </c>
      <c r="AI51" s="52" t="n">
        <v>849.8000000000001</v>
      </c>
      <c r="AJ51" s="53" t="n">
        <v>763</v>
      </c>
      <c r="AK51" s="53" t="n">
        <v>500</v>
      </c>
      <c r="AL51" s="53" t="n">
        <v>619</v>
      </c>
      <c r="AM51" s="53" t="n">
        <v>1150</v>
      </c>
      <c r="AN51" s="53" t="n">
        <v>550</v>
      </c>
      <c r="AO51" s="53" t="n">
        <v>670</v>
      </c>
      <c r="AP51" s="53" t="n">
        <v>390</v>
      </c>
      <c r="AQ51" s="54" t="n">
        <v>1580</v>
      </c>
    </row>
    <row r="52" ht="11.25" customHeight="1">
      <c r="A52" s="32" t="inlineStr">
        <is>
          <t>Воронеж</t>
        </is>
      </c>
      <c r="B52" s="21" t="inlineStr">
        <is>
          <t>ЦФО</t>
        </is>
      </c>
      <c r="C52" s="21" t="inlineStr">
        <is>
          <t>Казань</t>
        </is>
      </c>
      <c r="D52" s="21" t="inlineStr">
        <is>
          <t>ПФО</t>
        </is>
      </c>
      <c r="E52" s="39" t="n">
        <v>4</v>
      </c>
      <c r="F52" s="38" t="n">
        <v>4</v>
      </c>
      <c r="G52" s="7" t="n">
        <v>5</v>
      </c>
      <c r="H52" s="7" t="n">
        <v>3</v>
      </c>
      <c r="I52" s="7" t="n">
        <v>4</v>
      </c>
      <c r="J52" s="7" t="n">
        <v>2</v>
      </c>
      <c r="K52" s="7" t="n">
        <v>1</v>
      </c>
      <c r="L52" s="7" t="n">
        <v>2</v>
      </c>
      <c r="M52" s="7" t="n">
        <v>1</v>
      </c>
      <c r="N52" s="7" t="n">
        <v>3</v>
      </c>
      <c r="O52" s="7" t="n">
        <v>2</v>
      </c>
      <c r="P52" s="7" t="n">
        <v>3</v>
      </c>
      <c r="Q52" s="50" t="n">
        <v>2</v>
      </c>
      <c r="R52" s="39" t="n">
        <v>3</v>
      </c>
      <c r="S52" s="37" t="n">
        <v>317.4</v>
      </c>
      <c r="T52" s="22" t="n">
        <v>229</v>
      </c>
      <c r="U52" s="22" t="n">
        <v>300</v>
      </c>
      <c r="V52" s="22" t="n">
        <v>469</v>
      </c>
      <c r="W52" s="22" t="n">
        <v>300</v>
      </c>
      <c r="X52" s="22" t="n">
        <v>270</v>
      </c>
      <c r="Y52" s="22" t="n">
        <v>280</v>
      </c>
      <c r="Z52" s="33" t="n">
        <v>700</v>
      </c>
      <c r="AA52" s="52" t="n">
        <v>393.3</v>
      </c>
      <c r="AB52" s="53" t="n">
        <v>236</v>
      </c>
      <c r="AC52" s="53" t="n">
        <v>400</v>
      </c>
      <c r="AD52" s="53" t="n">
        <v>551</v>
      </c>
      <c r="AE52" s="53" t="n">
        <v>400</v>
      </c>
      <c r="AF52" s="53" t="n">
        <v>400</v>
      </c>
      <c r="AG52" s="53" t="n">
        <v>280</v>
      </c>
      <c r="AH52" s="54" t="n">
        <v>700</v>
      </c>
      <c r="AI52" s="52" t="n">
        <v>503.3000000000001</v>
      </c>
      <c r="AJ52" s="53" t="n">
        <v>320</v>
      </c>
      <c r="AK52" s="53" t="n">
        <v>500</v>
      </c>
      <c r="AL52" s="53" t="n">
        <v>724</v>
      </c>
      <c r="AM52" s="53" t="n">
        <v>650</v>
      </c>
      <c r="AN52" s="53" t="n">
        <v>540</v>
      </c>
      <c r="AO52" s="53" t="n">
        <v>660</v>
      </c>
      <c r="AP52" s="53" t="n">
        <v>410</v>
      </c>
      <c r="AQ52" s="54" t="n">
        <v>1050</v>
      </c>
    </row>
    <row r="53" ht="11.25" customHeight="1">
      <c r="A53" s="32" t="inlineStr">
        <is>
          <t>Воронеж</t>
        </is>
      </c>
      <c r="B53" s="21" t="inlineStr">
        <is>
          <t>ЦФО</t>
        </is>
      </c>
      <c r="C53" s="21" t="inlineStr">
        <is>
          <t>Краснодар</t>
        </is>
      </c>
      <c r="D53" s="21" t="inlineStr">
        <is>
          <t>ЮФО</t>
        </is>
      </c>
      <c r="E53" s="39" t="n">
        <v>5</v>
      </c>
      <c r="F53" s="38" t="n">
        <v>2</v>
      </c>
      <c r="G53" s="7" t="n">
        <v>3</v>
      </c>
      <c r="H53" s="7" t="n">
        <v>2</v>
      </c>
      <c r="I53" s="7" t="n">
        <v>3</v>
      </c>
      <c r="J53" s="7" t="n">
        <v>2</v>
      </c>
      <c r="K53" s="7" t="n">
        <v>1</v>
      </c>
      <c r="L53" s="7" t="n">
        <v>2</v>
      </c>
      <c r="M53" s="7" t="n">
        <v>1</v>
      </c>
      <c r="N53" s="7" t="n">
        <v>3</v>
      </c>
      <c r="O53" s="7" t="n">
        <v>2</v>
      </c>
      <c r="P53" s="7" t="n">
        <v>3</v>
      </c>
      <c r="Q53" s="50" t="n">
        <v>2</v>
      </c>
      <c r="R53" s="39" t="n">
        <v>3</v>
      </c>
      <c r="S53" s="37" t="n">
        <v>322.9</v>
      </c>
      <c r="T53" s="22" t="n">
        <v>231</v>
      </c>
      <c r="U53" s="22" t="n">
        <v>300</v>
      </c>
      <c r="V53" s="22" t="n">
        <v>469</v>
      </c>
      <c r="W53" s="22" t="n">
        <v>300</v>
      </c>
      <c r="X53" s="22" t="n">
        <v>270</v>
      </c>
      <c r="Y53" s="22" t="n">
        <v>270</v>
      </c>
      <c r="Z53" s="33" t="n">
        <v>540</v>
      </c>
      <c r="AA53" s="52" t="n">
        <v>432.9</v>
      </c>
      <c r="AB53" s="53" t="n">
        <v>255</v>
      </c>
      <c r="AC53" s="53" t="n">
        <v>400</v>
      </c>
      <c r="AD53" s="53" t="n">
        <v>551</v>
      </c>
      <c r="AE53" s="53" t="n">
        <v>400</v>
      </c>
      <c r="AF53" s="53" t="n">
        <v>400</v>
      </c>
      <c r="AG53" s="53" t="n">
        <v>270</v>
      </c>
      <c r="AH53" s="54" t="n">
        <v>540</v>
      </c>
      <c r="AI53" s="52" t="n">
        <v>578.1</v>
      </c>
      <c r="AJ53" s="53" t="n">
        <v>871</v>
      </c>
      <c r="AK53" s="53" t="n">
        <v>500</v>
      </c>
      <c r="AL53" s="53" t="n">
        <v>724</v>
      </c>
      <c r="AM53" s="53" t="n">
        <v>650</v>
      </c>
      <c r="AN53" s="53" t="n">
        <v>540</v>
      </c>
      <c r="AO53" s="53" t="n">
        <v>660</v>
      </c>
      <c r="AP53" s="53" t="n">
        <v>390</v>
      </c>
      <c r="AQ53" s="54" t="n">
        <v>810</v>
      </c>
    </row>
    <row r="54" ht="11.25" customHeight="1">
      <c r="A54" s="32" t="inlineStr">
        <is>
          <t>Воронеж</t>
        </is>
      </c>
      <c r="B54" s="21" t="inlineStr">
        <is>
          <t>ЦФО</t>
        </is>
      </c>
      <c r="C54" s="21" t="inlineStr">
        <is>
          <t>Красноярск</t>
        </is>
      </c>
      <c r="D54" s="21" t="inlineStr">
        <is>
          <t>СФО</t>
        </is>
      </c>
      <c r="E54" s="39" t="n">
        <v>7</v>
      </c>
      <c r="F54" s="38" t="n">
        <v>7</v>
      </c>
      <c r="G54" s="7" t="n">
        <v>8</v>
      </c>
      <c r="H54" s="7" t="n">
        <v>6</v>
      </c>
      <c r="I54" s="7" t="n">
        <v>7</v>
      </c>
      <c r="J54" s="7" t="n">
        <v>3</v>
      </c>
      <c r="K54" s="7" t="n">
        <v>8</v>
      </c>
      <c r="L54" s="7" t="n">
        <v>12</v>
      </c>
      <c r="M54" s="7" t="n">
        <v>5</v>
      </c>
      <c r="N54" s="7" t="n">
        <v>7</v>
      </c>
      <c r="O54" s="7" t="n">
        <v>6</v>
      </c>
      <c r="P54" s="7" t="n">
        <v>7</v>
      </c>
      <c r="Q54" s="50" t="n">
        <v>6</v>
      </c>
      <c r="R54" s="39" t="n">
        <v>7</v>
      </c>
      <c r="S54" s="37" t="n">
        <v>369.1</v>
      </c>
      <c r="T54" s="22" t="n">
        <v>253</v>
      </c>
      <c r="U54" s="22" t="n">
        <v>300</v>
      </c>
      <c r="V54" s="22" t="n">
        <v>472</v>
      </c>
      <c r="W54" s="22" t="n">
        <v>350</v>
      </c>
      <c r="X54" s="22" t="n">
        <v>270</v>
      </c>
      <c r="Y54" s="22" t="n">
        <v>270</v>
      </c>
      <c r="Z54" s="33" t="n">
        <v>1050</v>
      </c>
      <c r="AA54" s="52" t="n">
        <v>566</v>
      </c>
      <c r="AB54" s="53" t="n">
        <v>266</v>
      </c>
      <c r="AC54" s="53" t="n">
        <v>400</v>
      </c>
      <c r="AD54" s="53" t="n">
        <v>619</v>
      </c>
      <c r="AE54" s="53" t="n">
        <v>500</v>
      </c>
      <c r="AF54" s="53" t="n">
        <v>400</v>
      </c>
      <c r="AG54" s="53" t="n">
        <v>270</v>
      </c>
      <c r="AH54" s="54" t="n">
        <v>1050</v>
      </c>
      <c r="AI54" s="52" t="n">
        <v>849.8000000000001</v>
      </c>
      <c r="AJ54" s="53" t="n">
        <v>763</v>
      </c>
      <c r="AK54" s="53" t="n">
        <v>500</v>
      </c>
      <c r="AL54" s="53" t="n">
        <v>619</v>
      </c>
      <c r="AM54" s="53" t="n">
        <v>750</v>
      </c>
      <c r="AN54" s="53" t="n">
        <v>540</v>
      </c>
      <c r="AO54" s="53" t="n">
        <v>660</v>
      </c>
      <c r="AP54" s="53" t="n">
        <v>390</v>
      </c>
      <c r="AQ54" s="54" t="n">
        <v>1580</v>
      </c>
    </row>
    <row r="55" ht="11.25" customHeight="1">
      <c r="A55" s="32" t="inlineStr">
        <is>
          <t>Воронеж</t>
        </is>
      </c>
      <c r="B55" s="21" t="inlineStr">
        <is>
          <t>ЦФО</t>
        </is>
      </c>
      <c r="C55" s="21" t="inlineStr">
        <is>
          <t>Москва</t>
        </is>
      </c>
      <c r="D55" s="21" t="inlineStr">
        <is>
          <t>ЦФО</t>
        </is>
      </c>
      <c r="E55" s="39" t="n">
        <v>2</v>
      </c>
      <c r="F55" s="38" t="n">
        <v>2</v>
      </c>
      <c r="G55" s="7" t="n">
        <v>3</v>
      </c>
      <c r="H55" s="7" t="n">
        <v>1</v>
      </c>
      <c r="I55" s="7" t="n">
        <v>2</v>
      </c>
      <c r="J55" s="7" t="n">
        <v>1</v>
      </c>
      <c r="K55" s="7" t="n">
        <v>8</v>
      </c>
      <c r="L55" s="7" t="n">
        <v>12</v>
      </c>
      <c r="M55" s="7" t="n">
        <v>1</v>
      </c>
      <c r="N55" s="7" t="n">
        <v>2</v>
      </c>
      <c r="O55" s="7" t="n">
        <v>1</v>
      </c>
      <c r="P55" s="7" t="n">
        <v>2</v>
      </c>
      <c r="Q55" s="50" t="n">
        <v>2</v>
      </c>
      <c r="R55" s="39" t="n">
        <v>3</v>
      </c>
      <c r="S55" s="37" t="n">
        <v>299.8</v>
      </c>
      <c r="T55" s="22" t="n">
        <v>213</v>
      </c>
      <c r="U55" s="22" t="n">
        <v>300</v>
      </c>
      <c r="V55" s="22" t="n">
        <v>314</v>
      </c>
      <c r="W55" s="22" t="n">
        <v>300</v>
      </c>
      <c r="X55" s="22" t="n">
        <v>270</v>
      </c>
      <c r="Y55" s="22" t="n">
        <v>270</v>
      </c>
      <c r="Z55" s="33" t="n">
        <v>365</v>
      </c>
      <c r="AA55" s="52" t="n">
        <v>370.2</v>
      </c>
      <c r="AB55" s="53" t="n">
        <v>201</v>
      </c>
      <c r="AC55" s="53" t="n">
        <v>400</v>
      </c>
      <c r="AD55" s="53" t="n">
        <v>342</v>
      </c>
      <c r="AE55" s="53" t="n">
        <v>400</v>
      </c>
      <c r="AF55" s="53" t="n">
        <v>400</v>
      </c>
      <c r="AG55" s="53" t="n">
        <v>270</v>
      </c>
      <c r="AH55" s="54" t="n">
        <v>365</v>
      </c>
      <c r="AI55" s="52" t="n">
        <v>453.8</v>
      </c>
      <c r="AJ55" s="53" t="n">
        <v>280</v>
      </c>
      <c r="AK55" s="53" t="n">
        <v>500</v>
      </c>
      <c r="AL55" s="53" t="n">
        <v>474</v>
      </c>
      <c r="AM55" s="53" t="n">
        <v>650</v>
      </c>
      <c r="AN55" s="53" t="n">
        <v>540</v>
      </c>
      <c r="AO55" s="53" t="n">
        <v>660</v>
      </c>
      <c r="AP55" s="53" t="n">
        <v>390</v>
      </c>
      <c r="AQ55" s="54" t="n">
        <v>550</v>
      </c>
    </row>
    <row r="56" ht="11.25" customHeight="1">
      <c r="A56" s="32" t="inlineStr">
        <is>
          <t>Воронеж</t>
        </is>
      </c>
      <c r="B56" s="21" t="inlineStr">
        <is>
          <t>ЦФО</t>
        </is>
      </c>
      <c r="C56" s="21" t="inlineStr">
        <is>
          <t>Нижний Новгород</t>
        </is>
      </c>
      <c r="D56" s="21" t="inlineStr">
        <is>
          <t>ПФО</t>
        </is>
      </c>
      <c r="E56" s="39" t="n">
        <v>3</v>
      </c>
      <c r="F56" s="38" t="n">
        <v>3</v>
      </c>
      <c r="G56" s="7" t="n">
        <v>4</v>
      </c>
      <c r="H56" s="7" t="n">
        <v>2</v>
      </c>
      <c r="I56" s="7" t="n">
        <v>3</v>
      </c>
      <c r="J56" s="7" t="n">
        <v>2</v>
      </c>
      <c r="K56" s="7" t="n">
        <v>2</v>
      </c>
      <c r="L56" s="7" t="n">
        <v>3</v>
      </c>
      <c r="M56" s="7" t="n">
        <v>1</v>
      </c>
      <c r="N56" s="7" t="n">
        <v>3</v>
      </c>
      <c r="O56" s="7" t="n">
        <v>2</v>
      </c>
      <c r="P56" s="7" t="n">
        <v>3</v>
      </c>
      <c r="Q56" s="50" t="n">
        <v>2</v>
      </c>
      <c r="R56" s="39" t="n">
        <v>3</v>
      </c>
      <c r="S56" s="37" t="n">
        <v>305.3</v>
      </c>
      <c r="T56" s="22" t="n">
        <v>229</v>
      </c>
      <c r="U56" s="22" t="n">
        <v>300</v>
      </c>
      <c r="V56" s="22" t="n">
        <v>218</v>
      </c>
      <c r="W56" s="22" t="n">
        <v>300</v>
      </c>
      <c r="X56" s="22" t="n">
        <v>270</v>
      </c>
      <c r="Y56" s="22" t="n">
        <v>270</v>
      </c>
      <c r="Z56" s="33" t="n">
        <v>700</v>
      </c>
      <c r="AA56" s="52" t="n">
        <v>381.2</v>
      </c>
      <c r="AB56" s="53" t="n">
        <v>229</v>
      </c>
      <c r="AC56" s="53" t="n">
        <v>400</v>
      </c>
      <c r="AD56" s="53" t="n">
        <v>410</v>
      </c>
      <c r="AE56" s="53" t="n">
        <v>400</v>
      </c>
      <c r="AF56" s="53" t="n">
        <v>400</v>
      </c>
      <c r="AG56" s="53" t="n">
        <v>270</v>
      </c>
      <c r="AH56" s="54" t="n">
        <v>700</v>
      </c>
      <c r="AI56" s="52" t="n">
        <v>462.6</v>
      </c>
      <c r="AJ56" s="53" t="n">
        <v>320</v>
      </c>
      <c r="AK56" s="53" t="n">
        <v>500</v>
      </c>
      <c r="AL56" s="53" t="n">
        <v>695</v>
      </c>
      <c r="AM56" s="53" t="n">
        <v>650</v>
      </c>
      <c r="AN56" s="53" t="n">
        <v>540</v>
      </c>
      <c r="AO56" s="53" t="n">
        <v>660</v>
      </c>
      <c r="AP56" s="53" t="n">
        <v>390</v>
      </c>
      <c r="AQ56" s="54" t="n">
        <v>1050</v>
      </c>
    </row>
    <row r="57" ht="11.25" customHeight="1">
      <c r="A57" s="32" t="inlineStr">
        <is>
          <t>Воронеж</t>
        </is>
      </c>
      <c r="B57" s="21" t="inlineStr">
        <is>
          <t>ЦФО</t>
        </is>
      </c>
      <c r="C57" s="21" t="inlineStr">
        <is>
          <t>Новосибирск</t>
        </is>
      </c>
      <c r="D57" s="21" t="inlineStr">
        <is>
          <t>СФО</t>
        </is>
      </c>
      <c r="E57" s="39" t="n">
        <v>6</v>
      </c>
      <c r="F57" s="38" t="n">
        <v>6</v>
      </c>
      <c r="G57" s="7" t="n">
        <v>7</v>
      </c>
      <c r="H57" s="7" t="n">
        <v>5</v>
      </c>
      <c r="I57" s="7" t="n">
        <v>6</v>
      </c>
      <c r="J57" s="7" t="n">
        <v>4</v>
      </c>
      <c r="K57" s="7" t="n">
        <v>8</v>
      </c>
      <c r="L57" s="7" t="n">
        <v>12</v>
      </c>
      <c r="M57" s="7" t="n">
        <v>4</v>
      </c>
      <c r="N57" s="7" t="n">
        <v>6</v>
      </c>
      <c r="O57" s="7" t="n">
        <v>4</v>
      </c>
      <c r="P57" s="7" t="n">
        <v>5</v>
      </c>
      <c r="Q57" s="50" t="n">
        <v>5</v>
      </c>
      <c r="R57" s="39" t="n">
        <v>6</v>
      </c>
      <c r="S57" s="37" t="n">
        <v>335</v>
      </c>
      <c r="T57" s="22" t="n">
        <v>229</v>
      </c>
      <c r="U57" s="22" t="n">
        <v>300</v>
      </c>
      <c r="V57" s="22" t="n">
        <v>472</v>
      </c>
      <c r="W57" s="22" t="n">
        <v>350</v>
      </c>
      <c r="X57" s="22" t="n">
        <v>270</v>
      </c>
      <c r="Y57" s="22" t="n">
        <v>270</v>
      </c>
      <c r="Z57" s="33" t="n">
        <v>1050</v>
      </c>
      <c r="AA57" s="52" t="n">
        <v>469.2</v>
      </c>
      <c r="AB57" s="53" t="n">
        <v>243</v>
      </c>
      <c r="AC57" s="53" t="n">
        <v>400</v>
      </c>
      <c r="AD57" s="53" t="n">
        <v>619</v>
      </c>
      <c r="AE57" s="53" t="n">
        <v>500</v>
      </c>
      <c r="AF57" s="53" t="n">
        <v>400</v>
      </c>
      <c r="AG57" s="53" t="n">
        <v>270</v>
      </c>
      <c r="AH57" s="54" t="n">
        <v>1050</v>
      </c>
      <c r="AI57" s="52" t="n">
        <v>655.1</v>
      </c>
      <c r="AJ57" s="53" t="n">
        <v>572</v>
      </c>
      <c r="AK57" s="53" t="n">
        <v>500</v>
      </c>
      <c r="AL57" s="53" t="n">
        <v>619</v>
      </c>
      <c r="AM57" s="53" t="n">
        <v>750</v>
      </c>
      <c r="AN57" s="53" t="n">
        <v>540</v>
      </c>
      <c r="AO57" s="53" t="n">
        <v>660</v>
      </c>
      <c r="AP57" s="53" t="n">
        <v>390</v>
      </c>
      <c r="AQ57" s="54" t="n">
        <v>1580</v>
      </c>
    </row>
    <row r="58" ht="11.25" customHeight="1">
      <c r="A58" s="32" t="inlineStr">
        <is>
          <t>Воронеж</t>
        </is>
      </c>
      <c r="B58" s="21" t="inlineStr">
        <is>
          <t>ЦФО</t>
        </is>
      </c>
      <c r="C58" s="21" t="inlineStr">
        <is>
          <t>Омск</t>
        </is>
      </c>
      <c r="D58" s="21" t="inlineStr">
        <is>
          <t>СФО</t>
        </is>
      </c>
      <c r="E58" s="39" t="n">
        <v>7</v>
      </c>
      <c r="F58" s="38" t="n">
        <v>5</v>
      </c>
      <c r="G58" s="7" t="n">
        <v>6</v>
      </c>
      <c r="H58" s="7" t="n">
        <v>4</v>
      </c>
      <c r="I58" s="7" t="n">
        <v>6</v>
      </c>
      <c r="J58" s="7" t="n">
        <v>2</v>
      </c>
      <c r="K58" s="7" t="n">
        <v>4</v>
      </c>
      <c r="L58" s="7" t="n">
        <v>5</v>
      </c>
      <c r="M58" s="7" t="n">
        <v>4</v>
      </c>
      <c r="N58" s="7" t="n">
        <v>6</v>
      </c>
      <c r="O58" s="7" t="n">
        <v>3</v>
      </c>
      <c r="P58" s="7" t="n">
        <v>4</v>
      </c>
      <c r="Q58" s="50" t="n">
        <v>3</v>
      </c>
      <c r="R58" s="39" t="n">
        <v>4</v>
      </c>
      <c r="S58" s="37" t="n">
        <v>369.1</v>
      </c>
      <c r="T58" s="22" t="n">
        <v>253</v>
      </c>
      <c r="U58" s="22" t="n">
        <v>300</v>
      </c>
      <c r="V58" s="22" t="n">
        <v>472</v>
      </c>
      <c r="W58" s="22" t="n">
        <v>350</v>
      </c>
      <c r="X58" s="22" t="n">
        <v>270</v>
      </c>
      <c r="Y58" s="22" t="n">
        <v>270</v>
      </c>
      <c r="Z58" s="33" t="n">
        <v>1050</v>
      </c>
      <c r="AA58" s="52" t="n">
        <v>566</v>
      </c>
      <c r="AB58" s="53" t="n">
        <v>266</v>
      </c>
      <c r="AC58" s="53" t="n">
        <v>400</v>
      </c>
      <c r="AD58" s="53" t="n">
        <v>619</v>
      </c>
      <c r="AE58" s="53" t="n">
        <v>500</v>
      </c>
      <c r="AF58" s="53" t="n">
        <v>400</v>
      </c>
      <c r="AG58" s="53" t="n">
        <v>270</v>
      </c>
      <c r="AH58" s="54" t="n">
        <v>1050</v>
      </c>
      <c r="AI58" s="52" t="n">
        <v>849.8000000000001</v>
      </c>
      <c r="AJ58" s="53" t="n">
        <v>763</v>
      </c>
      <c r="AK58" s="53" t="n">
        <v>500</v>
      </c>
      <c r="AL58" s="53" t="n">
        <v>619</v>
      </c>
      <c r="AM58" s="53" t="n">
        <v>750</v>
      </c>
      <c r="AN58" s="53" t="n">
        <v>540</v>
      </c>
      <c r="AO58" s="53" t="n">
        <v>660</v>
      </c>
      <c r="AP58" s="53" t="n">
        <v>390</v>
      </c>
      <c r="AQ58" s="54" t="n">
        <v>1580</v>
      </c>
    </row>
    <row r="59" ht="11.25" customHeight="1">
      <c r="A59" s="32" t="inlineStr">
        <is>
          <t>Воронеж</t>
        </is>
      </c>
      <c r="B59" s="21" t="inlineStr">
        <is>
          <t>ЦФО</t>
        </is>
      </c>
      <c r="C59" s="21" t="inlineStr">
        <is>
          <t>Пермь</t>
        </is>
      </c>
      <c r="D59" s="21" t="inlineStr">
        <is>
          <t>ПФО</t>
        </is>
      </c>
      <c r="E59" s="39" t="n">
        <v>6</v>
      </c>
      <c r="F59" s="38" t="n">
        <v>5</v>
      </c>
      <c r="G59" s="7" t="n">
        <v>6</v>
      </c>
      <c r="H59" s="7" t="n">
        <v>3</v>
      </c>
      <c r="I59" s="7" t="n">
        <v>4</v>
      </c>
      <c r="J59" s="7" t="n">
        <v>2</v>
      </c>
      <c r="K59" s="7" t="n">
        <v>2</v>
      </c>
      <c r="L59" s="7" t="n">
        <v>3</v>
      </c>
      <c r="M59" s="7" t="n">
        <v>1</v>
      </c>
      <c r="N59" s="7" t="n">
        <v>3</v>
      </c>
      <c r="O59" s="7" t="n">
        <v>3</v>
      </c>
      <c r="P59" s="7" t="n">
        <v>4</v>
      </c>
      <c r="Q59" s="50" t="n">
        <v>3</v>
      </c>
      <c r="R59" s="39" t="n">
        <v>4</v>
      </c>
      <c r="S59" s="37" t="n">
        <v>335</v>
      </c>
      <c r="T59" s="22" t="n">
        <v>229</v>
      </c>
      <c r="U59" s="22" t="n">
        <v>300</v>
      </c>
      <c r="V59" s="22" t="n">
        <v>469</v>
      </c>
      <c r="W59" s="22" t="n">
        <v>350</v>
      </c>
      <c r="X59" s="22" t="n">
        <v>270</v>
      </c>
      <c r="Y59" s="22" t="n">
        <v>280</v>
      </c>
      <c r="Z59" s="33" t="n">
        <v>900</v>
      </c>
      <c r="AA59" s="52" t="n">
        <v>469.2</v>
      </c>
      <c r="AB59" s="53" t="n">
        <v>243</v>
      </c>
      <c r="AC59" s="53" t="n">
        <v>400</v>
      </c>
      <c r="AD59" s="53" t="n">
        <v>551</v>
      </c>
      <c r="AE59" s="53" t="n">
        <v>500</v>
      </c>
      <c r="AF59" s="53" t="n">
        <v>400</v>
      </c>
      <c r="AG59" s="53" t="n">
        <v>280</v>
      </c>
      <c r="AH59" s="54" t="n">
        <v>900</v>
      </c>
      <c r="AI59" s="52" t="n">
        <v>655.1</v>
      </c>
      <c r="AJ59" s="53" t="n">
        <v>572</v>
      </c>
      <c r="AK59" s="53" t="n">
        <v>500</v>
      </c>
      <c r="AL59" s="53" t="n">
        <v>724</v>
      </c>
      <c r="AM59" s="53" t="n">
        <v>750</v>
      </c>
      <c r="AN59" s="53" t="n">
        <v>540</v>
      </c>
      <c r="AO59" s="53" t="n">
        <v>660</v>
      </c>
      <c r="AP59" s="53" t="n">
        <v>410</v>
      </c>
      <c r="AQ59" s="54" t="n">
        <v>1350</v>
      </c>
    </row>
    <row r="60" ht="11.25" customHeight="1">
      <c r="A60" s="32" t="inlineStr">
        <is>
          <t>Воронеж</t>
        </is>
      </c>
      <c r="B60" s="21" t="inlineStr">
        <is>
          <t>ЦФО</t>
        </is>
      </c>
      <c r="C60" s="21" t="inlineStr">
        <is>
          <t>Ростов-на-Дону</t>
        </is>
      </c>
      <c r="D60" s="21" t="inlineStr">
        <is>
          <t>ЮФО</t>
        </is>
      </c>
      <c r="E60" s="39" t="n">
        <v>4</v>
      </c>
      <c r="F60" s="38" t="n">
        <v>2</v>
      </c>
      <c r="G60" s="7" t="n">
        <v>3</v>
      </c>
      <c r="H60" s="7" t="n">
        <v>1</v>
      </c>
      <c r="I60" s="7" t="n">
        <v>2</v>
      </c>
      <c r="J60" s="7" t="n">
        <v>2</v>
      </c>
      <c r="K60" s="7" t="n">
        <v>0</v>
      </c>
      <c r="L60" s="7" t="n">
        <v>1</v>
      </c>
      <c r="M60" s="7" t="n">
        <v>1</v>
      </c>
      <c r="N60" s="7" t="n">
        <v>2</v>
      </c>
      <c r="O60" s="7" t="n">
        <v>2</v>
      </c>
      <c r="P60" s="7" t="n">
        <v>3</v>
      </c>
      <c r="Q60" s="50" t="n">
        <v>2</v>
      </c>
      <c r="R60" s="39" t="n">
        <v>3</v>
      </c>
      <c r="S60" s="37" t="n">
        <v>317.4</v>
      </c>
      <c r="T60" s="22" t="n">
        <v>229</v>
      </c>
      <c r="U60" s="22" t="n">
        <v>300</v>
      </c>
      <c r="V60" s="22" t="n">
        <v>469</v>
      </c>
      <c r="W60" s="22" t="n">
        <v>300</v>
      </c>
      <c r="X60" s="22" t="n">
        <v>270</v>
      </c>
      <c r="Y60" s="22" t="n">
        <v>270</v>
      </c>
      <c r="Z60" s="33" t="n">
        <v>700</v>
      </c>
      <c r="AA60" s="52" t="n">
        <v>393.3</v>
      </c>
      <c r="AB60" s="53" t="n">
        <v>236</v>
      </c>
      <c r="AC60" s="53" t="n">
        <v>400</v>
      </c>
      <c r="AD60" s="53" t="n">
        <v>551</v>
      </c>
      <c r="AE60" s="53" t="n">
        <v>400</v>
      </c>
      <c r="AF60" s="53" t="n">
        <v>400</v>
      </c>
      <c r="AG60" s="53" t="n">
        <v>270</v>
      </c>
      <c r="AH60" s="54" t="n">
        <v>700</v>
      </c>
      <c r="AI60" s="52" t="n">
        <v>503.3000000000001</v>
      </c>
      <c r="AJ60" s="53" t="n">
        <v>320</v>
      </c>
      <c r="AK60" s="53" t="n">
        <v>500</v>
      </c>
      <c r="AL60" s="53" t="n">
        <v>724</v>
      </c>
      <c r="AM60" s="53" t="n">
        <v>650</v>
      </c>
      <c r="AN60" s="53" t="n">
        <v>540</v>
      </c>
      <c r="AO60" s="53" t="n">
        <v>660</v>
      </c>
      <c r="AP60" s="53" t="n">
        <v>390</v>
      </c>
      <c r="AQ60" s="54" t="n">
        <v>1050</v>
      </c>
    </row>
    <row r="61" ht="11.25" customHeight="1">
      <c r="A61" s="32" t="inlineStr">
        <is>
          <t>Воронеж</t>
        </is>
      </c>
      <c r="B61" s="21" t="inlineStr">
        <is>
          <t>ЦФО</t>
        </is>
      </c>
      <c r="C61" s="21" t="inlineStr">
        <is>
          <t>Самара</t>
        </is>
      </c>
      <c r="D61" s="21" t="inlineStr">
        <is>
          <t>ПФО</t>
        </is>
      </c>
      <c r="E61" s="39" t="n">
        <v>5</v>
      </c>
      <c r="F61" s="38" t="n">
        <v>4</v>
      </c>
      <c r="G61" s="7" t="n">
        <v>5</v>
      </c>
      <c r="H61" s="7" t="n">
        <v>2</v>
      </c>
      <c r="I61" s="7" t="n">
        <v>3</v>
      </c>
      <c r="J61" s="7" t="n">
        <v>2</v>
      </c>
      <c r="K61" s="7" t="n">
        <v>8</v>
      </c>
      <c r="L61" s="7" t="n">
        <v>12</v>
      </c>
      <c r="M61" s="7" t="n">
        <v>1</v>
      </c>
      <c r="N61" s="7" t="n">
        <v>3</v>
      </c>
      <c r="O61" s="7" t="n">
        <v>2</v>
      </c>
      <c r="P61" s="7" t="n">
        <v>3</v>
      </c>
      <c r="Q61" s="50" t="n">
        <v>2</v>
      </c>
      <c r="R61" s="39" t="n">
        <v>3</v>
      </c>
      <c r="S61" s="37" t="n">
        <v>322.9</v>
      </c>
      <c r="T61" s="22" t="n">
        <v>231</v>
      </c>
      <c r="U61" s="22" t="n">
        <v>300</v>
      </c>
      <c r="V61" s="22" t="n">
        <v>469</v>
      </c>
      <c r="W61" s="22" t="n">
        <v>300</v>
      </c>
      <c r="X61" s="22" t="n">
        <v>270</v>
      </c>
      <c r="Y61" s="22" t="n">
        <v>270</v>
      </c>
      <c r="Z61" s="33" t="n">
        <v>900</v>
      </c>
      <c r="AA61" s="52" t="n">
        <v>432.9</v>
      </c>
      <c r="AB61" s="53" t="n">
        <v>255</v>
      </c>
      <c r="AC61" s="53" t="n">
        <v>400</v>
      </c>
      <c r="AD61" s="53" t="n">
        <v>551</v>
      </c>
      <c r="AE61" s="53" t="n">
        <v>400</v>
      </c>
      <c r="AF61" s="53" t="n">
        <v>400</v>
      </c>
      <c r="AG61" s="53" t="n">
        <v>270</v>
      </c>
      <c r="AH61" s="54" t="n">
        <v>900</v>
      </c>
      <c r="AI61" s="52" t="n">
        <v>578.1</v>
      </c>
      <c r="AJ61" s="53" t="n">
        <v>871</v>
      </c>
      <c r="AK61" s="53" t="n">
        <v>500</v>
      </c>
      <c r="AL61" s="53" t="n">
        <v>724</v>
      </c>
      <c r="AM61" s="53" t="n">
        <v>650</v>
      </c>
      <c r="AN61" s="53" t="n">
        <v>540</v>
      </c>
      <c r="AO61" s="53" t="n">
        <v>660</v>
      </c>
      <c r="AP61" s="53" t="n">
        <v>390</v>
      </c>
      <c r="AQ61" s="54" t="n">
        <v>1350</v>
      </c>
    </row>
    <row r="62" ht="11.25" customHeight="1">
      <c r="A62" s="32" t="inlineStr">
        <is>
          <t>Воронеж</t>
        </is>
      </c>
      <c r="B62" s="21" t="inlineStr">
        <is>
          <t>ЦФО</t>
        </is>
      </c>
      <c r="C62" s="21" t="inlineStr">
        <is>
          <t>Санкт-Петербург</t>
        </is>
      </c>
      <c r="D62" s="21" t="inlineStr">
        <is>
          <t>ЦФО</t>
        </is>
      </c>
      <c r="E62" s="39" t="n">
        <v>2</v>
      </c>
      <c r="F62" s="38" t="n">
        <v>3</v>
      </c>
      <c r="G62" s="7" t="n">
        <v>4</v>
      </c>
      <c r="H62" s="7" t="n">
        <v>2</v>
      </c>
      <c r="I62" s="7" t="n">
        <v>3</v>
      </c>
      <c r="J62" s="7" t="n">
        <v>2</v>
      </c>
      <c r="K62" s="7" t="n">
        <v>2</v>
      </c>
      <c r="L62" s="7" t="n">
        <v>2</v>
      </c>
      <c r="M62" s="7" t="n">
        <v>1</v>
      </c>
      <c r="N62" s="7" t="n">
        <v>3</v>
      </c>
      <c r="O62" s="7" t="n">
        <v>2</v>
      </c>
      <c r="P62" s="7" t="n">
        <v>3</v>
      </c>
      <c r="Q62" s="50" t="n">
        <v>2</v>
      </c>
      <c r="R62" s="39" t="n">
        <v>3</v>
      </c>
      <c r="S62" s="37" t="n">
        <v>299.8</v>
      </c>
      <c r="T62" s="22" t="n">
        <v>213</v>
      </c>
      <c r="U62" s="22" t="n">
        <v>300</v>
      </c>
      <c r="V62" s="22" t="n">
        <v>314</v>
      </c>
      <c r="W62" s="22" t="n">
        <v>300</v>
      </c>
      <c r="X62" s="22" t="n">
        <v>270</v>
      </c>
      <c r="Y62" s="22" t="n">
        <v>270</v>
      </c>
      <c r="Z62" s="33" t="n">
        <v>365</v>
      </c>
      <c r="AA62" s="52" t="n">
        <v>370.2</v>
      </c>
      <c r="AB62" s="53" t="n">
        <v>201</v>
      </c>
      <c r="AC62" s="53" t="n">
        <v>400</v>
      </c>
      <c r="AD62" s="53" t="n">
        <v>342</v>
      </c>
      <c r="AE62" s="53" t="n">
        <v>400</v>
      </c>
      <c r="AF62" s="53" t="n">
        <v>400</v>
      </c>
      <c r="AG62" s="53" t="n">
        <v>270</v>
      </c>
      <c r="AH62" s="54" t="n">
        <v>365</v>
      </c>
      <c r="AI62" s="52" t="n">
        <v>453.8</v>
      </c>
      <c r="AJ62" s="53" t="n">
        <v>280</v>
      </c>
      <c r="AK62" s="53" t="n">
        <v>500</v>
      </c>
      <c r="AL62" s="53" t="n">
        <v>474</v>
      </c>
      <c r="AM62" s="53" t="n">
        <v>650</v>
      </c>
      <c r="AN62" s="53" t="n">
        <v>540</v>
      </c>
      <c r="AO62" s="53" t="n">
        <v>660</v>
      </c>
      <c r="AP62" s="53" t="n">
        <v>390</v>
      </c>
      <c r="AQ62" s="54" t="n">
        <v>550</v>
      </c>
    </row>
    <row r="63" ht="11.25" customHeight="1">
      <c r="A63" s="32" t="inlineStr">
        <is>
          <t>Воронеж</t>
        </is>
      </c>
      <c r="B63" s="21" t="inlineStr">
        <is>
          <t>ЦФО</t>
        </is>
      </c>
      <c r="C63" s="21" t="inlineStr">
        <is>
          <t>Саратов</t>
        </is>
      </c>
      <c r="D63" s="21" t="inlineStr">
        <is>
          <t>ПФО</t>
        </is>
      </c>
      <c r="E63" s="39" t="n">
        <v>5</v>
      </c>
      <c r="F63" s="38" t="n">
        <v>4</v>
      </c>
      <c r="G63" s="7" t="n">
        <v>5</v>
      </c>
      <c r="H63" s="7" t="n">
        <v>1</v>
      </c>
      <c r="I63" s="7" t="n">
        <v>2</v>
      </c>
      <c r="J63" s="7" t="n">
        <v>2</v>
      </c>
      <c r="K63" s="7" t="n">
        <v>1</v>
      </c>
      <c r="L63" s="7" t="n">
        <v>1</v>
      </c>
      <c r="M63" s="7" t="n">
        <v>1</v>
      </c>
      <c r="N63" s="7" t="n">
        <v>2</v>
      </c>
      <c r="O63" s="7" t="n">
        <v>2</v>
      </c>
      <c r="P63" s="7" t="n">
        <v>3</v>
      </c>
      <c r="Q63" s="50" t="n">
        <v>2</v>
      </c>
      <c r="R63" s="39" t="n">
        <v>3</v>
      </c>
      <c r="S63" s="37" t="n">
        <v>322.9</v>
      </c>
      <c r="T63" s="22" t="n">
        <v>231</v>
      </c>
      <c r="U63" s="22" t="n">
        <v>300</v>
      </c>
      <c r="V63" s="22" t="n">
        <v>469</v>
      </c>
      <c r="W63" s="22" t="n">
        <v>300</v>
      </c>
      <c r="X63" s="22" t="n">
        <v>280</v>
      </c>
      <c r="Y63" s="22" t="n">
        <v>270</v>
      </c>
      <c r="Z63" s="33" t="n">
        <v>900</v>
      </c>
      <c r="AA63" s="52" t="n">
        <v>432.9</v>
      </c>
      <c r="AB63" s="53" t="n">
        <v>255</v>
      </c>
      <c r="AC63" s="53" t="n">
        <v>400</v>
      </c>
      <c r="AD63" s="53" t="n">
        <v>551</v>
      </c>
      <c r="AE63" s="53" t="n">
        <v>400</v>
      </c>
      <c r="AF63" s="53" t="n">
        <v>410</v>
      </c>
      <c r="AG63" s="53" t="n">
        <v>270</v>
      </c>
      <c r="AH63" s="54" t="n">
        <v>900</v>
      </c>
      <c r="AI63" s="52" t="n">
        <v>578.1</v>
      </c>
      <c r="AJ63" s="53" t="n">
        <v>871</v>
      </c>
      <c r="AK63" s="53" t="n">
        <v>500</v>
      </c>
      <c r="AL63" s="53" t="n">
        <v>724</v>
      </c>
      <c r="AM63" s="53" t="n">
        <v>650</v>
      </c>
      <c r="AN63" s="53" t="n">
        <v>550</v>
      </c>
      <c r="AO63" s="53" t="n">
        <v>670</v>
      </c>
      <c r="AP63" s="53" t="n">
        <v>390</v>
      </c>
      <c r="AQ63" s="54" t="n">
        <v>1350</v>
      </c>
    </row>
    <row r="64" ht="11.25" customHeight="1">
      <c r="A64" s="32" t="inlineStr">
        <is>
          <t>Воронеж</t>
        </is>
      </c>
      <c r="B64" s="21" t="inlineStr">
        <is>
          <t>ЦФО</t>
        </is>
      </c>
      <c r="C64" s="21" t="inlineStr">
        <is>
          <t>Тольятти</t>
        </is>
      </c>
      <c r="D64" s="21" t="inlineStr">
        <is>
          <t>ПФО</t>
        </is>
      </c>
      <c r="E64" s="39" t="n">
        <v>5</v>
      </c>
      <c r="F64" s="38" t="n">
        <v>4</v>
      </c>
      <c r="G64" s="7" t="n">
        <v>5</v>
      </c>
      <c r="H64" s="7" t="n">
        <v>2</v>
      </c>
      <c r="I64" s="7" t="n">
        <v>3</v>
      </c>
      <c r="J64" s="7" t="n">
        <v>5</v>
      </c>
      <c r="K64" s="7" t="n">
        <v>8</v>
      </c>
      <c r="L64" s="7" t="n">
        <v>12</v>
      </c>
      <c r="M64" s="7" t="n">
        <v>2</v>
      </c>
      <c r="N64" s="7" t="n">
        <v>4</v>
      </c>
      <c r="O64" s="7" t="n">
        <v>2</v>
      </c>
      <c r="P64" s="7" t="n">
        <v>3</v>
      </c>
      <c r="Q64" s="50" t="n">
        <v>2</v>
      </c>
      <c r="R64" s="39" t="n">
        <v>3</v>
      </c>
      <c r="S64" s="37" t="n">
        <v>322.9</v>
      </c>
      <c r="T64" s="22" t="n">
        <v>231</v>
      </c>
      <c r="U64" s="22" t="n">
        <v>300</v>
      </c>
      <c r="V64" s="22" t="n">
        <v>469</v>
      </c>
      <c r="W64" s="22" t="n">
        <v>300</v>
      </c>
      <c r="X64" s="22" t="n">
        <v>300</v>
      </c>
      <c r="Y64" s="22" t="n">
        <v>270</v>
      </c>
      <c r="Z64" s="33" t="n">
        <v>700</v>
      </c>
      <c r="AA64" s="52" t="n">
        <v>432.9</v>
      </c>
      <c r="AB64" s="53" t="n">
        <v>255</v>
      </c>
      <c r="AC64" s="53" t="n">
        <v>400</v>
      </c>
      <c r="AD64" s="53" t="n">
        <v>551</v>
      </c>
      <c r="AE64" s="53" t="n">
        <v>400</v>
      </c>
      <c r="AF64" s="53" t="n">
        <v>440</v>
      </c>
      <c r="AG64" s="53" t="n">
        <v>270</v>
      </c>
      <c r="AH64" s="54" t="n">
        <v>700</v>
      </c>
      <c r="AI64" s="52" t="n">
        <v>578.1</v>
      </c>
      <c r="AJ64" s="53" t="n">
        <v>871</v>
      </c>
      <c r="AK64" s="53" t="n">
        <v>500</v>
      </c>
      <c r="AL64" s="53" t="n">
        <v>724</v>
      </c>
      <c r="AM64" s="53" t="n">
        <v>650</v>
      </c>
      <c r="AN64" s="53" t="n">
        <v>580</v>
      </c>
      <c r="AO64" s="53" t="n">
        <v>700</v>
      </c>
      <c r="AP64" s="53" t="n">
        <v>390</v>
      </c>
      <c r="AQ64" s="54" t="n">
        <v>1050</v>
      </c>
    </row>
    <row r="65" ht="11.25" customHeight="1">
      <c r="A65" s="32" t="inlineStr">
        <is>
          <t>Воронеж</t>
        </is>
      </c>
      <c r="B65" s="21" t="inlineStr">
        <is>
          <t>ЦФО</t>
        </is>
      </c>
      <c r="C65" s="21" t="inlineStr">
        <is>
          <t>Тюмень</t>
        </is>
      </c>
      <c r="D65" s="21" t="inlineStr">
        <is>
          <t>УФО</t>
        </is>
      </c>
      <c r="E65" s="39" t="n">
        <v>6</v>
      </c>
      <c r="F65" s="38" t="n">
        <v>4</v>
      </c>
      <c r="G65" s="7" t="n">
        <v>5</v>
      </c>
      <c r="H65" s="7" t="n">
        <v>5</v>
      </c>
      <c r="I65" s="7" t="n">
        <v>6</v>
      </c>
      <c r="J65" s="7" t="n">
        <v>2</v>
      </c>
      <c r="K65" s="7" t="n">
        <v>3</v>
      </c>
      <c r="L65" s="7" t="n">
        <v>4</v>
      </c>
      <c r="M65" s="7" t="n">
        <v>3</v>
      </c>
      <c r="N65" s="7" t="n">
        <v>5</v>
      </c>
      <c r="O65" s="7" t="n">
        <v>4</v>
      </c>
      <c r="P65" s="7" t="n">
        <v>5</v>
      </c>
      <c r="Q65" s="50" t="n">
        <v>4</v>
      </c>
      <c r="R65" s="39" t="n">
        <v>5</v>
      </c>
      <c r="S65" s="37" t="n">
        <v>335</v>
      </c>
      <c r="T65" s="22" t="n">
        <v>229</v>
      </c>
      <c r="U65" s="22" t="n">
        <v>300</v>
      </c>
      <c r="V65" s="22" t="n">
        <v>472</v>
      </c>
      <c r="W65" s="22" t="n">
        <v>350</v>
      </c>
      <c r="X65" s="22" t="n">
        <v>280</v>
      </c>
      <c r="Y65" s="22" t="n">
        <v>300</v>
      </c>
      <c r="Z65" s="33" t="n">
        <v>1050</v>
      </c>
      <c r="AA65" s="52" t="n">
        <v>469.2</v>
      </c>
      <c r="AB65" s="53" t="n">
        <v>243</v>
      </c>
      <c r="AC65" s="53" t="n">
        <v>400</v>
      </c>
      <c r="AD65" s="53" t="n">
        <v>619</v>
      </c>
      <c r="AE65" s="53" t="n">
        <v>500</v>
      </c>
      <c r="AF65" s="53" t="n">
        <v>410</v>
      </c>
      <c r="AG65" s="53" t="n">
        <v>300</v>
      </c>
      <c r="AH65" s="54" t="n">
        <v>1050</v>
      </c>
      <c r="AI65" s="52" t="n">
        <v>655.1</v>
      </c>
      <c r="AJ65" s="53" t="n">
        <v>572</v>
      </c>
      <c r="AK65" s="53" t="n">
        <v>500</v>
      </c>
      <c r="AL65" s="53" t="n">
        <v>619</v>
      </c>
      <c r="AM65" s="53" t="n">
        <v>750</v>
      </c>
      <c r="AN65" s="53" t="n">
        <v>550</v>
      </c>
      <c r="AO65" s="53" t="n">
        <v>670</v>
      </c>
      <c r="AP65" s="53" t="n">
        <v>440</v>
      </c>
      <c r="AQ65" s="54" t="n">
        <v>1580</v>
      </c>
    </row>
    <row r="66" ht="11.25" customHeight="1">
      <c r="A66" s="32" t="inlineStr">
        <is>
          <t>Воронеж</t>
        </is>
      </c>
      <c r="B66" s="21" t="inlineStr">
        <is>
          <t>ЦФО</t>
        </is>
      </c>
      <c r="C66" s="21" t="inlineStr">
        <is>
          <t>Уфа</t>
        </is>
      </c>
      <c r="D66" s="21" t="inlineStr">
        <is>
          <t>ПФО</t>
        </is>
      </c>
      <c r="E66" s="39" t="n">
        <v>5</v>
      </c>
      <c r="F66" s="38" t="n">
        <v>4</v>
      </c>
      <c r="G66" s="7" t="n">
        <v>5</v>
      </c>
      <c r="H66" s="7" t="n">
        <v>3</v>
      </c>
      <c r="I66" s="7" t="n">
        <v>4</v>
      </c>
      <c r="J66" s="7" t="n">
        <v>2</v>
      </c>
      <c r="K66" s="7" t="n">
        <v>2</v>
      </c>
      <c r="L66" s="7" t="n">
        <v>3</v>
      </c>
      <c r="M66" s="7" t="n">
        <v>1</v>
      </c>
      <c r="N66" s="7" t="n">
        <v>3</v>
      </c>
      <c r="O66" s="7" t="n">
        <v>3</v>
      </c>
      <c r="P66" s="7" t="n">
        <v>4</v>
      </c>
      <c r="Q66" s="50" t="n">
        <v>3</v>
      </c>
      <c r="R66" s="39" t="n">
        <v>4</v>
      </c>
      <c r="S66" s="37" t="n">
        <v>322.9</v>
      </c>
      <c r="T66" s="22" t="n">
        <v>231</v>
      </c>
      <c r="U66" s="22" t="n">
        <v>300</v>
      </c>
      <c r="V66" s="22" t="n">
        <v>469</v>
      </c>
      <c r="W66" s="22" t="n">
        <v>350</v>
      </c>
      <c r="X66" s="22" t="n">
        <v>270</v>
      </c>
      <c r="Y66" s="22" t="n">
        <v>270</v>
      </c>
      <c r="Z66" s="33" t="n">
        <v>900</v>
      </c>
      <c r="AA66" s="52" t="n">
        <v>432.9</v>
      </c>
      <c r="AB66" s="53" t="n">
        <v>255</v>
      </c>
      <c r="AC66" s="53" t="n">
        <v>400</v>
      </c>
      <c r="AD66" s="53" t="n">
        <v>551</v>
      </c>
      <c r="AE66" s="53" t="n">
        <v>500</v>
      </c>
      <c r="AF66" s="53" t="n">
        <v>400</v>
      </c>
      <c r="AG66" s="53" t="n">
        <v>270</v>
      </c>
      <c r="AH66" s="54" t="n">
        <v>900</v>
      </c>
      <c r="AI66" s="52" t="n">
        <v>578.1</v>
      </c>
      <c r="AJ66" s="53" t="n">
        <v>871</v>
      </c>
      <c r="AK66" s="53" t="n">
        <v>500</v>
      </c>
      <c r="AL66" s="53" t="n">
        <v>724</v>
      </c>
      <c r="AM66" s="53" t="n">
        <v>750</v>
      </c>
      <c r="AN66" s="53" t="n">
        <v>540</v>
      </c>
      <c r="AO66" s="53" t="n">
        <v>660</v>
      </c>
      <c r="AP66" s="53" t="n">
        <v>390</v>
      </c>
      <c r="AQ66" s="54" t="n">
        <v>1350</v>
      </c>
    </row>
    <row r="67" ht="11.25" customHeight="1">
      <c r="A67" s="32" t="inlineStr">
        <is>
          <t>Воронеж</t>
        </is>
      </c>
      <c r="B67" s="21" t="inlineStr">
        <is>
          <t>ЦФО</t>
        </is>
      </c>
      <c r="C67" s="21" t="inlineStr">
        <is>
          <t>Хабаровск</t>
        </is>
      </c>
      <c r="D67" s="21" t="inlineStr">
        <is>
          <t>ДФО</t>
        </is>
      </c>
      <c r="E67" s="39" t="n">
        <v>8</v>
      </c>
      <c r="F67" s="38" t="n">
        <v>9</v>
      </c>
      <c r="G67" s="7" t="n">
        <v>10</v>
      </c>
      <c r="H67" s="7" t="n">
        <v>10</v>
      </c>
      <c r="I67" s="7" t="n">
        <v>12</v>
      </c>
      <c r="J67" s="7" t="n">
        <v>3</v>
      </c>
      <c r="K67" s="7" t="n">
        <v>15</v>
      </c>
      <c r="L67" s="7" t="n">
        <v>16</v>
      </c>
      <c r="M67" s="7" t="n">
        <v>9</v>
      </c>
      <c r="N67" s="7" t="n">
        <v>11</v>
      </c>
      <c r="O67" s="7" t="n">
        <v>10</v>
      </c>
      <c r="P67" s="7" t="n">
        <v>11</v>
      </c>
      <c r="Q67" s="50" t="n">
        <v>10</v>
      </c>
      <c r="R67" s="39" t="n">
        <v>11</v>
      </c>
      <c r="S67" s="37" t="n">
        <v>496.7</v>
      </c>
      <c r="T67" s="22" t="n">
        <v>565</v>
      </c>
      <c r="U67" s="22" t="n">
        <v>300</v>
      </c>
      <c r="V67" s="22" t="n">
        <v>456</v>
      </c>
      <c r="W67" s="22" t="n">
        <v>450</v>
      </c>
      <c r="X67" s="22" t="n">
        <v>280</v>
      </c>
      <c r="Y67" s="22" t="n">
        <v>270</v>
      </c>
      <c r="Z67" s="33" t="n">
        <v>1050</v>
      </c>
      <c r="AA67" s="52" t="n">
        <v>913.6</v>
      </c>
      <c r="AB67" s="53" t="n">
        <v>905</v>
      </c>
      <c r="AC67" s="53" t="n">
        <v>400</v>
      </c>
      <c r="AD67" s="53" t="n">
        <v>655</v>
      </c>
      <c r="AE67" s="53" t="n">
        <v>650</v>
      </c>
      <c r="AF67" s="53" t="n">
        <v>410</v>
      </c>
      <c r="AG67" s="53" t="n">
        <v>270</v>
      </c>
      <c r="AH67" s="54" t="n">
        <v>1050</v>
      </c>
      <c r="AI67" s="52" t="n">
        <v>1579.1</v>
      </c>
      <c r="AJ67" s="53" t="n">
        <v>1571</v>
      </c>
      <c r="AK67" s="53" t="n">
        <v>500</v>
      </c>
      <c r="AL67" s="53" t="n">
        <v>1021</v>
      </c>
      <c r="AM67" s="53" t="n">
        <v>1150</v>
      </c>
      <c r="AN67" s="53" t="n">
        <v>550</v>
      </c>
      <c r="AO67" s="53" t="n">
        <v>670</v>
      </c>
      <c r="AP67" s="53" t="n">
        <v>390</v>
      </c>
      <c r="AQ67" s="54" t="n">
        <v>1580</v>
      </c>
    </row>
    <row r="68" ht="11.25" customHeight="1">
      <c r="A68" s="32" t="inlineStr">
        <is>
          <t>Воронеж</t>
        </is>
      </c>
      <c r="B68" s="21" t="inlineStr">
        <is>
          <t>ЦФО</t>
        </is>
      </c>
      <c r="C68" s="21" t="inlineStr">
        <is>
          <t>Челябинск</t>
        </is>
      </c>
      <c r="D68" s="21" t="inlineStr">
        <is>
          <t>УФО</t>
        </is>
      </c>
      <c r="E68" s="39" t="n">
        <v>6</v>
      </c>
      <c r="F68" s="38" t="n">
        <v>5</v>
      </c>
      <c r="G68" s="7" t="n">
        <v>6</v>
      </c>
      <c r="H68" s="7" t="n">
        <v>4</v>
      </c>
      <c r="I68" s="7" t="n">
        <v>5</v>
      </c>
      <c r="J68" s="7" t="n">
        <v>2</v>
      </c>
      <c r="K68" s="7" t="n">
        <v>2</v>
      </c>
      <c r="L68" s="7" t="n">
        <v>3</v>
      </c>
      <c r="M68" s="7" t="n">
        <v>3</v>
      </c>
      <c r="N68" s="7" t="n">
        <v>5</v>
      </c>
      <c r="O68" s="7" t="n">
        <v>4</v>
      </c>
      <c r="P68" s="7" t="n">
        <v>5</v>
      </c>
      <c r="Q68" s="50" t="n">
        <v>4</v>
      </c>
      <c r="R68" s="39" t="n">
        <v>5</v>
      </c>
      <c r="S68" s="37" t="n">
        <v>335</v>
      </c>
      <c r="T68" s="22" t="n">
        <v>229</v>
      </c>
      <c r="U68" s="22" t="n">
        <v>300</v>
      </c>
      <c r="V68" s="22" t="n">
        <v>469</v>
      </c>
      <c r="W68" s="22" t="n">
        <v>350</v>
      </c>
      <c r="X68" s="22" t="n">
        <v>270</v>
      </c>
      <c r="Y68" s="22" t="n">
        <v>270</v>
      </c>
      <c r="Z68" s="33" t="n">
        <v>900</v>
      </c>
      <c r="AA68" s="52" t="n">
        <v>469.2</v>
      </c>
      <c r="AB68" s="53" t="n">
        <v>243</v>
      </c>
      <c r="AC68" s="53" t="n">
        <v>400</v>
      </c>
      <c r="AD68" s="53" t="n">
        <v>551</v>
      </c>
      <c r="AE68" s="53" t="n">
        <v>500</v>
      </c>
      <c r="AF68" s="53" t="n">
        <v>400</v>
      </c>
      <c r="AG68" s="53" t="n">
        <v>270</v>
      </c>
      <c r="AH68" s="54" t="n">
        <v>900</v>
      </c>
      <c r="AI68" s="52" t="n">
        <v>655.1</v>
      </c>
      <c r="AJ68" s="53" t="n">
        <v>572</v>
      </c>
      <c r="AK68" s="53" t="n">
        <v>500</v>
      </c>
      <c r="AL68" s="53" t="n">
        <v>724</v>
      </c>
      <c r="AM68" s="53" t="n">
        <v>750</v>
      </c>
      <c r="AN68" s="53" t="n">
        <v>540</v>
      </c>
      <c r="AO68" s="53" t="n">
        <v>660</v>
      </c>
      <c r="AP68" s="53" t="n">
        <v>390</v>
      </c>
      <c r="AQ68" s="54" t="n">
        <v>1350</v>
      </c>
    </row>
    <row r="69" ht="11.25" customHeight="1">
      <c r="A69" s="32" t="inlineStr">
        <is>
          <t>Екатеринбург</t>
        </is>
      </c>
      <c r="B69" s="21" t="inlineStr">
        <is>
          <t>УФО</t>
        </is>
      </c>
      <c r="C69" s="21" t="inlineStr">
        <is>
          <t>Владивосток</t>
        </is>
      </c>
      <c r="D69" s="21" t="inlineStr">
        <is>
          <t>ДФО</t>
        </is>
      </c>
      <c r="E69" s="33" t="n">
        <v>9</v>
      </c>
      <c r="F69" s="37" t="n">
        <v>11</v>
      </c>
      <c r="G69" s="22" t="n">
        <v>12</v>
      </c>
      <c r="H69" s="22" t="n">
        <v>10</v>
      </c>
      <c r="I69" s="22" t="n">
        <v>12</v>
      </c>
      <c r="J69" s="22" t="n"/>
      <c r="K69" s="22" t="n">
        <v>8</v>
      </c>
      <c r="L69" s="22" t="n">
        <v>12</v>
      </c>
      <c r="M69" s="22" t="n">
        <v>7</v>
      </c>
      <c r="N69" s="22" t="n">
        <v>9</v>
      </c>
      <c r="O69" s="22" t="n">
        <v>11</v>
      </c>
      <c r="P69" s="22" t="n">
        <v>12</v>
      </c>
      <c r="Q69" s="49" t="n">
        <v>11</v>
      </c>
      <c r="R69" s="33" t="n">
        <v>12</v>
      </c>
      <c r="S69" s="37" t="n">
        <v>980</v>
      </c>
      <c r="T69" s="22" t="n">
        <v>1117</v>
      </c>
      <c r="U69" s="22" t="n">
        <v>300</v>
      </c>
      <c r="V69" s="22" t="n"/>
      <c r="W69" s="22" t="n">
        <v>400</v>
      </c>
      <c r="X69" s="22" t="n">
        <v>280</v>
      </c>
      <c r="Y69" s="22" t="n">
        <v>280</v>
      </c>
      <c r="Z69" s="33" t="n">
        <v>1310</v>
      </c>
      <c r="AA69" s="52" t="n">
        <v>1490</v>
      </c>
      <c r="AB69" s="53" t="n">
        <v>1286</v>
      </c>
      <c r="AC69" s="53" t="n">
        <v>400</v>
      </c>
      <c r="AD69" s="53" t="n"/>
      <c r="AE69" s="53" t="n">
        <v>600</v>
      </c>
      <c r="AF69" s="53" t="n">
        <v>410</v>
      </c>
      <c r="AG69" s="53" t="n">
        <v>280</v>
      </c>
      <c r="AH69" s="54" t="n">
        <v>1310</v>
      </c>
      <c r="AI69" s="52" t="n">
        <v>2867</v>
      </c>
      <c r="AJ69" s="53" t="n">
        <v>2735</v>
      </c>
      <c r="AK69" s="53" t="n">
        <v>500</v>
      </c>
      <c r="AL69" s="53" t="n"/>
      <c r="AM69" s="53" t="n">
        <v>1050</v>
      </c>
      <c r="AN69" s="53" t="n">
        <v>550</v>
      </c>
      <c r="AO69" s="53" t="n">
        <v>670</v>
      </c>
      <c r="AP69" s="53" t="n">
        <v>410</v>
      </c>
      <c r="AQ69" s="54" t="n">
        <v>1970</v>
      </c>
    </row>
    <row r="70" ht="11.25" customHeight="1">
      <c r="A70" s="32" t="inlineStr">
        <is>
          <t>Екатеринбург</t>
        </is>
      </c>
      <c r="B70" s="21" t="inlineStr">
        <is>
          <t>УФО</t>
        </is>
      </c>
      <c r="C70" s="21" t="inlineStr">
        <is>
          <t>Волгоград</t>
        </is>
      </c>
      <c r="D70" s="21" t="inlineStr">
        <is>
          <t>ЮФО</t>
        </is>
      </c>
      <c r="E70" s="39" t="n">
        <v>7</v>
      </c>
      <c r="F70" s="38" t="n">
        <v>7</v>
      </c>
      <c r="G70" s="7" t="n">
        <v>8</v>
      </c>
      <c r="H70" s="7" t="n">
        <v>5</v>
      </c>
      <c r="I70" s="7" t="n">
        <v>6</v>
      </c>
      <c r="J70" s="7" t="n">
        <v>3</v>
      </c>
      <c r="K70" s="7" t="n">
        <v>3</v>
      </c>
      <c r="L70" s="7" t="n">
        <v>4</v>
      </c>
      <c r="M70" s="7" t="n">
        <v>3</v>
      </c>
      <c r="N70" s="7" t="n">
        <v>5</v>
      </c>
      <c r="O70" s="7" t="n">
        <v>4</v>
      </c>
      <c r="P70" s="7" t="n">
        <v>5</v>
      </c>
      <c r="Q70" s="50" t="n">
        <v>4</v>
      </c>
      <c r="R70" s="39" t="n">
        <v>5</v>
      </c>
      <c r="S70" s="37" t="n">
        <v>369.1</v>
      </c>
      <c r="T70" s="22" t="n">
        <v>253</v>
      </c>
      <c r="U70" s="22" t="n">
        <v>300</v>
      </c>
      <c r="V70" s="22" t="n">
        <v>509</v>
      </c>
      <c r="W70" s="22" t="n">
        <v>350</v>
      </c>
      <c r="X70" s="22" t="n">
        <v>270</v>
      </c>
      <c r="Y70" s="22" t="n">
        <v>270</v>
      </c>
      <c r="Z70" s="33" t="n">
        <v>1050</v>
      </c>
      <c r="AA70" s="52" t="n">
        <v>566</v>
      </c>
      <c r="AB70" s="53" t="n">
        <v>266</v>
      </c>
      <c r="AC70" s="53" t="n">
        <v>400</v>
      </c>
      <c r="AD70" s="53" t="n">
        <v>513</v>
      </c>
      <c r="AE70" s="53" t="n">
        <v>500</v>
      </c>
      <c r="AF70" s="53" t="n">
        <v>400</v>
      </c>
      <c r="AG70" s="53" t="n">
        <v>270</v>
      </c>
      <c r="AH70" s="54" t="n">
        <v>1050</v>
      </c>
      <c r="AI70" s="52" t="n">
        <v>849.8000000000001</v>
      </c>
      <c r="AJ70" s="53" t="n">
        <v>763</v>
      </c>
      <c r="AK70" s="53" t="n">
        <v>500</v>
      </c>
      <c r="AL70" s="53" t="n">
        <v>924</v>
      </c>
      <c r="AM70" s="53" t="n">
        <v>800</v>
      </c>
      <c r="AN70" s="53" t="n">
        <v>540</v>
      </c>
      <c r="AO70" s="53" t="n">
        <v>660</v>
      </c>
      <c r="AP70" s="53" t="n">
        <v>390</v>
      </c>
      <c r="AQ70" s="54" t="n">
        <v>1580</v>
      </c>
    </row>
    <row r="71" ht="11.25" customHeight="1">
      <c r="A71" s="32" t="inlineStr">
        <is>
          <t>Екатеринбург</t>
        </is>
      </c>
      <c r="B71" s="21" t="inlineStr">
        <is>
          <t>УФО</t>
        </is>
      </c>
      <c r="C71" s="21" t="inlineStr">
        <is>
          <t>Воронеж</t>
        </is>
      </c>
      <c r="D71" s="21" t="inlineStr">
        <is>
          <t>ЦФО</t>
        </is>
      </c>
      <c r="E71" s="39" t="n">
        <v>5</v>
      </c>
      <c r="F71" s="38" t="n">
        <v>5</v>
      </c>
      <c r="G71" s="7" t="n">
        <v>6</v>
      </c>
      <c r="H71" s="7" t="n">
        <v>4</v>
      </c>
      <c r="I71" s="7" t="n">
        <v>5</v>
      </c>
      <c r="J71" s="7" t="n">
        <v>3</v>
      </c>
      <c r="K71" s="7" t="n">
        <v>2</v>
      </c>
      <c r="L71" s="7" t="n">
        <v>3</v>
      </c>
      <c r="M71" s="7" t="n">
        <v>2</v>
      </c>
      <c r="N71" s="7" t="n">
        <v>4</v>
      </c>
      <c r="O71" s="7" t="n">
        <v>4</v>
      </c>
      <c r="P71" s="7" t="n">
        <v>5</v>
      </c>
      <c r="Q71" s="50" t="n">
        <v>4</v>
      </c>
      <c r="R71" s="39" t="n">
        <v>5</v>
      </c>
      <c r="S71" s="37" t="n">
        <v>322.9</v>
      </c>
      <c r="T71" s="22" t="n">
        <v>231</v>
      </c>
      <c r="U71" s="22" t="n">
        <v>300</v>
      </c>
      <c r="V71" s="22" t="n">
        <v>482</v>
      </c>
      <c r="W71" s="22" t="n">
        <v>350</v>
      </c>
      <c r="X71" s="22" t="n">
        <v>270</v>
      </c>
      <c r="Y71" s="22" t="n">
        <v>270</v>
      </c>
      <c r="Z71" s="33" t="n">
        <v>1050</v>
      </c>
      <c r="AA71" s="52" t="n">
        <v>432.9</v>
      </c>
      <c r="AB71" s="53" t="n">
        <v>255</v>
      </c>
      <c r="AC71" s="53" t="n">
        <v>400</v>
      </c>
      <c r="AD71" s="53" t="n">
        <v>527</v>
      </c>
      <c r="AE71" s="53" t="n">
        <v>500</v>
      </c>
      <c r="AF71" s="53" t="n">
        <v>400</v>
      </c>
      <c r="AG71" s="53" t="n">
        <v>270</v>
      </c>
      <c r="AH71" s="54" t="n">
        <v>1050</v>
      </c>
      <c r="AI71" s="52" t="n">
        <v>578.1</v>
      </c>
      <c r="AJ71" s="53" t="n">
        <v>871</v>
      </c>
      <c r="AK71" s="53" t="n">
        <v>500</v>
      </c>
      <c r="AL71" s="53" t="n">
        <v>649</v>
      </c>
      <c r="AM71" s="53" t="n">
        <v>800</v>
      </c>
      <c r="AN71" s="53" t="n">
        <v>540</v>
      </c>
      <c r="AO71" s="53" t="n">
        <v>660</v>
      </c>
      <c r="AP71" s="53" t="n">
        <v>390</v>
      </c>
      <c r="AQ71" s="54" t="n">
        <v>1580</v>
      </c>
    </row>
    <row r="72" ht="11.25" customHeight="1">
      <c r="A72" s="32" t="inlineStr">
        <is>
          <t>Екатеринбург</t>
        </is>
      </c>
      <c r="B72" s="21" t="inlineStr">
        <is>
          <t>УФО</t>
        </is>
      </c>
      <c r="C72" s="21" t="inlineStr">
        <is>
          <t>Екатеринбург</t>
        </is>
      </c>
      <c r="D72" s="21" t="inlineStr">
        <is>
          <t>УФО</t>
        </is>
      </c>
      <c r="E72" s="39" t="n">
        <v>0</v>
      </c>
      <c r="F72" s="38" t="n">
        <v>1</v>
      </c>
      <c r="G72" s="7" t="n">
        <v>2</v>
      </c>
      <c r="H72" s="7" t="n">
        <v>1</v>
      </c>
      <c r="I72" s="7" t="n">
        <v>2</v>
      </c>
      <c r="J72" s="7" t="n">
        <v>1</v>
      </c>
      <c r="K72" s="7" t="n">
        <v>1</v>
      </c>
      <c r="L72" s="7" t="n">
        <v>2</v>
      </c>
      <c r="M72" s="7" t="n">
        <v>1</v>
      </c>
      <c r="N72" s="7" t="n">
        <v>1</v>
      </c>
      <c r="O72" s="7" t="n">
        <v>1</v>
      </c>
      <c r="P72" s="7" t="n">
        <v>1</v>
      </c>
      <c r="Q72" s="50" t="n">
        <v>1</v>
      </c>
      <c r="R72" s="39" t="n">
        <v>1</v>
      </c>
      <c r="S72" s="37" t="n">
        <v>185.4</v>
      </c>
      <c r="T72" s="22" t="n">
        <v>176</v>
      </c>
      <c r="U72" s="22" t="n">
        <v>250</v>
      </c>
      <c r="V72" s="22" t="n">
        <v>509</v>
      </c>
      <c r="W72" s="22" t="n">
        <v>200</v>
      </c>
      <c r="X72" s="22" t="n">
        <v>270</v>
      </c>
      <c r="Y72" s="22" t="n">
        <v>230</v>
      </c>
      <c r="Z72" s="33" t="n">
        <v>290</v>
      </c>
      <c r="AA72" s="52" t="n">
        <v>264.6</v>
      </c>
      <c r="AB72" s="53" t="n">
        <v>178</v>
      </c>
      <c r="AC72" s="53" t="n">
        <v>350</v>
      </c>
      <c r="AD72" s="53" t="n">
        <v>513</v>
      </c>
      <c r="AE72" s="53" t="n">
        <v>270</v>
      </c>
      <c r="AF72" s="53" t="n">
        <v>400</v>
      </c>
      <c r="AG72" s="53" t="n">
        <v>230</v>
      </c>
      <c r="AH72" s="54" t="n">
        <v>290</v>
      </c>
      <c r="AI72" s="52" t="n">
        <v>364.7</v>
      </c>
      <c r="AJ72" s="53" t="n">
        <v>210</v>
      </c>
      <c r="AK72" s="53" t="n">
        <v>450</v>
      </c>
      <c r="AL72" s="53" t="n">
        <v>924</v>
      </c>
      <c r="AM72" s="53" t="n">
        <v>420</v>
      </c>
      <c r="AN72" s="53" t="n">
        <v>540</v>
      </c>
      <c r="AO72" s="53" t="n">
        <v>660</v>
      </c>
      <c r="AP72" s="53" t="n">
        <v>350</v>
      </c>
      <c r="AQ72" s="54" t="n">
        <v>440</v>
      </c>
    </row>
    <row r="73" ht="11.25" customHeight="1">
      <c r="A73" s="32" t="inlineStr">
        <is>
          <t>Екатеринбург</t>
        </is>
      </c>
      <c r="B73" s="21" t="inlineStr">
        <is>
          <t>УФО</t>
        </is>
      </c>
      <c r="C73" s="21" t="inlineStr">
        <is>
          <t>Иркутск</t>
        </is>
      </c>
      <c r="D73" s="21" t="inlineStr">
        <is>
          <t>СФО</t>
        </is>
      </c>
      <c r="E73" s="39" t="n">
        <v>9</v>
      </c>
      <c r="F73" s="38" t="n">
        <v>9</v>
      </c>
      <c r="G73" s="7" t="n">
        <v>10</v>
      </c>
      <c r="H73" s="7" t="n">
        <v>5</v>
      </c>
      <c r="I73" s="7" t="n">
        <v>6</v>
      </c>
      <c r="J73" s="7" t="n">
        <v>3</v>
      </c>
      <c r="K73" s="7" t="n">
        <v>8</v>
      </c>
      <c r="L73" s="7" t="n">
        <v>12</v>
      </c>
      <c r="M73" s="7" t="n">
        <v>3</v>
      </c>
      <c r="N73" s="7" t="n">
        <v>5</v>
      </c>
      <c r="O73" s="7" t="n">
        <v>9</v>
      </c>
      <c r="P73" s="7" t="n">
        <v>10</v>
      </c>
      <c r="Q73" s="50" t="n">
        <v>9</v>
      </c>
      <c r="R73" s="39" t="n">
        <v>10</v>
      </c>
      <c r="S73" s="37" t="n">
        <v>980</v>
      </c>
      <c r="T73" s="22" t="n">
        <v>1117</v>
      </c>
      <c r="U73" s="22" t="n">
        <v>300</v>
      </c>
      <c r="V73" s="22" t="n">
        <v>494</v>
      </c>
      <c r="W73" s="22" t="n">
        <v>400</v>
      </c>
      <c r="X73" s="22" t="n">
        <v>280</v>
      </c>
      <c r="Y73" s="22" t="n">
        <v>270</v>
      </c>
      <c r="Z73" s="33" t="n">
        <v>1050</v>
      </c>
      <c r="AA73" s="52" t="n">
        <v>1490</v>
      </c>
      <c r="AB73" s="53" t="n">
        <v>1286</v>
      </c>
      <c r="AC73" s="53" t="n">
        <v>400</v>
      </c>
      <c r="AD73" s="53" t="n">
        <v>660</v>
      </c>
      <c r="AE73" s="53" t="n">
        <v>600</v>
      </c>
      <c r="AF73" s="53" t="n">
        <v>410</v>
      </c>
      <c r="AG73" s="53" t="n">
        <v>270</v>
      </c>
      <c r="AH73" s="54" t="n">
        <v>1050</v>
      </c>
      <c r="AI73" s="52" t="n">
        <v>2867</v>
      </c>
      <c r="AJ73" s="53" t="n">
        <v>2735</v>
      </c>
      <c r="AK73" s="53" t="n">
        <v>500</v>
      </c>
      <c r="AL73" s="53" t="n">
        <v>660</v>
      </c>
      <c r="AM73" s="53" t="n">
        <v>1050</v>
      </c>
      <c r="AN73" s="53" t="n">
        <v>550</v>
      </c>
      <c r="AO73" s="53" t="n">
        <v>670</v>
      </c>
      <c r="AP73" s="53" t="n">
        <v>390</v>
      </c>
      <c r="AQ73" s="54" t="n">
        <v>1580</v>
      </c>
    </row>
    <row r="74" ht="11.25" customHeight="1">
      <c r="A74" s="32" t="inlineStr">
        <is>
          <t>Екатеринбург</t>
        </is>
      </c>
      <c r="B74" s="21" t="inlineStr">
        <is>
          <t>УФО</t>
        </is>
      </c>
      <c r="C74" s="21" t="inlineStr">
        <is>
          <t>Казань</t>
        </is>
      </c>
      <c r="D74" s="21" t="inlineStr">
        <is>
          <t>ПФО</t>
        </is>
      </c>
      <c r="E74" s="39" t="n">
        <v>4</v>
      </c>
      <c r="F74" s="38" t="n">
        <v>3</v>
      </c>
      <c r="G74" s="7" t="n">
        <v>4</v>
      </c>
      <c r="H74" s="7" t="n">
        <v>2</v>
      </c>
      <c r="I74" s="7" t="n">
        <v>3</v>
      </c>
      <c r="J74" s="7" t="n">
        <v>2</v>
      </c>
      <c r="K74" s="7" t="n">
        <v>1</v>
      </c>
      <c r="L74" s="7" t="n">
        <v>2</v>
      </c>
      <c r="M74" s="7" t="n">
        <v>1</v>
      </c>
      <c r="N74" s="7" t="n">
        <v>3</v>
      </c>
      <c r="O74" s="7" t="n">
        <v>4</v>
      </c>
      <c r="P74" s="7" t="n">
        <v>5</v>
      </c>
      <c r="Q74" s="50" t="n">
        <v>4</v>
      </c>
      <c r="R74" s="39" t="n">
        <v>5</v>
      </c>
      <c r="S74" s="37" t="n">
        <v>317.4</v>
      </c>
      <c r="T74" s="22" t="n">
        <v>229</v>
      </c>
      <c r="U74" s="22" t="n">
        <v>300</v>
      </c>
      <c r="V74" s="22" t="n">
        <v>509</v>
      </c>
      <c r="W74" s="22" t="n">
        <v>350</v>
      </c>
      <c r="X74" s="22" t="n">
        <v>270</v>
      </c>
      <c r="Y74" s="22" t="n">
        <v>280</v>
      </c>
      <c r="Z74" s="33" t="n">
        <v>900</v>
      </c>
      <c r="AA74" s="52" t="n">
        <v>393.3</v>
      </c>
      <c r="AB74" s="53" t="n">
        <v>236</v>
      </c>
      <c r="AC74" s="53" t="n">
        <v>400</v>
      </c>
      <c r="AD74" s="53" t="n">
        <v>513</v>
      </c>
      <c r="AE74" s="53" t="n">
        <v>500</v>
      </c>
      <c r="AF74" s="53" t="n">
        <v>400</v>
      </c>
      <c r="AG74" s="53" t="n">
        <v>280</v>
      </c>
      <c r="AH74" s="54" t="n">
        <v>900</v>
      </c>
      <c r="AI74" s="52" t="n">
        <v>503.3000000000001</v>
      </c>
      <c r="AJ74" s="53" t="n">
        <v>320</v>
      </c>
      <c r="AK74" s="53" t="n">
        <v>500</v>
      </c>
      <c r="AL74" s="53" t="n">
        <v>924</v>
      </c>
      <c r="AM74" s="53" t="n">
        <v>800</v>
      </c>
      <c r="AN74" s="53" t="n">
        <v>540</v>
      </c>
      <c r="AO74" s="53" t="n">
        <v>660</v>
      </c>
      <c r="AP74" s="53" t="n">
        <v>410</v>
      </c>
      <c r="AQ74" s="54" t="n">
        <v>1350</v>
      </c>
    </row>
    <row r="75" ht="11.25" customHeight="1">
      <c r="A75" s="32" t="inlineStr">
        <is>
          <t>Екатеринбург</t>
        </is>
      </c>
      <c r="B75" s="21" t="inlineStr">
        <is>
          <t>УФО</t>
        </is>
      </c>
      <c r="C75" s="21" t="inlineStr">
        <is>
          <t>Краснодар</t>
        </is>
      </c>
      <c r="D75" s="21" t="inlineStr">
        <is>
          <t>ЮФО</t>
        </is>
      </c>
      <c r="E75" s="39" t="n">
        <v>6</v>
      </c>
      <c r="F75" s="38" t="n">
        <v>7</v>
      </c>
      <c r="G75" s="7" t="n">
        <v>8</v>
      </c>
      <c r="H75" s="7" t="n">
        <v>5</v>
      </c>
      <c r="I75" s="7" t="n">
        <v>6</v>
      </c>
      <c r="J75" s="7" t="n">
        <v>3</v>
      </c>
      <c r="K75" s="7" t="n">
        <v>8</v>
      </c>
      <c r="L75" s="7" t="n">
        <v>12</v>
      </c>
      <c r="M75" s="7" t="n">
        <v>3</v>
      </c>
      <c r="N75" s="7" t="n">
        <v>5</v>
      </c>
      <c r="O75" s="7" t="n">
        <v>4</v>
      </c>
      <c r="P75" s="7" t="n">
        <v>5</v>
      </c>
      <c r="Q75" s="50" t="n">
        <v>4</v>
      </c>
      <c r="R75" s="39" t="n">
        <v>5</v>
      </c>
      <c r="S75" s="37" t="n">
        <v>335</v>
      </c>
      <c r="T75" s="22" t="n">
        <v>229</v>
      </c>
      <c r="U75" s="22" t="n">
        <v>300</v>
      </c>
      <c r="V75" s="22" t="n">
        <v>509</v>
      </c>
      <c r="W75" s="22" t="n">
        <v>350</v>
      </c>
      <c r="X75" s="22" t="n">
        <v>270</v>
      </c>
      <c r="Y75" s="22" t="n">
        <v>270</v>
      </c>
      <c r="Z75" s="33" t="n">
        <v>1050</v>
      </c>
      <c r="AA75" s="52" t="n">
        <v>469.2</v>
      </c>
      <c r="AB75" s="53" t="n">
        <v>243</v>
      </c>
      <c r="AC75" s="53" t="n">
        <v>400</v>
      </c>
      <c r="AD75" s="53" t="n">
        <v>513</v>
      </c>
      <c r="AE75" s="53" t="n">
        <v>500</v>
      </c>
      <c r="AF75" s="53" t="n">
        <v>400</v>
      </c>
      <c r="AG75" s="53" t="n">
        <v>270</v>
      </c>
      <c r="AH75" s="54" t="n">
        <v>1050</v>
      </c>
      <c r="AI75" s="52" t="n">
        <v>655.1</v>
      </c>
      <c r="AJ75" s="53" t="n">
        <v>572</v>
      </c>
      <c r="AK75" s="53" t="n">
        <v>500</v>
      </c>
      <c r="AL75" s="53" t="n">
        <v>924</v>
      </c>
      <c r="AM75" s="53" t="n">
        <v>800</v>
      </c>
      <c r="AN75" s="53" t="n">
        <v>540</v>
      </c>
      <c r="AO75" s="53" t="n">
        <v>660</v>
      </c>
      <c r="AP75" s="53" t="n">
        <v>390</v>
      </c>
      <c r="AQ75" s="54" t="n">
        <v>1580</v>
      </c>
    </row>
    <row r="76" ht="11.25" customHeight="1">
      <c r="A76" s="32" t="inlineStr">
        <is>
          <t>Екатеринбург</t>
        </is>
      </c>
      <c r="B76" s="21" t="inlineStr">
        <is>
          <t>УФО</t>
        </is>
      </c>
      <c r="C76" s="21" t="inlineStr">
        <is>
          <t>Красноярск</t>
        </is>
      </c>
      <c r="D76" s="21" t="inlineStr">
        <is>
          <t>СФО</t>
        </is>
      </c>
      <c r="E76" s="39" t="n">
        <v>7</v>
      </c>
      <c r="F76" s="38" t="n">
        <v>6</v>
      </c>
      <c r="G76" s="7" t="n">
        <v>7</v>
      </c>
      <c r="H76" s="7" t="n">
        <v>4</v>
      </c>
      <c r="I76" s="7" t="n">
        <v>5</v>
      </c>
      <c r="J76" s="7" t="n">
        <v>3</v>
      </c>
      <c r="K76" s="7" t="n">
        <v>8</v>
      </c>
      <c r="L76" s="7" t="n">
        <v>12</v>
      </c>
      <c r="M76" s="7" t="n">
        <v>2</v>
      </c>
      <c r="N76" s="7" t="n">
        <v>4</v>
      </c>
      <c r="O76" s="7" t="n">
        <v>3</v>
      </c>
      <c r="P76" s="7" t="n">
        <v>4</v>
      </c>
      <c r="Q76" s="50" t="n">
        <v>3</v>
      </c>
      <c r="R76" s="39" t="n">
        <v>4</v>
      </c>
      <c r="S76" s="37" t="n">
        <v>369.1</v>
      </c>
      <c r="T76" s="22" t="n">
        <v>253</v>
      </c>
      <c r="U76" s="22" t="n">
        <v>300</v>
      </c>
      <c r="V76" s="22" t="n">
        <v>494</v>
      </c>
      <c r="W76" s="22" t="n">
        <v>300</v>
      </c>
      <c r="X76" s="22" t="n">
        <v>270</v>
      </c>
      <c r="Y76" s="22" t="n">
        <v>270</v>
      </c>
      <c r="Z76" s="33" t="n">
        <v>1050</v>
      </c>
      <c r="AA76" s="52" t="n">
        <v>566</v>
      </c>
      <c r="AB76" s="53" t="n">
        <v>266</v>
      </c>
      <c r="AC76" s="53" t="n">
        <v>400</v>
      </c>
      <c r="AD76" s="53" t="n">
        <v>660</v>
      </c>
      <c r="AE76" s="53" t="n">
        <v>400</v>
      </c>
      <c r="AF76" s="53" t="n">
        <v>400</v>
      </c>
      <c r="AG76" s="53" t="n">
        <v>270</v>
      </c>
      <c r="AH76" s="54" t="n">
        <v>1050</v>
      </c>
      <c r="AI76" s="52" t="n">
        <v>849.8000000000001</v>
      </c>
      <c r="AJ76" s="53" t="n">
        <v>763</v>
      </c>
      <c r="AK76" s="53" t="n">
        <v>500</v>
      </c>
      <c r="AL76" s="53" t="n">
        <v>660</v>
      </c>
      <c r="AM76" s="53" t="n">
        <v>650</v>
      </c>
      <c r="AN76" s="53" t="n">
        <v>540</v>
      </c>
      <c r="AO76" s="53" t="n">
        <v>660</v>
      </c>
      <c r="AP76" s="53" t="n">
        <v>390</v>
      </c>
      <c r="AQ76" s="54" t="n">
        <v>1580</v>
      </c>
    </row>
    <row r="77" ht="11.25" customHeight="1">
      <c r="A77" s="32" t="inlineStr">
        <is>
          <t>Екатеринбург</t>
        </is>
      </c>
      <c r="B77" s="21" t="inlineStr">
        <is>
          <t>УФО</t>
        </is>
      </c>
      <c r="C77" s="21" t="inlineStr">
        <is>
          <t>Москва</t>
        </is>
      </c>
      <c r="D77" s="21" t="inlineStr">
        <is>
          <t>ЦФО</t>
        </is>
      </c>
      <c r="E77" s="39" t="n">
        <v>4</v>
      </c>
      <c r="F77" s="38" t="n">
        <v>4</v>
      </c>
      <c r="G77" s="7" t="n">
        <v>5</v>
      </c>
      <c r="H77" s="7" t="n">
        <v>3</v>
      </c>
      <c r="I77" s="7" t="n">
        <v>4</v>
      </c>
      <c r="J77" s="7" t="n">
        <v>2</v>
      </c>
      <c r="K77" s="7" t="n">
        <v>3</v>
      </c>
      <c r="L77" s="7" t="n">
        <v>4</v>
      </c>
      <c r="M77" s="7" t="n">
        <v>1</v>
      </c>
      <c r="N77" s="7" t="n">
        <v>3</v>
      </c>
      <c r="O77" s="7" t="n">
        <v>2</v>
      </c>
      <c r="P77" s="7" t="n">
        <v>3</v>
      </c>
      <c r="Q77" s="50" t="n">
        <v>3</v>
      </c>
      <c r="R77" s="39" t="n">
        <v>4</v>
      </c>
      <c r="S77" s="37" t="n">
        <v>317.4</v>
      </c>
      <c r="T77" s="22" t="n">
        <v>229</v>
      </c>
      <c r="U77" s="22" t="n">
        <v>300</v>
      </c>
      <c r="V77" s="22" t="n">
        <v>373</v>
      </c>
      <c r="W77" s="22" t="n">
        <v>350</v>
      </c>
      <c r="X77" s="22" t="n">
        <v>270</v>
      </c>
      <c r="Y77" s="22" t="n">
        <v>300</v>
      </c>
      <c r="Z77" s="33" t="n">
        <v>650</v>
      </c>
      <c r="AA77" s="52" t="n">
        <v>393.3</v>
      </c>
      <c r="AB77" s="53" t="n">
        <v>236</v>
      </c>
      <c r="AC77" s="53" t="n">
        <v>400</v>
      </c>
      <c r="AD77" s="53" t="n">
        <v>469</v>
      </c>
      <c r="AE77" s="53" t="n">
        <v>500</v>
      </c>
      <c r="AF77" s="53" t="n">
        <v>400</v>
      </c>
      <c r="AG77" s="53" t="n">
        <v>300</v>
      </c>
      <c r="AH77" s="54" t="n">
        <v>650</v>
      </c>
      <c r="AI77" s="52" t="n">
        <v>503.3000000000001</v>
      </c>
      <c r="AJ77" s="53" t="n">
        <v>320</v>
      </c>
      <c r="AK77" s="53" t="n">
        <v>500</v>
      </c>
      <c r="AL77" s="53" t="n">
        <v>667</v>
      </c>
      <c r="AM77" s="53" t="n">
        <v>800</v>
      </c>
      <c r="AN77" s="53" t="n">
        <v>540</v>
      </c>
      <c r="AO77" s="53" t="n">
        <v>660</v>
      </c>
      <c r="AP77" s="53" t="n">
        <v>440</v>
      </c>
      <c r="AQ77" s="54" t="n">
        <v>980</v>
      </c>
    </row>
    <row r="78" ht="11.25" customHeight="1">
      <c r="A78" s="32" t="inlineStr">
        <is>
          <t>Екатеринбург</t>
        </is>
      </c>
      <c r="B78" s="21" t="inlineStr">
        <is>
          <t>УФО</t>
        </is>
      </c>
      <c r="C78" s="21" t="inlineStr">
        <is>
          <t>Нижний Новгород</t>
        </is>
      </c>
      <c r="D78" s="21" t="inlineStr">
        <is>
          <t>ПФО</t>
        </is>
      </c>
      <c r="E78" s="39" t="n">
        <v>5</v>
      </c>
      <c r="F78" s="38" t="n">
        <v>5</v>
      </c>
      <c r="G78" s="7" t="n">
        <v>6</v>
      </c>
      <c r="H78" s="7" t="n">
        <v>3</v>
      </c>
      <c r="I78" s="7" t="n">
        <v>5</v>
      </c>
      <c r="J78" s="7" t="n">
        <v>3</v>
      </c>
      <c r="K78" s="7" t="n">
        <v>2</v>
      </c>
      <c r="L78" s="7" t="n">
        <v>3</v>
      </c>
      <c r="M78" s="7" t="n">
        <v>2</v>
      </c>
      <c r="N78" s="7" t="n">
        <v>4</v>
      </c>
      <c r="O78" s="7" t="n">
        <v>4</v>
      </c>
      <c r="P78" s="7" t="n">
        <v>5</v>
      </c>
      <c r="Q78" s="50" t="n">
        <v>4</v>
      </c>
      <c r="R78" s="39" t="n">
        <v>5</v>
      </c>
      <c r="S78" s="37" t="n">
        <v>322.9</v>
      </c>
      <c r="T78" s="22" t="n">
        <v>231</v>
      </c>
      <c r="U78" s="22" t="n">
        <v>300</v>
      </c>
      <c r="V78" s="22" t="n">
        <v>482</v>
      </c>
      <c r="W78" s="22" t="n">
        <v>350</v>
      </c>
      <c r="X78" s="22" t="n">
        <v>270</v>
      </c>
      <c r="Y78" s="22" t="n">
        <v>270</v>
      </c>
      <c r="Z78" s="33" t="n">
        <v>900</v>
      </c>
      <c r="AA78" s="52" t="n">
        <v>432.9</v>
      </c>
      <c r="AB78" s="53" t="n">
        <v>255</v>
      </c>
      <c r="AC78" s="53" t="n">
        <v>400</v>
      </c>
      <c r="AD78" s="53" t="n">
        <v>527</v>
      </c>
      <c r="AE78" s="53" t="n">
        <v>500</v>
      </c>
      <c r="AF78" s="53" t="n">
        <v>400</v>
      </c>
      <c r="AG78" s="53" t="n">
        <v>270</v>
      </c>
      <c r="AH78" s="54" t="n">
        <v>900</v>
      </c>
      <c r="AI78" s="52" t="n">
        <v>578.1</v>
      </c>
      <c r="AJ78" s="53" t="n">
        <v>871</v>
      </c>
      <c r="AK78" s="53" t="n">
        <v>500</v>
      </c>
      <c r="AL78" s="53" t="n">
        <v>649</v>
      </c>
      <c r="AM78" s="53" t="n">
        <v>800</v>
      </c>
      <c r="AN78" s="53" t="n">
        <v>540</v>
      </c>
      <c r="AO78" s="53" t="n">
        <v>660</v>
      </c>
      <c r="AP78" s="53" t="n">
        <v>390</v>
      </c>
      <c r="AQ78" s="54" t="n">
        <v>1350</v>
      </c>
    </row>
    <row r="79" ht="11.25" customHeight="1">
      <c r="A79" s="32" t="inlineStr">
        <is>
          <t>Екатеринбург</t>
        </is>
      </c>
      <c r="B79" s="21" t="inlineStr">
        <is>
          <t>УФО</t>
        </is>
      </c>
      <c r="C79" s="21" t="inlineStr">
        <is>
          <t>Новосибирск</t>
        </is>
      </c>
      <c r="D79" s="21" t="inlineStr">
        <is>
          <t>СФО</t>
        </is>
      </c>
      <c r="E79" s="39" t="n">
        <v>4</v>
      </c>
      <c r="F79" s="38" t="n">
        <v>3</v>
      </c>
      <c r="G79" s="7" t="n">
        <v>4</v>
      </c>
      <c r="H79" s="7" t="n">
        <v>2</v>
      </c>
      <c r="I79" s="7" t="n">
        <v>3</v>
      </c>
      <c r="J79" s="7" t="n">
        <v>2</v>
      </c>
      <c r="K79" s="7" t="n">
        <v>8</v>
      </c>
      <c r="L79" s="7" t="n">
        <v>12</v>
      </c>
      <c r="M79" s="7" t="n">
        <v>1</v>
      </c>
      <c r="N79" s="7" t="n">
        <v>3</v>
      </c>
      <c r="O79" s="7" t="n">
        <v>2</v>
      </c>
      <c r="P79" s="7" t="n">
        <v>3</v>
      </c>
      <c r="Q79" s="50" t="n">
        <v>2</v>
      </c>
      <c r="R79" s="39" t="n">
        <v>3</v>
      </c>
      <c r="S79" s="37" t="n">
        <v>317.4</v>
      </c>
      <c r="T79" s="22" t="n">
        <v>229</v>
      </c>
      <c r="U79" s="22" t="n">
        <v>300</v>
      </c>
      <c r="V79" s="22" t="n">
        <v>494</v>
      </c>
      <c r="W79" s="22" t="n">
        <v>300</v>
      </c>
      <c r="X79" s="22" t="n">
        <v>270</v>
      </c>
      <c r="Y79" s="22" t="n">
        <v>270</v>
      </c>
      <c r="Z79" s="33" t="n">
        <v>1050</v>
      </c>
      <c r="AA79" s="52" t="n">
        <v>393.3</v>
      </c>
      <c r="AB79" s="53" t="n">
        <v>236</v>
      </c>
      <c r="AC79" s="53" t="n">
        <v>400</v>
      </c>
      <c r="AD79" s="53" t="n">
        <v>660</v>
      </c>
      <c r="AE79" s="53" t="n">
        <v>400</v>
      </c>
      <c r="AF79" s="53" t="n">
        <v>400</v>
      </c>
      <c r="AG79" s="53" t="n">
        <v>270</v>
      </c>
      <c r="AH79" s="54" t="n">
        <v>1050</v>
      </c>
      <c r="AI79" s="52" t="n">
        <v>503.3000000000001</v>
      </c>
      <c r="AJ79" s="53" t="n">
        <v>320</v>
      </c>
      <c r="AK79" s="53" t="n">
        <v>500</v>
      </c>
      <c r="AL79" s="53" t="n">
        <v>660</v>
      </c>
      <c r="AM79" s="53" t="n">
        <v>650</v>
      </c>
      <c r="AN79" s="53" t="n">
        <v>540</v>
      </c>
      <c r="AO79" s="53" t="n">
        <v>660</v>
      </c>
      <c r="AP79" s="53" t="n">
        <v>390</v>
      </c>
      <c r="AQ79" s="54" t="n">
        <v>1580</v>
      </c>
    </row>
    <row r="80" ht="11.25" customHeight="1">
      <c r="A80" s="32" t="inlineStr">
        <is>
          <t>Екатеринбург</t>
        </is>
      </c>
      <c r="B80" s="21" t="inlineStr">
        <is>
          <t>УФО</t>
        </is>
      </c>
      <c r="C80" s="21" t="inlineStr">
        <is>
          <t>Омск</t>
        </is>
      </c>
      <c r="D80" s="21" t="inlineStr">
        <is>
          <t>СФО</t>
        </is>
      </c>
      <c r="E80" s="39" t="n">
        <v>5</v>
      </c>
      <c r="F80" s="38" t="n">
        <v>4</v>
      </c>
      <c r="G80" s="7" t="n">
        <v>5</v>
      </c>
      <c r="H80" s="7" t="n">
        <v>2</v>
      </c>
      <c r="I80" s="7" t="n">
        <v>3</v>
      </c>
      <c r="J80" s="7" t="n">
        <v>2</v>
      </c>
      <c r="K80" s="7" t="n">
        <v>1</v>
      </c>
      <c r="L80" s="7" t="n">
        <v>1</v>
      </c>
      <c r="M80" s="7" t="n">
        <v>1</v>
      </c>
      <c r="N80" s="7" t="n">
        <v>3</v>
      </c>
      <c r="O80" s="7" t="n">
        <v>3</v>
      </c>
      <c r="P80" s="7" t="n">
        <v>4</v>
      </c>
      <c r="Q80" s="50" t="n">
        <v>3</v>
      </c>
      <c r="R80" s="39" t="n">
        <v>4</v>
      </c>
      <c r="S80" s="37" t="n">
        <v>322.9</v>
      </c>
      <c r="T80" s="22" t="n">
        <v>231</v>
      </c>
      <c r="U80" s="22" t="n">
        <v>300</v>
      </c>
      <c r="V80" s="22" t="n">
        <v>494</v>
      </c>
      <c r="W80" s="22" t="n">
        <v>300</v>
      </c>
      <c r="X80" s="22" t="n">
        <v>270</v>
      </c>
      <c r="Y80" s="22" t="n">
        <v>270</v>
      </c>
      <c r="Z80" s="33" t="n">
        <v>700</v>
      </c>
      <c r="AA80" s="52" t="n">
        <v>432.9</v>
      </c>
      <c r="AB80" s="53" t="n">
        <v>255</v>
      </c>
      <c r="AC80" s="53" t="n">
        <v>400</v>
      </c>
      <c r="AD80" s="53" t="n">
        <v>660</v>
      </c>
      <c r="AE80" s="53" t="n">
        <v>400</v>
      </c>
      <c r="AF80" s="53" t="n">
        <v>400</v>
      </c>
      <c r="AG80" s="53" t="n">
        <v>270</v>
      </c>
      <c r="AH80" s="54" t="n">
        <v>700</v>
      </c>
      <c r="AI80" s="52" t="n">
        <v>578.1</v>
      </c>
      <c r="AJ80" s="53" t="n">
        <v>871</v>
      </c>
      <c r="AK80" s="53" t="n">
        <v>500</v>
      </c>
      <c r="AL80" s="53" t="n">
        <v>660</v>
      </c>
      <c r="AM80" s="53" t="n">
        <v>650</v>
      </c>
      <c r="AN80" s="53" t="n">
        <v>540</v>
      </c>
      <c r="AO80" s="53" t="n">
        <v>660</v>
      </c>
      <c r="AP80" s="53" t="n">
        <v>390</v>
      </c>
      <c r="AQ80" s="54" t="n">
        <v>1050</v>
      </c>
    </row>
    <row r="81" ht="11.25" customHeight="1">
      <c r="A81" s="32" t="inlineStr">
        <is>
          <t>Екатеринбург</t>
        </is>
      </c>
      <c r="B81" s="21" t="inlineStr">
        <is>
          <t>УФО</t>
        </is>
      </c>
      <c r="C81" s="21" t="inlineStr">
        <is>
          <t>Пермь</t>
        </is>
      </c>
      <c r="D81" s="21" t="inlineStr">
        <is>
          <t>ПФО</t>
        </is>
      </c>
      <c r="E81" s="39" t="n">
        <v>2</v>
      </c>
      <c r="F81" s="38" t="n">
        <v>2</v>
      </c>
      <c r="G81" s="7" t="n">
        <v>3</v>
      </c>
      <c r="H81" s="7" t="n">
        <v>1</v>
      </c>
      <c r="I81" s="7" t="n">
        <v>2</v>
      </c>
      <c r="J81" s="7" t="n">
        <v>1</v>
      </c>
      <c r="K81" s="7" t="n">
        <v>1</v>
      </c>
      <c r="L81" s="7" t="n">
        <v>2</v>
      </c>
      <c r="M81" s="7" t="n">
        <v>1</v>
      </c>
      <c r="N81" s="7" t="n">
        <v>2</v>
      </c>
      <c r="O81" s="7" t="n">
        <v>1</v>
      </c>
      <c r="P81" s="7" t="n">
        <v>2</v>
      </c>
      <c r="Q81" s="50" t="n">
        <v>1</v>
      </c>
      <c r="R81" s="39" t="n">
        <v>2</v>
      </c>
      <c r="S81" s="37" t="n">
        <v>299.8</v>
      </c>
      <c r="T81" s="22" t="n">
        <v>213</v>
      </c>
      <c r="U81" s="22" t="n">
        <v>300</v>
      </c>
      <c r="V81" s="22" t="n">
        <v>509</v>
      </c>
      <c r="W81" s="22" t="n">
        <v>300</v>
      </c>
      <c r="X81" s="22" t="n">
        <v>270</v>
      </c>
      <c r="Y81" s="22" t="n">
        <v>270</v>
      </c>
      <c r="Z81" s="33" t="n">
        <v>540</v>
      </c>
      <c r="AA81" s="52" t="n">
        <v>370.2</v>
      </c>
      <c r="AB81" s="53" t="n">
        <v>201</v>
      </c>
      <c r="AC81" s="53" t="n">
        <v>400</v>
      </c>
      <c r="AD81" s="53" t="n">
        <v>513</v>
      </c>
      <c r="AE81" s="53" t="n">
        <v>400</v>
      </c>
      <c r="AF81" s="53" t="n">
        <v>400</v>
      </c>
      <c r="AG81" s="53" t="n">
        <v>270</v>
      </c>
      <c r="AH81" s="54" t="n">
        <v>540</v>
      </c>
      <c r="AI81" s="52" t="n">
        <v>453.8</v>
      </c>
      <c r="AJ81" s="53" t="n">
        <v>280</v>
      </c>
      <c r="AK81" s="53" t="n">
        <v>500</v>
      </c>
      <c r="AL81" s="53" t="n">
        <v>924</v>
      </c>
      <c r="AM81" s="53" t="n">
        <v>650</v>
      </c>
      <c r="AN81" s="53" t="n">
        <v>540</v>
      </c>
      <c r="AO81" s="53" t="n">
        <v>660</v>
      </c>
      <c r="AP81" s="53" t="n">
        <v>390</v>
      </c>
      <c r="AQ81" s="54" t="n">
        <v>810</v>
      </c>
    </row>
    <row r="82" ht="11.25" customHeight="1">
      <c r="A82" s="32" t="inlineStr">
        <is>
          <t>Екатеринбург</t>
        </is>
      </c>
      <c r="B82" s="21" t="inlineStr">
        <is>
          <t>УФО</t>
        </is>
      </c>
      <c r="C82" s="21" t="inlineStr">
        <is>
          <t>Ростов-на-Дону</t>
        </is>
      </c>
      <c r="D82" s="21" t="inlineStr">
        <is>
          <t>ЮФО</t>
        </is>
      </c>
      <c r="E82" s="39" t="n">
        <v>5</v>
      </c>
      <c r="F82" s="38" t="n">
        <v>5</v>
      </c>
      <c r="G82" s="7" t="n">
        <v>6</v>
      </c>
      <c r="H82" s="7" t="n">
        <v>5</v>
      </c>
      <c r="I82" s="7" t="n">
        <v>6</v>
      </c>
      <c r="J82" s="7" t="n">
        <v>3</v>
      </c>
      <c r="K82" s="7" t="n">
        <v>8</v>
      </c>
      <c r="L82" s="7" t="n">
        <v>12</v>
      </c>
      <c r="M82" s="7" t="n">
        <v>2</v>
      </c>
      <c r="N82" s="7" t="n">
        <v>4</v>
      </c>
      <c r="O82" s="7" t="n">
        <v>4</v>
      </c>
      <c r="P82" s="7" t="n">
        <v>5</v>
      </c>
      <c r="Q82" s="50" t="n">
        <v>4</v>
      </c>
      <c r="R82" s="39" t="n">
        <v>5</v>
      </c>
      <c r="S82" s="37" t="n">
        <v>322.9</v>
      </c>
      <c r="T82" s="22" t="n">
        <v>231</v>
      </c>
      <c r="U82" s="22" t="n">
        <v>300</v>
      </c>
      <c r="V82" s="22" t="n">
        <v>509</v>
      </c>
      <c r="W82" s="22" t="n">
        <v>350</v>
      </c>
      <c r="X82" s="22" t="n">
        <v>270</v>
      </c>
      <c r="Y82" s="22" t="n">
        <v>270</v>
      </c>
      <c r="Z82" s="33" t="n">
        <v>1050</v>
      </c>
      <c r="AA82" s="52" t="n">
        <v>432.9</v>
      </c>
      <c r="AB82" s="53" t="n">
        <v>255</v>
      </c>
      <c r="AC82" s="53" t="n">
        <v>400</v>
      </c>
      <c r="AD82" s="53" t="n">
        <v>513</v>
      </c>
      <c r="AE82" s="53" t="n">
        <v>500</v>
      </c>
      <c r="AF82" s="53" t="n">
        <v>400</v>
      </c>
      <c r="AG82" s="53" t="n">
        <v>270</v>
      </c>
      <c r="AH82" s="54" t="n">
        <v>1050</v>
      </c>
      <c r="AI82" s="52" t="n">
        <v>578.1</v>
      </c>
      <c r="AJ82" s="53" t="n">
        <v>871</v>
      </c>
      <c r="AK82" s="53" t="n">
        <v>500</v>
      </c>
      <c r="AL82" s="53" t="n">
        <v>924</v>
      </c>
      <c r="AM82" s="53" t="n">
        <v>800</v>
      </c>
      <c r="AN82" s="53" t="n">
        <v>540</v>
      </c>
      <c r="AO82" s="53" t="n">
        <v>660</v>
      </c>
      <c r="AP82" s="53" t="n">
        <v>390</v>
      </c>
      <c r="AQ82" s="54" t="n">
        <v>1580</v>
      </c>
    </row>
    <row r="83" ht="11.25" customHeight="1">
      <c r="A83" s="32" t="inlineStr">
        <is>
          <t>Екатеринбург</t>
        </is>
      </c>
      <c r="B83" s="21" t="inlineStr">
        <is>
          <t>УФО</t>
        </is>
      </c>
      <c r="C83" s="21" t="inlineStr">
        <is>
          <t>Самара</t>
        </is>
      </c>
      <c r="D83" s="21" t="inlineStr">
        <is>
          <t>ПФО</t>
        </is>
      </c>
      <c r="E83" s="39" t="n">
        <v>4</v>
      </c>
      <c r="F83" s="38" t="n">
        <v>6</v>
      </c>
      <c r="G83" s="7" t="n">
        <v>7</v>
      </c>
      <c r="H83" s="7" t="n">
        <v>3</v>
      </c>
      <c r="I83" s="7" t="n">
        <v>4</v>
      </c>
      <c r="J83" s="7" t="n">
        <v>2</v>
      </c>
      <c r="K83" s="7" t="n">
        <v>8</v>
      </c>
      <c r="L83" s="7" t="n">
        <v>12</v>
      </c>
      <c r="M83" s="7" t="n">
        <v>1</v>
      </c>
      <c r="N83" s="7" t="n">
        <v>3</v>
      </c>
      <c r="O83" s="7" t="n">
        <v>4</v>
      </c>
      <c r="P83" s="7" t="n">
        <v>5</v>
      </c>
      <c r="Q83" s="50" t="n">
        <v>4</v>
      </c>
      <c r="R83" s="39" t="n">
        <v>5</v>
      </c>
      <c r="S83" s="37" t="n">
        <v>317.4</v>
      </c>
      <c r="T83" s="22" t="n">
        <v>229</v>
      </c>
      <c r="U83" s="22" t="n">
        <v>300</v>
      </c>
      <c r="V83" s="22" t="n">
        <v>509</v>
      </c>
      <c r="W83" s="22" t="n">
        <v>350</v>
      </c>
      <c r="X83" s="22" t="n">
        <v>270</v>
      </c>
      <c r="Y83" s="22" t="n">
        <v>270</v>
      </c>
      <c r="Z83" s="33" t="n">
        <v>1050</v>
      </c>
      <c r="AA83" s="52" t="n">
        <v>393.3</v>
      </c>
      <c r="AB83" s="53" t="n">
        <v>236</v>
      </c>
      <c r="AC83" s="53" t="n">
        <v>400</v>
      </c>
      <c r="AD83" s="53" t="n">
        <v>513</v>
      </c>
      <c r="AE83" s="53" t="n">
        <v>500</v>
      </c>
      <c r="AF83" s="53" t="n">
        <v>400</v>
      </c>
      <c r="AG83" s="53" t="n">
        <v>270</v>
      </c>
      <c r="AH83" s="54" t="n">
        <v>1050</v>
      </c>
      <c r="AI83" s="52" t="n">
        <v>503.3000000000001</v>
      </c>
      <c r="AJ83" s="53" t="n">
        <v>320</v>
      </c>
      <c r="AK83" s="53" t="n">
        <v>500</v>
      </c>
      <c r="AL83" s="53" t="n">
        <v>924</v>
      </c>
      <c r="AM83" s="53" t="n">
        <v>800</v>
      </c>
      <c r="AN83" s="53" t="n">
        <v>540</v>
      </c>
      <c r="AO83" s="53" t="n">
        <v>660</v>
      </c>
      <c r="AP83" s="53" t="n">
        <v>390</v>
      </c>
      <c r="AQ83" s="54" t="n">
        <v>1580</v>
      </c>
    </row>
    <row r="84" ht="11.25" customHeight="1">
      <c r="A84" s="32" t="inlineStr">
        <is>
          <t>Екатеринбург</t>
        </is>
      </c>
      <c r="B84" s="21" t="inlineStr">
        <is>
          <t>УФО</t>
        </is>
      </c>
      <c r="C84" s="21" t="inlineStr">
        <is>
          <t>Санкт-Петербург</t>
        </is>
      </c>
      <c r="D84" s="21" t="inlineStr">
        <is>
          <t>ЦФО</t>
        </is>
      </c>
      <c r="E84" s="39" t="n">
        <v>6</v>
      </c>
      <c r="F84" s="38" t="n">
        <v>5</v>
      </c>
      <c r="G84" s="7" t="n">
        <v>6</v>
      </c>
      <c r="H84" s="7" t="n">
        <v>4</v>
      </c>
      <c r="I84" s="7" t="n">
        <v>5</v>
      </c>
      <c r="J84" s="7" t="n">
        <v>2</v>
      </c>
      <c r="K84" s="7" t="n">
        <v>4</v>
      </c>
      <c r="L84" s="7" t="n">
        <v>5</v>
      </c>
      <c r="M84" s="7" t="n">
        <v>2</v>
      </c>
      <c r="N84" s="7" t="n">
        <v>4</v>
      </c>
      <c r="O84" s="7" t="n">
        <v>4</v>
      </c>
      <c r="P84" s="7" t="n">
        <v>5</v>
      </c>
      <c r="Q84" s="50" t="n">
        <v>4</v>
      </c>
      <c r="R84" s="39" t="n">
        <v>5</v>
      </c>
      <c r="S84" s="37" t="n">
        <v>335</v>
      </c>
      <c r="T84" s="22" t="n">
        <v>229</v>
      </c>
      <c r="U84" s="22" t="n">
        <v>300</v>
      </c>
      <c r="V84" s="22" t="n">
        <v>373</v>
      </c>
      <c r="W84" s="22" t="n">
        <v>350</v>
      </c>
      <c r="X84" s="22" t="n">
        <v>270</v>
      </c>
      <c r="Y84" s="22" t="n">
        <v>270</v>
      </c>
      <c r="Z84" s="33" t="n">
        <v>650</v>
      </c>
      <c r="AA84" s="52" t="n">
        <v>469.2</v>
      </c>
      <c r="AB84" s="53" t="n">
        <v>243</v>
      </c>
      <c r="AC84" s="53" t="n">
        <v>400</v>
      </c>
      <c r="AD84" s="53" t="n">
        <v>469</v>
      </c>
      <c r="AE84" s="53" t="n">
        <v>500</v>
      </c>
      <c r="AF84" s="53" t="n">
        <v>400</v>
      </c>
      <c r="AG84" s="53" t="n">
        <v>270</v>
      </c>
      <c r="AH84" s="54" t="n">
        <v>650</v>
      </c>
      <c r="AI84" s="52" t="n">
        <v>655.1</v>
      </c>
      <c r="AJ84" s="53" t="n">
        <v>572</v>
      </c>
      <c r="AK84" s="53" t="n">
        <v>500</v>
      </c>
      <c r="AL84" s="53" t="n">
        <v>667</v>
      </c>
      <c r="AM84" s="53" t="n">
        <v>800</v>
      </c>
      <c r="AN84" s="53" t="n">
        <v>540</v>
      </c>
      <c r="AO84" s="53" t="n">
        <v>660</v>
      </c>
      <c r="AP84" s="53" t="n">
        <v>390</v>
      </c>
      <c r="AQ84" s="54" t="n">
        <v>980</v>
      </c>
    </row>
    <row r="85" ht="11.25" customHeight="1">
      <c r="A85" s="32" t="inlineStr">
        <is>
          <t>Екатеринбург</t>
        </is>
      </c>
      <c r="B85" s="21" t="inlineStr">
        <is>
          <t>УФО</t>
        </is>
      </c>
      <c r="C85" s="21" t="inlineStr">
        <is>
          <t>Саратов</t>
        </is>
      </c>
      <c r="D85" s="21" t="inlineStr">
        <is>
          <t>ПФО</t>
        </is>
      </c>
      <c r="E85" s="39" t="n">
        <v>7</v>
      </c>
      <c r="F85" s="38" t="n">
        <v>6</v>
      </c>
      <c r="G85" s="7" t="n">
        <v>7</v>
      </c>
      <c r="H85" s="7" t="n">
        <v>4</v>
      </c>
      <c r="I85" s="7" t="n">
        <v>5</v>
      </c>
      <c r="J85" s="7" t="n">
        <v>3</v>
      </c>
      <c r="K85" s="7" t="n">
        <v>3</v>
      </c>
      <c r="L85" s="7" t="n">
        <v>5</v>
      </c>
      <c r="M85" s="7" t="n">
        <v>2</v>
      </c>
      <c r="N85" s="7" t="n">
        <v>4</v>
      </c>
      <c r="O85" s="7" t="n">
        <v>4</v>
      </c>
      <c r="P85" s="7" t="n">
        <v>5</v>
      </c>
      <c r="Q85" s="50" t="n">
        <v>4</v>
      </c>
      <c r="R85" s="39" t="n">
        <v>5</v>
      </c>
      <c r="S85" s="37" t="n">
        <v>369.1</v>
      </c>
      <c r="T85" s="22" t="n">
        <v>253</v>
      </c>
      <c r="U85" s="22" t="n">
        <v>300</v>
      </c>
      <c r="V85" s="22" t="n">
        <v>509</v>
      </c>
      <c r="W85" s="22" t="n">
        <v>350</v>
      </c>
      <c r="X85" s="22" t="n">
        <v>280</v>
      </c>
      <c r="Y85" s="22" t="n">
        <v>270</v>
      </c>
      <c r="Z85" s="33" t="n">
        <v>1050</v>
      </c>
      <c r="AA85" s="52" t="n">
        <v>566</v>
      </c>
      <c r="AB85" s="53" t="n">
        <v>266</v>
      </c>
      <c r="AC85" s="53" t="n">
        <v>400</v>
      </c>
      <c r="AD85" s="53" t="n">
        <v>513</v>
      </c>
      <c r="AE85" s="53" t="n">
        <v>500</v>
      </c>
      <c r="AF85" s="53" t="n">
        <v>410</v>
      </c>
      <c r="AG85" s="53" t="n">
        <v>270</v>
      </c>
      <c r="AH85" s="54" t="n">
        <v>1050</v>
      </c>
      <c r="AI85" s="52" t="n">
        <v>849.8000000000001</v>
      </c>
      <c r="AJ85" s="53" t="n">
        <v>763</v>
      </c>
      <c r="AK85" s="53" t="n">
        <v>500</v>
      </c>
      <c r="AL85" s="53" t="n">
        <v>924</v>
      </c>
      <c r="AM85" s="53" t="n">
        <v>800</v>
      </c>
      <c r="AN85" s="53" t="n">
        <v>550</v>
      </c>
      <c r="AO85" s="53" t="n">
        <v>670</v>
      </c>
      <c r="AP85" s="53" t="n">
        <v>390</v>
      </c>
      <c r="AQ85" s="54" t="n">
        <v>1580</v>
      </c>
    </row>
    <row r="86" ht="11.25" customHeight="1">
      <c r="A86" s="32" t="inlineStr">
        <is>
          <t>Екатеринбург</t>
        </is>
      </c>
      <c r="B86" s="21" t="inlineStr">
        <is>
          <t>УФО</t>
        </is>
      </c>
      <c r="C86" s="21" t="inlineStr">
        <is>
          <t>Тольятти</t>
        </is>
      </c>
      <c r="D86" s="21" t="inlineStr">
        <is>
          <t>ПФО</t>
        </is>
      </c>
      <c r="E86" s="39" t="n">
        <v>4</v>
      </c>
      <c r="F86" s="38" t="n">
        <v>6</v>
      </c>
      <c r="G86" s="7" t="n">
        <v>7</v>
      </c>
      <c r="H86" s="7" t="n">
        <v>3</v>
      </c>
      <c r="I86" s="7" t="n">
        <v>5</v>
      </c>
      <c r="J86" s="7" t="n">
        <v>5</v>
      </c>
      <c r="K86" s="7" t="n">
        <v>2</v>
      </c>
      <c r="L86" s="7" t="n">
        <v>3</v>
      </c>
      <c r="M86" s="7" t="n">
        <v>2</v>
      </c>
      <c r="N86" s="7" t="n">
        <v>4</v>
      </c>
      <c r="O86" s="7" t="n">
        <v>4</v>
      </c>
      <c r="P86" s="7" t="n">
        <v>5</v>
      </c>
      <c r="Q86" s="50" t="n">
        <v>4</v>
      </c>
      <c r="R86" s="39" t="n">
        <v>5</v>
      </c>
      <c r="S86" s="37" t="n">
        <v>317.4</v>
      </c>
      <c r="T86" s="22" t="n">
        <v>229</v>
      </c>
      <c r="U86" s="22" t="n">
        <v>300</v>
      </c>
      <c r="V86" s="22" t="n">
        <v>509</v>
      </c>
      <c r="W86" s="22" t="n">
        <v>350</v>
      </c>
      <c r="X86" s="22" t="n">
        <v>300</v>
      </c>
      <c r="Y86" s="22" t="n">
        <v>270</v>
      </c>
      <c r="Z86" s="33" t="n">
        <v>1050</v>
      </c>
      <c r="AA86" s="52" t="n">
        <v>393.3</v>
      </c>
      <c r="AB86" s="53" t="n">
        <v>236</v>
      </c>
      <c r="AC86" s="53" t="n">
        <v>400</v>
      </c>
      <c r="AD86" s="53" t="n">
        <v>513</v>
      </c>
      <c r="AE86" s="53" t="n">
        <v>500</v>
      </c>
      <c r="AF86" s="53" t="n">
        <v>440</v>
      </c>
      <c r="AG86" s="53" t="n">
        <v>270</v>
      </c>
      <c r="AH86" s="54" t="n">
        <v>1050</v>
      </c>
      <c r="AI86" s="52" t="n">
        <v>503.3000000000001</v>
      </c>
      <c r="AJ86" s="53" t="n">
        <v>320</v>
      </c>
      <c r="AK86" s="53" t="n">
        <v>500</v>
      </c>
      <c r="AL86" s="53" t="n">
        <v>924</v>
      </c>
      <c r="AM86" s="53" t="n">
        <v>800</v>
      </c>
      <c r="AN86" s="53" t="n">
        <v>580</v>
      </c>
      <c r="AO86" s="53" t="n">
        <v>700</v>
      </c>
      <c r="AP86" s="53" t="n">
        <v>390</v>
      </c>
      <c r="AQ86" s="54" t="n">
        <v>1580</v>
      </c>
    </row>
    <row r="87" ht="11.25" customHeight="1">
      <c r="A87" s="32" t="inlineStr">
        <is>
          <t>Екатеринбург</t>
        </is>
      </c>
      <c r="B87" s="21" t="inlineStr">
        <is>
          <t>УФО</t>
        </is>
      </c>
      <c r="C87" s="21" t="inlineStr">
        <is>
          <t>Тюмень</t>
        </is>
      </c>
      <c r="D87" s="21" t="inlineStr">
        <is>
          <t>УФО</t>
        </is>
      </c>
      <c r="E87" s="33" t="n">
        <v>3</v>
      </c>
      <c r="F87" s="38" t="n">
        <v>1</v>
      </c>
      <c r="G87" s="7" t="n">
        <v>2</v>
      </c>
      <c r="H87" s="7" t="n">
        <v>1</v>
      </c>
      <c r="I87" s="7" t="n">
        <v>2</v>
      </c>
      <c r="J87" s="7" t="n">
        <v>1</v>
      </c>
      <c r="K87" s="7" t="n">
        <v>1</v>
      </c>
      <c r="L87" s="7" t="n">
        <v>1</v>
      </c>
      <c r="M87" s="7" t="n">
        <v>1</v>
      </c>
      <c r="N87" s="7" t="n">
        <v>2</v>
      </c>
      <c r="O87" s="7" t="n">
        <v>1</v>
      </c>
      <c r="P87" s="7" t="n">
        <v>2</v>
      </c>
      <c r="Q87" s="50" t="n">
        <v>1</v>
      </c>
      <c r="R87" s="39" t="n">
        <v>2</v>
      </c>
      <c r="S87" s="37" t="n">
        <v>305.3</v>
      </c>
      <c r="T87" s="22" t="n">
        <v>229</v>
      </c>
      <c r="U87" s="22" t="n">
        <v>300</v>
      </c>
      <c r="V87" s="22" t="n">
        <v>494</v>
      </c>
      <c r="W87" s="22" t="n">
        <v>300</v>
      </c>
      <c r="X87" s="22" t="n">
        <v>280</v>
      </c>
      <c r="Y87" s="22" t="n">
        <v>280</v>
      </c>
      <c r="Z87" s="33" t="n">
        <v>700</v>
      </c>
      <c r="AA87" s="52" t="n">
        <v>381.2</v>
      </c>
      <c r="AB87" s="53" t="n">
        <v>229</v>
      </c>
      <c r="AC87" s="53" t="n">
        <v>400</v>
      </c>
      <c r="AD87" s="53" t="n">
        <v>660</v>
      </c>
      <c r="AE87" s="53" t="n">
        <v>400</v>
      </c>
      <c r="AF87" s="53" t="n">
        <v>410</v>
      </c>
      <c r="AG87" s="53" t="n">
        <v>280</v>
      </c>
      <c r="AH87" s="54" t="n">
        <v>700</v>
      </c>
      <c r="AI87" s="52" t="n">
        <v>462.6</v>
      </c>
      <c r="AJ87" s="53" t="n">
        <v>320</v>
      </c>
      <c r="AK87" s="53" t="n">
        <v>500</v>
      </c>
      <c r="AL87" s="53" t="n">
        <v>660</v>
      </c>
      <c r="AM87" s="53" t="n">
        <v>650</v>
      </c>
      <c r="AN87" s="53" t="n">
        <v>550</v>
      </c>
      <c r="AO87" s="53" t="n">
        <v>670</v>
      </c>
      <c r="AP87" s="53" t="n">
        <v>410</v>
      </c>
      <c r="AQ87" s="54" t="n">
        <v>1050</v>
      </c>
    </row>
    <row r="88" ht="11.25" customHeight="1">
      <c r="A88" s="32" t="inlineStr">
        <is>
          <t>Екатеринбург</t>
        </is>
      </c>
      <c r="B88" s="21" t="inlineStr">
        <is>
          <t>УФО</t>
        </is>
      </c>
      <c r="C88" s="21" t="inlineStr">
        <is>
          <t>Уфа</t>
        </is>
      </c>
      <c r="D88" s="21" t="inlineStr">
        <is>
          <t>ПФО</t>
        </is>
      </c>
      <c r="E88" s="39" t="n">
        <v>4</v>
      </c>
      <c r="F88" s="38" t="n">
        <v>3</v>
      </c>
      <c r="G88" s="7" t="n">
        <v>4</v>
      </c>
      <c r="H88" s="7" t="n">
        <v>1</v>
      </c>
      <c r="I88" s="7" t="n">
        <v>2</v>
      </c>
      <c r="J88" s="7" t="n">
        <v>1</v>
      </c>
      <c r="K88" s="7" t="n">
        <v>1</v>
      </c>
      <c r="L88" s="7" t="n">
        <v>2</v>
      </c>
      <c r="M88" s="7" t="n">
        <v>1</v>
      </c>
      <c r="N88" s="7" t="n">
        <v>2</v>
      </c>
      <c r="O88" s="7" t="n">
        <v>1</v>
      </c>
      <c r="P88" s="7" t="n">
        <v>2</v>
      </c>
      <c r="Q88" s="50" t="n">
        <v>1</v>
      </c>
      <c r="R88" s="39" t="n">
        <v>2</v>
      </c>
      <c r="S88" s="37" t="n">
        <v>317.4</v>
      </c>
      <c r="T88" s="22" t="n">
        <v>229</v>
      </c>
      <c r="U88" s="22" t="n">
        <v>300</v>
      </c>
      <c r="V88" s="22" t="n">
        <v>509</v>
      </c>
      <c r="W88" s="22" t="n">
        <v>300</v>
      </c>
      <c r="X88" s="22" t="n">
        <v>270</v>
      </c>
      <c r="Y88" s="22" t="n">
        <v>270</v>
      </c>
      <c r="Z88" s="33" t="n">
        <v>540</v>
      </c>
      <c r="AA88" s="52" t="n">
        <v>393.3</v>
      </c>
      <c r="AB88" s="53" t="n">
        <v>236</v>
      </c>
      <c r="AC88" s="53" t="n">
        <v>400</v>
      </c>
      <c r="AD88" s="53" t="n">
        <v>513</v>
      </c>
      <c r="AE88" s="53" t="n">
        <v>400</v>
      </c>
      <c r="AF88" s="53" t="n">
        <v>400</v>
      </c>
      <c r="AG88" s="53" t="n">
        <v>270</v>
      </c>
      <c r="AH88" s="54" t="n">
        <v>540</v>
      </c>
      <c r="AI88" s="52" t="n">
        <v>503.3000000000001</v>
      </c>
      <c r="AJ88" s="53" t="n">
        <v>320</v>
      </c>
      <c r="AK88" s="53" t="n">
        <v>500</v>
      </c>
      <c r="AL88" s="53" t="n">
        <v>924</v>
      </c>
      <c r="AM88" s="53" t="n">
        <v>650</v>
      </c>
      <c r="AN88" s="53" t="n">
        <v>540</v>
      </c>
      <c r="AO88" s="53" t="n">
        <v>660</v>
      </c>
      <c r="AP88" s="53" t="n">
        <v>390</v>
      </c>
      <c r="AQ88" s="54" t="n">
        <v>810</v>
      </c>
    </row>
    <row r="89" ht="11.25" customHeight="1">
      <c r="A89" s="32" t="inlineStr">
        <is>
          <t>Екатеринбург</t>
        </is>
      </c>
      <c r="B89" s="21" t="inlineStr">
        <is>
          <t>УФО</t>
        </is>
      </c>
      <c r="C89" s="21" t="inlineStr">
        <is>
          <t>Хабаровск</t>
        </is>
      </c>
      <c r="D89" s="21" t="inlineStr">
        <is>
          <t>ДФО</t>
        </is>
      </c>
      <c r="E89" s="39" t="n">
        <v>9</v>
      </c>
      <c r="F89" s="38" t="n">
        <v>10</v>
      </c>
      <c r="G89" s="7" t="n">
        <v>11</v>
      </c>
      <c r="H89" s="7" t="n">
        <v>8</v>
      </c>
      <c r="I89" s="7" t="n">
        <v>10</v>
      </c>
      <c r="J89" s="7" t="n">
        <v>4</v>
      </c>
      <c r="K89" s="7" t="n">
        <v>8</v>
      </c>
      <c r="L89" s="7" t="n">
        <v>12</v>
      </c>
      <c r="M89" s="7" t="n">
        <v>6</v>
      </c>
      <c r="N89" s="7" t="n">
        <v>8</v>
      </c>
      <c r="O89" s="7" t="n">
        <v>12</v>
      </c>
      <c r="P89" s="7" t="n">
        <v>13</v>
      </c>
      <c r="Q89" s="50" t="n">
        <v>12</v>
      </c>
      <c r="R89" s="39" t="n">
        <v>13</v>
      </c>
      <c r="S89" s="37" t="n">
        <v>980</v>
      </c>
      <c r="T89" s="22" t="n">
        <v>1117</v>
      </c>
      <c r="U89" s="22" t="n">
        <v>300</v>
      </c>
      <c r="V89" s="22" t="n">
        <v>672</v>
      </c>
      <c r="W89" s="22" t="n">
        <v>400</v>
      </c>
      <c r="X89" s="22" t="n">
        <v>280</v>
      </c>
      <c r="Y89" s="22" t="n">
        <v>270</v>
      </c>
      <c r="Z89" s="33" t="n">
        <v>1310</v>
      </c>
      <c r="AA89" s="52" t="n">
        <v>1490</v>
      </c>
      <c r="AB89" s="53" t="n">
        <v>1286</v>
      </c>
      <c r="AC89" s="53" t="n">
        <v>400</v>
      </c>
      <c r="AD89" s="53" t="n">
        <v>680</v>
      </c>
      <c r="AE89" s="53" t="n">
        <v>600</v>
      </c>
      <c r="AF89" s="53" t="n">
        <v>410</v>
      </c>
      <c r="AG89" s="53" t="n">
        <v>270</v>
      </c>
      <c r="AH89" s="54" t="n">
        <v>1310</v>
      </c>
      <c r="AI89" s="52" t="n">
        <v>2867</v>
      </c>
      <c r="AJ89" s="53" t="n">
        <v>2735</v>
      </c>
      <c r="AK89" s="53" t="n">
        <v>500</v>
      </c>
      <c r="AL89" s="53" t="n">
        <v>1032</v>
      </c>
      <c r="AM89" s="53" t="n">
        <v>1050</v>
      </c>
      <c r="AN89" s="53" t="n">
        <v>550</v>
      </c>
      <c r="AO89" s="53" t="n">
        <v>670</v>
      </c>
      <c r="AP89" s="53" t="n">
        <v>390</v>
      </c>
      <c r="AQ89" s="54" t="n">
        <v>1970</v>
      </c>
    </row>
    <row r="90" ht="11.25" customHeight="1">
      <c r="A90" s="32" t="inlineStr">
        <is>
          <t>Екатеринбург</t>
        </is>
      </c>
      <c r="B90" s="21" t="inlineStr">
        <is>
          <t>УФО</t>
        </is>
      </c>
      <c r="C90" s="21" t="inlineStr">
        <is>
          <t>Челябинск</t>
        </is>
      </c>
      <c r="D90" s="21" t="inlineStr">
        <is>
          <t>УФО</t>
        </is>
      </c>
      <c r="E90" s="39" t="n">
        <v>2</v>
      </c>
      <c r="F90" s="38" t="n">
        <v>1</v>
      </c>
      <c r="G90" s="7" t="n">
        <v>2</v>
      </c>
      <c r="H90" s="7" t="n">
        <v>1</v>
      </c>
      <c r="I90" s="7" t="n">
        <v>2</v>
      </c>
      <c r="J90" s="7" t="n">
        <v>1</v>
      </c>
      <c r="K90" s="7" t="n">
        <v>1</v>
      </c>
      <c r="L90" s="7" t="n">
        <v>2</v>
      </c>
      <c r="M90" s="7" t="n">
        <v>1</v>
      </c>
      <c r="N90" s="7" t="n">
        <v>2</v>
      </c>
      <c r="O90" s="7" t="n">
        <v>1</v>
      </c>
      <c r="P90" s="7" t="n">
        <v>2</v>
      </c>
      <c r="Q90" s="50" t="n">
        <v>1</v>
      </c>
      <c r="R90" s="39" t="n">
        <v>2</v>
      </c>
      <c r="S90" s="37" t="n">
        <v>299.8</v>
      </c>
      <c r="T90" s="22" t="n">
        <v>213</v>
      </c>
      <c r="U90" s="22" t="n">
        <v>300</v>
      </c>
      <c r="V90" s="22" t="n">
        <v>509</v>
      </c>
      <c r="W90" s="22" t="n">
        <v>300</v>
      </c>
      <c r="X90" s="22" t="n">
        <v>270</v>
      </c>
      <c r="Y90" s="22" t="n">
        <v>270</v>
      </c>
      <c r="Z90" s="33" t="n">
        <v>540</v>
      </c>
      <c r="AA90" s="52" t="n">
        <v>370.2</v>
      </c>
      <c r="AB90" s="53" t="n">
        <v>201</v>
      </c>
      <c r="AC90" s="53" t="n">
        <v>400</v>
      </c>
      <c r="AD90" s="53" t="n">
        <v>513</v>
      </c>
      <c r="AE90" s="53" t="n">
        <v>400</v>
      </c>
      <c r="AF90" s="53" t="n">
        <v>400</v>
      </c>
      <c r="AG90" s="53" t="n">
        <v>270</v>
      </c>
      <c r="AH90" s="54" t="n">
        <v>540</v>
      </c>
      <c r="AI90" s="52" t="n">
        <v>453.8</v>
      </c>
      <c r="AJ90" s="53" t="n">
        <v>280</v>
      </c>
      <c r="AK90" s="53" t="n">
        <v>500</v>
      </c>
      <c r="AL90" s="53" t="n">
        <v>924</v>
      </c>
      <c r="AM90" s="53" t="n">
        <v>650</v>
      </c>
      <c r="AN90" s="53" t="n">
        <v>540</v>
      </c>
      <c r="AO90" s="53" t="n">
        <v>660</v>
      </c>
      <c r="AP90" s="53" t="n">
        <v>390</v>
      </c>
      <c r="AQ90" s="54" t="n">
        <v>810</v>
      </c>
    </row>
    <row r="91" ht="11.25" customHeight="1">
      <c r="A91" s="32" t="inlineStr">
        <is>
          <t>Иркутск</t>
        </is>
      </c>
      <c r="B91" s="21" t="inlineStr">
        <is>
          <t>СФО</t>
        </is>
      </c>
      <c r="C91" s="21" t="inlineStr">
        <is>
          <t>Владивосток</t>
        </is>
      </c>
      <c r="D91" s="21" t="inlineStr">
        <is>
          <t>ДФО</t>
        </is>
      </c>
      <c r="E91" s="33" t="n">
        <v>7</v>
      </c>
      <c r="F91" s="37" t="n">
        <v>7</v>
      </c>
      <c r="G91" s="22" t="n">
        <v>8</v>
      </c>
      <c r="H91" s="22" t="n">
        <v>5</v>
      </c>
      <c r="I91" s="22" t="n">
        <v>7</v>
      </c>
      <c r="J91" s="22" t="n"/>
      <c r="K91" s="22" t="n">
        <v>8</v>
      </c>
      <c r="L91" s="22" t="n">
        <v>9</v>
      </c>
      <c r="M91" s="22" t="n">
        <v>4</v>
      </c>
      <c r="N91" s="22" t="n">
        <v>6</v>
      </c>
      <c r="O91" s="22" t="n">
        <v>15</v>
      </c>
      <c r="P91" s="22" t="n">
        <v>16</v>
      </c>
      <c r="Q91" s="49" t="n">
        <v>15</v>
      </c>
      <c r="R91" s="33" t="n">
        <v>16</v>
      </c>
      <c r="S91" s="37" t="n">
        <v>369.1</v>
      </c>
      <c r="T91" s="22" t="n">
        <v>253</v>
      </c>
      <c r="U91" s="22" t="n">
        <v>300</v>
      </c>
      <c r="V91" s="22" t="n"/>
      <c r="W91" s="22" t="n">
        <v>300</v>
      </c>
      <c r="X91" s="22" t="n">
        <v>290</v>
      </c>
      <c r="Y91" s="22" t="n">
        <v>270</v>
      </c>
      <c r="Z91" s="33" t="n">
        <v>1050</v>
      </c>
      <c r="AA91" s="52" t="n">
        <v>566</v>
      </c>
      <c r="AB91" s="53" t="n">
        <v>266</v>
      </c>
      <c r="AC91" s="53" t="n">
        <v>400</v>
      </c>
      <c r="AD91" s="53" t="n"/>
      <c r="AE91" s="53" t="n">
        <v>400</v>
      </c>
      <c r="AF91" s="53" t="n">
        <v>420</v>
      </c>
      <c r="AG91" s="53" t="n">
        <v>270</v>
      </c>
      <c r="AH91" s="54" t="n">
        <v>1050</v>
      </c>
      <c r="AI91" s="52" t="n">
        <v>849.8000000000001</v>
      </c>
      <c r="AJ91" s="53" t="n">
        <v>763</v>
      </c>
      <c r="AK91" s="53" t="n">
        <v>500</v>
      </c>
      <c r="AL91" s="53" t="n"/>
      <c r="AM91" s="53" t="n">
        <v>650</v>
      </c>
      <c r="AN91" s="53" t="n">
        <v>570</v>
      </c>
      <c r="AO91" s="53" t="n">
        <v>690</v>
      </c>
      <c r="AP91" s="53" t="n">
        <v>390</v>
      </c>
      <c r="AQ91" s="54" t="n">
        <v>1580</v>
      </c>
    </row>
    <row r="92" ht="11.25" customHeight="1">
      <c r="A92" s="32" t="inlineStr">
        <is>
          <t>Иркутск</t>
        </is>
      </c>
      <c r="B92" s="21" t="inlineStr">
        <is>
          <t>СФО</t>
        </is>
      </c>
      <c r="C92" s="21" t="inlineStr">
        <is>
          <t>Волгоград</t>
        </is>
      </c>
      <c r="D92" s="21" t="inlineStr">
        <is>
          <t>ЮФО</t>
        </is>
      </c>
      <c r="E92" s="39" t="n">
        <v>7</v>
      </c>
      <c r="F92" s="38" t="n">
        <v>6</v>
      </c>
      <c r="G92" s="7" t="n">
        <v>7</v>
      </c>
      <c r="H92" s="7" t="n">
        <v>10</v>
      </c>
      <c r="I92" s="7" t="n">
        <v>11</v>
      </c>
      <c r="J92" s="7" t="n">
        <v>2</v>
      </c>
      <c r="K92" s="7" t="n">
        <v>8</v>
      </c>
      <c r="L92" s="7" t="n">
        <v>12</v>
      </c>
      <c r="M92" s="7" t="n">
        <v>5</v>
      </c>
      <c r="N92" s="7" t="n">
        <v>7</v>
      </c>
      <c r="O92" s="7" t="n">
        <v>8</v>
      </c>
      <c r="P92" s="7" t="n">
        <v>9</v>
      </c>
      <c r="Q92" s="50" t="n">
        <v>8</v>
      </c>
      <c r="R92" s="39" t="n">
        <v>9</v>
      </c>
      <c r="S92" s="37" t="n">
        <v>369.1</v>
      </c>
      <c r="T92" s="22" t="n">
        <v>253</v>
      </c>
      <c r="U92" s="22" t="n">
        <v>300</v>
      </c>
      <c r="V92" s="22" t="n">
        <v>519</v>
      </c>
      <c r="W92" s="22" t="n">
        <v>450</v>
      </c>
      <c r="X92" s="22" t="n">
        <v>280</v>
      </c>
      <c r="Y92" s="22" t="n">
        <v>270</v>
      </c>
      <c r="Z92" s="33" t="n">
        <v>1050</v>
      </c>
      <c r="AA92" s="52" t="n">
        <v>566</v>
      </c>
      <c r="AB92" s="53" t="n">
        <v>266</v>
      </c>
      <c r="AC92" s="53" t="n">
        <v>400</v>
      </c>
      <c r="AD92" s="53" t="n">
        <v>586</v>
      </c>
      <c r="AE92" s="53" t="n">
        <v>650</v>
      </c>
      <c r="AF92" s="53" t="n">
        <v>410</v>
      </c>
      <c r="AG92" s="53" t="n">
        <v>270</v>
      </c>
      <c r="AH92" s="54" t="n">
        <v>1050</v>
      </c>
      <c r="AI92" s="52" t="n">
        <v>849.8000000000001</v>
      </c>
      <c r="AJ92" s="53" t="n">
        <v>763</v>
      </c>
      <c r="AK92" s="53" t="n">
        <v>500</v>
      </c>
      <c r="AL92" s="53" t="n">
        <v>955</v>
      </c>
      <c r="AM92" s="53" t="n">
        <v>1150</v>
      </c>
      <c r="AN92" s="53" t="n">
        <v>550</v>
      </c>
      <c r="AO92" s="53" t="n">
        <v>670</v>
      </c>
      <c r="AP92" s="53" t="n">
        <v>390</v>
      </c>
      <c r="AQ92" s="54" t="n">
        <v>1580</v>
      </c>
    </row>
    <row r="93" ht="11.25" customHeight="1">
      <c r="A93" s="32" t="inlineStr">
        <is>
          <t>Иркутск</t>
        </is>
      </c>
      <c r="B93" s="21" t="inlineStr">
        <is>
          <t>СФО</t>
        </is>
      </c>
      <c r="C93" s="21" t="inlineStr">
        <is>
          <t>Воронеж</t>
        </is>
      </c>
      <c r="D93" s="21" t="inlineStr">
        <is>
          <t>ЦФО</t>
        </is>
      </c>
      <c r="E93" s="39" t="n">
        <v>7</v>
      </c>
      <c r="F93" s="38" t="n">
        <v>5</v>
      </c>
      <c r="G93" s="7" t="n">
        <v>6</v>
      </c>
      <c r="H93" s="7" t="n">
        <v>9</v>
      </c>
      <c r="I93" s="7" t="n">
        <v>10</v>
      </c>
      <c r="J93" s="7" t="n">
        <v>2</v>
      </c>
      <c r="K93" s="7" t="n">
        <v>8</v>
      </c>
      <c r="L93" s="7" t="n">
        <v>12</v>
      </c>
      <c r="M93" s="7" t="n">
        <v>7</v>
      </c>
      <c r="N93" s="7" t="n">
        <v>9</v>
      </c>
      <c r="O93" s="7" t="n">
        <v>8</v>
      </c>
      <c r="P93" s="7" t="n">
        <v>9</v>
      </c>
      <c r="Q93" s="50" t="n">
        <v>8</v>
      </c>
      <c r="R93" s="39" t="n">
        <v>9</v>
      </c>
      <c r="S93" s="37" t="n">
        <v>369.1</v>
      </c>
      <c r="T93" s="22" t="n">
        <v>253</v>
      </c>
      <c r="U93" s="22" t="n">
        <v>300</v>
      </c>
      <c r="V93" s="22" t="n">
        <v>406</v>
      </c>
      <c r="W93" s="22" t="n">
        <v>450</v>
      </c>
      <c r="X93" s="22" t="n">
        <v>280</v>
      </c>
      <c r="Y93" s="22" t="n">
        <v>270</v>
      </c>
      <c r="Z93" s="33" t="n">
        <v>1050</v>
      </c>
      <c r="AA93" s="52" t="n">
        <v>566</v>
      </c>
      <c r="AB93" s="53" t="n">
        <v>266</v>
      </c>
      <c r="AC93" s="53" t="n">
        <v>400</v>
      </c>
      <c r="AD93" s="53" t="n">
        <v>699</v>
      </c>
      <c r="AE93" s="53" t="n">
        <v>650</v>
      </c>
      <c r="AF93" s="53" t="n">
        <v>410</v>
      </c>
      <c r="AG93" s="53" t="n">
        <v>270</v>
      </c>
      <c r="AH93" s="54" t="n">
        <v>1050</v>
      </c>
      <c r="AI93" s="52" t="n">
        <v>849.8000000000001</v>
      </c>
      <c r="AJ93" s="53" t="n">
        <v>763</v>
      </c>
      <c r="AK93" s="53" t="n">
        <v>500</v>
      </c>
      <c r="AL93" s="53" t="n">
        <v>894</v>
      </c>
      <c r="AM93" s="53" t="n">
        <v>1150</v>
      </c>
      <c r="AN93" s="53" t="n">
        <v>550</v>
      </c>
      <c r="AO93" s="53" t="n">
        <v>670</v>
      </c>
      <c r="AP93" s="53" t="n">
        <v>390</v>
      </c>
      <c r="AQ93" s="54" t="n">
        <v>1580</v>
      </c>
    </row>
    <row r="94" ht="11.25" customHeight="1">
      <c r="A94" s="32" t="inlineStr">
        <is>
          <t>Иркутск</t>
        </is>
      </c>
      <c r="B94" s="21" t="inlineStr">
        <is>
          <t>СФО</t>
        </is>
      </c>
      <c r="C94" s="21" t="inlineStr">
        <is>
          <t>Екатеринбург</t>
        </is>
      </c>
      <c r="D94" s="21" t="inlineStr">
        <is>
          <t>УФО</t>
        </is>
      </c>
      <c r="E94" s="39" t="n">
        <v>7</v>
      </c>
      <c r="F94" s="38" t="n">
        <v>7</v>
      </c>
      <c r="G94" s="7" t="n">
        <v>8</v>
      </c>
      <c r="H94" s="7" t="n">
        <v>6</v>
      </c>
      <c r="I94" s="7" t="n">
        <v>7</v>
      </c>
      <c r="J94" s="7" t="n">
        <v>4</v>
      </c>
      <c r="K94" s="7" t="n">
        <v>5</v>
      </c>
      <c r="L94" s="7" t="n">
        <v>7</v>
      </c>
      <c r="M94" s="7" t="n">
        <v>3</v>
      </c>
      <c r="N94" s="7" t="n">
        <v>5</v>
      </c>
      <c r="O94" s="7" t="n">
        <v>9</v>
      </c>
      <c r="P94" s="7" t="n">
        <v>10</v>
      </c>
      <c r="Q94" s="50" t="n">
        <v>9</v>
      </c>
      <c r="R94" s="39" t="n">
        <v>10</v>
      </c>
      <c r="S94" s="37" t="n">
        <v>369.1</v>
      </c>
      <c r="T94" s="22" t="n">
        <v>253</v>
      </c>
      <c r="U94" s="22" t="n">
        <v>300</v>
      </c>
      <c r="V94" s="22" t="n">
        <v>519</v>
      </c>
      <c r="W94" s="22" t="n">
        <v>400</v>
      </c>
      <c r="X94" s="22" t="n">
        <v>280</v>
      </c>
      <c r="Y94" s="22" t="n">
        <v>270</v>
      </c>
      <c r="Z94" s="33" t="n">
        <v>1050</v>
      </c>
      <c r="AA94" s="52" t="n">
        <v>566</v>
      </c>
      <c r="AB94" s="53" t="n">
        <v>266</v>
      </c>
      <c r="AC94" s="53" t="n">
        <v>400</v>
      </c>
      <c r="AD94" s="53" t="n">
        <v>586</v>
      </c>
      <c r="AE94" s="53" t="n">
        <v>550</v>
      </c>
      <c r="AF94" s="53" t="n">
        <v>410</v>
      </c>
      <c r="AG94" s="53" t="n">
        <v>270</v>
      </c>
      <c r="AH94" s="54" t="n">
        <v>1050</v>
      </c>
      <c r="AI94" s="52" t="n">
        <v>849.8000000000001</v>
      </c>
      <c r="AJ94" s="53" t="n">
        <v>763</v>
      </c>
      <c r="AK94" s="53" t="n">
        <v>500</v>
      </c>
      <c r="AL94" s="53" t="n">
        <v>955</v>
      </c>
      <c r="AM94" s="53" t="n">
        <v>1050</v>
      </c>
      <c r="AN94" s="53" t="n">
        <v>550</v>
      </c>
      <c r="AO94" s="53" t="n">
        <v>670</v>
      </c>
      <c r="AP94" s="53" t="n">
        <v>390</v>
      </c>
      <c r="AQ94" s="54" t="n">
        <v>1580</v>
      </c>
    </row>
    <row r="95" ht="11.25" customHeight="1">
      <c r="A95" s="32" t="inlineStr">
        <is>
          <t>Иркутск</t>
        </is>
      </c>
      <c r="B95" s="21" t="inlineStr">
        <is>
          <t>СФО</t>
        </is>
      </c>
      <c r="C95" s="21" t="inlineStr">
        <is>
          <t>Иркутск</t>
        </is>
      </c>
      <c r="D95" s="21" t="inlineStr">
        <is>
          <t>СФО</t>
        </is>
      </c>
      <c r="E95" s="39" t="n">
        <v>0</v>
      </c>
      <c r="F95" s="38" t="n">
        <v>1</v>
      </c>
      <c r="G95" s="7" t="n">
        <v>2</v>
      </c>
      <c r="H95" s="7" t="n">
        <v>1</v>
      </c>
      <c r="I95" s="7" t="n">
        <v>2</v>
      </c>
      <c r="J95" s="7" t="n">
        <v>1</v>
      </c>
      <c r="K95" s="7" t="n">
        <v>1</v>
      </c>
      <c r="L95" s="7" t="n">
        <v>2</v>
      </c>
      <c r="M95" s="7" t="n">
        <v>1</v>
      </c>
      <c r="N95" s="7" t="n">
        <v>1</v>
      </c>
      <c r="O95" s="7" t="n">
        <v>1</v>
      </c>
      <c r="P95" s="7" t="n">
        <v>1</v>
      </c>
      <c r="Q95" s="50" t="n">
        <v>1</v>
      </c>
      <c r="R95" s="39" t="n">
        <v>1</v>
      </c>
      <c r="S95" s="37" t="n">
        <v>185.4</v>
      </c>
      <c r="T95" s="22" t="n">
        <v>176</v>
      </c>
      <c r="U95" s="22" t="n">
        <v>250</v>
      </c>
      <c r="V95" s="22" t="n">
        <v>429</v>
      </c>
      <c r="W95" s="22" t="n">
        <v>200</v>
      </c>
      <c r="X95" s="22" t="n">
        <v>290</v>
      </c>
      <c r="Y95" s="22" t="n">
        <v>230</v>
      </c>
      <c r="Z95" s="33" t="n">
        <v>290</v>
      </c>
      <c r="AA95" s="52" t="n">
        <v>237.1</v>
      </c>
      <c r="AB95" s="53" t="n">
        <v>178</v>
      </c>
      <c r="AC95" s="53" t="n">
        <v>350</v>
      </c>
      <c r="AD95" s="53" t="n">
        <v>572</v>
      </c>
      <c r="AE95" s="53" t="n">
        <v>270</v>
      </c>
      <c r="AF95" s="53" t="n">
        <v>420</v>
      </c>
      <c r="AG95" s="53" t="n">
        <v>230</v>
      </c>
      <c r="AH95" s="54" t="n">
        <v>290</v>
      </c>
      <c r="AI95" s="52" t="n">
        <v>381.2</v>
      </c>
      <c r="AJ95" s="53" t="n">
        <v>210</v>
      </c>
      <c r="AK95" s="53" t="n">
        <v>450</v>
      </c>
      <c r="AL95" s="53" t="n">
        <v>572</v>
      </c>
      <c r="AM95" s="53" t="n">
        <v>420</v>
      </c>
      <c r="AN95" s="53" t="n">
        <v>570</v>
      </c>
      <c r="AO95" s="53" t="n">
        <v>690</v>
      </c>
      <c r="AP95" s="53" t="n">
        <v>350</v>
      </c>
      <c r="AQ95" s="54" t="n">
        <v>440</v>
      </c>
    </row>
    <row r="96" ht="11.25" customHeight="1">
      <c r="A96" s="32" t="inlineStr">
        <is>
          <t>Иркутск</t>
        </is>
      </c>
      <c r="B96" s="21" t="inlineStr">
        <is>
          <t>СФО</t>
        </is>
      </c>
      <c r="C96" s="21" t="inlineStr">
        <is>
          <t>Казань</t>
        </is>
      </c>
      <c r="D96" s="21" t="inlineStr">
        <is>
          <t>ПФО</t>
        </is>
      </c>
      <c r="E96" s="39" t="n">
        <v>7</v>
      </c>
      <c r="F96" s="38" t="n">
        <v>6</v>
      </c>
      <c r="G96" s="7" t="n">
        <v>7</v>
      </c>
      <c r="H96" s="7" t="n">
        <v>7</v>
      </c>
      <c r="I96" s="7" t="n">
        <v>9</v>
      </c>
      <c r="J96" s="7" t="n">
        <v>2</v>
      </c>
      <c r="K96" s="7" t="n">
        <v>5</v>
      </c>
      <c r="L96" s="7" t="n">
        <v>7</v>
      </c>
      <c r="M96" s="7" t="n">
        <v>6</v>
      </c>
      <c r="N96" s="7" t="n">
        <v>8</v>
      </c>
      <c r="O96" s="7" t="n">
        <v>8</v>
      </c>
      <c r="P96" s="7" t="n">
        <v>9</v>
      </c>
      <c r="Q96" s="50" t="n">
        <v>8</v>
      </c>
      <c r="R96" s="39" t="n">
        <v>9</v>
      </c>
      <c r="S96" s="37" t="n">
        <v>369.1</v>
      </c>
      <c r="T96" s="22" t="n">
        <v>253</v>
      </c>
      <c r="U96" s="22" t="n">
        <v>300</v>
      </c>
      <c r="V96" s="22" t="n">
        <v>519</v>
      </c>
      <c r="W96" s="22" t="n">
        <v>450</v>
      </c>
      <c r="X96" s="22" t="n">
        <v>280</v>
      </c>
      <c r="Y96" s="22" t="n">
        <v>280</v>
      </c>
      <c r="Z96" s="33" t="n">
        <v>1050</v>
      </c>
      <c r="AA96" s="52" t="n">
        <v>566</v>
      </c>
      <c r="AB96" s="53" t="n">
        <v>266</v>
      </c>
      <c r="AC96" s="53" t="n">
        <v>400</v>
      </c>
      <c r="AD96" s="53" t="n">
        <v>586</v>
      </c>
      <c r="AE96" s="53" t="n">
        <v>650</v>
      </c>
      <c r="AF96" s="53" t="n">
        <v>410</v>
      </c>
      <c r="AG96" s="53" t="n">
        <v>280</v>
      </c>
      <c r="AH96" s="54" t="n">
        <v>1050</v>
      </c>
      <c r="AI96" s="52" t="n">
        <v>849.8000000000001</v>
      </c>
      <c r="AJ96" s="53" t="n">
        <v>763</v>
      </c>
      <c r="AK96" s="53" t="n">
        <v>500</v>
      </c>
      <c r="AL96" s="53" t="n">
        <v>955</v>
      </c>
      <c r="AM96" s="53" t="n">
        <v>1150</v>
      </c>
      <c r="AN96" s="53" t="n">
        <v>550</v>
      </c>
      <c r="AO96" s="53" t="n">
        <v>670</v>
      </c>
      <c r="AP96" s="53" t="n">
        <v>410</v>
      </c>
      <c r="AQ96" s="54" t="n">
        <v>1580</v>
      </c>
    </row>
    <row r="97" ht="11.25" customHeight="1">
      <c r="A97" s="32" t="inlineStr">
        <is>
          <t>Иркутск</t>
        </is>
      </c>
      <c r="B97" s="21" t="inlineStr">
        <is>
          <t>СФО</t>
        </is>
      </c>
      <c r="C97" s="21" t="inlineStr">
        <is>
          <t>Краснодар</t>
        </is>
      </c>
      <c r="D97" s="21" t="inlineStr">
        <is>
          <t>ЮФО</t>
        </is>
      </c>
      <c r="E97" s="39" t="n">
        <v>7</v>
      </c>
      <c r="F97" s="38" t="n">
        <v>6</v>
      </c>
      <c r="G97" s="7" t="n">
        <v>7</v>
      </c>
      <c r="H97" s="7" t="n">
        <v>10</v>
      </c>
      <c r="I97" s="7" t="n">
        <v>11</v>
      </c>
      <c r="J97" s="7" t="n">
        <v>2</v>
      </c>
      <c r="K97" s="7" t="n">
        <v>8</v>
      </c>
      <c r="L97" s="7" t="n">
        <v>12</v>
      </c>
      <c r="M97" s="7" t="n">
        <v>8</v>
      </c>
      <c r="N97" s="7" t="n">
        <v>10</v>
      </c>
      <c r="O97" s="7" t="n">
        <v>8</v>
      </c>
      <c r="P97" s="7" t="n">
        <v>9</v>
      </c>
      <c r="Q97" s="50" t="n">
        <v>8</v>
      </c>
      <c r="R97" s="39" t="n">
        <v>9</v>
      </c>
      <c r="S97" s="37" t="n">
        <v>369.1</v>
      </c>
      <c r="T97" s="22" t="n">
        <v>253</v>
      </c>
      <c r="U97" s="22" t="n">
        <v>300</v>
      </c>
      <c r="V97" s="22" t="n">
        <v>519</v>
      </c>
      <c r="W97" s="22" t="n">
        <v>450</v>
      </c>
      <c r="X97" s="22" t="n">
        <v>280</v>
      </c>
      <c r="Y97" s="22" t="n">
        <v>270</v>
      </c>
      <c r="Z97" s="33" t="n">
        <v>1050</v>
      </c>
      <c r="AA97" s="52" t="n">
        <v>566</v>
      </c>
      <c r="AB97" s="53" t="n">
        <v>266</v>
      </c>
      <c r="AC97" s="53" t="n">
        <v>400</v>
      </c>
      <c r="AD97" s="53" t="n">
        <v>586</v>
      </c>
      <c r="AE97" s="53" t="n">
        <v>650</v>
      </c>
      <c r="AF97" s="53" t="n">
        <v>410</v>
      </c>
      <c r="AG97" s="53" t="n">
        <v>270</v>
      </c>
      <c r="AH97" s="54" t="n">
        <v>1050</v>
      </c>
      <c r="AI97" s="52" t="n">
        <v>849.8000000000001</v>
      </c>
      <c r="AJ97" s="53" t="n">
        <v>763</v>
      </c>
      <c r="AK97" s="53" t="n">
        <v>500</v>
      </c>
      <c r="AL97" s="53" t="n">
        <v>955</v>
      </c>
      <c r="AM97" s="53" t="n">
        <v>1150</v>
      </c>
      <c r="AN97" s="53" t="n">
        <v>550</v>
      </c>
      <c r="AO97" s="53" t="n">
        <v>670</v>
      </c>
      <c r="AP97" s="53" t="n">
        <v>390</v>
      </c>
      <c r="AQ97" s="54" t="n">
        <v>1580</v>
      </c>
    </row>
    <row r="98" ht="11.25" customHeight="1">
      <c r="A98" s="32" t="inlineStr">
        <is>
          <t>Иркутск</t>
        </is>
      </c>
      <c r="B98" s="21" t="inlineStr">
        <is>
          <t>СФО</t>
        </is>
      </c>
      <c r="C98" s="21" t="inlineStr">
        <is>
          <t>Красноярск</t>
        </is>
      </c>
      <c r="D98" s="21" t="inlineStr">
        <is>
          <t>СФО</t>
        </is>
      </c>
      <c r="E98" s="39" t="n">
        <v>5</v>
      </c>
      <c r="F98" s="38" t="n">
        <v>4</v>
      </c>
      <c r="G98" s="7" t="n">
        <v>5</v>
      </c>
      <c r="H98" s="7" t="n">
        <v>3</v>
      </c>
      <c r="I98" s="7" t="n">
        <v>4</v>
      </c>
      <c r="J98" s="7" t="n">
        <v>2</v>
      </c>
      <c r="K98" s="7" t="n">
        <v>2</v>
      </c>
      <c r="L98" s="7" t="n">
        <v>4</v>
      </c>
      <c r="M98" s="7" t="n">
        <v>1</v>
      </c>
      <c r="N98" s="7" t="n">
        <v>3</v>
      </c>
      <c r="O98" s="7" t="n">
        <v>12</v>
      </c>
      <c r="P98" s="7" t="n">
        <v>13</v>
      </c>
      <c r="Q98" s="50" t="n">
        <v>12</v>
      </c>
      <c r="R98" s="39" t="n">
        <v>13</v>
      </c>
      <c r="S98" s="37" t="n">
        <v>322.9</v>
      </c>
      <c r="T98" s="22" t="n">
        <v>231</v>
      </c>
      <c r="U98" s="22" t="n">
        <v>300</v>
      </c>
      <c r="V98" s="22" t="n">
        <v>429</v>
      </c>
      <c r="W98" s="22" t="n">
        <v>400</v>
      </c>
      <c r="X98" s="22" t="n">
        <v>280</v>
      </c>
      <c r="Y98" s="22" t="n">
        <v>270</v>
      </c>
      <c r="Z98" s="33" t="n">
        <v>900</v>
      </c>
      <c r="AA98" s="52" t="n">
        <v>432.9</v>
      </c>
      <c r="AB98" s="53" t="n">
        <v>255</v>
      </c>
      <c r="AC98" s="53" t="n">
        <v>400</v>
      </c>
      <c r="AD98" s="53" t="n">
        <v>572</v>
      </c>
      <c r="AE98" s="53" t="n">
        <v>550</v>
      </c>
      <c r="AF98" s="53" t="n">
        <v>410</v>
      </c>
      <c r="AG98" s="53" t="n">
        <v>270</v>
      </c>
      <c r="AH98" s="54" t="n">
        <v>900</v>
      </c>
      <c r="AI98" s="52" t="n">
        <v>578.1</v>
      </c>
      <c r="AJ98" s="53" t="n">
        <v>871</v>
      </c>
      <c r="AK98" s="53" t="n">
        <v>500</v>
      </c>
      <c r="AL98" s="53" t="n">
        <v>572</v>
      </c>
      <c r="AM98" s="53" t="n">
        <v>1050</v>
      </c>
      <c r="AN98" s="53" t="n">
        <v>550</v>
      </c>
      <c r="AO98" s="53" t="n">
        <v>670</v>
      </c>
      <c r="AP98" s="53" t="n">
        <v>390</v>
      </c>
      <c r="AQ98" s="54" t="n">
        <v>1350</v>
      </c>
    </row>
    <row r="99" ht="11.25" customHeight="1">
      <c r="A99" s="32" t="inlineStr">
        <is>
          <t>Иркутск</t>
        </is>
      </c>
      <c r="B99" s="21" t="inlineStr">
        <is>
          <t>СФО</t>
        </is>
      </c>
      <c r="C99" s="21" t="inlineStr">
        <is>
          <t>Москва</t>
        </is>
      </c>
      <c r="D99" s="21" t="inlineStr">
        <is>
          <t>ЦФО</t>
        </is>
      </c>
      <c r="E99" s="39" t="n">
        <v>7</v>
      </c>
      <c r="F99" s="38" t="n">
        <v>4</v>
      </c>
      <c r="G99" s="7" t="n">
        <v>5</v>
      </c>
      <c r="H99" s="7" t="n">
        <v>8</v>
      </c>
      <c r="I99" s="7" t="n">
        <v>9</v>
      </c>
      <c r="J99" s="7" t="n">
        <v>2</v>
      </c>
      <c r="K99" s="7" t="n">
        <v>5</v>
      </c>
      <c r="L99" s="7" t="n">
        <v>7</v>
      </c>
      <c r="M99" s="7" t="n">
        <v>5</v>
      </c>
      <c r="N99" s="7" t="n">
        <v>7</v>
      </c>
      <c r="O99" s="7" t="n">
        <v>7</v>
      </c>
      <c r="P99" s="7" t="n">
        <v>8</v>
      </c>
      <c r="Q99" s="50" t="n">
        <v>7</v>
      </c>
      <c r="R99" s="39" t="n">
        <v>8</v>
      </c>
      <c r="S99" s="37" t="n">
        <v>369.1</v>
      </c>
      <c r="T99" s="22" t="n">
        <v>253</v>
      </c>
      <c r="U99" s="22" t="n">
        <v>300</v>
      </c>
      <c r="V99" s="22" t="n">
        <v>387</v>
      </c>
      <c r="W99" s="22" t="n">
        <v>450</v>
      </c>
      <c r="X99" s="22" t="n">
        <v>280</v>
      </c>
      <c r="Y99" s="22" t="n">
        <v>300</v>
      </c>
      <c r="Z99" s="33" t="n">
        <v>700</v>
      </c>
      <c r="AA99" s="52" t="n">
        <v>566</v>
      </c>
      <c r="AB99" s="53" t="n">
        <v>266</v>
      </c>
      <c r="AC99" s="53" t="n">
        <v>400</v>
      </c>
      <c r="AD99" s="53" t="n">
        <v>514</v>
      </c>
      <c r="AE99" s="53" t="n">
        <v>650</v>
      </c>
      <c r="AF99" s="53" t="n">
        <v>410</v>
      </c>
      <c r="AG99" s="53" t="n">
        <v>300</v>
      </c>
      <c r="AH99" s="54" t="n">
        <v>700</v>
      </c>
      <c r="AI99" s="52" t="n">
        <v>849.8000000000001</v>
      </c>
      <c r="AJ99" s="53" t="n">
        <v>763</v>
      </c>
      <c r="AK99" s="53" t="n">
        <v>500</v>
      </c>
      <c r="AL99" s="53" t="n">
        <v>724</v>
      </c>
      <c r="AM99" s="53" t="n">
        <v>1150</v>
      </c>
      <c r="AN99" s="53" t="n">
        <v>550</v>
      </c>
      <c r="AO99" s="53" t="n">
        <v>670</v>
      </c>
      <c r="AP99" s="53" t="n">
        <v>440</v>
      </c>
      <c r="AQ99" s="54" t="n">
        <v>1050</v>
      </c>
    </row>
    <row r="100" ht="11.25" customHeight="1">
      <c r="A100" s="32" t="inlineStr">
        <is>
          <t>Иркутск</t>
        </is>
      </c>
      <c r="B100" s="21" t="inlineStr">
        <is>
          <t>СФО</t>
        </is>
      </c>
      <c r="C100" s="21" t="inlineStr">
        <is>
          <t>Нижний Новгород</t>
        </is>
      </c>
      <c r="D100" s="21" t="inlineStr">
        <is>
          <t>ПФО</t>
        </is>
      </c>
      <c r="E100" s="39" t="n">
        <v>7</v>
      </c>
      <c r="F100" s="38" t="n">
        <v>5</v>
      </c>
      <c r="G100" s="7" t="n">
        <v>6</v>
      </c>
      <c r="H100" s="7" t="n">
        <v>8</v>
      </c>
      <c r="I100" s="7" t="n">
        <v>10</v>
      </c>
      <c r="J100" s="7" t="n">
        <v>2</v>
      </c>
      <c r="K100" s="7" t="n">
        <v>5</v>
      </c>
      <c r="L100" s="7" t="n">
        <v>7</v>
      </c>
      <c r="M100" s="7" t="n">
        <v>6</v>
      </c>
      <c r="N100" s="7" t="n">
        <v>8</v>
      </c>
      <c r="O100" s="7" t="n">
        <v>8</v>
      </c>
      <c r="P100" s="7" t="n">
        <v>9</v>
      </c>
      <c r="Q100" s="50" t="n">
        <v>8</v>
      </c>
      <c r="R100" s="39" t="n">
        <v>9</v>
      </c>
      <c r="S100" s="37" t="n">
        <v>369.1</v>
      </c>
      <c r="T100" s="22" t="n">
        <v>253</v>
      </c>
      <c r="U100" s="22" t="n">
        <v>300</v>
      </c>
      <c r="V100" s="22" t="n">
        <v>406</v>
      </c>
      <c r="W100" s="22" t="n">
        <v>450</v>
      </c>
      <c r="X100" s="22" t="n">
        <v>280</v>
      </c>
      <c r="Y100" s="22" t="n">
        <v>270</v>
      </c>
      <c r="Z100" s="33" t="n">
        <v>1050</v>
      </c>
      <c r="AA100" s="52" t="n">
        <v>566</v>
      </c>
      <c r="AB100" s="53" t="n">
        <v>266</v>
      </c>
      <c r="AC100" s="53" t="n">
        <v>400</v>
      </c>
      <c r="AD100" s="53" t="n">
        <v>699</v>
      </c>
      <c r="AE100" s="53" t="n">
        <v>650</v>
      </c>
      <c r="AF100" s="53" t="n">
        <v>410</v>
      </c>
      <c r="AG100" s="53" t="n">
        <v>270</v>
      </c>
      <c r="AH100" s="54" t="n">
        <v>1050</v>
      </c>
      <c r="AI100" s="52" t="n">
        <v>849.8000000000001</v>
      </c>
      <c r="AJ100" s="53" t="n">
        <v>763</v>
      </c>
      <c r="AK100" s="53" t="n">
        <v>500</v>
      </c>
      <c r="AL100" s="53" t="n">
        <v>894</v>
      </c>
      <c r="AM100" s="53" t="n">
        <v>1150</v>
      </c>
      <c r="AN100" s="53" t="n">
        <v>550</v>
      </c>
      <c r="AO100" s="53" t="n">
        <v>670</v>
      </c>
      <c r="AP100" s="53" t="n">
        <v>390</v>
      </c>
      <c r="AQ100" s="54" t="n">
        <v>1580</v>
      </c>
    </row>
    <row r="101" ht="11.25" customHeight="1">
      <c r="A101" s="32" t="inlineStr">
        <is>
          <t>Иркутск</t>
        </is>
      </c>
      <c r="B101" s="21" t="inlineStr">
        <is>
          <t>СФО</t>
        </is>
      </c>
      <c r="C101" s="21" t="inlineStr">
        <is>
          <t>Новосибирск</t>
        </is>
      </c>
      <c r="D101" s="21" t="inlineStr">
        <is>
          <t>СФО</t>
        </is>
      </c>
      <c r="E101" s="39" t="n">
        <v>4</v>
      </c>
      <c r="F101" s="38" t="n">
        <v>5</v>
      </c>
      <c r="G101" s="7" t="n">
        <v>6</v>
      </c>
      <c r="H101" s="7" t="n">
        <v>4</v>
      </c>
      <c r="I101" s="7" t="n">
        <v>5</v>
      </c>
      <c r="J101" s="7" t="n">
        <v>2</v>
      </c>
      <c r="K101" s="7" t="n">
        <v>3</v>
      </c>
      <c r="L101" s="7" t="n">
        <v>5</v>
      </c>
      <c r="M101" s="7" t="n">
        <v>2</v>
      </c>
      <c r="N101" s="7" t="n">
        <v>4</v>
      </c>
      <c r="O101" s="7" t="n">
        <v>10</v>
      </c>
      <c r="P101" s="7" t="n">
        <v>11</v>
      </c>
      <c r="Q101" s="50" t="n">
        <v>11</v>
      </c>
      <c r="R101" s="39" t="n">
        <v>12</v>
      </c>
      <c r="S101" s="37" t="n">
        <v>317.4</v>
      </c>
      <c r="T101" s="22" t="n">
        <v>229</v>
      </c>
      <c r="U101" s="22" t="n">
        <v>300</v>
      </c>
      <c r="V101" s="22" t="n">
        <v>429</v>
      </c>
      <c r="W101" s="22" t="n">
        <v>400</v>
      </c>
      <c r="X101" s="22" t="n">
        <v>280</v>
      </c>
      <c r="Y101" s="22" t="n">
        <v>270</v>
      </c>
      <c r="Z101" s="33" t="n">
        <v>1050</v>
      </c>
      <c r="AA101" s="52" t="n">
        <v>393.3</v>
      </c>
      <c r="AB101" s="53" t="n">
        <v>236</v>
      </c>
      <c r="AC101" s="53" t="n">
        <v>400</v>
      </c>
      <c r="AD101" s="53" t="n">
        <v>572</v>
      </c>
      <c r="AE101" s="53" t="n">
        <v>550</v>
      </c>
      <c r="AF101" s="53" t="n">
        <v>410</v>
      </c>
      <c r="AG101" s="53" t="n">
        <v>270</v>
      </c>
      <c r="AH101" s="54" t="n">
        <v>1050</v>
      </c>
      <c r="AI101" s="52" t="n">
        <v>503.3000000000001</v>
      </c>
      <c r="AJ101" s="53" t="n">
        <v>320</v>
      </c>
      <c r="AK101" s="53" t="n">
        <v>500</v>
      </c>
      <c r="AL101" s="53" t="n">
        <v>572</v>
      </c>
      <c r="AM101" s="53" t="n">
        <v>1050</v>
      </c>
      <c r="AN101" s="53" t="n">
        <v>550</v>
      </c>
      <c r="AO101" s="53" t="n">
        <v>670</v>
      </c>
      <c r="AP101" s="53" t="n">
        <v>390</v>
      </c>
      <c r="AQ101" s="54" t="n">
        <v>1580</v>
      </c>
    </row>
    <row r="102" ht="11.25" customHeight="1">
      <c r="A102" s="32" t="inlineStr">
        <is>
          <t>Иркутск</t>
        </is>
      </c>
      <c r="B102" s="21" t="inlineStr">
        <is>
          <t>СФО</t>
        </is>
      </c>
      <c r="C102" s="21" t="inlineStr">
        <is>
          <t>Омск</t>
        </is>
      </c>
      <c r="D102" s="21" t="inlineStr">
        <is>
          <t>СФО</t>
        </is>
      </c>
      <c r="E102" s="39" t="n">
        <v>7</v>
      </c>
      <c r="F102" s="38" t="n">
        <v>7</v>
      </c>
      <c r="G102" s="7" t="n">
        <v>8</v>
      </c>
      <c r="H102" s="7" t="n">
        <v>5</v>
      </c>
      <c r="I102" s="7" t="n">
        <v>6</v>
      </c>
      <c r="J102" s="7" t="n">
        <v>2</v>
      </c>
      <c r="K102" s="7" t="n">
        <v>8</v>
      </c>
      <c r="L102" s="7" t="n">
        <v>12</v>
      </c>
      <c r="M102" s="7" t="n">
        <v>2</v>
      </c>
      <c r="N102" s="7" t="n">
        <v>4</v>
      </c>
      <c r="O102" s="7" t="n">
        <v>9</v>
      </c>
      <c r="P102" s="7" t="n">
        <v>10</v>
      </c>
      <c r="Q102" s="50" t="n">
        <v>9</v>
      </c>
      <c r="R102" s="39" t="n">
        <v>10</v>
      </c>
      <c r="S102" s="37" t="n">
        <v>369.1</v>
      </c>
      <c r="T102" s="22" t="n">
        <v>253</v>
      </c>
      <c r="U102" s="22" t="n">
        <v>300</v>
      </c>
      <c r="V102" s="22" t="n">
        <v>429</v>
      </c>
      <c r="W102" s="22" t="n">
        <v>400</v>
      </c>
      <c r="X102" s="22" t="n">
        <v>280</v>
      </c>
      <c r="Y102" s="22" t="n">
        <v>270</v>
      </c>
      <c r="Z102" s="33" t="n">
        <v>1050</v>
      </c>
      <c r="AA102" s="52" t="n">
        <v>566</v>
      </c>
      <c r="AB102" s="53" t="n">
        <v>266</v>
      </c>
      <c r="AC102" s="53" t="n">
        <v>400</v>
      </c>
      <c r="AD102" s="53" t="n">
        <v>572</v>
      </c>
      <c r="AE102" s="53" t="n">
        <v>550</v>
      </c>
      <c r="AF102" s="53" t="n">
        <v>410</v>
      </c>
      <c r="AG102" s="53" t="n">
        <v>270</v>
      </c>
      <c r="AH102" s="54" t="n">
        <v>1050</v>
      </c>
      <c r="AI102" s="52" t="n">
        <v>849.8000000000001</v>
      </c>
      <c r="AJ102" s="53" t="n">
        <v>763</v>
      </c>
      <c r="AK102" s="53" t="n">
        <v>500</v>
      </c>
      <c r="AL102" s="53" t="n">
        <v>572</v>
      </c>
      <c r="AM102" s="53" t="n">
        <v>1050</v>
      </c>
      <c r="AN102" s="53" t="n">
        <v>550</v>
      </c>
      <c r="AO102" s="53" t="n">
        <v>670</v>
      </c>
      <c r="AP102" s="53" t="n">
        <v>390</v>
      </c>
      <c r="AQ102" s="54" t="n">
        <v>1580</v>
      </c>
    </row>
    <row r="103" ht="11.25" customHeight="1">
      <c r="A103" s="32" t="inlineStr">
        <is>
          <t>Иркутск</t>
        </is>
      </c>
      <c r="B103" s="21" t="inlineStr">
        <is>
          <t>СФО</t>
        </is>
      </c>
      <c r="C103" s="21" t="inlineStr">
        <is>
          <t>Пермь</t>
        </is>
      </c>
      <c r="D103" s="21" t="inlineStr">
        <is>
          <t>ПФО</t>
        </is>
      </c>
      <c r="E103" s="39" t="n">
        <v>7</v>
      </c>
      <c r="F103" s="38" t="n">
        <v>7</v>
      </c>
      <c r="G103" s="7" t="n">
        <v>8</v>
      </c>
      <c r="H103" s="7" t="n">
        <v>7</v>
      </c>
      <c r="I103" s="7" t="n">
        <v>8</v>
      </c>
      <c r="J103" s="7" t="n">
        <v>3</v>
      </c>
      <c r="K103" s="7" t="n">
        <v>5</v>
      </c>
      <c r="L103" s="7" t="n">
        <v>7</v>
      </c>
      <c r="M103" s="7" t="n">
        <v>4</v>
      </c>
      <c r="N103" s="7" t="n">
        <v>6</v>
      </c>
      <c r="O103" s="7" t="n">
        <v>9</v>
      </c>
      <c r="P103" s="7" t="n">
        <v>10</v>
      </c>
      <c r="Q103" s="50" t="n">
        <v>9</v>
      </c>
      <c r="R103" s="39" t="n">
        <v>10</v>
      </c>
      <c r="S103" s="37" t="n">
        <v>369.1</v>
      </c>
      <c r="T103" s="22" t="n">
        <v>253</v>
      </c>
      <c r="U103" s="22" t="n">
        <v>300</v>
      </c>
      <c r="V103" s="22" t="n">
        <v>519</v>
      </c>
      <c r="W103" s="22" t="n">
        <v>400</v>
      </c>
      <c r="X103" s="22" t="n">
        <v>280</v>
      </c>
      <c r="Y103" s="22" t="n">
        <v>280</v>
      </c>
      <c r="Z103" s="33" t="n">
        <v>1050</v>
      </c>
      <c r="AA103" s="52" t="n">
        <v>566</v>
      </c>
      <c r="AB103" s="53" t="n">
        <v>266</v>
      </c>
      <c r="AC103" s="53" t="n">
        <v>400</v>
      </c>
      <c r="AD103" s="53" t="n">
        <v>586</v>
      </c>
      <c r="AE103" s="53" t="n">
        <v>550</v>
      </c>
      <c r="AF103" s="53" t="n">
        <v>410</v>
      </c>
      <c r="AG103" s="53" t="n">
        <v>280</v>
      </c>
      <c r="AH103" s="54" t="n">
        <v>1050</v>
      </c>
      <c r="AI103" s="52" t="n">
        <v>849.8000000000001</v>
      </c>
      <c r="AJ103" s="53" t="n">
        <v>763</v>
      </c>
      <c r="AK103" s="53" t="n">
        <v>500</v>
      </c>
      <c r="AL103" s="53" t="n">
        <v>955</v>
      </c>
      <c r="AM103" s="53" t="n">
        <v>1050</v>
      </c>
      <c r="AN103" s="53" t="n">
        <v>550</v>
      </c>
      <c r="AO103" s="53" t="n">
        <v>670</v>
      </c>
      <c r="AP103" s="53" t="n">
        <v>410</v>
      </c>
      <c r="AQ103" s="54" t="n">
        <v>1580</v>
      </c>
    </row>
    <row r="104" ht="11.25" customHeight="1">
      <c r="A104" s="32" t="inlineStr">
        <is>
          <t>Иркутск</t>
        </is>
      </c>
      <c r="B104" s="21" t="inlineStr">
        <is>
          <t>СФО</t>
        </is>
      </c>
      <c r="C104" s="21" t="inlineStr">
        <is>
          <t>Ростов-на-Дону</t>
        </is>
      </c>
      <c r="D104" s="21" t="inlineStr">
        <is>
          <t>ЮФО</t>
        </is>
      </c>
      <c r="E104" s="39" t="n">
        <v>7</v>
      </c>
      <c r="F104" s="38" t="n">
        <v>6</v>
      </c>
      <c r="G104" s="7" t="n">
        <v>7</v>
      </c>
      <c r="H104" s="7" t="n">
        <v>10</v>
      </c>
      <c r="I104" s="7" t="n">
        <v>11</v>
      </c>
      <c r="J104" s="7" t="n">
        <v>2</v>
      </c>
      <c r="K104" s="7" t="n">
        <v>8</v>
      </c>
      <c r="L104" s="7" t="n">
        <v>12</v>
      </c>
      <c r="M104" s="7" t="n">
        <v>7</v>
      </c>
      <c r="N104" s="7" t="n">
        <v>9</v>
      </c>
      <c r="O104" s="7" t="n">
        <v>8</v>
      </c>
      <c r="P104" s="7" t="n">
        <v>9</v>
      </c>
      <c r="Q104" s="50" t="n">
        <v>8</v>
      </c>
      <c r="R104" s="39" t="n">
        <v>9</v>
      </c>
      <c r="S104" s="37" t="n">
        <v>369.1</v>
      </c>
      <c r="T104" s="22" t="n">
        <v>253</v>
      </c>
      <c r="U104" s="22" t="n">
        <v>300</v>
      </c>
      <c r="V104" s="22" t="n">
        <v>519</v>
      </c>
      <c r="W104" s="22" t="n">
        <v>450</v>
      </c>
      <c r="X104" s="22" t="n">
        <v>280</v>
      </c>
      <c r="Y104" s="22" t="n">
        <v>270</v>
      </c>
      <c r="Z104" s="33" t="n">
        <v>1050</v>
      </c>
      <c r="AA104" s="52" t="n">
        <v>566</v>
      </c>
      <c r="AB104" s="53" t="n">
        <v>266</v>
      </c>
      <c r="AC104" s="53" t="n">
        <v>400</v>
      </c>
      <c r="AD104" s="53" t="n">
        <v>586</v>
      </c>
      <c r="AE104" s="53" t="n">
        <v>650</v>
      </c>
      <c r="AF104" s="53" t="n">
        <v>410</v>
      </c>
      <c r="AG104" s="53" t="n">
        <v>270</v>
      </c>
      <c r="AH104" s="54" t="n">
        <v>1050</v>
      </c>
      <c r="AI104" s="52" t="n">
        <v>849.8000000000001</v>
      </c>
      <c r="AJ104" s="53" t="n">
        <v>763</v>
      </c>
      <c r="AK104" s="53" t="n">
        <v>500</v>
      </c>
      <c r="AL104" s="53" t="n">
        <v>955</v>
      </c>
      <c r="AM104" s="53" t="n">
        <v>1150</v>
      </c>
      <c r="AN104" s="53" t="n">
        <v>550</v>
      </c>
      <c r="AO104" s="53" t="n">
        <v>670</v>
      </c>
      <c r="AP104" s="53" t="n">
        <v>390</v>
      </c>
      <c r="AQ104" s="54" t="n">
        <v>1580</v>
      </c>
    </row>
    <row r="105" ht="11.25" customHeight="1">
      <c r="A105" s="32" t="inlineStr">
        <is>
          <t>Иркутск</t>
        </is>
      </c>
      <c r="B105" s="21" t="inlineStr">
        <is>
          <t>СФО</t>
        </is>
      </c>
      <c r="C105" s="21" t="inlineStr">
        <is>
          <t>Самара</t>
        </is>
      </c>
      <c r="D105" s="21" t="inlineStr">
        <is>
          <t>ПФО</t>
        </is>
      </c>
      <c r="E105" s="39" t="n">
        <v>7</v>
      </c>
      <c r="F105" s="38" t="n">
        <v>6</v>
      </c>
      <c r="G105" s="7" t="n">
        <v>7</v>
      </c>
      <c r="H105" s="7" t="n">
        <v>8</v>
      </c>
      <c r="I105" s="7" t="n">
        <v>10</v>
      </c>
      <c r="J105" s="7" t="n">
        <v>3</v>
      </c>
      <c r="K105" s="7" t="n">
        <v>8</v>
      </c>
      <c r="L105" s="7" t="n">
        <v>12</v>
      </c>
      <c r="M105" s="7" t="n">
        <v>5</v>
      </c>
      <c r="N105" s="7" t="n">
        <v>7</v>
      </c>
      <c r="O105" s="7" t="n">
        <v>8</v>
      </c>
      <c r="P105" s="7" t="n">
        <v>9</v>
      </c>
      <c r="Q105" s="50" t="n">
        <v>8</v>
      </c>
      <c r="R105" s="39" t="n">
        <v>9</v>
      </c>
      <c r="S105" s="37" t="n">
        <v>369.1</v>
      </c>
      <c r="T105" s="22" t="n">
        <v>253</v>
      </c>
      <c r="U105" s="22" t="n">
        <v>300</v>
      </c>
      <c r="V105" s="22" t="n">
        <v>519</v>
      </c>
      <c r="W105" s="22" t="n">
        <v>450</v>
      </c>
      <c r="X105" s="22" t="n">
        <v>280</v>
      </c>
      <c r="Y105" s="22" t="n">
        <v>270</v>
      </c>
      <c r="Z105" s="33" t="n">
        <v>1050</v>
      </c>
      <c r="AA105" s="52" t="n">
        <v>566</v>
      </c>
      <c r="AB105" s="53" t="n">
        <v>266</v>
      </c>
      <c r="AC105" s="53" t="n">
        <v>400</v>
      </c>
      <c r="AD105" s="53" t="n">
        <v>586</v>
      </c>
      <c r="AE105" s="53" t="n">
        <v>650</v>
      </c>
      <c r="AF105" s="53" t="n">
        <v>410</v>
      </c>
      <c r="AG105" s="53" t="n">
        <v>270</v>
      </c>
      <c r="AH105" s="54" t="n">
        <v>1050</v>
      </c>
      <c r="AI105" s="52" t="n">
        <v>849.8000000000001</v>
      </c>
      <c r="AJ105" s="53" t="n">
        <v>763</v>
      </c>
      <c r="AK105" s="53" t="n">
        <v>500</v>
      </c>
      <c r="AL105" s="53" t="n">
        <v>955</v>
      </c>
      <c r="AM105" s="53" t="n">
        <v>1150</v>
      </c>
      <c r="AN105" s="53" t="n">
        <v>550</v>
      </c>
      <c r="AO105" s="53" t="n">
        <v>670</v>
      </c>
      <c r="AP105" s="53" t="n">
        <v>390</v>
      </c>
      <c r="AQ105" s="54" t="n">
        <v>1580</v>
      </c>
    </row>
    <row r="106" ht="11.25" customHeight="1">
      <c r="A106" s="32" t="inlineStr">
        <is>
          <t>Иркутск</t>
        </is>
      </c>
      <c r="B106" s="21" t="inlineStr">
        <is>
          <t>СФО</t>
        </is>
      </c>
      <c r="C106" s="21" t="inlineStr">
        <is>
          <t>Санкт-Петербург</t>
        </is>
      </c>
      <c r="D106" s="21" t="inlineStr">
        <is>
          <t>ЦФО</t>
        </is>
      </c>
      <c r="E106" s="39" t="n">
        <v>7</v>
      </c>
      <c r="F106" s="38" t="n">
        <v>5</v>
      </c>
      <c r="G106" s="7" t="n">
        <v>6</v>
      </c>
      <c r="H106" s="7" t="n">
        <v>9</v>
      </c>
      <c r="I106" s="7" t="n">
        <v>10</v>
      </c>
      <c r="J106" s="7" t="n">
        <v>3</v>
      </c>
      <c r="K106" s="7" t="n">
        <v>5</v>
      </c>
      <c r="L106" s="7" t="n">
        <v>7</v>
      </c>
      <c r="M106" s="7" t="n">
        <v>6</v>
      </c>
      <c r="N106" s="7" t="n">
        <v>8</v>
      </c>
      <c r="O106" s="7" t="n">
        <v>8</v>
      </c>
      <c r="P106" s="7" t="n">
        <v>9</v>
      </c>
      <c r="Q106" s="50" t="n">
        <v>8</v>
      </c>
      <c r="R106" s="39" t="n">
        <v>9</v>
      </c>
      <c r="S106" s="37" t="n">
        <v>369.1</v>
      </c>
      <c r="T106" s="22" t="n">
        <v>253</v>
      </c>
      <c r="U106" s="22" t="n">
        <v>300</v>
      </c>
      <c r="V106" s="22" t="n">
        <v>387</v>
      </c>
      <c r="W106" s="22" t="n">
        <v>450</v>
      </c>
      <c r="X106" s="22" t="n">
        <v>280</v>
      </c>
      <c r="Y106" s="22" t="n">
        <v>270</v>
      </c>
      <c r="Z106" s="33" t="n">
        <v>700</v>
      </c>
      <c r="AA106" s="52" t="n">
        <v>566</v>
      </c>
      <c r="AB106" s="53" t="n">
        <v>266</v>
      </c>
      <c r="AC106" s="53" t="n">
        <v>400</v>
      </c>
      <c r="AD106" s="53" t="n">
        <v>514</v>
      </c>
      <c r="AE106" s="53" t="n">
        <v>650</v>
      </c>
      <c r="AF106" s="53" t="n">
        <v>410</v>
      </c>
      <c r="AG106" s="53" t="n">
        <v>270</v>
      </c>
      <c r="AH106" s="54" t="n">
        <v>700</v>
      </c>
      <c r="AI106" s="52" t="n">
        <v>849.8000000000001</v>
      </c>
      <c r="AJ106" s="53" t="n">
        <v>763</v>
      </c>
      <c r="AK106" s="53" t="n">
        <v>500</v>
      </c>
      <c r="AL106" s="53" t="n">
        <v>724</v>
      </c>
      <c r="AM106" s="53" t="n">
        <v>1150</v>
      </c>
      <c r="AN106" s="53" t="n">
        <v>550</v>
      </c>
      <c r="AO106" s="53" t="n">
        <v>670</v>
      </c>
      <c r="AP106" s="53" t="n">
        <v>390</v>
      </c>
      <c r="AQ106" s="54" t="n">
        <v>1050</v>
      </c>
    </row>
    <row r="107" ht="11.25" customHeight="1">
      <c r="A107" s="32" t="inlineStr">
        <is>
          <t>Иркутск</t>
        </is>
      </c>
      <c r="B107" s="21" t="inlineStr">
        <is>
          <t>СФО</t>
        </is>
      </c>
      <c r="C107" s="21" t="inlineStr">
        <is>
          <t>Саратов</t>
        </is>
      </c>
      <c r="D107" s="21" t="inlineStr">
        <is>
          <t>ПФО</t>
        </is>
      </c>
      <c r="E107" s="39" t="n">
        <v>7</v>
      </c>
      <c r="F107" s="38" t="n">
        <v>6</v>
      </c>
      <c r="G107" s="7" t="n">
        <v>7</v>
      </c>
      <c r="H107" s="7" t="n">
        <v>10</v>
      </c>
      <c r="I107" s="7" t="n">
        <v>11</v>
      </c>
      <c r="J107" s="7" t="n">
        <v>3</v>
      </c>
      <c r="K107" s="7" t="n">
        <v>6</v>
      </c>
      <c r="L107" s="7" t="n">
        <v>8</v>
      </c>
      <c r="M107" s="7" t="n">
        <v>5</v>
      </c>
      <c r="N107" s="7" t="n">
        <v>7</v>
      </c>
      <c r="O107" s="7" t="n">
        <v>8</v>
      </c>
      <c r="P107" s="7" t="n">
        <v>9</v>
      </c>
      <c r="Q107" s="50" t="n">
        <v>8</v>
      </c>
      <c r="R107" s="39" t="n">
        <v>9</v>
      </c>
      <c r="S107" s="37" t="n">
        <v>369.1</v>
      </c>
      <c r="T107" s="22" t="n">
        <v>253</v>
      </c>
      <c r="U107" s="22" t="n">
        <v>300</v>
      </c>
      <c r="V107" s="22" t="n">
        <v>519</v>
      </c>
      <c r="W107" s="22" t="n">
        <v>450</v>
      </c>
      <c r="X107" s="22" t="n">
        <v>290</v>
      </c>
      <c r="Y107" s="22" t="n">
        <v>270</v>
      </c>
      <c r="Z107" s="33" t="n">
        <v>1050</v>
      </c>
      <c r="AA107" s="52" t="n">
        <v>566</v>
      </c>
      <c r="AB107" s="53" t="n">
        <v>266</v>
      </c>
      <c r="AC107" s="53" t="n">
        <v>400</v>
      </c>
      <c r="AD107" s="53" t="n">
        <v>586</v>
      </c>
      <c r="AE107" s="53" t="n">
        <v>650</v>
      </c>
      <c r="AF107" s="53" t="n">
        <v>420</v>
      </c>
      <c r="AG107" s="53" t="n">
        <v>270</v>
      </c>
      <c r="AH107" s="54" t="n">
        <v>1050</v>
      </c>
      <c r="AI107" s="52" t="n">
        <v>849.8000000000001</v>
      </c>
      <c r="AJ107" s="53" t="n">
        <v>763</v>
      </c>
      <c r="AK107" s="53" t="n">
        <v>500</v>
      </c>
      <c r="AL107" s="53" t="n">
        <v>955</v>
      </c>
      <c r="AM107" s="53" t="n">
        <v>1150</v>
      </c>
      <c r="AN107" s="53" t="n">
        <v>570</v>
      </c>
      <c r="AO107" s="53" t="n">
        <v>690</v>
      </c>
      <c r="AP107" s="53" t="n">
        <v>390</v>
      </c>
      <c r="AQ107" s="54" t="n">
        <v>1580</v>
      </c>
    </row>
    <row r="108" ht="11.25" customHeight="1">
      <c r="A108" s="32" t="inlineStr">
        <is>
          <t>Иркутск</t>
        </is>
      </c>
      <c r="B108" s="21" t="inlineStr">
        <is>
          <t>СФО</t>
        </is>
      </c>
      <c r="C108" s="21" t="inlineStr">
        <is>
          <t>Тольятти</t>
        </is>
      </c>
      <c r="D108" s="21" t="inlineStr">
        <is>
          <t>ПФО</t>
        </is>
      </c>
      <c r="E108" s="39" t="n">
        <v>7</v>
      </c>
      <c r="F108" s="38" t="n">
        <v>6</v>
      </c>
      <c r="G108" s="7" t="n">
        <v>7</v>
      </c>
      <c r="H108" s="7" t="n">
        <v>8</v>
      </c>
      <c r="I108" s="7" t="n">
        <v>10</v>
      </c>
      <c r="J108" s="7" t="n">
        <v>5</v>
      </c>
      <c r="K108" s="7" t="n">
        <v>8</v>
      </c>
      <c r="L108" s="7" t="n">
        <v>12</v>
      </c>
      <c r="M108" s="7" t="n">
        <v>7</v>
      </c>
      <c r="N108" s="7" t="n">
        <v>9</v>
      </c>
      <c r="O108" s="7" t="n">
        <v>8</v>
      </c>
      <c r="P108" s="7" t="n">
        <v>9</v>
      </c>
      <c r="Q108" s="50" t="n">
        <v>8</v>
      </c>
      <c r="R108" s="39" t="n">
        <v>9</v>
      </c>
      <c r="S108" s="37" t="n">
        <v>369.1</v>
      </c>
      <c r="T108" s="22" t="n">
        <v>253</v>
      </c>
      <c r="U108" s="22" t="n">
        <v>300</v>
      </c>
      <c r="V108" s="22" t="n">
        <v>519</v>
      </c>
      <c r="W108" s="22" t="n">
        <v>450</v>
      </c>
      <c r="X108" s="22" t="n">
        <v>320</v>
      </c>
      <c r="Y108" s="22" t="n">
        <v>270</v>
      </c>
      <c r="Z108" s="33" t="n">
        <v>1310</v>
      </c>
      <c r="AA108" s="52" t="n">
        <v>566</v>
      </c>
      <c r="AB108" s="53" t="n">
        <v>266</v>
      </c>
      <c r="AC108" s="53" t="n">
        <v>400</v>
      </c>
      <c r="AD108" s="53" t="n">
        <v>586</v>
      </c>
      <c r="AE108" s="53" t="n">
        <v>650</v>
      </c>
      <c r="AF108" s="53" t="n">
        <v>450</v>
      </c>
      <c r="AG108" s="53" t="n">
        <v>270</v>
      </c>
      <c r="AH108" s="54" t="n">
        <v>1310</v>
      </c>
      <c r="AI108" s="52" t="n">
        <v>849.8000000000001</v>
      </c>
      <c r="AJ108" s="53" t="n">
        <v>763</v>
      </c>
      <c r="AK108" s="53" t="n">
        <v>500</v>
      </c>
      <c r="AL108" s="53" t="n">
        <v>955</v>
      </c>
      <c r="AM108" s="53" t="n">
        <v>1150</v>
      </c>
      <c r="AN108" s="53" t="n">
        <v>590</v>
      </c>
      <c r="AO108" s="53" t="n">
        <v>710</v>
      </c>
      <c r="AP108" s="53" t="n">
        <v>390</v>
      </c>
      <c r="AQ108" s="54" t="n">
        <v>1970</v>
      </c>
    </row>
    <row r="109" ht="11.25" customHeight="1">
      <c r="A109" s="32" t="inlineStr">
        <is>
          <t>Иркутск</t>
        </is>
      </c>
      <c r="B109" s="21" t="inlineStr">
        <is>
          <t>СФО</t>
        </is>
      </c>
      <c r="C109" s="21" t="inlineStr">
        <is>
          <t>Тюмень</t>
        </is>
      </c>
      <c r="D109" s="21" t="inlineStr">
        <is>
          <t>УФО</t>
        </is>
      </c>
      <c r="E109" s="39" t="n">
        <v>7</v>
      </c>
      <c r="F109" s="38" t="n">
        <v>7</v>
      </c>
      <c r="G109" s="7" t="n">
        <v>8</v>
      </c>
      <c r="H109" s="7" t="n">
        <v>6</v>
      </c>
      <c r="I109" s="7" t="n">
        <v>7</v>
      </c>
      <c r="J109" s="7" t="n">
        <v>3</v>
      </c>
      <c r="K109" s="7" t="n">
        <v>4</v>
      </c>
      <c r="L109" s="7" t="n">
        <v>6</v>
      </c>
      <c r="M109" s="7" t="n">
        <v>3</v>
      </c>
      <c r="N109" s="7" t="n">
        <v>5</v>
      </c>
      <c r="O109" s="7" t="n">
        <v>10</v>
      </c>
      <c r="P109" s="7" t="n">
        <v>11</v>
      </c>
      <c r="Q109" s="50" t="n">
        <v>10</v>
      </c>
      <c r="R109" s="39" t="n">
        <v>11</v>
      </c>
      <c r="S109" s="37" t="n">
        <v>369.1</v>
      </c>
      <c r="T109" s="22" t="n">
        <v>253</v>
      </c>
      <c r="U109" s="22" t="n">
        <v>300</v>
      </c>
      <c r="V109" s="22" t="n">
        <v>429</v>
      </c>
      <c r="W109" s="22" t="n">
        <v>400</v>
      </c>
      <c r="X109" s="22" t="n">
        <v>290</v>
      </c>
      <c r="Y109" s="22" t="n">
        <v>300</v>
      </c>
      <c r="Z109" s="33" t="n">
        <v>1050</v>
      </c>
      <c r="AA109" s="52" t="n">
        <v>566</v>
      </c>
      <c r="AB109" s="53" t="n">
        <v>266</v>
      </c>
      <c r="AC109" s="53" t="n">
        <v>400</v>
      </c>
      <c r="AD109" s="53" t="n">
        <v>572</v>
      </c>
      <c r="AE109" s="53" t="n">
        <v>550</v>
      </c>
      <c r="AF109" s="53" t="n">
        <v>420</v>
      </c>
      <c r="AG109" s="53" t="n">
        <v>300</v>
      </c>
      <c r="AH109" s="54" t="n">
        <v>1050</v>
      </c>
      <c r="AI109" s="52" t="n">
        <v>849.8000000000001</v>
      </c>
      <c r="AJ109" s="53" t="n">
        <v>763</v>
      </c>
      <c r="AK109" s="53" t="n">
        <v>500</v>
      </c>
      <c r="AL109" s="53" t="n">
        <v>572</v>
      </c>
      <c r="AM109" s="53" t="n">
        <v>1050</v>
      </c>
      <c r="AN109" s="53" t="n">
        <v>570</v>
      </c>
      <c r="AO109" s="53" t="n">
        <v>690</v>
      </c>
      <c r="AP109" s="53" t="n">
        <v>440</v>
      </c>
      <c r="AQ109" s="54" t="n">
        <v>1580</v>
      </c>
    </row>
    <row r="110" ht="11.25" customHeight="1">
      <c r="A110" s="32" t="inlineStr">
        <is>
          <t>Иркутск</t>
        </is>
      </c>
      <c r="B110" s="21" t="inlineStr">
        <is>
          <t>СФО</t>
        </is>
      </c>
      <c r="C110" s="21" t="inlineStr">
        <is>
          <t>Уфа</t>
        </is>
      </c>
      <c r="D110" s="21" t="inlineStr">
        <is>
          <t>ПФО</t>
        </is>
      </c>
      <c r="E110" s="39" t="n">
        <v>7</v>
      </c>
      <c r="F110" s="38" t="n">
        <v>6</v>
      </c>
      <c r="G110" s="7" t="n">
        <v>7</v>
      </c>
      <c r="H110" s="7" t="n">
        <v>6</v>
      </c>
      <c r="I110" s="7" t="n">
        <v>8</v>
      </c>
      <c r="J110" s="7" t="n">
        <v>3</v>
      </c>
      <c r="K110" s="7" t="n">
        <v>8</v>
      </c>
      <c r="L110" s="7" t="n">
        <v>12</v>
      </c>
      <c r="M110" s="7" t="n">
        <v>4</v>
      </c>
      <c r="N110" s="7" t="n">
        <v>6</v>
      </c>
      <c r="O110" s="7" t="n">
        <v>9</v>
      </c>
      <c r="P110" s="7" t="n">
        <v>10</v>
      </c>
      <c r="Q110" s="50" t="n">
        <v>9</v>
      </c>
      <c r="R110" s="39" t="n">
        <v>10</v>
      </c>
      <c r="S110" s="37" t="n">
        <v>369.1</v>
      </c>
      <c r="T110" s="22" t="n">
        <v>253</v>
      </c>
      <c r="U110" s="22" t="n">
        <v>300</v>
      </c>
      <c r="V110" s="22" t="n">
        <v>519</v>
      </c>
      <c r="W110" s="22" t="n">
        <v>400</v>
      </c>
      <c r="X110" s="22" t="n">
        <v>280</v>
      </c>
      <c r="Y110" s="22" t="n">
        <v>270</v>
      </c>
      <c r="Z110" s="33" t="n">
        <v>1050</v>
      </c>
      <c r="AA110" s="52" t="n">
        <v>566</v>
      </c>
      <c r="AB110" s="53" t="n">
        <v>266</v>
      </c>
      <c r="AC110" s="53" t="n">
        <v>400</v>
      </c>
      <c r="AD110" s="53" t="n">
        <v>586</v>
      </c>
      <c r="AE110" s="53" t="n">
        <v>550</v>
      </c>
      <c r="AF110" s="53" t="n">
        <v>410</v>
      </c>
      <c r="AG110" s="53" t="n">
        <v>270</v>
      </c>
      <c r="AH110" s="54" t="n">
        <v>1050</v>
      </c>
      <c r="AI110" s="52" t="n">
        <v>849.8000000000001</v>
      </c>
      <c r="AJ110" s="53" t="n">
        <v>763</v>
      </c>
      <c r="AK110" s="53" t="n">
        <v>500</v>
      </c>
      <c r="AL110" s="53" t="n">
        <v>955</v>
      </c>
      <c r="AM110" s="53" t="n">
        <v>1050</v>
      </c>
      <c r="AN110" s="53" t="n">
        <v>550</v>
      </c>
      <c r="AO110" s="53" t="n">
        <v>670</v>
      </c>
      <c r="AP110" s="53" t="n">
        <v>390</v>
      </c>
      <c r="AQ110" s="54" t="n">
        <v>1580</v>
      </c>
    </row>
    <row r="111" ht="11.25" customHeight="1">
      <c r="A111" s="32" t="inlineStr">
        <is>
          <t>Иркутск</t>
        </is>
      </c>
      <c r="B111" s="21" t="inlineStr">
        <is>
          <t>СФО</t>
        </is>
      </c>
      <c r="C111" s="21" t="inlineStr">
        <is>
          <t>Хабаровск</t>
        </is>
      </c>
      <c r="D111" s="21" t="inlineStr">
        <is>
          <t>ДФО</t>
        </is>
      </c>
      <c r="E111" s="39" t="n">
        <v>7</v>
      </c>
      <c r="F111" s="38" t="n">
        <v>6</v>
      </c>
      <c r="G111" s="7" t="n">
        <v>7</v>
      </c>
      <c r="H111" s="7" t="n">
        <v>3</v>
      </c>
      <c r="I111" s="7" t="n">
        <v>5</v>
      </c>
      <c r="J111" s="7" t="n">
        <v>3</v>
      </c>
      <c r="K111" s="7" t="n">
        <v>7</v>
      </c>
      <c r="L111" s="7" t="n">
        <v>8</v>
      </c>
      <c r="M111" s="7" t="n">
        <v>4</v>
      </c>
      <c r="N111" s="7" t="n">
        <v>6</v>
      </c>
      <c r="O111" s="7" t="n">
        <v>16</v>
      </c>
      <c r="P111" s="7" t="n">
        <v>17</v>
      </c>
      <c r="Q111" s="50" t="n">
        <v>16</v>
      </c>
      <c r="R111" s="39" t="n">
        <v>17</v>
      </c>
      <c r="S111" s="37" t="n">
        <v>369.1</v>
      </c>
      <c r="T111" s="22" t="n">
        <v>253</v>
      </c>
      <c r="U111" s="22" t="n">
        <v>300</v>
      </c>
      <c r="V111" s="22" t="n">
        <v>450</v>
      </c>
      <c r="W111" s="22" t="n">
        <v>300</v>
      </c>
      <c r="X111" s="22" t="n">
        <v>290</v>
      </c>
      <c r="Y111" s="22" t="n">
        <v>270</v>
      </c>
      <c r="Z111" s="33" t="n">
        <v>1050</v>
      </c>
      <c r="AA111" s="52" t="n">
        <v>566</v>
      </c>
      <c r="AB111" s="53" t="n">
        <v>266</v>
      </c>
      <c r="AC111" s="53" t="n">
        <v>400</v>
      </c>
      <c r="AD111" s="53" t="n">
        <v>641</v>
      </c>
      <c r="AE111" s="53" t="n">
        <v>400</v>
      </c>
      <c r="AF111" s="53" t="n">
        <v>420</v>
      </c>
      <c r="AG111" s="53" t="n">
        <v>270</v>
      </c>
      <c r="AH111" s="54" t="n">
        <v>1050</v>
      </c>
      <c r="AI111" s="52" t="n">
        <v>849.8000000000001</v>
      </c>
      <c r="AJ111" s="53" t="n">
        <v>763</v>
      </c>
      <c r="AK111" s="53" t="n">
        <v>500</v>
      </c>
      <c r="AL111" s="53" t="n">
        <v>946</v>
      </c>
      <c r="AM111" s="53" t="n">
        <v>650</v>
      </c>
      <c r="AN111" s="53" t="n">
        <v>570</v>
      </c>
      <c r="AO111" s="53" t="n">
        <v>690</v>
      </c>
      <c r="AP111" s="53" t="n">
        <v>390</v>
      </c>
      <c r="AQ111" s="54" t="n">
        <v>1580</v>
      </c>
    </row>
    <row r="112" ht="11.25" customHeight="1">
      <c r="A112" s="32" t="inlineStr">
        <is>
          <t>Иркутск</t>
        </is>
      </c>
      <c r="B112" s="21" t="inlineStr">
        <is>
          <t>СФО</t>
        </is>
      </c>
      <c r="C112" s="21" t="inlineStr">
        <is>
          <t>Челябинск</t>
        </is>
      </c>
      <c r="D112" s="21" t="inlineStr">
        <is>
          <t>УФО</t>
        </is>
      </c>
      <c r="E112" s="39" t="n">
        <v>7</v>
      </c>
      <c r="F112" s="38" t="n">
        <v>7</v>
      </c>
      <c r="G112" s="7" t="n">
        <v>8</v>
      </c>
      <c r="H112" s="7" t="n">
        <v>7</v>
      </c>
      <c r="I112" s="7" t="n">
        <v>8</v>
      </c>
      <c r="J112" s="7" t="n">
        <v>2</v>
      </c>
      <c r="K112" s="7" t="n">
        <v>5</v>
      </c>
      <c r="L112" s="7" t="n">
        <v>7</v>
      </c>
      <c r="M112" s="7" t="n">
        <v>4</v>
      </c>
      <c r="N112" s="7" t="n">
        <v>6</v>
      </c>
      <c r="O112" s="7" t="n">
        <v>10</v>
      </c>
      <c r="P112" s="7" t="n">
        <v>11</v>
      </c>
      <c r="Q112" s="50" t="n">
        <v>10</v>
      </c>
      <c r="R112" s="39" t="n">
        <v>11</v>
      </c>
      <c r="S112" s="37" t="n">
        <v>369.1</v>
      </c>
      <c r="T112" s="22" t="n">
        <v>253</v>
      </c>
      <c r="U112" s="22" t="n">
        <v>300</v>
      </c>
      <c r="V112" s="22" t="n">
        <v>519</v>
      </c>
      <c r="W112" s="22" t="n">
        <v>400</v>
      </c>
      <c r="X112" s="22" t="n">
        <v>280</v>
      </c>
      <c r="Y112" s="22" t="n">
        <v>270</v>
      </c>
      <c r="Z112" s="33" t="n">
        <v>1050</v>
      </c>
      <c r="AA112" s="52" t="n">
        <v>566</v>
      </c>
      <c r="AB112" s="53" t="n">
        <v>266</v>
      </c>
      <c r="AC112" s="53" t="n">
        <v>400</v>
      </c>
      <c r="AD112" s="53" t="n">
        <v>586</v>
      </c>
      <c r="AE112" s="53" t="n">
        <v>550</v>
      </c>
      <c r="AF112" s="53" t="n">
        <v>410</v>
      </c>
      <c r="AG112" s="53" t="n">
        <v>270</v>
      </c>
      <c r="AH112" s="54" t="n">
        <v>1050</v>
      </c>
      <c r="AI112" s="52" t="n">
        <v>849.8000000000001</v>
      </c>
      <c r="AJ112" s="53" t="n">
        <v>763</v>
      </c>
      <c r="AK112" s="53" t="n">
        <v>500</v>
      </c>
      <c r="AL112" s="53" t="n">
        <v>955</v>
      </c>
      <c r="AM112" s="53" t="n">
        <v>1050</v>
      </c>
      <c r="AN112" s="53" t="n">
        <v>550</v>
      </c>
      <c r="AO112" s="53" t="n">
        <v>670</v>
      </c>
      <c r="AP112" s="53" t="n">
        <v>390</v>
      </c>
      <c r="AQ112" s="54" t="n">
        <v>1580</v>
      </c>
    </row>
    <row r="113" ht="11.25" customHeight="1">
      <c r="A113" s="32" t="inlineStr">
        <is>
          <t>Казань</t>
        </is>
      </c>
      <c r="B113" s="21" t="inlineStr">
        <is>
          <t>ПФО</t>
        </is>
      </c>
      <c r="C113" s="21" t="inlineStr">
        <is>
          <t>Владивосток</t>
        </is>
      </c>
      <c r="D113" s="21" t="inlineStr">
        <is>
          <t>ДФО</t>
        </is>
      </c>
      <c r="E113" s="33" t="n">
        <v>8</v>
      </c>
      <c r="F113" s="37" t="n">
        <v>10</v>
      </c>
      <c r="G113" s="22" t="n">
        <v>11</v>
      </c>
      <c r="H113" s="22" t="n">
        <v>10</v>
      </c>
      <c r="I113" s="22" t="n">
        <v>12</v>
      </c>
      <c r="J113" s="22" t="n"/>
      <c r="K113" s="22" t="n">
        <v>10</v>
      </c>
      <c r="L113" s="22" t="n">
        <v>12</v>
      </c>
      <c r="M113" s="22" t="n">
        <v>9</v>
      </c>
      <c r="N113" s="22" t="n">
        <v>11</v>
      </c>
      <c r="O113" s="22" t="n">
        <v>15</v>
      </c>
      <c r="P113" s="22" t="n">
        <v>16</v>
      </c>
      <c r="Q113" s="49" t="n">
        <v>15</v>
      </c>
      <c r="R113" s="33" t="n">
        <v>16</v>
      </c>
      <c r="S113" s="37" t="n">
        <v>496.7</v>
      </c>
      <c r="T113" s="22" t="n">
        <v>565</v>
      </c>
      <c r="U113" s="22" t="n">
        <v>300</v>
      </c>
      <c r="V113" s="22" t="n"/>
      <c r="W113" s="22" t="n">
        <v>450</v>
      </c>
      <c r="X113" s="22" t="n">
        <v>280</v>
      </c>
      <c r="Y113" s="22" t="n">
        <v>270</v>
      </c>
      <c r="Z113" s="33" t="n">
        <v>1050</v>
      </c>
      <c r="AA113" s="52" t="n">
        <v>913.6</v>
      </c>
      <c r="AB113" s="53" t="n">
        <v>905</v>
      </c>
      <c r="AC113" s="53" t="n">
        <v>400</v>
      </c>
      <c r="AD113" s="53" t="n"/>
      <c r="AE113" s="53" t="n">
        <v>650</v>
      </c>
      <c r="AF113" s="53" t="n">
        <v>410</v>
      </c>
      <c r="AG113" s="53" t="n">
        <v>270</v>
      </c>
      <c r="AH113" s="54" t="n">
        <v>1050</v>
      </c>
      <c r="AI113" s="52" t="n">
        <v>1579.1</v>
      </c>
      <c r="AJ113" s="53" t="n">
        <v>1571</v>
      </c>
      <c r="AK113" s="53" t="n">
        <v>500</v>
      </c>
      <c r="AL113" s="53" t="n"/>
      <c r="AM113" s="53" t="n">
        <v>1150</v>
      </c>
      <c r="AN113" s="53" t="n">
        <v>550</v>
      </c>
      <c r="AO113" s="53" t="n">
        <v>670</v>
      </c>
      <c r="AP113" s="53" t="n">
        <v>390</v>
      </c>
      <c r="AQ113" s="54" t="n">
        <v>1580</v>
      </c>
    </row>
    <row r="114" ht="11.25" customHeight="1">
      <c r="A114" s="32" t="inlineStr">
        <is>
          <t>Казань</t>
        </is>
      </c>
      <c r="B114" s="21" t="inlineStr">
        <is>
          <t>ПФО</t>
        </is>
      </c>
      <c r="C114" s="21" t="inlineStr">
        <is>
          <t>Волгоград</t>
        </is>
      </c>
      <c r="D114" s="21" t="inlineStr">
        <is>
          <t>ЮФО</t>
        </is>
      </c>
      <c r="E114" s="39" t="n">
        <v>5</v>
      </c>
      <c r="F114" s="38" t="n">
        <v>4</v>
      </c>
      <c r="G114" s="7" t="n">
        <v>5</v>
      </c>
      <c r="H114" s="7" t="n">
        <v>4</v>
      </c>
      <c r="I114" s="7" t="n">
        <v>5</v>
      </c>
      <c r="J114" s="7" t="n">
        <v>3</v>
      </c>
      <c r="K114" s="7" t="n">
        <v>2</v>
      </c>
      <c r="L114" s="7" t="n">
        <v>3</v>
      </c>
      <c r="M114" s="7" t="n">
        <v>2</v>
      </c>
      <c r="N114" s="7" t="n">
        <v>4</v>
      </c>
      <c r="O114" s="7" t="n">
        <v>8</v>
      </c>
      <c r="P114" s="7" t="n">
        <v>9</v>
      </c>
      <c r="Q114" s="50" t="n">
        <v>8</v>
      </c>
      <c r="R114" s="39" t="n">
        <v>9</v>
      </c>
      <c r="S114" s="37" t="n">
        <v>322.9</v>
      </c>
      <c r="T114" s="22" t="n">
        <v>231</v>
      </c>
      <c r="U114" s="22" t="n">
        <v>300</v>
      </c>
      <c r="V114" s="22" t="n">
        <v>509</v>
      </c>
      <c r="W114" s="22" t="n">
        <v>300</v>
      </c>
      <c r="X114" s="22" t="n">
        <v>270</v>
      </c>
      <c r="Y114" s="22" t="n">
        <v>270</v>
      </c>
      <c r="Z114" s="33" t="n">
        <v>1050</v>
      </c>
      <c r="AA114" s="52" t="n">
        <v>432.9</v>
      </c>
      <c r="AB114" s="53" t="n">
        <v>255</v>
      </c>
      <c r="AC114" s="53" t="n">
        <v>400</v>
      </c>
      <c r="AD114" s="53" t="n">
        <v>513</v>
      </c>
      <c r="AE114" s="53" t="n">
        <v>400</v>
      </c>
      <c r="AF114" s="53" t="n">
        <v>400</v>
      </c>
      <c r="AG114" s="53" t="n">
        <v>270</v>
      </c>
      <c r="AH114" s="54" t="n">
        <v>1050</v>
      </c>
      <c r="AI114" s="52" t="n">
        <v>578.1</v>
      </c>
      <c r="AJ114" s="53" t="n">
        <v>871</v>
      </c>
      <c r="AK114" s="53" t="n">
        <v>500</v>
      </c>
      <c r="AL114" s="53" t="n">
        <v>924</v>
      </c>
      <c r="AM114" s="53" t="n">
        <v>650</v>
      </c>
      <c r="AN114" s="53" t="n">
        <v>540</v>
      </c>
      <c r="AO114" s="53" t="n">
        <v>660</v>
      </c>
      <c r="AP114" s="53" t="n">
        <v>390</v>
      </c>
      <c r="AQ114" s="54" t="n">
        <v>1580</v>
      </c>
    </row>
    <row r="115" ht="11.25" customHeight="1">
      <c r="A115" s="32" t="inlineStr">
        <is>
          <t>Казань</t>
        </is>
      </c>
      <c r="B115" s="21" t="inlineStr">
        <is>
          <t>ПФО</t>
        </is>
      </c>
      <c r="C115" s="21" t="inlineStr">
        <is>
          <t>Воронеж</t>
        </is>
      </c>
      <c r="D115" s="21" t="inlineStr">
        <is>
          <t>ЦФО</t>
        </is>
      </c>
      <c r="E115" s="39" t="n">
        <v>4</v>
      </c>
      <c r="F115" s="38" t="n">
        <v>3</v>
      </c>
      <c r="G115" s="7" t="n">
        <v>4</v>
      </c>
      <c r="H115" s="7" t="n">
        <v>3</v>
      </c>
      <c r="I115" s="7" t="n">
        <v>4</v>
      </c>
      <c r="J115" s="7" t="n">
        <v>3</v>
      </c>
      <c r="K115" s="7" t="n">
        <v>1</v>
      </c>
      <c r="L115" s="7" t="n">
        <v>2</v>
      </c>
      <c r="M115" s="7" t="n">
        <v>1</v>
      </c>
      <c r="N115" s="7" t="n">
        <v>3</v>
      </c>
      <c r="O115" s="7" t="n">
        <v>8</v>
      </c>
      <c r="P115" s="7" t="n">
        <v>9</v>
      </c>
      <c r="Q115" s="50" t="n">
        <v>8</v>
      </c>
      <c r="R115" s="39" t="n">
        <v>9</v>
      </c>
      <c r="S115" s="37" t="n">
        <v>317.4</v>
      </c>
      <c r="T115" s="22" t="n">
        <v>229</v>
      </c>
      <c r="U115" s="22" t="n">
        <v>300</v>
      </c>
      <c r="V115" s="22" t="n">
        <v>482</v>
      </c>
      <c r="W115" s="22" t="n">
        <v>300</v>
      </c>
      <c r="X115" s="22" t="n">
        <v>270</v>
      </c>
      <c r="Y115" s="22" t="n">
        <v>270</v>
      </c>
      <c r="Z115" s="33" t="n">
        <v>1050</v>
      </c>
      <c r="AA115" s="52" t="n">
        <v>393.3</v>
      </c>
      <c r="AB115" s="53" t="n">
        <v>236</v>
      </c>
      <c r="AC115" s="53" t="n">
        <v>400</v>
      </c>
      <c r="AD115" s="53" t="n">
        <v>527</v>
      </c>
      <c r="AE115" s="53" t="n">
        <v>400</v>
      </c>
      <c r="AF115" s="53" t="n">
        <v>400</v>
      </c>
      <c r="AG115" s="53" t="n">
        <v>270</v>
      </c>
      <c r="AH115" s="54" t="n">
        <v>1050</v>
      </c>
      <c r="AI115" s="52" t="n">
        <v>503.3000000000001</v>
      </c>
      <c r="AJ115" s="53" t="n">
        <v>320</v>
      </c>
      <c r="AK115" s="53" t="n">
        <v>500</v>
      </c>
      <c r="AL115" s="53" t="n">
        <v>649</v>
      </c>
      <c r="AM115" s="53" t="n">
        <v>650</v>
      </c>
      <c r="AN115" s="53" t="n">
        <v>540</v>
      </c>
      <c r="AO115" s="53" t="n">
        <v>660</v>
      </c>
      <c r="AP115" s="53" t="n">
        <v>390</v>
      </c>
      <c r="AQ115" s="54" t="n">
        <v>1580</v>
      </c>
    </row>
    <row r="116" ht="11.25" customHeight="1">
      <c r="A116" s="32" t="inlineStr">
        <is>
          <t>Казань</t>
        </is>
      </c>
      <c r="B116" s="21" t="inlineStr">
        <is>
          <t>ПФО</t>
        </is>
      </c>
      <c r="C116" s="21" t="inlineStr">
        <is>
          <t>Екатеринбург</t>
        </is>
      </c>
      <c r="D116" s="21" t="inlineStr">
        <is>
          <t>УФО</t>
        </is>
      </c>
      <c r="E116" s="39" t="n">
        <v>3</v>
      </c>
      <c r="F116" s="38" t="n">
        <v>5</v>
      </c>
      <c r="G116" s="7" t="n">
        <v>6</v>
      </c>
      <c r="H116" s="7" t="n">
        <v>2</v>
      </c>
      <c r="I116" s="7" t="n">
        <v>3</v>
      </c>
      <c r="J116" s="7" t="n">
        <v>2</v>
      </c>
      <c r="K116" s="7" t="n">
        <v>2</v>
      </c>
      <c r="L116" s="7" t="n">
        <v>3</v>
      </c>
      <c r="M116" s="7" t="n">
        <v>1</v>
      </c>
      <c r="N116" s="7" t="n">
        <v>3</v>
      </c>
      <c r="O116" s="7" t="n">
        <v>9</v>
      </c>
      <c r="P116" s="7" t="n">
        <v>10</v>
      </c>
      <c r="Q116" s="50" t="n">
        <v>9</v>
      </c>
      <c r="R116" s="39" t="n">
        <v>10</v>
      </c>
      <c r="S116" s="37" t="n">
        <v>305.3</v>
      </c>
      <c r="T116" s="22" t="n">
        <v>229</v>
      </c>
      <c r="U116" s="22" t="n">
        <v>300</v>
      </c>
      <c r="V116" s="22" t="n">
        <v>509</v>
      </c>
      <c r="W116" s="22" t="n">
        <v>350</v>
      </c>
      <c r="X116" s="22" t="n">
        <v>270</v>
      </c>
      <c r="Y116" s="22" t="n">
        <v>270</v>
      </c>
      <c r="Z116" s="33" t="n">
        <v>1050</v>
      </c>
      <c r="AA116" s="52" t="n">
        <v>381.2</v>
      </c>
      <c r="AB116" s="53" t="n">
        <v>229</v>
      </c>
      <c r="AC116" s="53" t="n">
        <v>400</v>
      </c>
      <c r="AD116" s="53" t="n">
        <v>513</v>
      </c>
      <c r="AE116" s="53" t="n">
        <v>500</v>
      </c>
      <c r="AF116" s="53" t="n">
        <v>400</v>
      </c>
      <c r="AG116" s="53" t="n">
        <v>270</v>
      </c>
      <c r="AH116" s="54" t="n">
        <v>1050</v>
      </c>
      <c r="AI116" s="52" t="n">
        <v>462.6</v>
      </c>
      <c r="AJ116" s="53" t="n">
        <v>320</v>
      </c>
      <c r="AK116" s="53" t="n">
        <v>500</v>
      </c>
      <c r="AL116" s="53" t="n">
        <v>924</v>
      </c>
      <c r="AM116" s="53" t="n">
        <v>750</v>
      </c>
      <c r="AN116" s="53" t="n">
        <v>540</v>
      </c>
      <c r="AO116" s="53" t="n">
        <v>660</v>
      </c>
      <c r="AP116" s="53" t="n">
        <v>390</v>
      </c>
      <c r="AQ116" s="54" t="n">
        <v>1580</v>
      </c>
    </row>
    <row r="117" ht="11.25" customHeight="1">
      <c r="A117" s="32" t="inlineStr">
        <is>
          <t>Казань</t>
        </is>
      </c>
      <c r="B117" s="21" t="inlineStr">
        <is>
          <t>ПФО</t>
        </is>
      </c>
      <c r="C117" s="21" t="inlineStr">
        <is>
          <t>Иркутск</t>
        </is>
      </c>
      <c r="D117" s="21" t="inlineStr">
        <is>
          <t>СФО</t>
        </is>
      </c>
      <c r="E117" s="39" t="n">
        <v>5</v>
      </c>
      <c r="F117" s="38" t="n">
        <v>7</v>
      </c>
      <c r="G117" s="7" t="n">
        <v>8</v>
      </c>
      <c r="H117" s="7" t="n">
        <v>7</v>
      </c>
      <c r="I117" s="7" t="n">
        <v>8</v>
      </c>
      <c r="J117" s="7" t="n">
        <v>3</v>
      </c>
      <c r="K117" s="7" t="n">
        <v>8</v>
      </c>
      <c r="L117" s="7" t="n">
        <v>12</v>
      </c>
      <c r="M117" s="7" t="n">
        <v>5</v>
      </c>
      <c r="N117" s="7" t="n">
        <v>7</v>
      </c>
      <c r="O117" s="7" t="n">
        <v>1</v>
      </c>
      <c r="P117" s="7" t="n">
        <v>1</v>
      </c>
      <c r="Q117" s="50" t="n">
        <v>1</v>
      </c>
      <c r="R117" s="39" t="n">
        <v>1</v>
      </c>
      <c r="S117" s="37" t="n">
        <v>322.9</v>
      </c>
      <c r="T117" s="22" t="n">
        <v>231</v>
      </c>
      <c r="U117" s="22" t="n">
        <v>300</v>
      </c>
      <c r="V117" s="22" t="n">
        <v>494</v>
      </c>
      <c r="W117" s="22" t="n">
        <v>450</v>
      </c>
      <c r="X117" s="22" t="n">
        <v>280</v>
      </c>
      <c r="Y117" s="22" t="n">
        <v>230</v>
      </c>
      <c r="Z117" s="33" t="n">
        <v>290</v>
      </c>
      <c r="AA117" s="52" t="n">
        <v>432.9</v>
      </c>
      <c r="AB117" s="53" t="n">
        <v>255</v>
      </c>
      <c r="AC117" s="53" t="n">
        <v>400</v>
      </c>
      <c r="AD117" s="53" t="n">
        <v>660</v>
      </c>
      <c r="AE117" s="53" t="n">
        <v>650</v>
      </c>
      <c r="AF117" s="53" t="n">
        <v>410</v>
      </c>
      <c r="AG117" s="53" t="n">
        <v>230</v>
      </c>
      <c r="AH117" s="54" t="n">
        <v>290</v>
      </c>
      <c r="AI117" s="52" t="n">
        <v>578.1</v>
      </c>
      <c r="AJ117" s="53" t="n">
        <v>871</v>
      </c>
      <c r="AK117" s="53" t="n">
        <v>500</v>
      </c>
      <c r="AL117" s="53" t="n">
        <v>660</v>
      </c>
      <c r="AM117" s="53" t="n">
        <v>1150</v>
      </c>
      <c r="AN117" s="53" t="n">
        <v>550</v>
      </c>
      <c r="AO117" s="53" t="n">
        <v>670</v>
      </c>
      <c r="AP117" s="53" t="n">
        <v>350</v>
      </c>
      <c r="AQ117" s="54" t="n">
        <v>440</v>
      </c>
    </row>
    <row r="118" ht="11.25" customHeight="1">
      <c r="A118" s="32" t="inlineStr">
        <is>
          <t>Казань</t>
        </is>
      </c>
      <c r="B118" s="21" t="inlineStr">
        <is>
          <t>ПФО</t>
        </is>
      </c>
      <c r="C118" s="21" t="inlineStr">
        <is>
          <t>Казань</t>
        </is>
      </c>
      <c r="D118" s="21" t="inlineStr">
        <is>
          <t>ПФО</t>
        </is>
      </c>
      <c r="E118" s="39" t="n">
        <v>0</v>
      </c>
      <c r="F118" s="38" t="n">
        <v>1</v>
      </c>
      <c r="G118" s="7" t="n">
        <v>2</v>
      </c>
      <c r="H118" s="7" t="n">
        <v>1</v>
      </c>
      <c r="I118" s="7" t="n">
        <v>2</v>
      </c>
      <c r="J118" s="7" t="n">
        <v>1</v>
      </c>
      <c r="K118" s="7" t="n">
        <v>1</v>
      </c>
      <c r="L118" s="7" t="n">
        <v>2</v>
      </c>
      <c r="M118" s="7" t="n">
        <v>1</v>
      </c>
      <c r="N118" s="7" t="n">
        <v>1</v>
      </c>
      <c r="O118" s="7" t="n">
        <v>8</v>
      </c>
      <c r="P118" s="7" t="n">
        <v>9</v>
      </c>
      <c r="Q118" s="50" t="n">
        <v>8</v>
      </c>
      <c r="R118" s="39" t="n">
        <v>9</v>
      </c>
      <c r="S118" s="37" t="n">
        <v>185.4</v>
      </c>
      <c r="T118" s="22" t="n">
        <v>176</v>
      </c>
      <c r="U118" s="22" t="n">
        <v>250</v>
      </c>
      <c r="V118" s="22" t="n">
        <v>509</v>
      </c>
      <c r="W118" s="22" t="n">
        <v>200</v>
      </c>
      <c r="X118" s="22" t="n">
        <v>270</v>
      </c>
      <c r="Y118" s="22" t="n">
        <v>280</v>
      </c>
      <c r="Z118" s="33" t="n">
        <v>1050</v>
      </c>
      <c r="AA118" s="52" t="n">
        <v>237.1</v>
      </c>
      <c r="AB118" s="53" t="n">
        <v>178</v>
      </c>
      <c r="AC118" s="53" t="n">
        <v>350</v>
      </c>
      <c r="AD118" s="53" t="n">
        <v>513</v>
      </c>
      <c r="AE118" s="53" t="n">
        <v>270</v>
      </c>
      <c r="AF118" s="53" t="n">
        <v>400</v>
      </c>
      <c r="AG118" s="53" t="n">
        <v>280</v>
      </c>
      <c r="AH118" s="54" t="n">
        <v>1050</v>
      </c>
      <c r="AI118" s="52" t="n">
        <v>381.2</v>
      </c>
      <c r="AJ118" s="53" t="n">
        <v>210</v>
      </c>
      <c r="AK118" s="53" t="n">
        <v>450</v>
      </c>
      <c r="AL118" s="53" t="n">
        <v>924</v>
      </c>
      <c r="AM118" s="53" t="n">
        <v>420</v>
      </c>
      <c r="AN118" s="53" t="n">
        <v>540</v>
      </c>
      <c r="AO118" s="53" t="n">
        <v>660</v>
      </c>
      <c r="AP118" s="53" t="n">
        <v>410</v>
      </c>
      <c r="AQ118" s="54" t="n">
        <v>1580</v>
      </c>
    </row>
    <row r="119" ht="11.25" customHeight="1">
      <c r="A119" s="32" t="inlineStr">
        <is>
          <t>Казань</t>
        </is>
      </c>
      <c r="B119" s="21" t="inlineStr">
        <is>
          <t>ПФО</t>
        </is>
      </c>
      <c r="C119" s="21" t="inlineStr">
        <is>
          <t>Краснодар</t>
        </is>
      </c>
      <c r="D119" s="21" t="inlineStr">
        <is>
          <t>ЮФО</t>
        </is>
      </c>
      <c r="E119" s="39" t="n">
        <v>5</v>
      </c>
      <c r="F119" s="38" t="n">
        <v>4</v>
      </c>
      <c r="G119" s="7" t="n">
        <v>5</v>
      </c>
      <c r="H119" s="7" t="n">
        <v>4</v>
      </c>
      <c r="I119" s="7" t="n">
        <v>5</v>
      </c>
      <c r="J119" s="7" t="n">
        <v>2</v>
      </c>
      <c r="K119" s="7" t="n">
        <v>8</v>
      </c>
      <c r="L119" s="7" t="n">
        <v>12</v>
      </c>
      <c r="M119" s="7" t="n">
        <v>2</v>
      </c>
      <c r="N119" s="7" t="n">
        <v>4</v>
      </c>
      <c r="O119" s="7" t="n">
        <v>8</v>
      </c>
      <c r="P119" s="7" t="n">
        <v>9</v>
      </c>
      <c r="Q119" s="50" t="n">
        <v>8</v>
      </c>
      <c r="R119" s="39" t="n">
        <v>9</v>
      </c>
      <c r="S119" s="37" t="n">
        <v>322.9</v>
      </c>
      <c r="T119" s="22" t="n">
        <v>231</v>
      </c>
      <c r="U119" s="22" t="n">
        <v>300</v>
      </c>
      <c r="V119" s="22" t="n">
        <v>509</v>
      </c>
      <c r="W119" s="22" t="n">
        <v>300</v>
      </c>
      <c r="X119" s="22" t="n">
        <v>270</v>
      </c>
      <c r="Y119" s="22" t="n">
        <v>270</v>
      </c>
      <c r="Z119" s="33" t="n">
        <v>1050</v>
      </c>
      <c r="AA119" s="52" t="n">
        <v>432.9</v>
      </c>
      <c r="AB119" s="53" t="n">
        <v>255</v>
      </c>
      <c r="AC119" s="53" t="n">
        <v>400</v>
      </c>
      <c r="AD119" s="53" t="n">
        <v>513</v>
      </c>
      <c r="AE119" s="53" t="n">
        <v>400</v>
      </c>
      <c r="AF119" s="53" t="n">
        <v>400</v>
      </c>
      <c r="AG119" s="53" t="n">
        <v>270</v>
      </c>
      <c r="AH119" s="54" t="n">
        <v>1050</v>
      </c>
      <c r="AI119" s="52" t="n">
        <v>578.1</v>
      </c>
      <c r="AJ119" s="53" t="n">
        <v>871</v>
      </c>
      <c r="AK119" s="53" t="n">
        <v>500</v>
      </c>
      <c r="AL119" s="53" t="n">
        <v>924</v>
      </c>
      <c r="AM119" s="53" t="n">
        <v>650</v>
      </c>
      <c r="AN119" s="53" t="n">
        <v>540</v>
      </c>
      <c r="AO119" s="53" t="n">
        <v>660</v>
      </c>
      <c r="AP119" s="53" t="n">
        <v>390</v>
      </c>
      <c r="AQ119" s="54" t="n">
        <v>1580</v>
      </c>
    </row>
    <row r="120" ht="11.25" customHeight="1">
      <c r="A120" s="32" t="inlineStr">
        <is>
          <t>Казань</t>
        </is>
      </c>
      <c r="B120" s="21" t="inlineStr">
        <is>
          <t>ПФО</t>
        </is>
      </c>
      <c r="C120" s="21" t="inlineStr">
        <is>
          <t>Красноярск</t>
        </is>
      </c>
      <c r="D120" s="21" t="inlineStr">
        <is>
          <t>СФО</t>
        </is>
      </c>
      <c r="E120" s="39" t="n">
        <v>6</v>
      </c>
      <c r="F120" s="38" t="n">
        <v>7</v>
      </c>
      <c r="G120" s="7" t="n">
        <v>8</v>
      </c>
      <c r="H120" s="7" t="n">
        <v>7</v>
      </c>
      <c r="I120" s="7" t="n">
        <v>8</v>
      </c>
      <c r="J120" s="7" t="n">
        <v>3</v>
      </c>
      <c r="K120" s="7" t="n">
        <v>8</v>
      </c>
      <c r="L120" s="7" t="n">
        <v>12</v>
      </c>
      <c r="M120" s="7" t="n">
        <v>5</v>
      </c>
      <c r="N120" s="7" t="n">
        <v>7</v>
      </c>
      <c r="O120" s="7" t="n">
        <v>12</v>
      </c>
      <c r="P120" s="7" t="n">
        <v>13</v>
      </c>
      <c r="Q120" s="50" t="n">
        <v>12</v>
      </c>
      <c r="R120" s="39" t="n">
        <v>13</v>
      </c>
      <c r="S120" s="37" t="n">
        <v>335</v>
      </c>
      <c r="T120" s="22" t="n">
        <v>229</v>
      </c>
      <c r="U120" s="22" t="n">
        <v>300</v>
      </c>
      <c r="V120" s="22" t="n">
        <v>494</v>
      </c>
      <c r="W120" s="22" t="n">
        <v>350</v>
      </c>
      <c r="X120" s="22" t="n">
        <v>270</v>
      </c>
      <c r="Y120" s="22" t="n">
        <v>270</v>
      </c>
      <c r="Z120" s="33" t="n">
        <v>900</v>
      </c>
      <c r="AA120" s="52" t="n">
        <v>469.2</v>
      </c>
      <c r="AB120" s="53" t="n">
        <v>243</v>
      </c>
      <c r="AC120" s="53" t="n">
        <v>400</v>
      </c>
      <c r="AD120" s="53" t="n">
        <v>660</v>
      </c>
      <c r="AE120" s="53" t="n">
        <v>500</v>
      </c>
      <c r="AF120" s="53" t="n">
        <v>400</v>
      </c>
      <c r="AG120" s="53" t="n">
        <v>270</v>
      </c>
      <c r="AH120" s="54" t="n">
        <v>900</v>
      </c>
      <c r="AI120" s="52" t="n">
        <v>655.1</v>
      </c>
      <c r="AJ120" s="53" t="n">
        <v>572</v>
      </c>
      <c r="AK120" s="53" t="n">
        <v>500</v>
      </c>
      <c r="AL120" s="53" t="n">
        <v>660</v>
      </c>
      <c r="AM120" s="53" t="n">
        <v>750</v>
      </c>
      <c r="AN120" s="53" t="n">
        <v>540</v>
      </c>
      <c r="AO120" s="53" t="n">
        <v>660</v>
      </c>
      <c r="AP120" s="53" t="n">
        <v>390</v>
      </c>
      <c r="AQ120" s="54" t="n">
        <v>1350</v>
      </c>
    </row>
    <row r="121" ht="11.25" customHeight="1">
      <c r="A121" s="32" t="inlineStr">
        <is>
          <t>Казань</t>
        </is>
      </c>
      <c r="B121" s="21" t="inlineStr">
        <is>
          <t>ПФО</t>
        </is>
      </c>
      <c r="C121" s="21" t="inlineStr">
        <is>
          <t>Москва</t>
        </is>
      </c>
      <c r="D121" s="21" t="inlineStr">
        <is>
          <t>ЦФО</t>
        </is>
      </c>
      <c r="E121" s="39" t="n">
        <v>3</v>
      </c>
      <c r="F121" s="38" t="n">
        <v>2</v>
      </c>
      <c r="G121" s="7" t="n">
        <v>3</v>
      </c>
      <c r="H121" s="7" t="n">
        <v>2</v>
      </c>
      <c r="I121" s="7" t="n">
        <v>3</v>
      </c>
      <c r="J121" s="7" t="n">
        <v>2</v>
      </c>
      <c r="K121" s="7" t="n">
        <v>1</v>
      </c>
      <c r="L121" s="7" t="n">
        <v>2</v>
      </c>
      <c r="M121" s="7" t="n">
        <v>1</v>
      </c>
      <c r="N121" s="7" t="n">
        <v>2</v>
      </c>
      <c r="O121" s="7" t="n">
        <v>7</v>
      </c>
      <c r="P121" s="7" t="n">
        <v>8</v>
      </c>
      <c r="Q121" s="50" t="n">
        <v>7</v>
      </c>
      <c r="R121" s="39" t="n">
        <v>8</v>
      </c>
      <c r="S121" s="37" t="n">
        <v>305.3</v>
      </c>
      <c r="T121" s="22" t="n">
        <v>229</v>
      </c>
      <c r="U121" s="22" t="n">
        <v>300</v>
      </c>
      <c r="V121" s="22" t="n">
        <v>373</v>
      </c>
      <c r="W121" s="22" t="n">
        <v>300</v>
      </c>
      <c r="X121" s="22" t="n">
        <v>270</v>
      </c>
      <c r="Y121" s="22" t="n">
        <v>300</v>
      </c>
      <c r="Z121" s="33" t="n">
        <v>700</v>
      </c>
      <c r="AA121" s="52" t="n">
        <v>381.2</v>
      </c>
      <c r="AB121" s="53" t="n">
        <v>229</v>
      </c>
      <c r="AC121" s="53" t="n">
        <v>400</v>
      </c>
      <c r="AD121" s="53" t="n">
        <v>469</v>
      </c>
      <c r="AE121" s="53" t="n">
        <v>400</v>
      </c>
      <c r="AF121" s="53" t="n">
        <v>400</v>
      </c>
      <c r="AG121" s="53" t="n">
        <v>300</v>
      </c>
      <c r="AH121" s="54" t="n">
        <v>700</v>
      </c>
      <c r="AI121" s="52" t="n">
        <v>462.6</v>
      </c>
      <c r="AJ121" s="53" t="n">
        <v>320</v>
      </c>
      <c r="AK121" s="53" t="n">
        <v>500</v>
      </c>
      <c r="AL121" s="53" t="n">
        <v>667</v>
      </c>
      <c r="AM121" s="53" t="n">
        <v>650</v>
      </c>
      <c r="AN121" s="53" t="n">
        <v>540</v>
      </c>
      <c r="AO121" s="53" t="n">
        <v>660</v>
      </c>
      <c r="AP121" s="53" t="n">
        <v>440</v>
      </c>
      <c r="AQ121" s="54" t="n">
        <v>1050</v>
      </c>
    </row>
    <row r="122" ht="11.25" customHeight="1">
      <c r="A122" s="32" t="inlineStr">
        <is>
          <t>Казань</t>
        </is>
      </c>
      <c r="B122" s="21" t="inlineStr">
        <is>
          <t>ПФО</t>
        </is>
      </c>
      <c r="C122" s="21" t="inlineStr">
        <is>
          <t>Нижний Новгород</t>
        </is>
      </c>
      <c r="D122" s="21" t="inlineStr">
        <is>
          <t>ПФО</t>
        </is>
      </c>
      <c r="E122" s="39" t="n">
        <v>4</v>
      </c>
      <c r="F122" s="38" t="n">
        <v>1</v>
      </c>
      <c r="G122" s="7" t="n">
        <v>2</v>
      </c>
      <c r="H122" s="7" t="n">
        <v>1</v>
      </c>
      <c r="I122" s="7" t="n">
        <v>2</v>
      </c>
      <c r="J122" s="7" t="n">
        <v>1</v>
      </c>
      <c r="K122" s="7" t="n">
        <v>2</v>
      </c>
      <c r="L122" s="7" t="n">
        <v>3</v>
      </c>
      <c r="M122" s="7" t="n">
        <v>1</v>
      </c>
      <c r="N122" s="7" t="n">
        <v>2</v>
      </c>
      <c r="O122" s="7" t="n">
        <v>8</v>
      </c>
      <c r="P122" s="7" t="n">
        <v>9</v>
      </c>
      <c r="Q122" s="50" t="n">
        <v>8</v>
      </c>
      <c r="R122" s="39" t="n">
        <v>9</v>
      </c>
      <c r="S122" s="37" t="n">
        <v>317.4</v>
      </c>
      <c r="T122" s="22" t="n">
        <v>229</v>
      </c>
      <c r="U122" s="22" t="n">
        <v>300</v>
      </c>
      <c r="V122" s="22" t="n">
        <v>482</v>
      </c>
      <c r="W122" s="22" t="n">
        <v>300</v>
      </c>
      <c r="X122" s="22" t="n">
        <v>270</v>
      </c>
      <c r="Y122" s="22" t="n">
        <v>270</v>
      </c>
      <c r="Z122" s="33" t="n">
        <v>1050</v>
      </c>
      <c r="AA122" s="52" t="n">
        <v>393.3</v>
      </c>
      <c r="AB122" s="53" t="n">
        <v>236</v>
      </c>
      <c r="AC122" s="53" t="n">
        <v>400</v>
      </c>
      <c r="AD122" s="53" t="n">
        <v>527</v>
      </c>
      <c r="AE122" s="53" t="n">
        <v>400</v>
      </c>
      <c r="AF122" s="53" t="n">
        <v>400</v>
      </c>
      <c r="AG122" s="53" t="n">
        <v>270</v>
      </c>
      <c r="AH122" s="54" t="n">
        <v>1050</v>
      </c>
      <c r="AI122" s="52" t="n">
        <v>503.3000000000001</v>
      </c>
      <c r="AJ122" s="53" t="n">
        <v>320</v>
      </c>
      <c r="AK122" s="53" t="n">
        <v>500</v>
      </c>
      <c r="AL122" s="53" t="n">
        <v>649</v>
      </c>
      <c r="AM122" s="53" t="n">
        <v>650</v>
      </c>
      <c r="AN122" s="53" t="n">
        <v>540</v>
      </c>
      <c r="AO122" s="53" t="n">
        <v>660</v>
      </c>
      <c r="AP122" s="53" t="n">
        <v>390</v>
      </c>
      <c r="AQ122" s="54" t="n">
        <v>1580</v>
      </c>
    </row>
    <row r="123" ht="11.25" customHeight="1">
      <c r="A123" s="32" t="inlineStr">
        <is>
          <t>Казань</t>
        </is>
      </c>
      <c r="B123" s="21" t="inlineStr">
        <is>
          <t>ПФО</t>
        </is>
      </c>
      <c r="C123" s="21" t="inlineStr">
        <is>
          <t>Новосибирск</t>
        </is>
      </c>
      <c r="D123" s="21" t="inlineStr">
        <is>
          <t>СФО</t>
        </is>
      </c>
      <c r="E123" s="39" t="n">
        <v>4</v>
      </c>
      <c r="F123" s="38" t="n">
        <v>6</v>
      </c>
      <c r="G123" s="7" t="n">
        <v>7</v>
      </c>
      <c r="H123" s="7" t="n">
        <v>4</v>
      </c>
      <c r="I123" s="7" t="n">
        <v>6</v>
      </c>
      <c r="J123" s="7" t="n">
        <v>4</v>
      </c>
      <c r="K123" s="7" t="n">
        <v>15</v>
      </c>
      <c r="L123" s="7" t="n">
        <v>17</v>
      </c>
      <c r="M123" s="7" t="n">
        <v>3</v>
      </c>
      <c r="N123" s="7" t="n">
        <v>5</v>
      </c>
      <c r="O123" s="7" t="n">
        <v>10</v>
      </c>
      <c r="P123" s="7" t="n">
        <v>11</v>
      </c>
      <c r="Q123" s="50" t="n">
        <v>11</v>
      </c>
      <c r="R123" s="39" t="n">
        <v>12</v>
      </c>
      <c r="S123" s="37" t="n">
        <v>317.4</v>
      </c>
      <c r="T123" s="22" t="n">
        <v>229</v>
      </c>
      <c r="U123" s="22" t="n">
        <v>300</v>
      </c>
      <c r="V123" s="22" t="n">
        <v>494</v>
      </c>
      <c r="W123" s="22" t="n">
        <v>350</v>
      </c>
      <c r="X123" s="22" t="n">
        <v>270</v>
      </c>
      <c r="Y123" s="22" t="n">
        <v>270</v>
      </c>
      <c r="Z123" s="33" t="n">
        <v>1050</v>
      </c>
      <c r="AA123" s="52" t="n">
        <v>393.3</v>
      </c>
      <c r="AB123" s="53" t="n">
        <v>236</v>
      </c>
      <c r="AC123" s="53" t="n">
        <v>400</v>
      </c>
      <c r="AD123" s="53" t="n">
        <v>660</v>
      </c>
      <c r="AE123" s="53" t="n">
        <v>500</v>
      </c>
      <c r="AF123" s="53" t="n">
        <v>400</v>
      </c>
      <c r="AG123" s="53" t="n">
        <v>270</v>
      </c>
      <c r="AH123" s="54" t="n">
        <v>1050</v>
      </c>
      <c r="AI123" s="52" t="n">
        <v>503.3000000000001</v>
      </c>
      <c r="AJ123" s="53" t="n">
        <v>320</v>
      </c>
      <c r="AK123" s="53" t="n">
        <v>500</v>
      </c>
      <c r="AL123" s="53" t="n">
        <v>660</v>
      </c>
      <c r="AM123" s="53" t="n">
        <v>750</v>
      </c>
      <c r="AN123" s="53" t="n">
        <v>540</v>
      </c>
      <c r="AO123" s="53" t="n">
        <v>660</v>
      </c>
      <c r="AP123" s="53" t="n">
        <v>390</v>
      </c>
      <c r="AQ123" s="54" t="n">
        <v>1580</v>
      </c>
    </row>
    <row r="124" ht="11.25" customHeight="1">
      <c r="A124" s="32" t="inlineStr">
        <is>
          <t>Казань</t>
        </is>
      </c>
      <c r="B124" s="21" t="inlineStr">
        <is>
          <t>ПФО</t>
        </is>
      </c>
      <c r="C124" s="21" t="inlineStr">
        <is>
          <t>Омск</t>
        </is>
      </c>
      <c r="D124" s="21" t="inlineStr">
        <is>
          <t>СФО</t>
        </is>
      </c>
      <c r="E124" s="39" t="n">
        <v>6</v>
      </c>
      <c r="F124" s="38" t="n">
        <v>9</v>
      </c>
      <c r="G124" s="7" t="n">
        <v>10</v>
      </c>
      <c r="H124" s="7" t="n">
        <v>4</v>
      </c>
      <c r="I124" s="7" t="n">
        <v>5</v>
      </c>
      <c r="J124" s="7" t="n">
        <v>3</v>
      </c>
      <c r="K124" s="7" t="n">
        <v>3</v>
      </c>
      <c r="L124" s="7" t="n">
        <v>3</v>
      </c>
      <c r="M124" s="7" t="n">
        <v>2</v>
      </c>
      <c r="N124" s="7" t="n">
        <v>4</v>
      </c>
      <c r="O124" s="7" t="n">
        <v>9</v>
      </c>
      <c r="P124" s="7" t="n">
        <v>10</v>
      </c>
      <c r="Q124" s="50" t="n">
        <v>9</v>
      </c>
      <c r="R124" s="39" t="n">
        <v>10</v>
      </c>
      <c r="S124" s="37" t="n">
        <v>335</v>
      </c>
      <c r="T124" s="22" t="n">
        <v>229</v>
      </c>
      <c r="U124" s="22" t="n">
        <v>300</v>
      </c>
      <c r="V124" s="22" t="n">
        <v>494</v>
      </c>
      <c r="W124" s="22" t="n">
        <v>350</v>
      </c>
      <c r="X124" s="22" t="n">
        <v>270</v>
      </c>
      <c r="Y124" s="22" t="n">
        <v>270</v>
      </c>
      <c r="Z124" s="33" t="n">
        <v>1050</v>
      </c>
      <c r="AA124" s="52" t="n">
        <v>469.2</v>
      </c>
      <c r="AB124" s="53" t="n">
        <v>243</v>
      </c>
      <c r="AC124" s="53" t="n">
        <v>400</v>
      </c>
      <c r="AD124" s="53" t="n">
        <v>660</v>
      </c>
      <c r="AE124" s="53" t="n">
        <v>500</v>
      </c>
      <c r="AF124" s="53" t="n">
        <v>400</v>
      </c>
      <c r="AG124" s="53" t="n">
        <v>270</v>
      </c>
      <c r="AH124" s="54" t="n">
        <v>1050</v>
      </c>
      <c r="AI124" s="52" t="n">
        <v>655.1</v>
      </c>
      <c r="AJ124" s="53" t="n">
        <v>572</v>
      </c>
      <c r="AK124" s="53" t="n">
        <v>500</v>
      </c>
      <c r="AL124" s="53" t="n">
        <v>660</v>
      </c>
      <c r="AM124" s="53" t="n">
        <v>750</v>
      </c>
      <c r="AN124" s="53" t="n">
        <v>540</v>
      </c>
      <c r="AO124" s="53" t="n">
        <v>660</v>
      </c>
      <c r="AP124" s="53" t="n">
        <v>390</v>
      </c>
      <c r="AQ124" s="54" t="n">
        <v>1580</v>
      </c>
    </row>
    <row r="125" ht="11.25" customHeight="1">
      <c r="A125" s="32" t="inlineStr">
        <is>
          <t>Казань</t>
        </is>
      </c>
      <c r="B125" s="21" t="inlineStr">
        <is>
          <t>ПФО</t>
        </is>
      </c>
      <c r="C125" s="21" t="inlineStr">
        <is>
          <t>Пермь</t>
        </is>
      </c>
      <c r="D125" s="21" t="inlineStr">
        <is>
          <t>ПФО</t>
        </is>
      </c>
      <c r="E125" s="39" t="n">
        <v>4</v>
      </c>
      <c r="F125" s="38" t="n">
        <v>4</v>
      </c>
      <c r="G125" s="7" t="n">
        <v>5</v>
      </c>
      <c r="H125" s="7" t="n">
        <v>2</v>
      </c>
      <c r="I125" s="7" t="n">
        <v>3</v>
      </c>
      <c r="J125" s="7" t="n">
        <v>2</v>
      </c>
      <c r="K125" s="7" t="n">
        <v>1</v>
      </c>
      <c r="L125" s="7" t="n">
        <v>2</v>
      </c>
      <c r="M125" s="7" t="n">
        <v>1</v>
      </c>
      <c r="N125" s="7" t="n">
        <v>3</v>
      </c>
      <c r="O125" s="7" t="n">
        <v>9</v>
      </c>
      <c r="P125" s="7" t="n">
        <v>10</v>
      </c>
      <c r="Q125" s="50" t="n">
        <v>9</v>
      </c>
      <c r="R125" s="39" t="n">
        <v>10</v>
      </c>
      <c r="S125" s="37" t="n">
        <v>317.4</v>
      </c>
      <c r="T125" s="22" t="n">
        <v>229</v>
      </c>
      <c r="U125" s="22" t="n">
        <v>300</v>
      </c>
      <c r="V125" s="22" t="n">
        <v>509</v>
      </c>
      <c r="W125" s="22" t="n">
        <v>350</v>
      </c>
      <c r="X125" s="22" t="n">
        <v>270</v>
      </c>
      <c r="Y125" s="22" t="n">
        <v>280</v>
      </c>
      <c r="Z125" s="33" t="n">
        <v>1050</v>
      </c>
      <c r="AA125" s="52" t="n">
        <v>393.3</v>
      </c>
      <c r="AB125" s="53" t="n">
        <v>236</v>
      </c>
      <c r="AC125" s="53" t="n">
        <v>400</v>
      </c>
      <c r="AD125" s="53" t="n">
        <v>513</v>
      </c>
      <c r="AE125" s="53" t="n">
        <v>500</v>
      </c>
      <c r="AF125" s="53" t="n">
        <v>400</v>
      </c>
      <c r="AG125" s="53" t="n">
        <v>280</v>
      </c>
      <c r="AH125" s="54" t="n">
        <v>1050</v>
      </c>
      <c r="AI125" s="52" t="n">
        <v>503.3000000000001</v>
      </c>
      <c r="AJ125" s="53" t="n">
        <v>320</v>
      </c>
      <c r="AK125" s="53" t="n">
        <v>500</v>
      </c>
      <c r="AL125" s="53" t="n">
        <v>924</v>
      </c>
      <c r="AM125" s="53" t="n">
        <v>750</v>
      </c>
      <c r="AN125" s="53" t="n">
        <v>540</v>
      </c>
      <c r="AO125" s="53" t="n">
        <v>660</v>
      </c>
      <c r="AP125" s="53" t="n">
        <v>410</v>
      </c>
      <c r="AQ125" s="54" t="n">
        <v>1580</v>
      </c>
    </row>
    <row r="126" ht="11.25" customHeight="1">
      <c r="A126" s="32" t="inlineStr">
        <is>
          <t>Казань</t>
        </is>
      </c>
      <c r="B126" s="21" t="inlineStr">
        <is>
          <t>ПФО</t>
        </is>
      </c>
      <c r="C126" s="21" t="inlineStr">
        <is>
          <t>Ростов-на-Дону</t>
        </is>
      </c>
      <c r="D126" s="21" t="inlineStr">
        <is>
          <t>ЮФО</t>
        </is>
      </c>
      <c r="E126" s="39" t="n">
        <v>4</v>
      </c>
      <c r="F126" s="38" t="n">
        <v>4</v>
      </c>
      <c r="G126" s="7" t="n">
        <v>5</v>
      </c>
      <c r="H126" s="7" t="n">
        <v>4</v>
      </c>
      <c r="I126" s="7" t="n">
        <v>5</v>
      </c>
      <c r="J126" s="7" t="n">
        <v>2</v>
      </c>
      <c r="K126" s="7" t="n">
        <v>8</v>
      </c>
      <c r="L126" s="7" t="n">
        <v>12</v>
      </c>
      <c r="M126" s="7" t="n">
        <v>2</v>
      </c>
      <c r="N126" s="7" t="n">
        <v>4</v>
      </c>
      <c r="O126" s="7" t="n">
        <v>8</v>
      </c>
      <c r="P126" s="7" t="n">
        <v>9</v>
      </c>
      <c r="Q126" s="50" t="n">
        <v>8</v>
      </c>
      <c r="R126" s="39" t="n">
        <v>9</v>
      </c>
      <c r="S126" s="37" t="n">
        <v>317.4</v>
      </c>
      <c r="T126" s="22" t="n">
        <v>229</v>
      </c>
      <c r="U126" s="22" t="n">
        <v>300</v>
      </c>
      <c r="V126" s="22" t="n">
        <v>509</v>
      </c>
      <c r="W126" s="22" t="n">
        <v>300</v>
      </c>
      <c r="X126" s="22" t="n">
        <v>270</v>
      </c>
      <c r="Y126" s="22" t="n">
        <v>270</v>
      </c>
      <c r="Z126" s="33" t="n">
        <v>1050</v>
      </c>
      <c r="AA126" s="52" t="n">
        <v>393.3</v>
      </c>
      <c r="AB126" s="53" t="n">
        <v>236</v>
      </c>
      <c r="AC126" s="53" t="n">
        <v>400</v>
      </c>
      <c r="AD126" s="53" t="n">
        <v>513</v>
      </c>
      <c r="AE126" s="53" t="n">
        <v>400</v>
      </c>
      <c r="AF126" s="53" t="n">
        <v>400</v>
      </c>
      <c r="AG126" s="53" t="n">
        <v>270</v>
      </c>
      <c r="AH126" s="54" t="n">
        <v>1050</v>
      </c>
      <c r="AI126" s="52" t="n">
        <v>503.3000000000001</v>
      </c>
      <c r="AJ126" s="53" t="n">
        <v>320</v>
      </c>
      <c r="AK126" s="53" t="n">
        <v>500</v>
      </c>
      <c r="AL126" s="53" t="n">
        <v>924</v>
      </c>
      <c r="AM126" s="53" t="n">
        <v>650</v>
      </c>
      <c r="AN126" s="53" t="n">
        <v>540</v>
      </c>
      <c r="AO126" s="53" t="n">
        <v>660</v>
      </c>
      <c r="AP126" s="53" t="n">
        <v>390</v>
      </c>
      <c r="AQ126" s="54" t="n">
        <v>1580</v>
      </c>
    </row>
    <row r="127" ht="11.25" customHeight="1">
      <c r="A127" s="32" t="inlineStr">
        <is>
          <t>Казань</t>
        </is>
      </c>
      <c r="B127" s="21" t="inlineStr">
        <is>
          <t>ПФО</t>
        </is>
      </c>
      <c r="C127" s="21" t="inlineStr">
        <is>
          <t>Самара</t>
        </is>
      </c>
      <c r="D127" s="21" t="inlineStr">
        <is>
          <t>ПФО</t>
        </is>
      </c>
      <c r="E127" s="39" t="n">
        <v>2</v>
      </c>
      <c r="F127" s="38" t="n">
        <v>3</v>
      </c>
      <c r="G127" s="7" t="n">
        <v>4</v>
      </c>
      <c r="H127" s="7" t="n">
        <v>1</v>
      </c>
      <c r="I127" s="7" t="n">
        <v>2</v>
      </c>
      <c r="J127" s="7" t="n">
        <v>1</v>
      </c>
      <c r="K127" s="7" t="n">
        <v>8</v>
      </c>
      <c r="L127" s="7" t="n">
        <v>12</v>
      </c>
      <c r="M127" s="7" t="n">
        <v>1</v>
      </c>
      <c r="N127" s="7" t="n">
        <v>2</v>
      </c>
      <c r="O127" s="7" t="n">
        <v>8</v>
      </c>
      <c r="P127" s="7" t="n">
        <v>9</v>
      </c>
      <c r="Q127" s="50" t="n">
        <v>8</v>
      </c>
      <c r="R127" s="39" t="n">
        <v>9</v>
      </c>
      <c r="S127" s="37" t="n">
        <v>299.8</v>
      </c>
      <c r="T127" s="22" t="n">
        <v>213</v>
      </c>
      <c r="U127" s="22" t="n">
        <v>300</v>
      </c>
      <c r="V127" s="22" t="n">
        <v>509</v>
      </c>
      <c r="W127" s="22" t="n">
        <v>300</v>
      </c>
      <c r="X127" s="22" t="n">
        <v>270</v>
      </c>
      <c r="Y127" s="22" t="n">
        <v>270</v>
      </c>
      <c r="Z127" s="33" t="n">
        <v>1050</v>
      </c>
      <c r="AA127" s="52" t="n">
        <v>370.2</v>
      </c>
      <c r="AB127" s="53" t="n">
        <v>201</v>
      </c>
      <c r="AC127" s="53" t="n">
        <v>400</v>
      </c>
      <c r="AD127" s="53" t="n">
        <v>513</v>
      </c>
      <c r="AE127" s="53" t="n">
        <v>400</v>
      </c>
      <c r="AF127" s="53" t="n">
        <v>400</v>
      </c>
      <c r="AG127" s="53" t="n">
        <v>270</v>
      </c>
      <c r="AH127" s="54" t="n">
        <v>1050</v>
      </c>
      <c r="AI127" s="52" t="n">
        <v>453.8</v>
      </c>
      <c r="AJ127" s="53" t="n">
        <v>280</v>
      </c>
      <c r="AK127" s="53" t="n">
        <v>500</v>
      </c>
      <c r="AL127" s="53" t="n">
        <v>924</v>
      </c>
      <c r="AM127" s="53" t="n">
        <v>650</v>
      </c>
      <c r="AN127" s="53" t="n">
        <v>540</v>
      </c>
      <c r="AO127" s="53" t="n">
        <v>660</v>
      </c>
      <c r="AP127" s="53" t="n">
        <v>390</v>
      </c>
      <c r="AQ127" s="54" t="n">
        <v>1580</v>
      </c>
    </row>
    <row r="128" ht="11.25" customHeight="1">
      <c r="A128" s="32" t="inlineStr">
        <is>
          <t>Казань</t>
        </is>
      </c>
      <c r="B128" s="21" t="inlineStr">
        <is>
          <t>ПФО</t>
        </is>
      </c>
      <c r="C128" s="21" t="inlineStr">
        <is>
          <t>Санкт-Петербург</t>
        </is>
      </c>
      <c r="D128" s="21" t="inlineStr">
        <is>
          <t>ЦФО</t>
        </is>
      </c>
      <c r="E128" s="39" t="n">
        <v>4</v>
      </c>
      <c r="F128" s="38" t="n">
        <v>3</v>
      </c>
      <c r="G128" s="7" t="n">
        <v>4</v>
      </c>
      <c r="H128" s="7" t="n">
        <v>3</v>
      </c>
      <c r="I128" s="7" t="n">
        <v>4</v>
      </c>
      <c r="J128" s="7" t="n">
        <v>3</v>
      </c>
      <c r="K128" s="7" t="n">
        <v>3</v>
      </c>
      <c r="L128" s="7" t="n">
        <v>4</v>
      </c>
      <c r="M128" s="7" t="n">
        <v>1</v>
      </c>
      <c r="N128" s="7" t="n">
        <v>3</v>
      </c>
      <c r="O128" s="7" t="n">
        <v>8</v>
      </c>
      <c r="P128" s="7" t="n">
        <v>9</v>
      </c>
      <c r="Q128" s="50" t="n">
        <v>8</v>
      </c>
      <c r="R128" s="39" t="n">
        <v>9</v>
      </c>
      <c r="S128" s="37" t="n">
        <v>317.4</v>
      </c>
      <c r="T128" s="22" t="n">
        <v>229</v>
      </c>
      <c r="U128" s="22" t="n">
        <v>300</v>
      </c>
      <c r="V128" s="22" t="n">
        <v>373</v>
      </c>
      <c r="W128" s="22" t="n">
        <v>300</v>
      </c>
      <c r="X128" s="22" t="n">
        <v>270</v>
      </c>
      <c r="Y128" s="22" t="n">
        <v>270</v>
      </c>
      <c r="Z128" s="33" t="n">
        <v>700</v>
      </c>
      <c r="AA128" s="52" t="n">
        <v>393.3</v>
      </c>
      <c r="AB128" s="53" t="n">
        <v>236</v>
      </c>
      <c r="AC128" s="53" t="n">
        <v>400</v>
      </c>
      <c r="AD128" s="53" t="n">
        <v>469</v>
      </c>
      <c r="AE128" s="53" t="n">
        <v>400</v>
      </c>
      <c r="AF128" s="53" t="n">
        <v>400</v>
      </c>
      <c r="AG128" s="53" t="n">
        <v>270</v>
      </c>
      <c r="AH128" s="54" t="n">
        <v>700</v>
      </c>
      <c r="AI128" s="52" t="n">
        <v>503.3000000000001</v>
      </c>
      <c r="AJ128" s="53" t="n">
        <v>320</v>
      </c>
      <c r="AK128" s="53" t="n">
        <v>500</v>
      </c>
      <c r="AL128" s="53" t="n">
        <v>667</v>
      </c>
      <c r="AM128" s="53" t="n">
        <v>650</v>
      </c>
      <c r="AN128" s="53" t="n">
        <v>540</v>
      </c>
      <c r="AO128" s="53" t="n">
        <v>660</v>
      </c>
      <c r="AP128" s="53" t="n">
        <v>390</v>
      </c>
      <c r="AQ128" s="54" t="n">
        <v>1050</v>
      </c>
    </row>
    <row r="129" ht="11.25" customHeight="1">
      <c r="A129" s="32" t="inlineStr">
        <is>
          <t>Казань</t>
        </is>
      </c>
      <c r="B129" s="21" t="inlineStr">
        <is>
          <t>ПФО</t>
        </is>
      </c>
      <c r="C129" s="21" t="inlineStr">
        <is>
          <t>Саратов</t>
        </is>
      </c>
      <c r="D129" s="21" t="inlineStr">
        <is>
          <t>ПФО</t>
        </is>
      </c>
      <c r="E129" s="39" t="n">
        <v>6</v>
      </c>
      <c r="F129" s="38" t="n">
        <v>4</v>
      </c>
      <c r="G129" s="7" t="n">
        <v>5</v>
      </c>
      <c r="H129" s="7" t="n">
        <v>2</v>
      </c>
      <c r="I129" s="7" t="n">
        <v>3</v>
      </c>
      <c r="J129" s="7" t="n">
        <v>2</v>
      </c>
      <c r="K129" s="7" t="n">
        <v>2</v>
      </c>
      <c r="L129" s="7" t="n">
        <v>4</v>
      </c>
      <c r="M129" s="7" t="n">
        <v>1</v>
      </c>
      <c r="N129" s="7" t="n">
        <v>3</v>
      </c>
      <c r="O129" s="7" t="n">
        <v>8</v>
      </c>
      <c r="P129" s="7" t="n">
        <v>9</v>
      </c>
      <c r="Q129" s="50" t="n">
        <v>8</v>
      </c>
      <c r="R129" s="39" t="n">
        <v>9</v>
      </c>
      <c r="S129" s="37" t="n">
        <v>335</v>
      </c>
      <c r="T129" s="22" t="n">
        <v>229</v>
      </c>
      <c r="U129" s="22" t="n">
        <v>300</v>
      </c>
      <c r="V129" s="22" t="n">
        <v>509</v>
      </c>
      <c r="W129" s="22" t="n">
        <v>300</v>
      </c>
      <c r="X129" s="22" t="n">
        <v>280</v>
      </c>
      <c r="Y129" s="22" t="n">
        <v>270</v>
      </c>
      <c r="Z129" s="33" t="n">
        <v>1050</v>
      </c>
      <c r="AA129" s="52" t="n">
        <v>469.2</v>
      </c>
      <c r="AB129" s="53" t="n">
        <v>243</v>
      </c>
      <c r="AC129" s="53" t="n">
        <v>400</v>
      </c>
      <c r="AD129" s="53" t="n">
        <v>513</v>
      </c>
      <c r="AE129" s="53" t="n">
        <v>400</v>
      </c>
      <c r="AF129" s="53" t="n">
        <v>410</v>
      </c>
      <c r="AG129" s="53" t="n">
        <v>270</v>
      </c>
      <c r="AH129" s="54" t="n">
        <v>1050</v>
      </c>
      <c r="AI129" s="52" t="n">
        <v>655.1</v>
      </c>
      <c r="AJ129" s="53" t="n">
        <v>572</v>
      </c>
      <c r="AK129" s="53" t="n">
        <v>500</v>
      </c>
      <c r="AL129" s="53" t="n">
        <v>924</v>
      </c>
      <c r="AM129" s="53" t="n">
        <v>650</v>
      </c>
      <c r="AN129" s="53" t="n">
        <v>550</v>
      </c>
      <c r="AO129" s="53" t="n">
        <v>670</v>
      </c>
      <c r="AP129" s="53" t="n">
        <v>390</v>
      </c>
      <c r="AQ129" s="54" t="n">
        <v>1580</v>
      </c>
    </row>
    <row r="130" ht="11.25" customHeight="1">
      <c r="A130" s="32" t="inlineStr">
        <is>
          <t>Казань</t>
        </is>
      </c>
      <c r="B130" s="21" t="inlineStr">
        <is>
          <t>ПФО</t>
        </is>
      </c>
      <c r="C130" s="21" t="inlineStr">
        <is>
          <t>Тольятти</t>
        </is>
      </c>
      <c r="D130" s="21" t="inlineStr">
        <is>
          <t>ПФО</t>
        </is>
      </c>
      <c r="E130" s="39" t="n">
        <v>2</v>
      </c>
      <c r="F130" s="38" t="n">
        <v>4</v>
      </c>
      <c r="G130" s="7" t="n">
        <v>5</v>
      </c>
      <c r="H130" s="7" t="n">
        <v>1</v>
      </c>
      <c r="I130" s="7" t="n">
        <v>2</v>
      </c>
      <c r="J130" s="7" t="n">
        <v>4</v>
      </c>
      <c r="K130" s="7" t="n">
        <v>1</v>
      </c>
      <c r="L130" s="7" t="n">
        <v>1</v>
      </c>
      <c r="M130" s="7" t="n">
        <v>1</v>
      </c>
      <c r="N130" s="7" t="n">
        <v>2</v>
      </c>
      <c r="O130" s="7" t="n">
        <v>8</v>
      </c>
      <c r="P130" s="7" t="n">
        <v>9</v>
      </c>
      <c r="Q130" s="50" t="n">
        <v>8</v>
      </c>
      <c r="R130" s="39" t="n">
        <v>9</v>
      </c>
      <c r="S130" s="37" t="n">
        <v>299.8</v>
      </c>
      <c r="T130" s="22" t="n">
        <v>213</v>
      </c>
      <c r="U130" s="22" t="n">
        <v>300</v>
      </c>
      <c r="V130" s="22" t="n">
        <v>509</v>
      </c>
      <c r="W130" s="22" t="n">
        <v>300</v>
      </c>
      <c r="X130" s="22" t="n">
        <v>300</v>
      </c>
      <c r="Y130" s="22" t="n">
        <v>270</v>
      </c>
      <c r="Z130" s="33" t="n">
        <v>1310</v>
      </c>
      <c r="AA130" s="52" t="n">
        <v>370.2</v>
      </c>
      <c r="AB130" s="53" t="n">
        <v>201</v>
      </c>
      <c r="AC130" s="53" t="n">
        <v>400</v>
      </c>
      <c r="AD130" s="53" t="n">
        <v>513</v>
      </c>
      <c r="AE130" s="53" t="n">
        <v>400</v>
      </c>
      <c r="AF130" s="53" t="n">
        <v>440</v>
      </c>
      <c r="AG130" s="53" t="n">
        <v>270</v>
      </c>
      <c r="AH130" s="54" t="n">
        <v>1310</v>
      </c>
      <c r="AI130" s="52" t="n">
        <v>453.8</v>
      </c>
      <c r="AJ130" s="53" t="n">
        <v>280</v>
      </c>
      <c r="AK130" s="53" t="n">
        <v>500</v>
      </c>
      <c r="AL130" s="53" t="n">
        <v>924</v>
      </c>
      <c r="AM130" s="53" t="n">
        <v>650</v>
      </c>
      <c r="AN130" s="53" t="n">
        <v>580</v>
      </c>
      <c r="AO130" s="53" t="n">
        <v>700</v>
      </c>
      <c r="AP130" s="53" t="n">
        <v>390</v>
      </c>
      <c r="AQ130" s="54" t="n">
        <v>1970</v>
      </c>
    </row>
    <row r="131" ht="11.25" customHeight="1">
      <c r="A131" s="32" t="inlineStr">
        <is>
          <t>Казань</t>
        </is>
      </c>
      <c r="B131" s="21" t="inlineStr">
        <is>
          <t>ПФО</t>
        </is>
      </c>
      <c r="C131" s="21" t="inlineStr">
        <is>
          <t>Тюмень</t>
        </is>
      </c>
      <c r="D131" s="21" t="inlineStr">
        <is>
          <t>УФО</t>
        </is>
      </c>
      <c r="E131" s="39" t="n">
        <v>4</v>
      </c>
      <c r="F131" s="38" t="n">
        <v>6</v>
      </c>
      <c r="G131" s="7" t="n">
        <v>7</v>
      </c>
      <c r="H131" s="7" t="n">
        <v>3</v>
      </c>
      <c r="I131" s="7" t="n">
        <v>4</v>
      </c>
      <c r="J131" s="7" t="n">
        <v>3</v>
      </c>
      <c r="K131" s="7" t="n">
        <v>2</v>
      </c>
      <c r="L131" s="7" t="n">
        <v>2</v>
      </c>
      <c r="M131" s="7" t="n">
        <v>1</v>
      </c>
      <c r="N131" s="7" t="n">
        <v>3</v>
      </c>
      <c r="O131" s="7" t="n">
        <v>10</v>
      </c>
      <c r="P131" s="7" t="n">
        <v>11</v>
      </c>
      <c r="Q131" s="50" t="n">
        <v>10</v>
      </c>
      <c r="R131" s="39" t="n">
        <v>11</v>
      </c>
      <c r="S131" s="37" t="n">
        <v>317.4</v>
      </c>
      <c r="T131" s="22" t="n">
        <v>229</v>
      </c>
      <c r="U131" s="22" t="n">
        <v>300</v>
      </c>
      <c r="V131" s="22" t="n">
        <v>494</v>
      </c>
      <c r="W131" s="22" t="n">
        <v>350</v>
      </c>
      <c r="X131" s="22" t="n">
        <v>280</v>
      </c>
      <c r="Y131" s="22" t="n">
        <v>300</v>
      </c>
      <c r="Z131" s="33" t="n">
        <v>1050</v>
      </c>
      <c r="AA131" s="52" t="n">
        <v>393.3</v>
      </c>
      <c r="AB131" s="53" t="n">
        <v>236</v>
      </c>
      <c r="AC131" s="53" t="n">
        <v>400</v>
      </c>
      <c r="AD131" s="53" t="n">
        <v>660</v>
      </c>
      <c r="AE131" s="53" t="n">
        <v>500</v>
      </c>
      <c r="AF131" s="53" t="n">
        <v>410</v>
      </c>
      <c r="AG131" s="53" t="n">
        <v>300</v>
      </c>
      <c r="AH131" s="54" t="n">
        <v>1050</v>
      </c>
      <c r="AI131" s="52" t="n">
        <v>503.3000000000001</v>
      </c>
      <c r="AJ131" s="53" t="n">
        <v>320</v>
      </c>
      <c r="AK131" s="53" t="n">
        <v>500</v>
      </c>
      <c r="AL131" s="53" t="n">
        <v>660</v>
      </c>
      <c r="AM131" s="53" t="n">
        <v>750</v>
      </c>
      <c r="AN131" s="53" t="n">
        <v>550</v>
      </c>
      <c r="AO131" s="53" t="n">
        <v>670</v>
      </c>
      <c r="AP131" s="53" t="n">
        <v>440</v>
      </c>
      <c r="AQ131" s="54" t="n">
        <v>1580</v>
      </c>
    </row>
    <row r="132" ht="11.25" customHeight="1">
      <c r="A132" s="32" t="inlineStr">
        <is>
          <t>Казань</t>
        </is>
      </c>
      <c r="B132" s="21" t="inlineStr">
        <is>
          <t>ПФО</t>
        </is>
      </c>
      <c r="C132" s="21" t="inlineStr">
        <is>
          <t>Уфа</t>
        </is>
      </c>
      <c r="D132" s="21" t="inlineStr">
        <is>
          <t>ПФО</t>
        </is>
      </c>
      <c r="E132" s="39" t="n">
        <v>2</v>
      </c>
      <c r="F132" s="38" t="n">
        <v>1</v>
      </c>
      <c r="G132" s="7" t="n">
        <v>2</v>
      </c>
      <c r="H132" s="7" t="n">
        <v>1</v>
      </c>
      <c r="I132" s="7" t="n">
        <v>2</v>
      </c>
      <c r="J132" s="7" t="n">
        <v>1</v>
      </c>
      <c r="K132" s="7" t="n">
        <v>1</v>
      </c>
      <c r="L132" s="7" t="n">
        <v>2</v>
      </c>
      <c r="M132" s="7" t="n">
        <v>1</v>
      </c>
      <c r="N132" s="7" t="n">
        <v>2</v>
      </c>
      <c r="O132" s="7" t="n">
        <v>9</v>
      </c>
      <c r="P132" s="7" t="n">
        <v>10</v>
      </c>
      <c r="Q132" s="50" t="n">
        <v>9</v>
      </c>
      <c r="R132" s="39" t="n">
        <v>10</v>
      </c>
      <c r="S132" s="37" t="n">
        <v>299.8</v>
      </c>
      <c r="T132" s="22" t="n">
        <v>213</v>
      </c>
      <c r="U132" s="22" t="n">
        <v>300</v>
      </c>
      <c r="V132" s="22" t="n">
        <v>509</v>
      </c>
      <c r="W132" s="22" t="n">
        <v>350</v>
      </c>
      <c r="X132" s="22" t="n">
        <v>270</v>
      </c>
      <c r="Y132" s="22" t="n">
        <v>270</v>
      </c>
      <c r="Z132" s="33" t="n">
        <v>1050</v>
      </c>
      <c r="AA132" s="52" t="n">
        <v>370.2</v>
      </c>
      <c r="AB132" s="53" t="n">
        <v>201</v>
      </c>
      <c r="AC132" s="53" t="n">
        <v>400</v>
      </c>
      <c r="AD132" s="53" t="n">
        <v>513</v>
      </c>
      <c r="AE132" s="53" t="n">
        <v>500</v>
      </c>
      <c r="AF132" s="53" t="n">
        <v>400</v>
      </c>
      <c r="AG132" s="53" t="n">
        <v>270</v>
      </c>
      <c r="AH132" s="54" t="n">
        <v>1050</v>
      </c>
      <c r="AI132" s="52" t="n">
        <v>453.8</v>
      </c>
      <c r="AJ132" s="53" t="n">
        <v>280</v>
      </c>
      <c r="AK132" s="53" t="n">
        <v>500</v>
      </c>
      <c r="AL132" s="53" t="n">
        <v>924</v>
      </c>
      <c r="AM132" s="53" t="n">
        <v>750</v>
      </c>
      <c r="AN132" s="53" t="n">
        <v>540</v>
      </c>
      <c r="AO132" s="53" t="n">
        <v>660</v>
      </c>
      <c r="AP132" s="53" t="n">
        <v>390</v>
      </c>
      <c r="AQ132" s="54" t="n">
        <v>1580</v>
      </c>
    </row>
    <row r="133" ht="11.25" customHeight="1">
      <c r="A133" s="32" t="inlineStr">
        <is>
          <t>Казань</t>
        </is>
      </c>
      <c r="B133" s="21" t="inlineStr">
        <is>
          <t>ПФО</t>
        </is>
      </c>
      <c r="C133" s="21" t="inlineStr">
        <is>
          <t>Хабаровск</t>
        </is>
      </c>
      <c r="D133" s="21" t="inlineStr">
        <is>
          <t>ДФО</t>
        </is>
      </c>
      <c r="E133" s="39" t="n">
        <v>6</v>
      </c>
      <c r="F133" s="38" t="n">
        <v>9</v>
      </c>
      <c r="G133" s="7" t="n">
        <v>10</v>
      </c>
      <c r="H133" s="7" t="n">
        <v>11</v>
      </c>
      <c r="I133" s="7" t="n">
        <v>13</v>
      </c>
      <c r="J133" s="7" t="n">
        <v>5</v>
      </c>
      <c r="K133" s="7" t="n">
        <v>15</v>
      </c>
      <c r="L133" s="7" t="n">
        <v>17</v>
      </c>
      <c r="M133" s="7" t="n">
        <v>8</v>
      </c>
      <c r="N133" s="7" t="n">
        <v>10</v>
      </c>
      <c r="O133" s="7" t="n">
        <v>16</v>
      </c>
      <c r="P133" s="7" t="n">
        <v>17</v>
      </c>
      <c r="Q133" s="50" t="n">
        <v>16</v>
      </c>
      <c r="R133" s="39" t="n">
        <v>17</v>
      </c>
      <c r="S133" s="37" t="n">
        <v>335</v>
      </c>
      <c r="T133" s="22" t="n">
        <v>229</v>
      </c>
      <c r="U133" s="22" t="n">
        <v>300</v>
      </c>
      <c r="V133" s="22" t="n">
        <v>672</v>
      </c>
      <c r="W133" s="22" t="n">
        <v>450</v>
      </c>
      <c r="X133" s="22" t="n">
        <v>280</v>
      </c>
      <c r="Y133" s="22" t="n">
        <v>270</v>
      </c>
      <c r="Z133" s="33" t="n">
        <v>1050</v>
      </c>
      <c r="AA133" s="52" t="n">
        <v>469.2</v>
      </c>
      <c r="AB133" s="53" t="n">
        <v>243</v>
      </c>
      <c r="AC133" s="53" t="n">
        <v>400</v>
      </c>
      <c r="AD133" s="53" t="n">
        <v>680</v>
      </c>
      <c r="AE133" s="53" t="n">
        <v>650</v>
      </c>
      <c r="AF133" s="53" t="n">
        <v>410</v>
      </c>
      <c r="AG133" s="53" t="n">
        <v>270</v>
      </c>
      <c r="AH133" s="54" t="n">
        <v>1050</v>
      </c>
      <c r="AI133" s="52" t="n">
        <v>655.1</v>
      </c>
      <c r="AJ133" s="53" t="n">
        <v>572</v>
      </c>
      <c r="AK133" s="53" t="n">
        <v>500</v>
      </c>
      <c r="AL133" s="53" t="n">
        <v>1032</v>
      </c>
      <c r="AM133" s="53" t="n">
        <v>1150</v>
      </c>
      <c r="AN133" s="53" t="n">
        <v>550</v>
      </c>
      <c r="AO133" s="53" t="n">
        <v>670</v>
      </c>
      <c r="AP133" s="53" t="n">
        <v>390</v>
      </c>
      <c r="AQ133" s="54" t="n">
        <v>1580</v>
      </c>
    </row>
    <row r="134" ht="11.25" customHeight="1">
      <c r="A134" s="32" t="inlineStr">
        <is>
          <t>Казань</t>
        </is>
      </c>
      <c r="B134" s="21" t="inlineStr">
        <is>
          <t>ПФО</t>
        </is>
      </c>
      <c r="C134" s="21" t="inlineStr">
        <is>
          <t>Челябинск</t>
        </is>
      </c>
      <c r="D134" s="21" t="inlineStr">
        <is>
          <t>УФО</t>
        </is>
      </c>
      <c r="E134" s="39" t="n">
        <v>4</v>
      </c>
      <c r="F134" s="38" t="n">
        <v>6</v>
      </c>
      <c r="G134" s="7" t="n">
        <v>7</v>
      </c>
      <c r="H134" s="7" t="n">
        <v>3</v>
      </c>
      <c r="I134" s="7" t="n">
        <v>4</v>
      </c>
      <c r="J134" s="7" t="n">
        <v>2</v>
      </c>
      <c r="K134" s="7" t="n">
        <v>1</v>
      </c>
      <c r="L134" s="7" t="n">
        <v>2</v>
      </c>
      <c r="M134" s="7" t="n">
        <v>1</v>
      </c>
      <c r="N134" s="7" t="n">
        <v>3</v>
      </c>
      <c r="O134" s="7" t="n">
        <v>10</v>
      </c>
      <c r="P134" s="7" t="n">
        <v>11</v>
      </c>
      <c r="Q134" s="50" t="n">
        <v>10</v>
      </c>
      <c r="R134" s="39" t="n">
        <v>11</v>
      </c>
      <c r="S134" s="37" t="n">
        <v>317.4</v>
      </c>
      <c r="T134" s="22" t="n">
        <v>229</v>
      </c>
      <c r="U134" s="22" t="n">
        <v>300</v>
      </c>
      <c r="V134" s="22" t="n">
        <v>509</v>
      </c>
      <c r="W134" s="22" t="n">
        <v>350</v>
      </c>
      <c r="X134" s="22" t="n">
        <v>270</v>
      </c>
      <c r="Y134" s="22" t="n">
        <v>270</v>
      </c>
      <c r="Z134" s="33" t="n">
        <v>1050</v>
      </c>
      <c r="AA134" s="52" t="n">
        <v>393.3</v>
      </c>
      <c r="AB134" s="53" t="n">
        <v>236</v>
      </c>
      <c r="AC134" s="53" t="n">
        <v>400</v>
      </c>
      <c r="AD134" s="53" t="n">
        <v>513</v>
      </c>
      <c r="AE134" s="53" t="n">
        <v>500</v>
      </c>
      <c r="AF134" s="53" t="n">
        <v>400</v>
      </c>
      <c r="AG134" s="53" t="n">
        <v>270</v>
      </c>
      <c r="AH134" s="54" t="n">
        <v>1050</v>
      </c>
      <c r="AI134" s="52" t="n">
        <v>503.3000000000001</v>
      </c>
      <c r="AJ134" s="53" t="n">
        <v>320</v>
      </c>
      <c r="AK134" s="53" t="n">
        <v>500</v>
      </c>
      <c r="AL134" s="53" t="n">
        <v>924</v>
      </c>
      <c r="AM134" s="53" t="n">
        <v>750</v>
      </c>
      <c r="AN134" s="53" t="n">
        <v>540</v>
      </c>
      <c r="AO134" s="53" t="n">
        <v>660</v>
      </c>
      <c r="AP134" s="53" t="n">
        <v>390</v>
      </c>
      <c r="AQ134" s="54" t="n">
        <v>1580</v>
      </c>
    </row>
    <row r="135" ht="11.25" customHeight="1">
      <c r="A135" s="32" t="inlineStr">
        <is>
          <t>Краснодар</t>
        </is>
      </c>
      <c r="B135" s="21" t="inlineStr">
        <is>
          <t>ЮФО</t>
        </is>
      </c>
      <c r="C135" s="21" t="inlineStr">
        <is>
          <t>Владивосток</t>
        </is>
      </c>
      <c r="D135" s="21" t="inlineStr">
        <is>
          <t>ДФО</t>
        </is>
      </c>
      <c r="E135" s="33" t="n">
        <v>8</v>
      </c>
      <c r="F135" s="37" t="n">
        <v>11</v>
      </c>
      <c r="G135" s="22" t="n">
        <v>12</v>
      </c>
      <c r="H135" s="22" t="n">
        <v>11</v>
      </c>
      <c r="I135" s="22" t="n">
        <v>13</v>
      </c>
      <c r="J135" s="22" t="n"/>
      <c r="K135" s="22" t="n">
        <v>14</v>
      </c>
      <c r="L135" s="22" t="n">
        <v>15</v>
      </c>
      <c r="M135" s="22" t="n">
        <v>10</v>
      </c>
      <c r="N135" s="22" t="n">
        <v>12</v>
      </c>
      <c r="O135" s="22" t="n">
        <v>10</v>
      </c>
      <c r="P135" s="22" t="n">
        <v>11</v>
      </c>
      <c r="Q135" s="49" t="n">
        <v>10</v>
      </c>
      <c r="R135" s="33" t="n">
        <v>11</v>
      </c>
      <c r="S135" s="37" t="n">
        <v>496.7</v>
      </c>
      <c r="T135" s="22" t="n">
        <v>565</v>
      </c>
      <c r="U135" s="22" t="n">
        <v>300</v>
      </c>
      <c r="V135" s="22" t="n"/>
      <c r="W135" s="22" t="n">
        <v>500</v>
      </c>
      <c r="X135" s="22" t="n">
        <v>280</v>
      </c>
      <c r="Y135" s="22" t="n">
        <v>300</v>
      </c>
      <c r="Z135" s="33" t="n">
        <v>1310</v>
      </c>
      <c r="AA135" s="52" t="n">
        <v>913.6</v>
      </c>
      <c r="AB135" s="53" t="n">
        <v>905</v>
      </c>
      <c r="AC135" s="53" t="n">
        <v>400</v>
      </c>
      <c r="AD135" s="53" t="n"/>
      <c r="AE135" s="53" t="n">
        <v>700</v>
      </c>
      <c r="AF135" s="53" t="n">
        <v>410</v>
      </c>
      <c r="AG135" s="53" t="n">
        <v>300</v>
      </c>
      <c r="AH135" s="54" t="n">
        <v>1310</v>
      </c>
      <c r="AI135" s="52" t="n">
        <v>1579.1</v>
      </c>
      <c r="AJ135" s="53" t="n">
        <v>1571</v>
      </c>
      <c r="AK135" s="53" t="n">
        <v>500</v>
      </c>
      <c r="AL135" s="53" t="n"/>
      <c r="AM135" s="53" t="n">
        <v>1200</v>
      </c>
      <c r="AN135" s="53" t="n">
        <v>550</v>
      </c>
      <c r="AO135" s="53" t="n">
        <v>670</v>
      </c>
      <c r="AP135" s="53" t="n">
        <v>440</v>
      </c>
      <c r="AQ135" s="54" t="n">
        <v>1970</v>
      </c>
    </row>
    <row r="136" ht="11.25" customHeight="1">
      <c r="A136" s="32" t="inlineStr">
        <is>
          <t>Краснодар</t>
        </is>
      </c>
      <c r="B136" s="21" t="inlineStr">
        <is>
          <t>ЮФО</t>
        </is>
      </c>
      <c r="C136" s="21" t="inlineStr">
        <is>
          <t>Волгоград</t>
        </is>
      </c>
      <c r="D136" s="21" t="inlineStr">
        <is>
          <t>ЮФО</t>
        </is>
      </c>
      <c r="E136" s="39" t="n">
        <v>4</v>
      </c>
      <c r="F136" s="38" t="n">
        <v>3</v>
      </c>
      <c r="G136" s="7" t="n">
        <v>4</v>
      </c>
      <c r="H136" s="7" t="n">
        <v>2</v>
      </c>
      <c r="I136" s="7" t="n">
        <v>3</v>
      </c>
      <c r="J136" s="7" t="n">
        <v>2</v>
      </c>
      <c r="K136" s="7" t="n">
        <v>1</v>
      </c>
      <c r="L136" s="7" t="n">
        <v>2</v>
      </c>
      <c r="M136" s="7" t="n">
        <v>1</v>
      </c>
      <c r="N136" s="7" t="n">
        <v>3</v>
      </c>
      <c r="O136" s="7" t="n">
        <v>3</v>
      </c>
      <c r="P136" s="7" t="n">
        <v>4</v>
      </c>
      <c r="Q136" s="50" t="n">
        <v>3</v>
      </c>
      <c r="R136" s="39" t="n">
        <v>4</v>
      </c>
      <c r="S136" s="37" t="n">
        <v>317.4</v>
      </c>
      <c r="T136" s="22" t="n">
        <v>229</v>
      </c>
      <c r="U136" s="22" t="n">
        <v>300</v>
      </c>
      <c r="V136" s="22" t="n">
        <v>509</v>
      </c>
      <c r="W136" s="22" t="n">
        <v>350</v>
      </c>
      <c r="X136" s="22" t="n">
        <v>270</v>
      </c>
      <c r="Y136" s="22" t="n">
        <v>280</v>
      </c>
      <c r="Z136" s="33" t="n">
        <v>900</v>
      </c>
      <c r="AA136" s="52" t="n">
        <v>393.3</v>
      </c>
      <c r="AB136" s="53" t="n">
        <v>236</v>
      </c>
      <c r="AC136" s="53" t="n">
        <v>400</v>
      </c>
      <c r="AD136" s="53" t="n">
        <v>513</v>
      </c>
      <c r="AE136" s="53" t="n">
        <v>500</v>
      </c>
      <c r="AF136" s="53" t="n">
        <v>400</v>
      </c>
      <c r="AG136" s="53" t="n">
        <v>280</v>
      </c>
      <c r="AH136" s="54" t="n">
        <v>900</v>
      </c>
      <c r="AI136" s="52" t="n">
        <v>503.3000000000001</v>
      </c>
      <c r="AJ136" s="53" t="n">
        <v>320</v>
      </c>
      <c r="AK136" s="53" t="n">
        <v>500</v>
      </c>
      <c r="AL136" s="53" t="n">
        <v>924</v>
      </c>
      <c r="AM136" s="53" t="n">
        <v>750</v>
      </c>
      <c r="AN136" s="53" t="n">
        <v>540</v>
      </c>
      <c r="AO136" s="53" t="n">
        <v>660</v>
      </c>
      <c r="AP136" s="53" t="n">
        <v>410</v>
      </c>
      <c r="AQ136" s="54" t="n">
        <v>1350</v>
      </c>
    </row>
    <row r="137" ht="11.25" customHeight="1">
      <c r="A137" s="32" t="inlineStr">
        <is>
          <t>Краснодар</t>
        </is>
      </c>
      <c r="B137" s="21" t="inlineStr">
        <is>
          <t>ЮФО</t>
        </is>
      </c>
      <c r="C137" s="21" t="inlineStr">
        <is>
          <t>Воронеж</t>
        </is>
      </c>
      <c r="D137" s="21" t="inlineStr">
        <is>
          <t>ЦФО</t>
        </is>
      </c>
      <c r="E137" s="39" t="n">
        <v>5</v>
      </c>
      <c r="F137" s="38" t="n">
        <v>3</v>
      </c>
      <c r="G137" s="7" t="n">
        <v>4</v>
      </c>
      <c r="H137" s="7" t="n">
        <v>2</v>
      </c>
      <c r="I137" s="7" t="n">
        <v>3</v>
      </c>
      <c r="J137" s="7" t="n">
        <v>2</v>
      </c>
      <c r="K137" s="7" t="n">
        <v>1</v>
      </c>
      <c r="L137" s="7" t="n">
        <v>1</v>
      </c>
      <c r="M137" s="7" t="n">
        <v>1</v>
      </c>
      <c r="N137" s="7" t="n">
        <v>3</v>
      </c>
      <c r="O137" s="7" t="n">
        <v>3</v>
      </c>
      <c r="P137" s="7" t="n">
        <v>4</v>
      </c>
      <c r="Q137" s="50" t="n">
        <v>3</v>
      </c>
      <c r="R137" s="39" t="n">
        <v>4</v>
      </c>
      <c r="S137" s="37" t="n">
        <v>322.9</v>
      </c>
      <c r="T137" s="22" t="n">
        <v>231</v>
      </c>
      <c r="U137" s="22" t="n">
        <v>300</v>
      </c>
      <c r="V137" s="22" t="n">
        <v>482</v>
      </c>
      <c r="W137" s="22" t="n">
        <v>350</v>
      </c>
      <c r="X137" s="22" t="n">
        <v>270</v>
      </c>
      <c r="Y137" s="22" t="n">
        <v>270</v>
      </c>
      <c r="Z137" s="33" t="n">
        <v>900</v>
      </c>
      <c r="AA137" s="52" t="n">
        <v>432.9</v>
      </c>
      <c r="AB137" s="53" t="n">
        <v>255</v>
      </c>
      <c r="AC137" s="53" t="n">
        <v>400</v>
      </c>
      <c r="AD137" s="53" t="n">
        <v>527</v>
      </c>
      <c r="AE137" s="53" t="n">
        <v>500</v>
      </c>
      <c r="AF137" s="53" t="n">
        <v>400</v>
      </c>
      <c r="AG137" s="53" t="n">
        <v>270</v>
      </c>
      <c r="AH137" s="54" t="n">
        <v>900</v>
      </c>
      <c r="AI137" s="52" t="n">
        <v>578.1</v>
      </c>
      <c r="AJ137" s="53" t="n">
        <v>871</v>
      </c>
      <c r="AK137" s="53" t="n">
        <v>500</v>
      </c>
      <c r="AL137" s="53" t="n">
        <v>649</v>
      </c>
      <c r="AM137" s="53" t="n">
        <v>750</v>
      </c>
      <c r="AN137" s="53" t="n">
        <v>540</v>
      </c>
      <c r="AO137" s="53" t="n">
        <v>660</v>
      </c>
      <c r="AP137" s="53" t="n">
        <v>390</v>
      </c>
      <c r="AQ137" s="54" t="n">
        <v>1350</v>
      </c>
    </row>
    <row r="138" ht="11.25" customHeight="1">
      <c r="A138" s="32" t="inlineStr">
        <is>
          <t>Краснодар</t>
        </is>
      </c>
      <c r="B138" s="21" t="inlineStr">
        <is>
          <t>ЮФО</t>
        </is>
      </c>
      <c r="C138" s="21" t="inlineStr">
        <is>
          <t>Екатеринбург</t>
        </is>
      </c>
      <c r="D138" s="21" t="inlineStr">
        <is>
          <t>УФО</t>
        </is>
      </c>
      <c r="E138" s="39" t="n">
        <v>6</v>
      </c>
      <c r="F138" s="38" t="n">
        <v>4</v>
      </c>
      <c r="G138" s="7" t="n">
        <v>5</v>
      </c>
      <c r="H138" s="7" t="n">
        <v>5</v>
      </c>
      <c r="I138" s="7" t="n">
        <v>7</v>
      </c>
      <c r="J138" s="7" t="n">
        <v>3</v>
      </c>
      <c r="K138" s="7" t="n">
        <v>8</v>
      </c>
      <c r="L138" s="7" t="n">
        <v>12</v>
      </c>
      <c r="M138" s="7" t="n">
        <v>4</v>
      </c>
      <c r="N138" s="7" t="n">
        <v>6</v>
      </c>
      <c r="O138" s="7" t="n">
        <v>4</v>
      </c>
      <c r="P138" s="7" t="n">
        <v>5</v>
      </c>
      <c r="Q138" s="50" t="n">
        <v>4</v>
      </c>
      <c r="R138" s="39" t="n">
        <v>5</v>
      </c>
      <c r="S138" s="37" t="n">
        <v>335</v>
      </c>
      <c r="T138" s="22" t="n">
        <v>229</v>
      </c>
      <c r="U138" s="22" t="n">
        <v>300</v>
      </c>
      <c r="V138" s="22" t="n">
        <v>509</v>
      </c>
      <c r="W138" s="22" t="n">
        <v>400</v>
      </c>
      <c r="X138" s="22" t="n">
        <v>270</v>
      </c>
      <c r="Y138" s="22" t="n">
        <v>270</v>
      </c>
      <c r="Z138" s="33" t="n">
        <v>1050</v>
      </c>
      <c r="AA138" s="52" t="n">
        <v>469.2</v>
      </c>
      <c r="AB138" s="53" t="n">
        <v>243</v>
      </c>
      <c r="AC138" s="53" t="n">
        <v>400</v>
      </c>
      <c r="AD138" s="53" t="n">
        <v>513</v>
      </c>
      <c r="AE138" s="53" t="n">
        <v>550</v>
      </c>
      <c r="AF138" s="53" t="n">
        <v>400</v>
      </c>
      <c r="AG138" s="53" t="n">
        <v>270</v>
      </c>
      <c r="AH138" s="54" t="n">
        <v>1050</v>
      </c>
      <c r="AI138" s="52" t="n">
        <v>655.1</v>
      </c>
      <c r="AJ138" s="53" t="n">
        <v>572</v>
      </c>
      <c r="AK138" s="53" t="n">
        <v>500</v>
      </c>
      <c r="AL138" s="53" t="n">
        <v>924</v>
      </c>
      <c r="AM138" s="53" t="n">
        <v>1050</v>
      </c>
      <c r="AN138" s="53" t="n">
        <v>540</v>
      </c>
      <c r="AO138" s="53" t="n">
        <v>660</v>
      </c>
      <c r="AP138" s="53" t="n">
        <v>390</v>
      </c>
      <c r="AQ138" s="54" t="n">
        <v>1580</v>
      </c>
    </row>
    <row r="139" ht="11.25" customHeight="1">
      <c r="A139" s="32" t="inlineStr">
        <is>
          <t>Краснодар</t>
        </is>
      </c>
      <c r="B139" s="21" t="inlineStr">
        <is>
          <t>ЮФО</t>
        </is>
      </c>
      <c r="C139" s="21" t="inlineStr">
        <is>
          <t>Иркутск</t>
        </is>
      </c>
      <c r="D139" s="21" t="inlineStr">
        <is>
          <t>СФО</t>
        </is>
      </c>
      <c r="E139" s="39" t="n">
        <v>7</v>
      </c>
      <c r="F139" s="38" t="n">
        <v>10</v>
      </c>
      <c r="G139" s="7" t="n">
        <v>11</v>
      </c>
      <c r="H139" s="7" t="n">
        <v>9</v>
      </c>
      <c r="I139" s="7" t="n">
        <v>10</v>
      </c>
      <c r="J139" s="7" t="n">
        <v>3</v>
      </c>
      <c r="K139" s="7" t="n">
        <v>8</v>
      </c>
      <c r="L139" s="7" t="n">
        <v>12</v>
      </c>
      <c r="M139" s="7" t="n">
        <v>7</v>
      </c>
      <c r="N139" s="7" t="n">
        <v>9</v>
      </c>
      <c r="O139" s="7" t="n">
        <v>8</v>
      </c>
      <c r="P139" s="7" t="n">
        <v>9</v>
      </c>
      <c r="Q139" s="50" t="n">
        <v>8</v>
      </c>
      <c r="R139" s="39" t="n">
        <v>9</v>
      </c>
      <c r="S139" s="37" t="n">
        <v>369.1</v>
      </c>
      <c r="T139" s="22" t="n">
        <v>253</v>
      </c>
      <c r="U139" s="22" t="n">
        <v>300</v>
      </c>
      <c r="V139" s="22" t="n">
        <v>494</v>
      </c>
      <c r="W139" s="22" t="n">
        <v>500</v>
      </c>
      <c r="X139" s="22" t="n">
        <v>280</v>
      </c>
      <c r="Y139" s="22" t="n">
        <v>270</v>
      </c>
      <c r="Z139" s="33" t="n">
        <v>1050</v>
      </c>
      <c r="AA139" s="52" t="n">
        <v>566</v>
      </c>
      <c r="AB139" s="53" t="n">
        <v>266</v>
      </c>
      <c r="AC139" s="53" t="n">
        <v>400</v>
      </c>
      <c r="AD139" s="53" t="n">
        <v>660</v>
      </c>
      <c r="AE139" s="53" t="n">
        <v>700</v>
      </c>
      <c r="AF139" s="53" t="n">
        <v>410</v>
      </c>
      <c r="AG139" s="53" t="n">
        <v>270</v>
      </c>
      <c r="AH139" s="54" t="n">
        <v>1050</v>
      </c>
      <c r="AI139" s="52" t="n">
        <v>849.8000000000001</v>
      </c>
      <c r="AJ139" s="53" t="n">
        <v>763</v>
      </c>
      <c r="AK139" s="53" t="n">
        <v>500</v>
      </c>
      <c r="AL139" s="53" t="n">
        <v>660</v>
      </c>
      <c r="AM139" s="53" t="n">
        <v>1200</v>
      </c>
      <c r="AN139" s="53" t="n">
        <v>550</v>
      </c>
      <c r="AO139" s="53" t="n">
        <v>670</v>
      </c>
      <c r="AP139" s="53" t="n">
        <v>390</v>
      </c>
      <c r="AQ139" s="54" t="n">
        <v>1580</v>
      </c>
    </row>
    <row r="140" ht="11.25" customHeight="1">
      <c r="A140" s="32" t="inlineStr">
        <is>
          <t>Краснодар</t>
        </is>
      </c>
      <c r="B140" s="21" t="inlineStr">
        <is>
          <t>ЮФО</t>
        </is>
      </c>
      <c r="C140" s="21" t="inlineStr">
        <is>
          <t>Казань</t>
        </is>
      </c>
      <c r="D140" s="21" t="inlineStr">
        <is>
          <t>ПФО</t>
        </is>
      </c>
      <c r="E140" s="39" t="n">
        <v>5</v>
      </c>
      <c r="F140" s="38" t="n">
        <v>7</v>
      </c>
      <c r="G140" s="7" t="n">
        <v>8</v>
      </c>
      <c r="H140" s="7" t="n">
        <v>5</v>
      </c>
      <c r="I140" s="7" t="n">
        <v>6</v>
      </c>
      <c r="J140" s="7" t="n">
        <v>2</v>
      </c>
      <c r="K140" s="7" t="n">
        <v>8</v>
      </c>
      <c r="L140" s="7" t="n">
        <v>12</v>
      </c>
      <c r="M140" s="7" t="n">
        <v>3</v>
      </c>
      <c r="N140" s="7" t="n">
        <v>5</v>
      </c>
      <c r="O140" s="7" t="n">
        <v>3</v>
      </c>
      <c r="P140" s="7" t="n">
        <v>4</v>
      </c>
      <c r="Q140" s="50" t="n">
        <v>3</v>
      </c>
      <c r="R140" s="39" t="n">
        <v>4</v>
      </c>
      <c r="S140" s="37" t="n">
        <v>322.9</v>
      </c>
      <c r="T140" s="22" t="n">
        <v>231</v>
      </c>
      <c r="U140" s="22" t="n">
        <v>300</v>
      </c>
      <c r="V140" s="22" t="n">
        <v>509</v>
      </c>
      <c r="W140" s="22" t="n">
        <v>350</v>
      </c>
      <c r="X140" s="22" t="n">
        <v>270</v>
      </c>
      <c r="Y140" s="22" t="n">
        <v>280</v>
      </c>
      <c r="Z140" s="33" t="n">
        <v>900</v>
      </c>
      <c r="AA140" s="52" t="n">
        <v>432.9</v>
      </c>
      <c r="AB140" s="53" t="n">
        <v>255</v>
      </c>
      <c r="AC140" s="53" t="n">
        <v>400</v>
      </c>
      <c r="AD140" s="53" t="n">
        <v>513</v>
      </c>
      <c r="AE140" s="53" t="n">
        <v>500</v>
      </c>
      <c r="AF140" s="53" t="n">
        <v>400</v>
      </c>
      <c r="AG140" s="53" t="n">
        <v>280</v>
      </c>
      <c r="AH140" s="54" t="n">
        <v>900</v>
      </c>
      <c r="AI140" s="52" t="n">
        <v>578.1</v>
      </c>
      <c r="AJ140" s="53" t="n">
        <v>871</v>
      </c>
      <c r="AK140" s="53" t="n">
        <v>500</v>
      </c>
      <c r="AL140" s="53" t="n">
        <v>924</v>
      </c>
      <c r="AM140" s="53" t="n">
        <v>750</v>
      </c>
      <c r="AN140" s="53" t="n">
        <v>540</v>
      </c>
      <c r="AO140" s="53" t="n">
        <v>660</v>
      </c>
      <c r="AP140" s="53" t="n">
        <v>410</v>
      </c>
      <c r="AQ140" s="54" t="n">
        <v>1350</v>
      </c>
    </row>
    <row r="141" ht="11.25" customHeight="1">
      <c r="A141" s="32" t="inlineStr">
        <is>
          <t>Краснодар</t>
        </is>
      </c>
      <c r="B141" s="21" t="inlineStr">
        <is>
          <t>ЮФО</t>
        </is>
      </c>
      <c r="C141" s="21" t="inlineStr">
        <is>
          <t>Краснодар</t>
        </is>
      </c>
      <c r="D141" s="21" t="inlineStr">
        <is>
          <t>ЮФО</t>
        </is>
      </c>
      <c r="E141" s="39" t="n">
        <v>0</v>
      </c>
      <c r="F141" s="38" t="n">
        <v>1</v>
      </c>
      <c r="G141" s="7" t="n">
        <v>2</v>
      </c>
      <c r="H141" s="7" t="n">
        <v>1</v>
      </c>
      <c r="I141" s="7" t="n">
        <v>2</v>
      </c>
      <c r="J141" s="7" t="n">
        <v>1</v>
      </c>
      <c r="K141" s="7" t="n">
        <v>1</v>
      </c>
      <c r="L141" s="7" t="n">
        <v>2</v>
      </c>
      <c r="M141" s="7" t="n">
        <v>1</v>
      </c>
      <c r="N141" s="7" t="n">
        <v>1</v>
      </c>
      <c r="O141" s="7" t="n">
        <v>1</v>
      </c>
      <c r="P141" s="7" t="n">
        <v>1</v>
      </c>
      <c r="Q141" s="50" t="n">
        <v>1</v>
      </c>
      <c r="R141" s="39" t="n">
        <v>1</v>
      </c>
      <c r="S141" s="37" t="n">
        <v>185.4</v>
      </c>
      <c r="T141" s="22" t="n">
        <v>176</v>
      </c>
      <c r="U141" s="22" t="n">
        <v>250</v>
      </c>
      <c r="V141" s="22" t="n">
        <v>509</v>
      </c>
      <c r="W141" s="22" t="n">
        <v>200</v>
      </c>
      <c r="X141" s="22" t="n">
        <v>270</v>
      </c>
      <c r="Y141" s="22" t="n">
        <v>230</v>
      </c>
      <c r="Z141" s="33" t="n">
        <v>290</v>
      </c>
      <c r="AA141" s="52" t="n">
        <v>237.1</v>
      </c>
      <c r="AB141" s="53" t="n">
        <v>178</v>
      </c>
      <c r="AC141" s="53" t="n">
        <v>350</v>
      </c>
      <c r="AD141" s="53" t="n">
        <v>513</v>
      </c>
      <c r="AE141" s="53" t="n">
        <v>270</v>
      </c>
      <c r="AF141" s="53" t="n">
        <v>400</v>
      </c>
      <c r="AG141" s="53" t="n">
        <v>230</v>
      </c>
      <c r="AH141" s="54" t="n">
        <v>290</v>
      </c>
      <c r="AI141" s="52" t="n">
        <v>381.2</v>
      </c>
      <c r="AJ141" s="53" t="n">
        <v>210</v>
      </c>
      <c r="AK141" s="53" t="n">
        <v>450</v>
      </c>
      <c r="AL141" s="53" t="n">
        <v>924</v>
      </c>
      <c r="AM141" s="53" t="n">
        <v>420</v>
      </c>
      <c r="AN141" s="53" t="n">
        <v>540</v>
      </c>
      <c r="AO141" s="53" t="n">
        <v>660</v>
      </c>
      <c r="AP141" s="53" t="n">
        <v>350</v>
      </c>
      <c r="AQ141" s="54" t="n">
        <v>440</v>
      </c>
    </row>
    <row r="142" ht="11.25" customHeight="1">
      <c r="A142" s="32" t="inlineStr">
        <is>
          <t>Краснодар</t>
        </is>
      </c>
      <c r="B142" s="21" t="inlineStr">
        <is>
          <t>ЮФО</t>
        </is>
      </c>
      <c r="C142" s="21" t="inlineStr">
        <is>
          <t>Красноярск</t>
        </is>
      </c>
      <c r="D142" s="21" t="inlineStr">
        <is>
          <t>СФО</t>
        </is>
      </c>
      <c r="E142" s="39" t="n">
        <v>7</v>
      </c>
      <c r="F142" s="38" t="n">
        <v>10</v>
      </c>
      <c r="G142" s="7" t="n">
        <v>11</v>
      </c>
      <c r="H142" s="7" t="n">
        <v>8</v>
      </c>
      <c r="I142" s="7" t="n">
        <v>9</v>
      </c>
      <c r="J142" s="7" t="n">
        <v>4</v>
      </c>
      <c r="K142" s="7" t="n">
        <v>8</v>
      </c>
      <c r="L142" s="7" t="n">
        <v>12</v>
      </c>
      <c r="M142" s="7" t="n">
        <v>7</v>
      </c>
      <c r="N142" s="7" t="n">
        <v>9</v>
      </c>
      <c r="O142" s="7" t="n">
        <v>7</v>
      </c>
      <c r="P142" s="7" t="n">
        <v>8</v>
      </c>
      <c r="Q142" s="50" t="n">
        <v>7</v>
      </c>
      <c r="R142" s="39" t="n">
        <v>8</v>
      </c>
      <c r="S142" s="37" t="n">
        <v>369.1</v>
      </c>
      <c r="T142" s="22" t="n">
        <v>253</v>
      </c>
      <c r="U142" s="22" t="n">
        <v>300</v>
      </c>
      <c r="V142" s="22" t="n">
        <v>494</v>
      </c>
      <c r="W142" s="22" t="n">
        <v>400</v>
      </c>
      <c r="X142" s="22" t="n">
        <v>270</v>
      </c>
      <c r="Y142" s="22" t="n">
        <v>270</v>
      </c>
      <c r="Z142" s="33" t="n">
        <v>1050</v>
      </c>
      <c r="AA142" s="52" t="n">
        <v>566</v>
      </c>
      <c r="AB142" s="53" t="n">
        <v>266</v>
      </c>
      <c r="AC142" s="53" t="n">
        <v>400</v>
      </c>
      <c r="AD142" s="53" t="n">
        <v>660</v>
      </c>
      <c r="AE142" s="53" t="n">
        <v>550</v>
      </c>
      <c r="AF142" s="53" t="n">
        <v>400</v>
      </c>
      <c r="AG142" s="53" t="n">
        <v>270</v>
      </c>
      <c r="AH142" s="54" t="n">
        <v>1050</v>
      </c>
      <c r="AI142" s="52" t="n">
        <v>849.8000000000001</v>
      </c>
      <c r="AJ142" s="53" t="n">
        <v>763</v>
      </c>
      <c r="AK142" s="53" t="n">
        <v>500</v>
      </c>
      <c r="AL142" s="53" t="n">
        <v>660</v>
      </c>
      <c r="AM142" s="53" t="n">
        <v>1050</v>
      </c>
      <c r="AN142" s="53" t="n">
        <v>540</v>
      </c>
      <c r="AO142" s="53" t="n">
        <v>660</v>
      </c>
      <c r="AP142" s="53" t="n">
        <v>390</v>
      </c>
      <c r="AQ142" s="54" t="n">
        <v>1580</v>
      </c>
    </row>
    <row r="143" ht="11.25" customHeight="1">
      <c r="A143" s="32" t="inlineStr">
        <is>
          <t>Краснодар</t>
        </is>
      </c>
      <c r="B143" s="21" t="inlineStr">
        <is>
          <t>ЮФО</t>
        </is>
      </c>
      <c r="C143" s="21" t="inlineStr">
        <is>
          <t>Москва</t>
        </is>
      </c>
      <c r="D143" s="21" t="inlineStr">
        <is>
          <t>ЦФО</t>
        </is>
      </c>
      <c r="E143" s="39" t="n">
        <v>4</v>
      </c>
      <c r="F143" s="38" t="n">
        <v>3</v>
      </c>
      <c r="G143" s="7" t="n">
        <v>4</v>
      </c>
      <c r="H143" s="7" t="n">
        <v>2</v>
      </c>
      <c r="I143" s="7" t="n">
        <v>3</v>
      </c>
      <c r="J143" s="7" t="n">
        <v>2</v>
      </c>
      <c r="K143" s="7" t="n">
        <v>8</v>
      </c>
      <c r="L143" s="7" t="n">
        <v>12</v>
      </c>
      <c r="M143" s="7" t="n">
        <v>1</v>
      </c>
      <c r="N143" s="7" t="n">
        <v>2</v>
      </c>
      <c r="O143" s="7" t="n">
        <v>1</v>
      </c>
      <c r="P143" s="7" t="n">
        <v>2</v>
      </c>
      <c r="Q143" s="50" t="n">
        <v>2</v>
      </c>
      <c r="R143" s="39" t="n">
        <v>3</v>
      </c>
      <c r="S143" s="37" t="n">
        <v>317.4</v>
      </c>
      <c r="T143" s="22" t="n">
        <v>229</v>
      </c>
      <c r="U143" s="22" t="n">
        <v>300</v>
      </c>
      <c r="V143" s="22" t="n">
        <v>373</v>
      </c>
      <c r="W143" s="22" t="n">
        <v>350</v>
      </c>
      <c r="X143" s="22" t="n">
        <v>270</v>
      </c>
      <c r="Y143" s="22" t="n">
        <v>300</v>
      </c>
      <c r="Z143" s="33" t="n">
        <v>650</v>
      </c>
      <c r="AA143" s="52" t="n">
        <v>393.3</v>
      </c>
      <c r="AB143" s="53" t="n">
        <v>236</v>
      </c>
      <c r="AC143" s="53" t="n">
        <v>400</v>
      </c>
      <c r="AD143" s="53" t="n">
        <v>469</v>
      </c>
      <c r="AE143" s="53" t="n">
        <v>500</v>
      </c>
      <c r="AF143" s="53" t="n">
        <v>400</v>
      </c>
      <c r="AG143" s="53" t="n">
        <v>300</v>
      </c>
      <c r="AH143" s="54" t="n">
        <v>650</v>
      </c>
      <c r="AI143" s="52" t="n">
        <v>503.3000000000001</v>
      </c>
      <c r="AJ143" s="53" t="n">
        <v>320</v>
      </c>
      <c r="AK143" s="53" t="n">
        <v>500</v>
      </c>
      <c r="AL143" s="53" t="n">
        <v>667</v>
      </c>
      <c r="AM143" s="53" t="n">
        <v>750</v>
      </c>
      <c r="AN143" s="53" t="n">
        <v>540</v>
      </c>
      <c r="AO143" s="53" t="n">
        <v>660</v>
      </c>
      <c r="AP143" s="53" t="n">
        <v>440</v>
      </c>
      <c r="AQ143" s="54" t="n">
        <v>980</v>
      </c>
    </row>
    <row r="144" ht="11.25" customHeight="1">
      <c r="A144" s="32" t="inlineStr">
        <is>
          <t>Краснодар</t>
        </is>
      </c>
      <c r="B144" s="21" t="inlineStr">
        <is>
          <t>ЮФО</t>
        </is>
      </c>
      <c r="C144" s="21" t="inlineStr">
        <is>
          <t>Нижний Новгород</t>
        </is>
      </c>
      <c r="D144" s="21" t="inlineStr">
        <is>
          <t>ПФО</t>
        </is>
      </c>
      <c r="E144" s="39" t="n">
        <v>5</v>
      </c>
      <c r="F144" s="38" t="n">
        <v>4</v>
      </c>
      <c r="G144" s="7" t="n">
        <v>5</v>
      </c>
      <c r="H144" s="7" t="n">
        <v>4</v>
      </c>
      <c r="I144" s="7" t="n">
        <v>5</v>
      </c>
      <c r="J144" s="7" t="n">
        <v>3</v>
      </c>
      <c r="K144" s="7" t="n">
        <v>8</v>
      </c>
      <c r="L144" s="7" t="n">
        <v>12</v>
      </c>
      <c r="M144" s="7" t="n">
        <v>2</v>
      </c>
      <c r="N144" s="7" t="n">
        <v>4</v>
      </c>
      <c r="O144" s="7" t="n">
        <v>3</v>
      </c>
      <c r="P144" s="7" t="n">
        <v>4</v>
      </c>
      <c r="Q144" s="50" t="n">
        <v>3</v>
      </c>
      <c r="R144" s="39" t="n">
        <v>4</v>
      </c>
      <c r="S144" s="37" t="n">
        <v>322.9</v>
      </c>
      <c r="T144" s="22" t="n">
        <v>231</v>
      </c>
      <c r="U144" s="22" t="n">
        <v>300</v>
      </c>
      <c r="V144" s="22" t="n">
        <v>482</v>
      </c>
      <c r="W144" s="22" t="n">
        <v>350</v>
      </c>
      <c r="X144" s="22" t="n">
        <v>270</v>
      </c>
      <c r="Y144" s="22" t="n">
        <v>270</v>
      </c>
      <c r="Z144" s="33" t="n">
        <v>900</v>
      </c>
      <c r="AA144" s="52" t="n">
        <v>432.9</v>
      </c>
      <c r="AB144" s="53" t="n">
        <v>255</v>
      </c>
      <c r="AC144" s="53" t="n">
        <v>400</v>
      </c>
      <c r="AD144" s="53" t="n">
        <v>527</v>
      </c>
      <c r="AE144" s="53" t="n">
        <v>500</v>
      </c>
      <c r="AF144" s="53" t="n">
        <v>400</v>
      </c>
      <c r="AG144" s="53" t="n">
        <v>270</v>
      </c>
      <c r="AH144" s="54" t="n">
        <v>900</v>
      </c>
      <c r="AI144" s="52" t="n">
        <v>578.1</v>
      </c>
      <c r="AJ144" s="53" t="n">
        <v>871</v>
      </c>
      <c r="AK144" s="53" t="n">
        <v>500</v>
      </c>
      <c r="AL144" s="53" t="n">
        <v>649</v>
      </c>
      <c r="AM144" s="53" t="n">
        <v>750</v>
      </c>
      <c r="AN144" s="53" t="n">
        <v>540</v>
      </c>
      <c r="AO144" s="53" t="n">
        <v>660</v>
      </c>
      <c r="AP144" s="53" t="n">
        <v>390</v>
      </c>
      <c r="AQ144" s="54" t="n">
        <v>1350</v>
      </c>
    </row>
    <row r="145" ht="11.25" customHeight="1">
      <c r="A145" s="32" t="inlineStr">
        <is>
          <t>Краснодар</t>
        </is>
      </c>
      <c r="B145" s="21" t="inlineStr">
        <is>
          <t>ЮФО</t>
        </is>
      </c>
      <c r="C145" s="21" t="inlineStr">
        <is>
          <t>Новосибирск</t>
        </is>
      </c>
      <c r="D145" s="21" t="inlineStr">
        <is>
          <t>СФО</t>
        </is>
      </c>
      <c r="E145" s="39" t="n">
        <v>7</v>
      </c>
      <c r="F145" s="38" t="n">
        <v>9</v>
      </c>
      <c r="G145" s="7" t="n">
        <v>10</v>
      </c>
      <c r="H145" s="7" t="n">
        <v>6</v>
      </c>
      <c r="I145" s="7" t="n">
        <v>7</v>
      </c>
      <c r="J145" s="7" t="n">
        <v>4</v>
      </c>
      <c r="K145" s="7" t="n">
        <v>8</v>
      </c>
      <c r="L145" s="7" t="n">
        <v>12</v>
      </c>
      <c r="M145" s="7" t="n">
        <v>5</v>
      </c>
      <c r="N145" s="7" t="n">
        <v>7</v>
      </c>
      <c r="O145" s="7" t="n">
        <v>5</v>
      </c>
      <c r="P145" s="7" t="n">
        <v>6</v>
      </c>
      <c r="Q145" s="50" t="n">
        <v>6</v>
      </c>
      <c r="R145" s="39" t="n">
        <v>7</v>
      </c>
      <c r="S145" s="37" t="n">
        <v>369.1</v>
      </c>
      <c r="T145" s="22" t="n">
        <v>253</v>
      </c>
      <c r="U145" s="22" t="n">
        <v>300</v>
      </c>
      <c r="V145" s="22" t="n">
        <v>494</v>
      </c>
      <c r="W145" s="22" t="n">
        <v>400</v>
      </c>
      <c r="X145" s="22" t="n">
        <v>270</v>
      </c>
      <c r="Y145" s="22" t="n">
        <v>270</v>
      </c>
      <c r="Z145" s="33" t="n">
        <v>1050</v>
      </c>
      <c r="AA145" s="52" t="n">
        <v>566</v>
      </c>
      <c r="AB145" s="53" t="n">
        <v>266</v>
      </c>
      <c r="AC145" s="53" t="n">
        <v>400</v>
      </c>
      <c r="AD145" s="53" t="n">
        <v>660</v>
      </c>
      <c r="AE145" s="53" t="n">
        <v>550</v>
      </c>
      <c r="AF145" s="53" t="n">
        <v>400</v>
      </c>
      <c r="AG145" s="53" t="n">
        <v>270</v>
      </c>
      <c r="AH145" s="54" t="n">
        <v>1050</v>
      </c>
      <c r="AI145" s="52" t="n">
        <v>849.8000000000001</v>
      </c>
      <c r="AJ145" s="53" t="n">
        <v>763</v>
      </c>
      <c r="AK145" s="53" t="n">
        <v>500</v>
      </c>
      <c r="AL145" s="53" t="n">
        <v>660</v>
      </c>
      <c r="AM145" s="53" t="n">
        <v>1050</v>
      </c>
      <c r="AN145" s="53" t="n">
        <v>540</v>
      </c>
      <c r="AO145" s="53" t="n">
        <v>660</v>
      </c>
      <c r="AP145" s="53" t="n">
        <v>390</v>
      </c>
      <c r="AQ145" s="54" t="n">
        <v>1580</v>
      </c>
    </row>
    <row r="146" ht="11.25" customHeight="1">
      <c r="A146" s="32" t="inlineStr">
        <is>
          <t>Краснодар</t>
        </is>
      </c>
      <c r="B146" s="21" t="inlineStr">
        <is>
          <t>ЮФО</t>
        </is>
      </c>
      <c r="C146" s="21" t="inlineStr">
        <is>
          <t>Омск</t>
        </is>
      </c>
      <c r="D146" s="21" t="inlineStr">
        <is>
          <t>СФО</t>
        </is>
      </c>
      <c r="E146" s="39" t="n">
        <v>7</v>
      </c>
      <c r="F146" s="38" t="n">
        <v>8</v>
      </c>
      <c r="G146" s="7" t="n">
        <v>9</v>
      </c>
      <c r="H146" s="7" t="n">
        <v>6</v>
      </c>
      <c r="I146" s="7" t="n">
        <v>8</v>
      </c>
      <c r="J146" s="7" t="n">
        <v>3</v>
      </c>
      <c r="K146" s="7" t="n">
        <v>8</v>
      </c>
      <c r="L146" s="7" t="n">
        <v>12</v>
      </c>
      <c r="M146" s="7" t="n">
        <v>5</v>
      </c>
      <c r="N146" s="7" t="n">
        <v>7</v>
      </c>
      <c r="O146" s="7" t="n">
        <v>4</v>
      </c>
      <c r="P146" s="7" t="n">
        <v>5</v>
      </c>
      <c r="Q146" s="50" t="n">
        <v>4</v>
      </c>
      <c r="R146" s="39" t="n">
        <v>5</v>
      </c>
      <c r="S146" s="37" t="n">
        <v>369.1</v>
      </c>
      <c r="T146" s="22" t="n">
        <v>253</v>
      </c>
      <c r="U146" s="22" t="n">
        <v>300</v>
      </c>
      <c r="V146" s="22" t="n">
        <v>494</v>
      </c>
      <c r="W146" s="22" t="n">
        <v>400</v>
      </c>
      <c r="X146" s="22" t="n">
        <v>270</v>
      </c>
      <c r="Y146" s="22" t="n">
        <v>270</v>
      </c>
      <c r="Z146" s="33" t="n">
        <v>1050</v>
      </c>
      <c r="AA146" s="52" t="n">
        <v>566</v>
      </c>
      <c r="AB146" s="53" t="n">
        <v>266</v>
      </c>
      <c r="AC146" s="53" t="n">
        <v>400</v>
      </c>
      <c r="AD146" s="53" t="n">
        <v>660</v>
      </c>
      <c r="AE146" s="53" t="n">
        <v>550</v>
      </c>
      <c r="AF146" s="53" t="n">
        <v>400</v>
      </c>
      <c r="AG146" s="53" t="n">
        <v>270</v>
      </c>
      <c r="AH146" s="54" t="n">
        <v>1050</v>
      </c>
      <c r="AI146" s="52" t="n">
        <v>849.8000000000001</v>
      </c>
      <c r="AJ146" s="53" t="n">
        <v>763</v>
      </c>
      <c r="AK146" s="53" t="n">
        <v>500</v>
      </c>
      <c r="AL146" s="53" t="n">
        <v>660</v>
      </c>
      <c r="AM146" s="53" t="n">
        <v>1050</v>
      </c>
      <c r="AN146" s="53" t="n">
        <v>540</v>
      </c>
      <c r="AO146" s="53" t="n">
        <v>660</v>
      </c>
      <c r="AP146" s="53" t="n">
        <v>390</v>
      </c>
      <c r="AQ146" s="54" t="n">
        <v>1580</v>
      </c>
    </row>
    <row r="147" ht="11.25" customHeight="1">
      <c r="A147" s="32" t="inlineStr">
        <is>
          <t>Краснодар</t>
        </is>
      </c>
      <c r="B147" s="21" t="inlineStr">
        <is>
          <t>ЮФО</t>
        </is>
      </c>
      <c r="C147" s="21" t="inlineStr">
        <is>
          <t>Пермь</t>
        </is>
      </c>
      <c r="D147" s="21" t="inlineStr">
        <is>
          <t>ПФО</t>
        </is>
      </c>
      <c r="E147" s="39" t="n">
        <v>7</v>
      </c>
      <c r="F147" s="38" t="n">
        <v>8</v>
      </c>
      <c r="G147" s="7" t="n">
        <v>9</v>
      </c>
      <c r="H147" s="7" t="n">
        <v>5</v>
      </c>
      <c r="I147" s="7" t="n">
        <v>6</v>
      </c>
      <c r="J147" s="7" t="n">
        <v>3</v>
      </c>
      <c r="K147" s="7" t="n">
        <v>8</v>
      </c>
      <c r="L147" s="7" t="n">
        <v>12</v>
      </c>
      <c r="M147" s="7" t="n">
        <v>3</v>
      </c>
      <c r="N147" s="7" t="n">
        <v>5</v>
      </c>
      <c r="O147" s="7" t="n">
        <v>4</v>
      </c>
      <c r="P147" s="7" t="n">
        <v>5</v>
      </c>
      <c r="Q147" s="50" t="n">
        <v>4</v>
      </c>
      <c r="R147" s="39" t="n">
        <v>5</v>
      </c>
      <c r="S147" s="37" t="n">
        <v>369.1</v>
      </c>
      <c r="T147" s="22" t="n">
        <v>253</v>
      </c>
      <c r="U147" s="22" t="n">
        <v>300</v>
      </c>
      <c r="V147" s="22" t="n">
        <v>509</v>
      </c>
      <c r="W147" s="22" t="n">
        <v>400</v>
      </c>
      <c r="X147" s="22" t="n">
        <v>270</v>
      </c>
      <c r="Y147" s="22" t="n">
        <v>280</v>
      </c>
      <c r="Z147" s="33" t="n">
        <v>1050</v>
      </c>
      <c r="AA147" s="52" t="n">
        <v>566</v>
      </c>
      <c r="AB147" s="53" t="n">
        <v>266</v>
      </c>
      <c r="AC147" s="53" t="n">
        <v>400</v>
      </c>
      <c r="AD147" s="53" t="n">
        <v>513</v>
      </c>
      <c r="AE147" s="53" t="n">
        <v>550</v>
      </c>
      <c r="AF147" s="53" t="n">
        <v>400</v>
      </c>
      <c r="AG147" s="53" t="n">
        <v>280</v>
      </c>
      <c r="AH147" s="54" t="n">
        <v>1050</v>
      </c>
      <c r="AI147" s="52" t="n">
        <v>849.8000000000001</v>
      </c>
      <c r="AJ147" s="53" t="n">
        <v>763</v>
      </c>
      <c r="AK147" s="53" t="n">
        <v>500</v>
      </c>
      <c r="AL147" s="53" t="n">
        <v>924</v>
      </c>
      <c r="AM147" s="53" t="n">
        <v>1050</v>
      </c>
      <c r="AN147" s="53" t="n">
        <v>540</v>
      </c>
      <c r="AO147" s="53" t="n">
        <v>660</v>
      </c>
      <c r="AP147" s="53" t="n">
        <v>410</v>
      </c>
      <c r="AQ147" s="54" t="n">
        <v>1580</v>
      </c>
    </row>
    <row r="148" ht="11.25" customHeight="1">
      <c r="A148" s="32" t="inlineStr">
        <is>
          <t>Краснодар</t>
        </is>
      </c>
      <c r="B148" s="21" t="inlineStr">
        <is>
          <t>ЮФО</t>
        </is>
      </c>
      <c r="C148" s="21" t="inlineStr">
        <is>
          <t>Ростов-на-Дону</t>
        </is>
      </c>
      <c r="D148" s="21" t="inlineStr">
        <is>
          <t>ЮФО</t>
        </is>
      </c>
      <c r="E148" s="39" t="n">
        <v>2</v>
      </c>
      <c r="F148" s="38" t="n">
        <v>2</v>
      </c>
      <c r="G148" s="7" t="n">
        <v>3</v>
      </c>
      <c r="H148" s="7" t="n">
        <v>1</v>
      </c>
      <c r="I148" s="7" t="n">
        <v>2</v>
      </c>
      <c r="J148" s="7" t="n">
        <v>1</v>
      </c>
      <c r="K148" s="7" t="n">
        <v>0</v>
      </c>
      <c r="L148" s="7" t="n">
        <v>1</v>
      </c>
      <c r="M148" s="7" t="n">
        <v>1</v>
      </c>
      <c r="N148" s="7" t="n">
        <v>2</v>
      </c>
      <c r="O148" s="7" t="n">
        <v>1</v>
      </c>
      <c r="P148" s="7" t="n">
        <v>2</v>
      </c>
      <c r="Q148" s="50" t="n">
        <v>1</v>
      </c>
      <c r="R148" s="39" t="n">
        <v>2</v>
      </c>
      <c r="S148" s="37" t="n">
        <v>299.8</v>
      </c>
      <c r="T148" s="22" t="n">
        <v>213</v>
      </c>
      <c r="U148" s="22" t="n">
        <v>300</v>
      </c>
      <c r="V148" s="22" t="n">
        <v>509</v>
      </c>
      <c r="W148" s="22" t="n">
        <v>300</v>
      </c>
      <c r="X148" s="22" t="n">
        <v>270</v>
      </c>
      <c r="Y148" s="22" t="n">
        <v>230</v>
      </c>
      <c r="Z148" s="33" t="n">
        <v>700</v>
      </c>
      <c r="AA148" s="52" t="n">
        <v>370.2</v>
      </c>
      <c r="AB148" s="53" t="n">
        <v>201</v>
      </c>
      <c r="AC148" s="53" t="n">
        <v>400</v>
      </c>
      <c r="AD148" s="53" t="n">
        <v>513</v>
      </c>
      <c r="AE148" s="53" t="n">
        <v>400</v>
      </c>
      <c r="AF148" s="53" t="n">
        <v>400</v>
      </c>
      <c r="AG148" s="53" t="n">
        <v>230</v>
      </c>
      <c r="AH148" s="54" t="n">
        <v>700</v>
      </c>
      <c r="AI148" s="52" t="n">
        <v>453.8</v>
      </c>
      <c r="AJ148" s="53" t="n">
        <v>280</v>
      </c>
      <c r="AK148" s="53" t="n">
        <v>500</v>
      </c>
      <c r="AL148" s="53" t="n">
        <v>924</v>
      </c>
      <c r="AM148" s="53" t="n">
        <v>650</v>
      </c>
      <c r="AN148" s="53" t="n">
        <v>540</v>
      </c>
      <c r="AO148" s="53" t="n">
        <v>660</v>
      </c>
      <c r="AP148" s="53" t="n">
        <v>350</v>
      </c>
      <c r="AQ148" s="54" t="n">
        <v>1050</v>
      </c>
    </row>
    <row r="149" ht="11.25" customHeight="1">
      <c r="A149" s="32" t="inlineStr">
        <is>
          <t>Краснодар</t>
        </is>
      </c>
      <c r="B149" s="21" t="inlineStr">
        <is>
          <t>ЮФО</t>
        </is>
      </c>
      <c r="C149" s="21" t="inlineStr">
        <is>
          <t>Самара</t>
        </is>
      </c>
      <c r="D149" s="21" t="inlineStr">
        <is>
          <t>ПФО</t>
        </is>
      </c>
      <c r="E149" s="39" t="n">
        <v>6</v>
      </c>
      <c r="F149" s="38" t="n">
        <v>5</v>
      </c>
      <c r="G149" s="7" t="n">
        <v>6</v>
      </c>
      <c r="H149" s="7" t="n">
        <v>4</v>
      </c>
      <c r="I149" s="7" t="n">
        <v>5</v>
      </c>
      <c r="J149" s="7" t="n">
        <v>3</v>
      </c>
      <c r="K149" s="7" t="n">
        <v>8</v>
      </c>
      <c r="L149" s="7" t="n">
        <v>12</v>
      </c>
      <c r="M149" s="7" t="n">
        <v>2</v>
      </c>
      <c r="N149" s="7" t="n">
        <v>4</v>
      </c>
      <c r="O149" s="7" t="n">
        <v>3</v>
      </c>
      <c r="P149" s="7" t="n">
        <v>4</v>
      </c>
      <c r="Q149" s="50" t="n">
        <v>3</v>
      </c>
      <c r="R149" s="39" t="n">
        <v>4</v>
      </c>
      <c r="S149" s="37" t="n">
        <v>335</v>
      </c>
      <c r="T149" s="22" t="n">
        <v>229</v>
      </c>
      <c r="U149" s="22" t="n">
        <v>300</v>
      </c>
      <c r="V149" s="22" t="n">
        <v>509</v>
      </c>
      <c r="W149" s="22" t="n">
        <v>350</v>
      </c>
      <c r="X149" s="22" t="n">
        <v>270</v>
      </c>
      <c r="Y149" s="22" t="n">
        <v>270</v>
      </c>
      <c r="Z149" s="33" t="n">
        <v>900</v>
      </c>
      <c r="AA149" s="52" t="n">
        <v>469.2</v>
      </c>
      <c r="AB149" s="53" t="n">
        <v>243</v>
      </c>
      <c r="AC149" s="53" t="n">
        <v>400</v>
      </c>
      <c r="AD149" s="53" t="n">
        <v>513</v>
      </c>
      <c r="AE149" s="53" t="n">
        <v>500</v>
      </c>
      <c r="AF149" s="53" t="n">
        <v>400</v>
      </c>
      <c r="AG149" s="53" t="n">
        <v>270</v>
      </c>
      <c r="AH149" s="54" t="n">
        <v>900</v>
      </c>
      <c r="AI149" s="52" t="n">
        <v>655.1</v>
      </c>
      <c r="AJ149" s="53" t="n">
        <v>572</v>
      </c>
      <c r="AK149" s="53" t="n">
        <v>500</v>
      </c>
      <c r="AL149" s="53" t="n">
        <v>924</v>
      </c>
      <c r="AM149" s="53" t="n">
        <v>750</v>
      </c>
      <c r="AN149" s="53" t="n">
        <v>540</v>
      </c>
      <c r="AO149" s="53" t="n">
        <v>660</v>
      </c>
      <c r="AP149" s="53" t="n">
        <v>390</v>
      </c>
      <c r="AQ149" s="54" t="n">
        <v>1350</v>
      </c>
    </row>
    <row r="150" ht="11.25" customHeight="1">
      <c r="A150" s="32" t="inlineStr">
        <is>
          <t>Краснодар</t>
        </is>
      </c>
      <c r="B150" s="21" t="inlineStr">
        <is>
          <t>ЮФО</t>
        </is>
      </c>
      <c r="C150" s="21" t="inlineStr">
        <is>
          <t>Санкт-Петербург</t>
        </is>
      </c>
      <c r="D150" s="21" t="inlineStr">
        <is>
          <t>ЦФО</t>
        </is>
      </c>
      <c r="E150" s="39" t="n">
        <v>5</v>
      </c>
      <c r="F150" s="38" t="n">
        <v>4</v>
      </c>
      <c r="G150" s="7" t="n">
        <v>5</v>
      </c>
      <c r="H150" s="7" t="n">
        <v>4</v>
      </c>
      <c r="I150" s="7" t="n">
        <v>5</v>
      </c>
      <c r="J150" s="7" t="n">
        <v>2</v>
      </c>
      <c r="K150" s="7" t="n">
        <v>3</v>
      </c>
      <c r="L150" s="7" t="n">
        <v>3</v>
      </c>
      <c r="M150" s="7" t="n">
        <v>2</v>
      </c>
      <c r="N150" s="7" t="n">
        <v>4</v>
      </c>
      <c r="O150" s="7" t="n">
        <v>3</v>
      </c>
      <c r="P150" s="7" t="n">
        <v>4</v>
      </c>
      <c r="Q150" s="50" t="n">
        <v>3</v>
      </c>
      <c r="R150" s="39" t="n">
        <v>4</v>
      </c>
      <c r="S150" s="37" t="n">
        <v>322.9</v>
      </c>
      <c r="T150" s="22" t="n">
        <v>231</v>
      </c>
      <c r="U150" s="22" t="n">
        <v>300</v>
      </c>
      <c r="V150" s="22" t="n">
        <v>373</v>
      </c>
      <c r="W150" s="22" t="n">
        <v>350</v>
      </c>
      <c r="X150" s="22" t="n">
        <v>270</v>
      </c>
      <c r="Y150" s="22" t="n">
        <v>270</v>
      </c>
      <c r="Z150" s="33" t="n">
        <v>650</v>
      </c>
      <c r="AA150" s="52" t="n">
        <v>432.9</v>
      </c>
      <c r="AB150" s="53" t="n">
        <v>255</v>
      </c>
      <c r="AC150" s="53" t="n">
        <v>400</v>
      </c>
      <c r="AD150" s="53" t="n">
        <v>469</v>
      </c>
      <c r="AE150" s="53" t="n">
        <v>500</v>
      </c>
      <c r="AF150" s="53" t="n">
        <v>400</v>
      </c>
      <c r="AG150" s="53" t="n">
        <v>270</v>
      </c>
      <c r="AH150" s="54" t="n">
        <v>650</v>
      </c>
      <c r="AI150" s="52" t="n">
        <v>578.1</v>
      </c>
      <c r="AJ150" s="53" t="n">
        <v>871</v>
      </c>
      <c r="AK150" s="53" t="n">
        <v>500</v>
      </c>
      <c r="AL150" s="53" t="n">
        <v>667</v>
      </c>
      <c r="AM150" s="53" t="n">
        <v>750</v>
      </c>
      <c r="AN150" s="53" t="n">
        <v>540</v>
      </c>
      <c r="AO150" s="53" t="n">
        <v>660</v>
      </c>
      <c r="AP150" s="53" t="n">
        <v>390</v>
      </c>
      <c r="AQ150" s="54" t="n">
        <v>980</v>
      </c>
    </row>
    <row r="151" ht="11.25" customHeight="1">
      <c r="A151" s="32" t="inlineStr">
        <is>
          <t>Краснодар</t>
        </is>
      </c>
      <c r="B151" s="21" t="inlineStr">
        <is>
          <t>ЮФО</t>
        </is>
      </c>
      <c r="C151" s="21" t="inlineStr">
        <is>
          <t>Саратов</t>
        </is>
      </c>
      <c r="D151" s="21" t="inlineStr">
        <is>
          <t>ПФО</t>
        </is>
      </c>
      <c r="E151" s="39" t="n">
        <v>7</v>
      </c>
      <c r="F151" s="38" t="n">
        <v>4</v>
      </c>
      <c r="G151" s="7" t="n">
        <v>5</v>
      </c>
      <c r="H151" s="7" t="n">
        <v>3</v>
      </c>
      <c r="I151" s="7" t="n">
        <v>4</v>
      </c>
      <c r="J151" s="7" t="n">
        <v>3</v>
      </c>
      <c r="K151" s="7" t="n">
        <v>2</v>
      </c>
      <c r="L151" s="7" t="n">
        <v>2</v>
      </c>
      <c r="M151" s="7" t="n">
        <v>1</v>
      </c>
      <c r="N151" s="7" t="n">
        <v>3</v>
      </c>
      <c r="O151" s="7" t="n">
        <v>3</v>
      </c>
      <c r="P151" s="7" t="n">
        <v>4</v>
      </c>
      <c r="Q151" s="50" t="n">
        <v>3</v>
      </c>
      <c r="R151" s="39" t="n">
        <v>4</v>
      </c>
      <c r="S151" s="37" t="n">
        <v>369.1</v>
      </c>
      <c r="T151" s="22" t="n">
        <v>253</v>
      </c>
      <c r="U151" s="22" t="n">
        <v>300</v>
      </c>
      <c r="V151" s="22" t="n">
        <v>509</v>
      </c>
      <c r="W151" s="22" t="n">
        <v>350</v>
      </c>
      <c r="X151" s="22" t="n">
        <v>280</v>
      </c>
      <c r="Y151" s="22" t="n">
        <v>270</v>
      </c>
      <c r="Z151" s="33" t="n">
        <v>1050</v>
      </c>
      <c r="AA151" s="52" t="n">
        <v>566</v>
      </c>
      <c r="AB151" s="53" t="n">
        <v>266</v>
      </c>
      <c r="AC151" s="53" t="n">
        <v>400</v>
      </c>
      <c r="AD151" s="53" t="n">
        <v>513</v>
      </c>
      <c r="AE151" s="53" t="n">
        <v>500</v>
      </c>
      <c r="AF151" s="53" t="n">
        <v>410</v>
      </c>
      <c r="AG151" s="53" t="n">
        <v>270</v>
      </c>
      <c r="AH151" s="54" t="n">
        <v>1050</v>
      </c>
      <c r="AI151" s="52" t="n">
        <v>849.8000000000001</v>
      </c>
      <c r="AJ151" s="53" t="n">
        <v>763</v>
      </c>
      <c r="AK151" s="53" t="n">
        <v>500</v>
      </c>
      <c r="AL151" s="53" t="n">
        <v>924</v>
      </c>
      <c r="AM151" s="53" t="n">
        <v>750</v>
      </c>
      <c r="AN151" s="53" t="n">
        <v>550</v>
      </c>
      <c r="AO151" s="53" t="n">
        <v>670</v>
      </c>
      <c r="AP151" s="53" t="n">
        <v>390</v>
      </c>
      <c r="AQ151" s="54" t="n">
        <v>1580</v>
      </c>
    </row>
    <row r="152" ht="11.25" customHeight="1">
      <c r="A152" s="32" t="inlineStr">
        <is>
          <t>Краснодар</t>
        </is>
      </c>
      <c r="B152" s="21" t="inlineStr">
        <is>
          <t>ЮФО</t>
        </is>
      </c>
      <c r="C152" s="21" t="inlineStr">
        <is>
          <t>Тольятти</t>
        </is>
      </c>
      <c r="D152" s="21" t="inlineStr">
        <is>
          <t>ПФО</t>
        </is>
      </c>
      <c r="E152" s="39" t="n">
        <v>6</v>
      </c>
      <c r="F152" s="38" t="n">
        <v>7</v>
      </c>
      <c r="G152" s="7" t="n">
        <v>8</v>
      </c>
      <c r="H152" s="7" t="n">
        <v>4</v>
      </c>
      <c r="I152" s="7" t="n">
        <v>5</v>
      </c>
      <c r="J152" s="7" t="n">
        <v>5</v>
      </c>
      <c r="K152" s="7" t="n">
        <v>8</v>
      </c>
      <c r="L152" s="7" t="n">
        <v>12</v>
      </c>
      <c r="M152" s="7" t="n">
        <v>3</v>
      </c>
      <c r="N152" s="7" t="n">
        <v>5</v>
      </c>
      <c r="O152" s="7" t="n">
        <v>3</v>
      </c>
      <c r="P152" s="7" t="n">
        <v>4</v>
      </c>
      <c r="Q152" s="50" t="n">
        <v>3</v>
      </c>
      <c r="R152" s="39" t="n">
        <v>4</v>
      </c>
      <c r="S152" s="37" t="n">
        <v>335</v>
      </c>
      <c r="T152" s="22" t="n">
        <v>229</v>
      </c>
      <c r="U152" s="22" t="n">
        <v>300</v>
      </c>
      <c r="V152" s="22" t="n">
        <v>509</v>
      </c>
      <c r="W152" s="22" t="n">
        <v>350</v>
      </c>
      <c r="X152" s="22" t="n">
        <v>300</v>
      </c>
      <c r="Y152" s="22" t="n">
        <v>270</v>
      </c>
      <c r="Z152" s="33" t="n">
        <v>900</v>
      </c>
      <c r="AA152" s="52" t="n">
        <v>469.2</v>
      </c>
      <c r="AB152" s="53" t="n">
        <v>243</v>
      </c>
      <c r="AC152" s="53" t="n">
        <v>400</v>
      </c>
      <c r="AD152" s="53" t="n">
        <v>513</v>
      </c>
      <c r="AE152" s="53" t="n">
        <v>500</v>
      </c>
      <c r="AF152" s="53" t="n">
        <v>440</v>
      </c>
      <c r="AG152" s="53" t="n">
        <v>270</v>
      </c>
      <c r="AH152" s="54" t="n">
        <v>900</v>
      </c>
      <c r="AI152" s="52" t="n">
        <v>655.1</v>
      </c>
      <c r="AJ152" s="53" t="n">
        <v>572</v>
      </c>
      <c r="AK152" s="53" t="n">
        <v>500</v>
      </c>
      <c r="AL152" s="53" t="n">
        <v>924</v>
      </c>
      <c r="AM152" s="53" t="n">
        <v>750</v>
      </c>
      <c r="AN152" s="53" t="n">
        <v>580</v>
      </c>
      <c r="AO152" s="53" t="n">
        <v>700</v>
      </c>
      <c r="AP152" s="53" t="n">
        <v>390</v>
      </c>
      <c r="AQ152" s="54" t="n">
        <v>1350</v>
      </c>
    </row>
    <row r="153" ht="11.25" customHeight="1">
      <c r="A153" s="32" t="inlineStr">
        <is>
          <t>Краснодар</t>
        </is>
      </c>
      <c r="B153" s="21" t="inlineStr">
        <is>
          <t>ЮФО</t>
        </is>
      </c>
      <c r="C153" s="21" t="inlineStr">
        <is>
          <t>Тюмень</t>
        </is>
      </c>
      <c r="D153" s="21" t="inlineStr">
        <is>
          <t>УФО</t>
        </is>
      </c>
      <c r="E153" s="39" t="n">
        <v>7</v>
      </c>
      <c r="F153" s="38" t="n">
        <v>6</v>
      </c>
      <c r="G153" s="7" t="n">
        <v>7</v>
      </c>
      <c r="H153" s="7" t="n">
        <v>6</v>
      </c>
      <c r="I153" s="7" t="n">
        <v>8</v>
      </c>
      <c r="J153" s="7" t="n">
        <v>2</v>
      </c>
      <c r="K153" s="7" t="n">
        <v>8</v>
      </c>
      <c r="L153" s="7" t="n">
        <v>12</v>
      </c>
      <c r="M153" s="7" t="n">
        <v>5</v>
      </c>
      <c r="N153" s="7" t="n">
        <v>7</v>
      </c>
      <c r="O153" s="7" t="n">
        <v>5</v>
      </c>
      <c r="P153" s="7" t="n">
        <v>6</v>
      </c>
      <c r="Q153" s="50" t="n">
        <v>5</v>
      </c>
      <c r="R153" s="39" t="n">
        <v>6</v>
      </c>
      <c r="S153" s="37" t="n">
        <v>369.1</v>
      </c>
      <c r="T153" s="22" t="n">
        <v>253</v>
      </c>
      <c r="U153" s="22" t="n">
        <v>300</v>
      </c>
      <c r="V153" s="22" t="n">
        <v>494</v>
      </c>
      <c r="W153" s="22" t="n">
        <v>400</v>
      </c>
      <c r="X153" s="22" t="n">
        <v>280</v>
      </c>
      <c r="Y153" s="22" t="n">
        <v>300</v>
      </c>
      <c r="Z153" s="33" t="n">
        <v>1050</v>
      </c>
      <c r="AA153" s="52" t="n">
        <v>566</v>
      </c>
      <c r="AB153" s="53" t="n">
        <v>266</v>
      </c>
      <c r="AC153" s="53" t="n">
        <v>400</v>
      </c>
      <c r="AD153" s="53" t="n">
        <v>660</v>
      </c>
      <c r="AE153" s="53" t="n">
        <v>550</v>
      </c>
      <c r="AF153" s="53" t="n">
        <v>410</v>
      </c>
      <c r="AG153" s="53" t="n">
        <v>300</v>
      </c>
      <c r="AH153" s="54" t="n">
        <v>1050</v>
      </c>
      <c r="AI153" s="52" t="n">
        <v>849.8000000000001</v>
      </c>
      <c r="AJ153" s="53" t="n">
        <v>763</v>
      </c>
      <c r="AK153" s="53" t="n">
        <v>500</v>
      </c>
      <c r="AL153" s="53" t="n">
        <v>660</v>
      </c>
      <c r="AM153" s="53" t="n">
        <v>1050</v>
      </c>
      <c r="AN153" s="53" t="n">
        <v>550</v>
      </c>
      <c r="AO153" s="53" t="n">
        <v>670</v>
      </c>
      <c r="AP153" s="53" t="n">
        <v>440</v>
      </c>
      <c r="AQ153" s="54" t="n">
        <v>1580</v>
      </c>
    </row>
    <row r="154" ht="11.25" customHeight="1">
      <c r="A154" s="32" t="inlineStr">
        <is>
          <t>Краснодар</t>
        </is>
      </c>
      <c r="B154" s="21" t="inlineStr">
        <is>
          <t>ЮФО</t>
        </is>
      </c>
      <c r="C154" s="21" t="inlineStr">
        <is>
          <t>Уфа</t>
        </is>
      </c>
      <c r="D154" s="21" t="inlineStr">
        <is>
          <t>ПФО</t>
        </is>
      </c>
      <c r="E154" s="39" t="n">
        <v>6</v>
      </c>
      <c r="F154" s="38" t="n">
        <v>4</v>
      </c>
      <c r="G154" s="7" t="n">
        <v>5</v>
      </c>
      <c r="H154" s="7" t="n">
        <v>5</v>
      </c>
      <c r="I154" s="7" t="n">
        <v>6</v>
      </c>
      <c r="J154" s="7" t="n">
        <v>3</v>
      </c>
      <c r="K154" s="7" t="n">
        <v>8</v>
      </c>
      <c r="L154" s="7" t="n">
        <v>12</v>
      </c>
      <c r="M154" s="7" t="n">
        <v>3</v>
      </c>
      <c r="N154" s="7" t="n">
        <v>5</v>
      </c>
      <c r="O154" s="7" t="n">
        <v>4</v>
      </c>
      <c r="P154" s="7" t="n">
        <v>5</v>
      </c>
      <c r="Q154" s="50" t="n">
        <v>4</v>
      </c>
      <c r="R154" s="39" t="n">
        <v>5</v>
      </c>
      <c r="S154" s="37" t="n">
        <v>335</v>
      </c>
      <c r="T154" s="22" t="n">
        <v>229</v>
      </c>
      <c r="U154" s="22" t="n">
        <v>300</v>
      </c>
      <c r="V154" s="22" t="n">
        <v>509</v>
      </c>
      <c r="W154" s="22" t="n">
        <v>400</v>
      </c>
      <c r="X154" s="22" t="n">
        <v>270</v>
      </c>
      <c r="Y154" s="22" t="n">
        <v>270</v>
      </c>
      <c r="Z154" s="33" t="n">
        <v>1050</v>
      </c>
      <c r="AA154" s="52" t="n">
        <v>469.2</v>
      </c>
      <c r="AB154" s="53" t="n">
        <v>243</v>
      </c>
      <c r="AC154" s="53" t="n">
        <v>400</v>
      </c>
      <c r="AD154" s="53" t="n">
        <v>513</v>
      </c>
      <c r="AE154" s="53" t="n">
        <v>550</v>
      </c>
      <c r="AF154" s="53" t="n">
        <v>400</v>
      </c>
      <c r="AG154" s="53" t="n">
        <v>270</v>
      </c>
      <c r="AH154" s="54" t="n">
        <v>1050</v>
      </c>
      <c r="AI154" s="52" t="n">
        <v>655.1</v>
      </c>
      <c r="AJ154" s="53" t="n">
        <v>572</v>
      </c>
      <c r="AK154" s="53" t="n">
        <v>500</v>
      </c>
      <c r="AL154" s="53" t="n">
        <v>924</v>
      </c>
      <c r="AM154" s="53" t="n">
        <v>1050</v>
      </c>
      <c r="AN154" s="53" t="n">
        <v>540</v>
      </c>
      <c r="AO154" s="53" t="n">
        <v>660</v>
      </c>
      <c r="AP154" s="53" t="n">
        <v>390</v>
      </c>
      <c r="AQ154" s="54" t="n">
        <v>1580</v>
      </c>
    </row>
    <row r="155" ht="11.25" customHeight="1">
      <c r="A155" s="32" t="inlineStr">
        <is>
          <t>Краснодар</t>
        </is>
      </c>
      <c r="B155" s="21" t="inlineStr">
        <is>
          <t>ЮФО</t>
        </is>
      </c>
      <c r="C155" s="21" t="inlineStr">
        <is>
          <t>Хабаровск</t>
        </is>
      </c>
      <c r="D155" s="21" t="inlineStr">
        <is>
          <t>ДФО</t>
        </is>
      </c>
      <c r="E155" s="39" t="n">
        <v>8</v>
      </c>
      <c r="F155" s="38" t="n">
        <v>12</v>
      </c>
      <c r="G155" s="7" t="n">
        <v>13</v>
      </c>
      <c r="H155" s="7" t="n">
        <v>12</v>
      </c>
      <c r="I155" s="7" t="n">
        <v>14</v>
      </c>
      <c r="J155" s="7" t="n">
        <v>5</v>
      </c>
      <c r="K155" s="7" t="n">
        <v>16</v>
      </c>
      <c r="L155" s="7" t="n">
        <v>16</v>
      </c>
      <c r="M155" s="7" t="n">
        <v>10</v>
      </c>
      <c r="N155" s="7" t="n">
        <v>12</v>
      </c>
      <c r="O155" s="7" t="n">
        <v>11</v>
      </c>
      <c r="P155" s="7" t="n">
        <v>12</v>
      </c>
      <c r="Q155" s="50" t="n">
        <v>11</v>
      </c>
      <c r="R155" s="39" t="n">
        <v>12</v>
      </c>
      <c r="S155" s="37" t="n">
        <v>496.7</v>
      </c>
      <c r="T155" s="22" t="n">
        <v>565</v>
      </c>
      <c r="U155" s="22" t="n">
        <v>300</v>
      </c>
      <c r="V155" s="22" t="n">
        <v>672</v>
      </c>
      <c r="W155" s="22" t="n">
        <v>500</v>
      </c>
      <c r="X155" s="22" t="n">
        <v>280</v>
      </c>
      <c r="Y155" s="22" t="n">
        <v>270</v>
      </c>
      <c r="Z155" s="33" t="n">
        <v>1310</v>
      </c>
      <c r="AA155" s="52" t="n">
        <v>913.6</v>
      </c>
      <c r="AB155" s="53" t="n">
        <v>905</v>
      </c>
      <c r="AC155" s="53" t="n">
        <v>400</v>
      </c>
      <c r="AD155" s="53" t="n">
        <v>680</v>
      </c>
      <c r="AE155" s="53" t="n">
        <v>700</v>
      </c>
      <c r="AF155" s="53" t="n">
        <v>410</v>
      </c>
      <c r="AG155" s="53" t="n">
        <v>270</v>
      </c>
      <c r="AH155" s="54" t="n">
        <v>1310</v>
      </c>
      <c r="AI155" s="52" t="n">
        <v>1579.1</v>
      </c>
      <c r="AJ155" s="53" t="n">
        <v>1571</v>
      </c>
      <c r="AK155" s="53" t="n">
        <v>500</v>
      </c>
      <c r="AL155" s="53" t="n">
        <v>1032</v>
      </c>
      <c r="AM155" s="53" t="n">
        <v>1200</v>
      </c>
      <c r="AN155" s="53" t="n">
        <v>550</v>
      </c>
      <c r="AO155" s="53" t="n">
        <v>670</v>
      </c>
      <c r="AP155" s="53" t="n">
        <v>390</v>
      </c>
      <c r="AQ155" s="54" t="n">
        <v>1970</v>
      </c>
    </row>
    <row r="156" ht="11.25" customHeight="1">
      <c r="A156" s="32" t="inlineStr">
        <is>
          <t>Краснодар</t>
        </is>
      </c>
      <c r="B156" s="21" t="inlineStr">
        <is>
          <t>ЮФО</t>
        </is>
      </c>
      <c r="C156" s="21" t="inlineStr">
        <is>
          <t>Челябинск</t>
        </is>
      </c>
      <c r="D156" s="21" t="inlineStr">
        <is>
          <t>УФО</t>
        </is>
      </c>
      <c r="E156" s="39" t="n">
        <v>7</v>
      </c>
      <c r="F156" s="38" t="n">
        <v>8</v>
      </c>
      <c r="G156" s="7" t="n">
        <v>9</v>
      </c>
      <c r="H156" s="7" t="n">
        <v>6</v>
      </c>
      <c r="I156" s="7" t="n">
        <v>7</v>
      </c>
      <c r="J156" s="7" t="n">
        <v>3</v>
      </c>
      <c r="K156" s="7" t="n">
        <v>8</v>
      </c>
      <c r="L156" s="7" t="n">
        <v>12</v>
      </c>
      <c r="M156" s="7" t="n">
        <v>5</v>
      </c>
      <c r="N156" s="7" t="n">
        <v>7</v>
      </c>
      <c r="O156" s="7" t="n">
        <v>5</v>
      </c>
      <c r="P156" s="7" t="n">
        <v>6</v>
      </c>
      <c r="Q156" s="50" t="n">
        <v>5</v>
      </c>
      <c r="R156" s="39" t="n">
        <v>6</v>
      </c>
      <c r="S156" s="37" t="n">
        <v>369.1</v>
      </c>
      <c r="T156" s="22" t="n">
        <v>253</v>
      </c>
      <c r="U156" s="22" t="n">
        <v>300</v>
      </c>
      <c r="V156" s="22" t="n">
        <v>509</v>
      </c>
      <c r="W156" s="22" t="n">
        <v>400</v>
      </c>
      <c r="X156" s="22" t="n">
        <v>270</v>
      </c>
      <c r="Y156" s="22" t="n">
        <v>270</v>
      </c>
      <c r="Z156" s="33" t="n">
        <v>1050</v>
      </c>
      <c r="AA156" s="52" t="n">
        <v>566</v>
      </c>
      <c r="AB156" s="53" t="n">
        <v>266</v>
      </c>
      <c r="AC156" s="53" t="n">
        <v>400</v>
      </c>
      <c r="AD156" s="53" t="n">
        <v>513</v>
      </c>
      <c r="AE156" s="53" t="n">
        <v>550</v>
      </c>
      <c r="AF156" s="53" t="n">
        <v>400</v>
      </c>
      <c r="AG156" s="53" t="n">
        <v>270</v>
      </c>
      <c r="AH156" s="54" t="n">
        <v>1050</v>
      </c>
      <c r="AI156" s="52" t="n">
        <v>849.8000000000001</v>
      </c>
      <c r="AJ156" s="53" t="n">
        <v>763</v>
      </c>
      <c r="AK156" s="53" t="n">
        <v>500</v>
      </c>
      <c r="AL156" s="53" t="n">
        <v>924</v>
      </c>
      <c r="AM156" s="53" t="n">
        <v>1050</v>
      </c>
      <c r="AN156" s="53" t="n">
        <v>540</v>
      </c>
      <c r="AO156" s="53" t="n">
        <v>660</v>
      </c>
      <c r="AP156" s="53" t="n">
        <v>390</v>
      </c>
      <c r="AQ156" s="54" t="n">
        <v>1580</v>
      </c>
    </row>
    <row r="157" ht="11.25" customHeight="1">
      <c r="A157" s="32" t="inlineStr">
        <is>
          <t>Красноярск</t>
        </is>
      </c>
      <c r="B157" s="21" t="inlineStr">
        <is>
          <t>СФО</t>
        </is>
      </c>
      <c r="C157" s="21" t="inlineStr">
        <is>
          <t>Владивосток</t>
        </is>
      </c>
      <c r="D157" s="21" t="inlineStr">
        <is>
          <t>ДФО</t>
        </is>
      </c>
      <c r="E157" s="33" t="n">
        <v>7</v>
      </c>
      <c r="F157" s="37" t="n">
        <v>9</v>
      </c>
      <c r="G157" s="22" t="n">
        <v>10</v>
      </c>
      <c r="H157" s="22" t="n">
        <v>7</v>
      </c>
      <c r="I157" s="22" t="n">
        <v>9</v>
      </c>
      <c r="J157" s="22" t="n"/>
      <c r="K157" s="22" t="n">
        <v>8</v>
      </c>
      <c r="L157" s="22" t="n">
        <v>12</v>
      </c>
      <c r="M157" s="22" t="n">
        <v>5</v>
      </c>
      <c r="N157" s="22" t="n">
        <v>7</v>
      </c>
      <c r="O157" s="22" t="n">
        <v>14</v>
      </c>
      <c r="P157" s="22" t="n">
        <v>15</v>
      </c>
      <c r="Q157" s="49" t="n">
        <v>14</v>
      </c>
      <c r="R157" s="33" t="n">
        <v>15</v>
      </c>
      <c r="S157" s="37" t="n">
        <v>369.1</v>
      </c>
      <c r="T157" s="22" t="n">
        <v>253</v>
      </c>
      <c r="U157" s="22" t="n">
        <v>300</v>
      </c>
      <c r="V157" s="22" t="n"/>
      <c r="W157" s="22" t="n">
        <v>400</v>
      </c>
      <c r="X157" s="22" t="n">
        <v>280</v>
      </c>
      <c r="Y157" s="22" t="n">
        <v>270</v>
      </c>
      <c r="Z157" s="33" t="n">
        <v>1050</v>
      </c>
      <c r="AA157" s="52" t="n">
        <v>566</v>
      </c>
      <c r="AB157" s="53" t="n">
        <v>266</v>
      </c>
      <c r="AC157" s="53" t="n">
        <v>400</v>
      </c>
      <c r="AD157" s="53" t="n"/>
      <c r="AE157" s="53" t="n">
        <v>550</v>
      </c>
      <c r="AF157" s="53" t="n">
        <v>410</v>
      </c>
      <c r="AG157" s="53" t="n">
        <v>270</v>
      </c>
      <c r="AH157" s="54" t="n">
        <v>1050</v>
      </c>
      <c r="AI157" s="52" t="n">
        <v>849.8000000000001</v>
      </c>
      <c r="AJ157" s="53" t="n">
        <v>763</v>
      </c>
      <c r="AK157" s="53" t="n">
        <v>500</v>
      </c>
      <c r="AL157" s="53" t="n"/>
      <c r="AM157" s="53" t="n">
        <v>1050</v>
      </c>
      <c r="AN157" s="53" t="n">
        <v>550</v>
      </c>
      <c r="AO157" s="53" t="n">
        <v>670</v>
      </c>
      <c r="AP157" s="53" t="n">
        <v>390</v>
      </c>
      <c r="AQ157" s="54" t="n">
        <v>1580</v>
      </c>
    </row>
    <row r="158" ht="11.25" customHeight="1">
      <c r="A158" s="32" t="inlineStr">
        <is>
          <t>Красноярск</t>
        </is>
      </c>
      <c r="B158" s="21" t="inlineStr">
        <is>
          <t>СФО</t>
        </is>
      </c>
      <c r="C158" s="21" t="inlineStr">
        <is>
          <t>Волгоград</t>
        </is>
      </c>
      <c r="D158" s="21" t="inlineStr">
        <is>
          <t>ЮФО</t>
        </is>
      </c>
      <c r="E158" s="39" t="n">
        <v>6</v>
      </c>
      <c r="F158" s="38" t="n">
        <v>8</v>
      </c>
      <c r="G158" s="7" t="n">
        <v>9</v>
      </c>
      <c r="H158" s="7" t="n">
        <v>7</v>
      </c>
      <c r="I158" s="7" t="n">
        <v>9</v>
      </c>
      <c r="J158" s="7" t="n">
        <v>2</v>
      </c>
      <c r="K158" s="7" t="n">
        <v>8</v>
      </c>
      <c r="L158" s="7" t="n">
        <v>12</v>
      </c>
      <c r="M158" s="7" t="n">
        <v>5</v>
      </c>
      <c r="N158" s="7" t="n">
        <v>7</v>
      </c>
      <c r="O158" s="7" t="n">
        <v>7</v>
      </c>
      <c r="P158" s="7" t="n">
        <v>8</v>
      </c>
      <c r="Q158" s="50" t="n">
        <v>7</v>
      </c>
      <c r="R158" s="39" t="n">
        <v>8</v>
      </c>
      <c r="S158" s="37" t="n">
        <v>335</v>
      </c>
      <c r="T158" s="22" t="n">
        <v>229</v>
      </c>
      <c r="U158" s="22" t="n">
        <v>300</v>
      </c>
      <c r="V158" s="22" t="n">
        <v>519</v>
      </c>
      <c r="W158" s="22" t="n">
        <v>350</v>
      </c>
      <c r="X158" s="22" t="n">
        <v>270</v>
      </c>
      <c r="Y158" s="22" t="n">
        <v>270</v>
      </c>
      <c r="Z158" s="33" t="n">
        <v>1050</v>
      </c>
      <c r="AA158" s="52" t="n">
        <v>469.2</v>
      </c>
      <c r="AB158" s="53" t="n">
        <v>243</v>
      </c>
      <c r="AC158" s="53" t="n">
        <v>400</v>
      </c>
      <c r="AD158" s="53" t="n">
        <v>586</v>
      </c>
      <c r="AE158" s="53" t="n">
        <v>500</v>
      </c>
      <c r="AF158" s="53" t="n">
        <v>400</v>
      </c>
      <c r="AG158" s="53" t="n">
        <v>270</v>
      </c>
      <c r="AH158" s="54" t="n">
        <v>1050</v>
      </c>
      <c r="AI158" s="52" t="n">
        <v>655.1</v>
      </c>
      <c r="AJ158" s="53" t="n">
        <v>572</v>
      </c>
      <c r="AK158" s="53" t="n">
        <v>500</v>
      </c>
      <c r="AL158" s="53" t="n">
        <v>955</v>
      </c>
      <c r="AM158" s="53" t="n">
        <v>750</v>
      </c>
      <c r="AN158" s="53" t="n">
        <v>540</v>
      </c>
      <c r="AO158" s="53" t="n">
        <v>660</v>
      </c>
      <c r="AP158" s="53" t="n">
        <v>390</v>
      </c>
      <c r="AQ158" s="54" t="n">
        <v>1580</v>
      </c>
    </row>
    <row r="159" ht="11.25" customHeight="1">
      <c r="A159" s="32" t="inlineStr">
        <is>
          <t>Красноярск</t>
        </is>
      </c>
      <c r="B159" s="21" t="inlineStr">
        <is>
          <t>СФО</t>
        </is>
      </c>
      <c r="C159" s="21" t="inlineStr">
        <is>
          <t>Воронеж</t>
        </is>
      </c>
      <c r="D159" s="21" t="inlineStr">
        <is>
          <t>ЦФО</t>
        </is>
      </c>
      <c r="E159" s="39" t="n">
        <v>6</v>
      </c>
      <c r="F159" s="38" t="n">
        <v>7</v>
      </c>
      <c r="G159" s="7" t="n">
        <v>8</v>
      </c>
      <c r="H159" s="7" t="n">
        <v>6</v>
      </c>
      <c r="I159" s="7" t="n">
        <v>8</v>
      </c>
      <c r="J159" s="7" t="n">
        <v>3</v>
      </c>
      <c r="K159" s="7" t="n">
        <v>8</v>
      </c>
      <c r="L159" s="7" t="n">
        <v>12</v>
      </c>
      <c r="M159" s="7" t="n">
        <v>5</v>
      </c>
      <c r="N159" s="7" t="n">
        <v>7</v>
      </c>
      <c r="O159" s="7" t="n">
        <v>7</v>
      </c>
      <c r="P159" s="7" t="n">
        <v>8</v>
      </c>
      <c r="Q159" s="50" t="n">
        <v>7</v>
      </c>
      <c r="R159" s="39" t="n">
        <v>8</v>
      </c>
      <c r="S159" s="37" t="n">
        <v>335</v>
      </c>
      <c r="T159" s="22" t="n">
        <v>229</v>
      </c>
      <c r="U159" s="22" t="n">
        <v>300</v>
      </c>
      <c r="V159" s="22" t="n">
        <v>406</v>
      </c>
      <c r="W159" s="22" t="n">
        <v>350</v>
      </c>
      <c r="X159" s="22" t="n">
        <v>270</v>
      </c>
      <c r="Y159" s="22" t="n">
        <v>270</v>
      </c>
      <c r="Z159" s="33" t="n">
        <v>1050</v>
      </c>
      <c r="AA159" s="52" t="n">
        <v>469.2</v>
      </c>
      <c r="AB159" s="53" t="n">
        <v>243</v>
      </c>
      <c r="AC159" s="53" t="n">
        <v>400</v>
      </c>
      <c r="AD159" s="53" t="n">
        <v>699</v>
      </c>
      <c r="AE159" s="53" t="n">
        <v>500</v>
      </c>
      <c r="AF159" s="53" t="n">
        <v>400</v>
      </c>
      <c r="AG159" s="53" t="n">
        <v>270</v>
      </c>
      <c r="AH159" s="54" t="n">
        <v>1050</v>
      </c>
      <c r="AI159" s="52" t="n">
        <v>655.1</v>
      </c>
      <c r="AJ159" s="53" t="n">
        <v>572</v>
      </c>
      <c r="AK159" s="53" t="n">
        <v>500</v>
      </c>
      <c r="AL159" s="53" t="n">
        <v>894</v>
      </c>
      <c r="AM159" s="53" t="n">
        <v>750</v>
      </c>
      <c r="AN159" s="53" t="n">
        <v>540</v>
      </c>
      <c r="AO159" s="53" t="n">
        <v>660</v>
      </c>
      <c r="AP159" s="53" t="n">
        <v>390</v>
      </c>
      <c r="AQ159" s="54" t="n">
        <v>1580</v>
      </c>
    </row>
    <row r="160" ht="11.25" customHeight="1">
      <c r="A160" s="32" t="inlineStr">
        <is>
          <t>Красноярск</t>
        </is>
      </c>
      <c r="B160" s="21" t="inlineStr">
        <is>
          <t>СФО</t>
        </is>
      </c>
      <c r="C160" s="21" t="inlineStr">
        <is>
          <t>Екатеринбург</t>
        </is>
      </c>
      <c r="D160" s="21" t="inlineStr">
        <is>
          <t>УФО</t>
        </is>
      </c>
      <c r="E160" s="39" t="n">
        <v>5</v>
      </c>
      <c r="F160" s="38" t="n">
        <v>8</v>
      </c>
      <c r="G160" s="7" t="n">
        <v>9</v>
      </c>
      <c r="H160" s="7" t="n">
        <v>4</v>
      </c>
      <c r="I160" s="7" t="n">
        <v>5</v>
      </c>
      <c r="J160" s="7" t="n">
        <v>3</v>
      </c>
      <c r="K160" s="7" t="n">
        <v>4</v>
      </c>
      <c r="L160" s="7" t="n">
        <v>5</v>
      </c>
      <c r="M160" s="7" t="n">
        <v>3</v>
      </c>
      <c r="N160" s="7" t="n">
        <v>5</v>
      </c>
      <c r="O160" s="7" t="n">
        <v>3</v>
      </c>
      <c r="P160" s="7" t="n">
        <v>4</v>
      </c>
      <c r="Q160" s="50" t="n">
        <v>3</v>
      </c>
      <c r="R160" s="39" t="n">
        <v>4</v>
      </c>
      <c r="S160" s="37" t="n">
        <v>322.9</v>
      </c>
      <c r="T160" s="22" t="n">
        <v>231</v>
      </c>
      <c r="U160" s="22" t="n">
        <v>300</v>
      </c>
      <c r="V160" s="22" t="n">
        <v>519</v>
      </c>
      <c r="W160" s="22" t="n">
        <v>300</v>
      </c>
      <c r="X160" s="22" t="n">
        <v>270</v>
      </c>
      <c r="Y160" s="22" t="n">
        <v>270</v>
      </c>
      <c r="Z160" s="33" t="n">
        <v>1050</v>
      </c>
      <c r="AA160" s="52" t="n">
        <v>432.9</v>
      </c>
      <c r="AB160" s="53" t="n">
        <v>255</v>
      </c>
      <c r="AC160" s="53" t="n">
        <v>400</v>
      </c>
      <c r="AD160" s="53" t="n">
        <v>586</v>
      </c>
      <c r="AE160" s="53" t="n">
        <v>400</v>
      </c>
      <c r="AF160" s="53" t="n">
        <v>400</v>
      </c>
      <c r="AG160" s="53" t="n">
        <v>270</v>
      </c>
      <c r="AH160" s="54" t="n">
        <v>1050</v>
      </c>
      <c r="AI160" s="52" t="n">
        <v>578.1</v>
      </c>
      <c r="AJ160" s="53" t="n">
        <v>871</v>
      </c>
      <c r="AK160" s="53" t="n">
        <v>500</v>
      </c>
      <c r="AL160" s="53" t="n">
        <v>955</v>
      </c>
      <c r="AM160" s="53" t="n">
        <v>650</v>
      </c>
      <c r="AN160" s="53" t="n">
        <v>540</v>
      </c>
      <c r="AO160" s="53" t="n">
        <v>660</v>
      </c>
      <c r="AP160" s="53" t="n">
        <v>390</v>
      </c>
      <c r="AQ160" s="54" t="n">
        <v>1580</v>
      </c>
    </row>
    <row r="161" ht="11.25" customHeight="1">
      <c r="A161" s="32" t="inlineStr">
        <is>
          <t>Красноярск</t>
        </is>
      </c>
      <c r="B161" s="21" t="inlineStr">
        <is>
          <t>СФО</t>
        </is>
      </c>
      <c r="C161" s="21" t="inlineStr">
        <is>
          <t>Иркутск</t>
        </is>
      </c>
      <c r="D161" s="21" t="inlineStr">
        <is>
          <t>СФО</t>
        </is>
      </c>
      <c r="E161" s="39" t="n">
        <v>5</v>
      </c>
      <c r="F161" s="38" t="n">
        <v>4</v>
      </c>
      <c r="G161" s="7" t="n">
        <v>5</v>
      </c>
      <c r="H161" s="7" t="n">
        <v>2</v>
      </c>
      <c r="I161" s="7" t="n">
        <v>3</v>
      </c>
      <c r="J161" s="7" t="n">
        <v>2</v>
      </c>
      <c r="K161" s="7" t="n">
        <v>2</v>
      </c>
      <c r="L161" s="7" t="n">
        <v>3</v>
      </c>
      <c r="M161" s="7" t="n">
        <v>1</v>
      </c>
      <c r="N161" s="7" t="n">
        <v>3</v>
      </c>
      <c r="O161" s="7" t="n">
        <v>12</v>
      </c>
      <c r="P161" s="7" t="n">
        <v>13</v>
      </c>
      <c r="Q161" s="50" t="n">
        <v>12</v>
      </c>
      <c r="R161" s="39" t="n">
        <v>13</v>
      </c>
      <c r="S161" s="37" t="n">
        <v>322.9</v>
      </c>
      <c r="T161" s="22" t="n">
        <v>231</v>
      </c>
      <c r="U161" s="22" t="n">
        <v>300</v>
      </c>
      <c r="V161" s="22" t="n">
        <v>429</v>
      </c>
      <c r="W161" s="22" t="n">
        <v>400</v>
      </c>
      <c r="X161" s="22" t="n">
        <v>280</v>
      </c>
      <c r="Y161" s="22" t="n">
        <v>270</v>
      </c>
      <c r="Z161" s="33" t="n">
        <v>900</v>
      </c>
      <c r="AA161" s="52" t="n">
        <v>432.9</v>
      </c>
      <c r="AB161" s="53" t="n">
        <v>255</v>
      </c>
      <c r="AC161" s="53" t="n">
        <v>400</v>
      </c>
      <c r="AD161" s="53" t="n">
        <v>572</v>
      </c>
      <c r="AE161" s="53" t="n">
        <v>550</v>
      </c>
      <c r="AF161" s="53" t="n">
        <v>410</v>
      </c>
      <c r="AG161" s="53" t="n">
        <v>270</v>
      </c>
      <c r="AH161" s="54" t="n">
        <v>900</v>
      </c>
      <c r="AI161" s="52" t="n">
        <v>578.1</v>
      </c>
      <c r="AJ161" s="53" t="n">
        <v>871</v>
      </c>
      <c r="AK161" s="53" t="n">
        <v>500</v>
      </c>
      <c r="AL161" s="53" t="n">
        <v>572</v>
      </c>
      <c r="AM161" s="53" t="n">
        <v>1050</v>
      </c>
      <c r="AN161" s="53" t="n">
        <v>550</v>
      </c>
      <c r="AO161" s="53" t="n">
        <v>670</v>
      </c>
      <c r="AP161" s="53" t="n">
        <v>390</v>
      </c>
      <c r="AQ161" s="54" t="n">
        <v>1350</v>
      </c>
    </row>
    <row r="162" ht="11.25" customHeight="1">
      <c r="A162" s="32" t="inlineStr">
        <is>
          <t>Красноярск</t>
        </is>
      </c>
      <c r="B162" s="21" t="inlineStr">
        <is>
          <t>СФО</t>
        </is>
      </c>
      <c r="C162" s="21" t="inlineStr">
        <is>
          <t>Казань</t>
        </is>
      </c>
      <c r="D162" s="21" t="inlineStr">
        <is>
          <t>ПФО</t>
        </is>
      </c>
      <c r="E162" s="39" t="n">
        <v>6</v>
      </c>
      <c r="F162" s="38" t="n">
        <v>8</v>
      </c>
      <c r="G162" s="7" t="n">
        <v>9</v>
      </c>
      <c r="H162" s="7" t="n">
        <v>5</v>
      </c>
      <c r="I162" s="7" t="n">
        <v>7</v>
      </c>
      <c r="J162" s="7" t="n">
        <v>2</v>
      </c>
      <c r="K162" s="7" t="n">
        <v>8</v>
      </c>
      <c r="L162" s="7" t="n">
        <v>12</v>
      </c>
      <c r="M162" s="7" t="n">
        <v>5</v>
      </c>
      <c r="N162" s="7" t="n">
        <v>7</v>
      </c>
      <c r="O162" s="7" t="n">
        <v>7</v>
      </c>
      <c r="P162" s="7" t="n">
        <v>8</v>
      </c>
      <c r="Q162" s="50" t="n">
        <v>7</v>
      </c>
      <c r="R162" s="39" t="n">
        <v>8</v>
      </c>
      <c r="S162" s="37" t="n">
        <v>335</v>
      </c>
      <c r="T162" s="22" t="n">
        <v>229</v>
      </c>
      <c r="U162" s="22" t="n">
        <v>300</v>
      </c>
      <c r="V162" s="22" t="n">
        <v>519</v>
      </c>
      <c r="W162" s="22" t="n">
        <v>350</v>
      </c>
      <c r="X162" s="22" t="n">
        <v>270</v>
      </c>
      <c r="Y162" s="22" t="n">
        <v>270</v>
      </c>
      <c r="Z162" s="33" t="n">
        <v>1050</v>
      </c>
      <c r="AA162" s="52" t="n">
        <v>469.2</v>
      </c>
      <c r="AB162" s="53" t="n">
        <v>243</v>
      </c>
      <c r="AC162" s="53" t="n">
        <v>400</v>
      </c>
      <c r="AD162" s="53" t="n">
        <v>586</v>
      </c>
      <c r="AE162" s="53" t="n">
        <v>500</v>
      </c>
      <c r="AF162" s="53" t="n">
        <v>400</v>
      </c>
      <c r="AG162" s="53" t="n">
        <v>270</v>
      </c>
      <c r="AH162" s="54" t="n">
        <v>1050</v>
      </c>
      <c r="AI162" s="52" t="n">
        <v>655.1</v>
      </c>
      <c r="AJ162" s="53" t="n">
        <v>572</v>
      </c>
      <c r="AK162" s="53" t="n">
        <v>500</v>
      </c>
      <c r="AL162" s="53" t="n">
        <v>955</v>
      </c>
      <c r="AM162" s="53" t="n">
        <v>750</v>
      </c>
      <c r="AN162" s="53" t="n">
        <v>540</v>
      </c>
      <c r="AO162" s="53" t="n">
        <v>660</v>
      </c>
      <c r="AP162" s="53" t="n">
        <v>390</v>
      </c>
      <c r="AQ162" s="54" t="n">
        <v>1580</v>
      </c>
    </row>
    <row r="163" ht="11.25" customHeight="1">
      <c r="A163" s="32" t="inlineStr">
        <is>
          <t>Красноярск</t>
        </is>
      </c>
      <c r="B163" s="21" t="inlineStr">
        <is>
          <t>СФО</t>
        </is>
      </c>
      <c r="C163" s="21" t="inlineStr">
        <is>
          <t>Краснодар</t>
        </is>
      </c>
      <c r="D163" s="21" t="inlineStr">
        <is>
          <t>ЮФО</t>
        </is>
      </c>
      <c r="E163" s="39" t="n">
        <v>6</v>
      </c>
      <c r="F163" s="38" t="n">
        <v>8</v>
      </c>
      <c r="G163" s="7" t="n">
        <v>9</v>
      </c>
      <c r="H163" s="7" t="n">
        <v>7</v>
      </c>
      <c r="I163" s="7" t="n">
        <v>9</v>
      </c>
      <c r="J163" s="7" t="n">
        <v>2</v>
      </c>
      <c r="K163" s="7" t="n">
        <v>8</v>
      </c>
      <c r="L163" s="7" t="n">
        <v>12</v>
      </c>
      <c r="M163" s="7" t="n">
        <v>7</v>
      </c>
      <c r="N163" s="7" t="n">
        <v>9</v>
      </c>
      <c r="O163" s="7" t="n">
        <v>7</v>
      </c>
      <c r="P163" s="7" t="n">
        <v>8</v>
      </c>
      <c r="Q163" s="50" t="n">
        <v>7</v>
      </c>
      <c r="R163" s="39" t="n">
        <v>8</v>
      </c>
      <c r="S163" s="37" t="n">
        <v>335</v>
      </c>
      <c r="T163" s="22" t="n">
        <v>229</v>
      </c>
      <c r="U163" s="22" t="n">
        <v>300</v>
      </c>
      <c r="V163" s="22" t="n">
        <v>519</v>
      </c>
      <c r="W163" s="22" t="n">
        <v>350</v>
      </c>
      <c r="X163" s="22" t="n">
        <v>270</v>
      </c>
      <c r="Y163" s="22" t="n">
        <v>270</v>
      </c>
      <c r="Z163" s="33" t="n">
        <v>1050</v>
      </c>
      <c r="AA163" s="52" t="n">
        <v>469.2</v>
      </c>
      <c r="AB163" s="53" t="n">
        <v>243</v>
      </c>
      <c r="AC163" s="53" t="n">
        <v>400</v>
      </c>
      <c r="AD163" s="53" t="n">
        <v>586</v>
      </c>
      <c r="AE163" s="53" t="n">
        <v>500</v>
      </c>
      <c r="AF163" s="53" t="n">
        <v>400</v>
      </c>
      <c r="AG163" s="53" t="n">
        <v>270</v>
      </c>
      <c r="AH163" s="54" t="n">
        <v>1050</v>
      </c>
      <c r="AI163" s="52" t="n">
        <v>655.1</v>
      </c>
      <c r="AJ163" s="53" t="n">
        <v>572</v>
      </c>
      <c r="AK163" s="53" t="n">
        <v>500</v>
      </c>
      <c r="AL163" s="53" t="n">
        <v>955</v>
      </c>
      <c r="AM163" s="53" t="n">
        <v>750</v>
      </c>
      <c r="AN163" s="53" t="n">
        <v>540</v>
      </c>
      <c r="AO163" s="53" t="n">
        <v>660</v>
      </c>
      <c r="AP163" s="53" t="n">
        <v>390</v>
      </c>
      <c r="AQ163" s="54" t="n">
        <v>1580</v>
      </c>
    </row>
    <row r="164" ht="11.25" customHeight="1">
      <c r="A164" s="32" t="inlineStr">
        <is>
          <t>Красноярск</t>
        </is>
      </c>
      <c r="B164" s="21" t="inlineStr">
        <is>
          <t>СФО</t>
        </is>
      </c>
      <c r="C164" s="21" t="inlineStr">
        <is>
          <t>Красноярск</t>
        </is>
      </c>
      <c r="D164" s="21" t="inlineStr">
        <is>
          <t>СФО</t>
        </is>
      </c>
      <c r="E164" s="39" t="n">
        <v>0</v>
      </c>
      <c r="F164" s="38" t="n">
        <v>1</v>
      </c>
      <c r="G164" s="7" t="n">
        <v>2</v>
      </c>
      <c r="H164" s="7" t="n">
        <v>1</v>
      </c>
      <c r="I164" s="7" t="n">
        <v>1</v>
      </c>
      <c r="J164" s="7" t="n">
        <v>1</v>
      </c>
      <c r="K164" s="7" t="n">
        <v>1</v>
      </c>
      <c r="L164" s="7" t="n">
        <v>2</v>
      </c>
      <c r="M164" s="7" t="n">
        <v>1</v>
      </c>
      <c r="N164" s="7" t="n">
        <v>1</v>
      </c>
      <c r="O164" s="7" t="n">
        <v>1</v>
      </c>
      <c r="P164" s="7" t="n">
        <v>1</v>
      </c>
      <c r="Q164" s="50" t="n">
        <v>1</v>
      </c>
      <c r="R164" s="39" t="n">
        <v>1</v>
      </c>
      <c r="S164" s="37" t="n">
        <v>185.4</v>
      </c>
      <c r="T164" s="22" t="n">
        <v>176</v>
      </c>
      <c r="U164" s="22" t="n">
        <v>250</v>
      </c>
      <c r="V164" s="22" t="n">
        <v>429</v>
      </c>
      <c r="W164" s="22" t="n">
        <v>200</v>
      </c>
      <c r="X164" s="22" t="n">
        <v>270</v>
      </c>
      <c r="Y164" s="22" t="n">
        <v>230</v>
      </c>
      <c r="Z164" s="33" t="n">
        <v>290</v>
      </c>
      <c r="AA164" s="52" t="n">
        <v>237.1</v>
      </c>
      <c r="AB164" s="53" t="n">
        <v>178</v>
      </c>
      <c r="AC164" s="53" t="n">
        <v>350</v>
      </c>
      <c r="AD164" s="53" t="n">
        <v>572</v>
      </c>
      <c r="AE164" s="53" t="n">
        <v>270</v>
      </c>
      <c r="AF164" s="53" t="n">
        <v>400</v>
      </c>
      <c r="AG164" s="53" t="n">
        <v>230</v>
      </c>
      <c r="AH164" s="54" t="n">
        <v>290</v>
      </c>
      <c r="AI164" s="52" t="n">
        <v>381.2</v>
      </c>
      <c r="AJ164" s="53" t="n">
        <v>210</v>
      </c>
      <c r="AK164" s="53" t="n">
        <v>450</v>
      </c>
      <c r="AL164" s="53" t="n">
        <v>572</v>
      </c>
      <c r="AM164" s="53" t="n">
        <v>420</v>
      </c>
      <c r="AN164" s="53" t="n">
        <v>540</v>
      </c>
      <c r="AO164" s="53" t="n">
        <v>660</v>
      </c>
      <c r="AP164" s="53" t="n">
        <v>350</v>
      </c>
      <c r="AQ164" s="54" t="n">
        <v>440</v>
      </c>
    </row>
    <row r="165" ht="11.25" customHeight="1">
      <c r="A165" s="32" t="inlineStr">
        <is>
          <t>Красноярск</t>
        </is>
      </c>
      <c r="B165" s="21" t="inlineStr">
        <is>
          <t>СФО</t>
        </is>
      </c>
      <c r="C165" s="21" t="inlineStr">
        <is>
          <t>Москва</t>
        </is>
      </c>
      <c r="D165" s="21" t="inlineStr">
        <is>
          <t>ЦФО</t>
        </is>
      </c>
      <c r="E165" s="39" t="n">
        <v>6</v>
      </c>
      <c r="F165" s="38" t="n">
        <v>6</v>
      </c>
      <c r="G165" s="7" t="n">
        <v>7</v>
      </c>
      <c r="H165" s="7" t="n">
        <v>5</v>
      </c>
      <c r="I165" s="7" t="n">
        <v>7</v>
      </c>
      <c r="J165" s="7" t="n">
        <v>2</v>
      </c>
      <c r="K165" s="7" t="n">
        <v>4</v>
      </c>
      <c r="L165" s="7" t="n">
        <v>6</v>
      </c>
      <c r="M165" s="7" t="n">
        <v>4</v>
      </c>
      <c r="N165" s="7" t="n">
        <v>6</v>
      </c>
      <c r="O165" s="7" t="n">
        <v>5</v>
      </c>
      <c r="P165" s="7" t="n">
        <v>6</v>
      </c>
      <c r="Q165" s="50" t="n">
        <v>6</v>
      </c>
      <c r="R165" s="39" t="n">
        <v>7</v>
      </c>
      <c r="S165" s="37" t="n">
        <v>335</v>
      </c>
      <c r="T165" s="22" t="n">
        <v>229</v>
      </c>
      <c r="U165" s="22" t="n">
        <v>300</v>
      </c>
      <c r="V165" s="22" t="n">
        <v>387</v>
      </c>
      <c r="W165" s="22" t="n">
        <v>350</v>
      </c>
      <c r="X165" s="22" t="n">
        <v>270</v>
      </c>
      <c r="Y165" s="22" t="n">
        <v>300</v>
      </c>
      <c r="Z165" s="33" t="n">
        <v>700</v>
      </c>
      <c r="AA165" s="52" t="n">
        <v>469.2</v>
      </c>
      <c r="AB165" s="53" t="n">
        <v>243</v>
      </c>
      <c r="AC165" s="53" t="n">
        <v>400</v>
      </c>
      <c r="AD165" s="53" t="n">
        <v>514</v>
      </c>
      <c r="AE165" s="53" t="n">
        <v>500</v>
      </c>
      <c r="AF165" s="53" t="n">
        <v>400</v>
      </c>
      <c r="AG165" s="53" t="n">
        <v>300</v>
      </c>
      <c r="AH165" s="54" t="n">
        <v>700</v>
      </c>
      <c r="AI165" s="52" t="n">
        <v>655.1</v>
      </c>
      <c r="AJ165" s="53" t="n">
        <v>572</v>
      </c>
      <c r="AK165" s="53" t="n">
        <v>500</v>
      </c>
      <c r="AL165" s="53" t="n">
        <v>724</v>
      </c>
      <c r="AM165" s="53" t="n">
        <v>750</v>
      </c>
      <c r="AN165" s="53" t="n">
        <v>540</v>
      </c>
      <c r="AO165" s="53" t="n">
        <v>660</v>
      </c>
      <c r="AP165" s="53" t="n">
        <v>440</v>
      </c>
      <c r="AQ165" s="54" t="n">
        <v>1050</v>
      </c>
    </row>
    <row r="166" ht="11.25" customHeight="1">
      <c r="A166" s="32" t="inlineStr">
        <is>
          <t>Красноярск</t>
        </is>
      </c>
      <c r="B166" s="21" t="inlineStr">
        <is>
          <t>СФО</t>
        </is>
      </c>
      <c r="C166" s="21" t="inlineStr">
        <is>
          <t>Нижний Новгород</t>
        </is>
      </c>
      <c r="D166" s="21" t="inlineStr">
        <is>
          <t>ПФО</t>
        </is>
      </c>
      <c r="E166" s="39" t="n">
        <v>6</v>
      </c>
      <c r="F166" s="38" t="n">
        <v>7</v>
      </c>
      <c r="G166" s="7" t="n">
        <v>8</v>
      </c>
      <c r="H166" s="7" t="n">
        <v>6</v>
      </c>
      <c r="I166" s="7" t="n">
        <v>8</v>
      </c>
      <c r="J166" s="7" t="n">
        <v>2</v>
      </c>
      <c r="K166" s="7" t="n">
        <v>8</v>
      </c>
      <c r="L166" s="7" t="n">
        <v>12</v>
      </c>
      <c r="M166" s="7" t="n">
        <v>4</v>
      </c>
      <c r="N166" s="7" t="n">
        <v>6</v>
      </c>
      <c r="O166" s="7" t="n">
        <v>7</v>
      </c>
      <c r="P166" s="7" t="n">
        <v>8</v>
      </c>
      <c r="Q166" s="50" t="n">
        <v>7</v>
      </c>
      <c r="R166" s="39" t="n">
        <v>8</v>
      </c>
      <c r="S166" s="37" t="n">
        <v>335</v>
      </c>
      <c r="T166" s="22" t="n">
        <v>229</v>
      </c>
      <c r="U166" s="22" t="n">
        <v>300</v>
      </c>
      <c r="V166" s="22" t="n">
        <v>406</v>
      </c>
      <c r="W166" s="22" t="n">
        <v>350</v>
      </c>
      <c r="X166" s="22" t="n">
        <v>270</v>
      </c>
      <c r="Y166" s="22" t="n">
        <v>270</v>
      </c>
      <c r="Z166" s="33" t="n">
        <v>1050</v>
      </c>
      <c r="AA166" s="52" t="n">
        <v>469.2</v>
      </c>
      <c r="AB166" s="53" t="n">
        <v>243</v>
      </c>
      <c r="AC166" s="53" t="n">
        <v>400</v>
      </c>
      <c r="AD166" s="53" t="n">
        <v>699</v>
      </c>
      <c r="AE166" s="53" t="n">
        <v>500</v>
      </c>
      <c r="AF166" s="53" t="n">
        <v>400</v>
      </c>
      <c r="AG166" s="53" t="n">
        <v>270</v>
      </c>
      <c r="AH166" s="54" t="n">
        <v>1050</v>
      </c>
      <c r="AI166" s="52" t="n">
        <v>655.1</v>
      </c>
      <c r="AJ166" s="53" t="n">
        <v>572</v>
      </c>
      <c r="AK166" s="53" t="n">
        <v>500</v>
      </c>
      <c r="AL166" s="53" t="n">
        <v>894</v>
      </c>
      <c r="AM166" s="53" t="n">
        <v>750</v>
      </c>
      <c r="AN166" s="53" t="n">
        <v>540</v>
      </c>
      <c r="AO166" s="53" t="n">
        <v>660</v>
      </c>
      <c r="AP166" s="53" t="n">
        <v>390</v>
      </c>
      <c r="AQ166" s="54" t="n">
        <v>1580</v>
      </c>
    </row>
    <row r="167" ht="11.25" customHeight="1">
      <c r="A167" s="32" t="inlineStr">
        <is>
          <t>Красноярск</t>
        </is>
      </c>
      <c r="B167" s="21" t="inlineStr">
        <is>
          <t>СФО</t>
        </is>
      </c>
      <c r="C167" s="21" t="inlineStr">
        <is>
          <t>Новосибирск</t>
        </is>
      </c>
      <c r="D167" s="21" t="inlineStr">
        <is>
          <t>СФО</t>
        </is>
      </c>
      <c r="E167" s="39" t="n">
        <v>3</v>
      </c>
      <c r="F167" s="38" t="n">
        <v>3</v>
      </c>
      <c r="G167" s="7" t="n">
        <v>4</v>
      </c>
      <c r="H167" s="7" t="n">
        <v>2</v>
      </c>
      <c r="I167" s="7" t="n">
        <v>3</v>
      </c>
      <c r="J167" s="7" t="n">
        <v>2</v>
      </c>
      <c r="K167" s="7" t="n">
        <v>2</v>
      </c>
      <c r="L167" s="7" t="n">
        <v>3</v>
      </c>
      <c r="M167" s="7" t="n">
        <v>1</v>
      </c>
      <c r="N167" s="7" t="n">
        <v>2</v>
      </c>
      <c r="O167" s="7" t="n">
        <v>1</v>
      </c>
      <c r="P167" s="7" t="n">
        <v>2</v>
      </c>
      <c r="Q167" s="50" t="n">
        <v>1</v>
      </c>
      <c r="R167" s="39" t="n">
        <v>2</v>
      </c>
      <c r="S167" s="37" t="n">
        <v>305.3</v>
      </c>
      <c r="T167" s="22" t="n">
        <v>229</v>
      </c>
      <c r="U167" s="22" t="n">
        <v>300</v>
      </c>
      <c r="V167" s="22" t="n">
        <v>429</v>
      </c>
      <c r="W167" s="22" t="n">
        <v>300</v>
      </c>
      <c r="X167" s="22" t="n">
        <v>270</v>
      </c>
      <c r="Y167" s="22" t="n">
        <v>270</v>
      </c>
      <c r="Z167" s="33" t="n">
        <v>540</v>
      </c>
      <c r="AA167" s="52" t="n">
        <v>381.2</v>
      </c>
      <c r="AB167" s="53" t="n">
        <v>229</v>
      </c>
      <c r="AC167" s="53" t="n">
        <v>400</v>
      </c>
      <c r="AD167" s="53" t="n">
        <v>572</v>
      </c>
      <c r="AE167" s="53" t="n">
        <v>400</v>
      </c>
      <c r="AF167" s="53" t="n">
        <v>400</v>
      </c>
      <c r="AG167" s="53" t="n">
        <v>270</v>
      </c>
      <c r="AH167" s="54" t="n">
        <v>540</v>
      </c>
      <c r="AI167" s="52" t="n">
        <v>462.6</v>
      </c>
      <c r="AJ167" s="53" t="n">
        <v>320</v>
      </c>
      <c r="AK167" s="53" t="n">
        <v>500</v>
      </c>
      <c r="AL167" s="53" t="n">
        <v>572</v>
      </c>
      <c r="AM167" s="53" t="n">
        <v>650</v>
      </c>
      <c r="AN167" s="53" t="n">
        <v>540</v>
      </c>
      <c r="AO167" s="53" t="n">
        <v>660</v>
      </c>
      <c r="AP167" s="53" t="n">
        <v>390</v>
      </c>
      <c r="AQ167" s="54" t="n">
        <v>810</v>
      </c>
    </row>
    <row r="168" ht="11.25" customHeight="1">
      <c r="A168" s="32" t="inlineStr">
        <is>
          <t>Красноярск</t>
        </is>
      </c>
      <c r="B168" s="21" t="inlineStr">
        <is>
          <t>СФО</t>
        </is>
      </c>
      <c r="C168" s="21" t="inlineStr">
        <is>
          <t>Омск</t>
        </is>
      </c>
      <c r="D168" s="21" t="inlineStr">
        <is>
          <t>СФО</t>
        </is>
      </c>
      <c r="E168" s="39" t="n">
        <v>5</v>
      </c>
      <c r="F168" s="38" t="n">
        <v>7</v>
      </c>
      <c r="G168" s="7" t="n">
        <v>8</v>
      </c>
      <c r="H168" s="7" t="n">
        <v>3</v>
      </c>
      <c r="I168" s="7" t="n">
        <v>4</v>
      </c>
      <c r="J168" s="7" t="n">
        <v>3</v>
      </c>
      <c r="K168" s="7" t="n">
        <v>3</v>
      </c>
      <c r="L168" s="7" t="n">
        <v>4</v>
      </c>
      <c r="M168" s="7" t="n">
        <v>1</v>
      </c>
      <c r="N168" s="7" t="n">
        <v>3</v>
      </c>
      <c r="O168" s="7" t="n">
        <v>2</v>
      </c>
      <c r="P168" s="7" t="n">
        <v>3</v>
      </c>
      <c r="Q168" s="50" t="n">
        <v>2</v>
      </c>
      <c r="R168" s="39" t="n">
        <v>3</v>
      </c>
      <c r="S168" s="37" t="n">
        <v>322.9</v>
      </c>
      <c r="T168" s="22" t="n">
        <v>231</v>
      </c>
      <c r="U168" s="22" t="n">
        <v>300</v>
      </c>
      <c r="V168" s="22" t="n">
        <v>429</v>
      </c>
      <c r="W168" s="22" t="n">
        <v>300</v>
      </c>
      <c r="X168" s="22" t="n">
        <v>270</v>
      </c>
      <c r="Y168" s="22" t="n">
        <v>270</v>
      </c>
      <c r="Z168" s="33" t="n">
        <v>540</v>
      </c>
      <c r="AA168" s="52" t="n">
        <v>432.9</v>
      </c>
      <c r="AB168" s="53" t="n">
        <v>255</v>
      </c>
      <c r="AC168" s="53" t="n">
        <v>400</v>
      </c>
      <c r="AD168" s="53" t="n">
        <v>572</v>
      </c>
      <c r="AE168" s="53" t="n">
        <v>400</v>
      </c>
      <c r="AF168" s="53" t="n">
        <v>400</v>
      </c>
      <c r="AG168" s="53" t="n">
        <v>270</v>
      </c>
      <c r="AH168" s="54" t="n">
        <v>540</v>
      </c>
      <c r="AI168" s="52" t="n">
        <v>578.1</v>
      </c>
      <c r="AJ168" s="53" t="n">
        <v>871</v>
      </c>
      <c r="AK168" s="53" t="n">
        <v>500</v>
      </c>
      <c r="AL168" s="53" t="n">
        <v>572</v>
      </c>
      <c r="AM168" s="53" t="n">
        <v>650</v>
      </c>
      <c r="AN168" s="53" t="n">
        <v>540</v>
      </c>
      <c r="AO168" s="53" t="n">
        <v>660</v>
      </c>
      <c r="AP168" s="53" t="n">
        <v>390</v>
      </c>
      <c r="AQ168" s="54" t="n">
        <v>810</v>
      </c>
    </row>
    <row r="169" ht="11.25" customHeight="1">
      <c r="A169" s="32" t="inlineStr">
        <is>
          <t>Красноярск</t>
        </is>
      </c>
      <c r="B169" s="21" t="inlineStr">
        <is>
          <t>СФО</t>
        </is>
      </c>
      <c r="C169" s="21" t="inlineStr">
        <is>
          <t>Пермь</t>
        </is>
      </c>
      <c r="D169" s="21" t="inlineStr">
        <is>
          <t>ПФО</t>
        </is>
      </c>
      <c r="E169" s="39" t="n">
        <v>6</v>
      </c>
      <c r="F169" s="38" t="n">
        <v>10</v>
      </c>
      <c r="G169" s="7" t="n">
        <v>11</v>
      </c>
      <c r="H169" s="7" t="n">
        <v>5</v>
      </c>
      <c r="I169" s="7" t="n">
        <v>6</v>
      </c>
      <c r="J169" s="7" t="n">
        <v>2</v>
      </c>
      <c r="K169" s="7" t="n">
        <v>4</v>
      </c>
      <c r="L169" s="7" t="n">
        <v>5</v>
      </c>
      <c r="M169" s="7" t="n">
        <v>3</v>
      </c>
      <c r="N169" s="7" t="n">
        <v>5</v>
      </c>
      <c r="O169" s="7" t="n">
        <v>4</v>
      </c>
      <c r="P169" s="7" t="n">
        <v>5</v>
      </c>
      <c r="Q169" s="50" t="n">
        <v>4</v>
      </c>
      <c r="R169" s="39" t="n">
        <v>5</v>
      </c>
      <c r="S169" s="37" t="n">
        <v>335</v>
      </c>
      <c r="T169" s="22" t="n">
        <v>229</v>
      </c>
      <c r="U169" s="22" t="n">
        <v>300</v>
      </c>
      <c r="V169" s="22" t="n">
        <v>519</v>
      </c>
      <c r="W169" s="22" t="n">
        <v>300</v>
      </c>
      <c r="X169" s="22" t="n">
        <v>270</v>
      </c>
      <c r="Y169" s="22" t="n">
        <v>270</v>
      </c>
      <c r="Z169" s="33" t="n">
        <v>1050</v>
      </c>
      <c r="AA169" s="52" t="n">
        <v>469.2</v>
      </c>
      <c r="AB169" s="53" t="n">
        <v>243</v>
      </c>
      <c r="AC169" s="53" t="n">
        <v>400</v>
      </c>
      <c r="AD169" s="53" t="n">
        <v>586</v>
      </c>
      <c r="AE169" s="53" t="n">
        <v>400</v>
      </c>
      <c r="AF169" s="53" t="n">
        <v>400</v>
      </c>
      <c r="AG169" s="53" t="n">
        <v>270</v>
      </c>
      <c r="AH169" s="54" t="n">
        <v>1050</v>
      </c>
      <c r="AI169" s="52" t="n">
        <v>655.1</v>
      </c>
      <c r="AJ169" s="53" t="n">
        <v>572</v>
      </c>
      <c r="AK169" s="53" t="n">
        <v>500</v>
      </c>
      <c r="AL169" s="53" t="n">
        <v>955</v>
      </c>
      <c r="AM169" s="53" t="n">
        <v>650</v>
      </c>
      <c r="AN169" s="53" t="n">
        <v>540</v>
      </c>
      <c r="AO169" s="53" t="n">
        <v>660</v>
      </c>
      <c r="AP169" s="53" t="n">
        <v>390</v>
      </c>
      <c r="AQ169" s="54" t="n">
        <v>1580</v>
      </c>
    </row>
    <row r="170" ht="11.25" customHeight="1">
      <c r="A170" s="32" t="inlineStr">
        <is>
          <t>Красноярск</t>
        </is>
      </c>
      <c r="B170" s="21" t="inlineStr">
        <is>
          <t>СФО</t>
        </is>
      </c>
      <c r="C170" s="21" t="inlineStr">
        <is>
          <t>Ростов-на-Дону</t>
        </is>
      </c>
      <c r="D170" s="21" t="inlineStr">
        <is>
          <t>ЮФО</t>
        </is>
      </c>
      <c r="E170" s="39" t="n">
        <v>6</v>
      </c>
      <c r="F170" s="38" t="n">
        <v>8</v>
      </c>
      <c r="G170" s="7" t="n">
        <v>9</v>
      </c>
      <c r="H170" s="7" t="n">
        <v>7</v>
      </c>
      <c r="I170" s="7" t="n">
        <v>9</v>
      </c>
      <c r="J170" s="7" t="n">
        <v>2</v>
      </c>
      <c r="K170" s="7" t="n">
        <v>8</v>
      </c>
      <c r="L170" s="7" t="n">
        <v>12</v>
      </c>
      <c r="M170" s="7" t="n">
        <v>5</v>
      </c>
      <c r="N170" s="7" t="n">
        <v>7</v>
      </c>
      <c r="O170" s="7" t="n">
        <v>7</v>
      </c>
      <c r="P170" s="7" t="n">
        <v>8</v>
      </c>
      <c r="Q170" s="50" t="n">
        <v>7</v>
      </c>
      <c r="R170" s="39" t="n">
        <v>8</v>
      </c>
      <c r="S170" s="37" t="n">
        <v>335</v>
      </c>
      <c r="T170" s="22" t="n">
        <v>229</v>
      </c>
      <c r="U170" s="22" t="n">
        <v>300</v>
      </c>
      <c r="V170" s="22" t="n">
        <v>519</v>
      </c>
      <c r="W170" s="22" t="n">
        <v>350</v>
      </c>
      <c r="X170" s="22" t="n">
        <v>270</v>
      </c>
      <c r="Y170" s="22" t="n">
        <v>270</v>
      </c>
      <c r="Z170" s="33" t="n">
        <v>1050</v>
      </c>
      <c r="AA170" s="52" t="n">
        <v>469.2</v>
      </c>
      <c r="AB170" s="53" t="n">
        <v>243</v>
      </c>
      <c r="AC170" s="53" t="n">
        <v>400</v>
      </c>
      <c r="AD170" s="53" t="n">
        <v>586</v>
      </c>
      <c r="AE170" s="53" t="n">
        <v>500</v>
      </c>
      <c r="AF170" s="53" t="n">
        <v>400</v>
      </c>
      <c r="AG170" s="53" t="n">
        <v>270</v>
      </c>
      <c r="AH170" s="54" t="n">
        <v>1050</v>
      </c>
      <c r="AI170" s="52" t="n">
        <v>655.1</v>
      </c>
      <c r="AJ170" s="53" t="n">
        <v>572</v>
      </c>
      <c r="AK170" s="53" t="n">
        <v>500</v>
      </c>
      <c r="AL170" s="53" t="n">
        <v>955</v>
      </c>
      <c r="AM170" s="53" t="n">
        <v>750</v>
      </c>
      <c r="AN170" s="53" t="n">
        <v>540</v>
      </c>
      <c r="AO170" s="53" t="n">
        <v>660</v>
      </c>
      <c r="AP170" s="53" t="n">
        <v>390</v>
      </c>
      <c r="AQ170" s="54" t="n">
        <v>1580</v>
      </c>
    </row>
    <row r="171" ht="11.25" customHeight="1">
      <c r="A171" s="32" t="inlineStr">
        <is>
          <t>Красноярск</t>
        </is>
      </c>
      <c r="B171" s="21" t="inlineStr">
        <is>
          <t>СФО</t>
        </is>
      </c>
      <c r="C171" s="21" t="inlineStr">
        <is>
          <t>Самара</t>
        </is>
      </c>
      <c r="D171" s="21" t="inlineStr">
        <is>
          <t>ПФО</t>
        </is>
      </c>
      <c r="E171" s="39" t="n">
        <v>6</v>
      </c>
      <c r="F171" s="38" t="n">
        <v>8</v>
      </c>
      <c r="G171" s="7" t="n">
        <v>9</v>
      </c>
      <c r="H171" s="7" t="n">
        <v>6</v>
      </c>
      <c r="I171" s="7" t="n">
        <v>8</v>
      </c>
      <c r="J171" s="7" t="n">
        <v>2</v>
      </c>
      <c r="K171" s="7" t="n">
        <v>5</v>
      </c>
      <c r="L171" s="7" t="n">
        <v>7</v>
      </c>
      <c r="M171" s="7" t="n">
        <v>4</v>
      </c>
      <c r="N171" s="7" t="n">
        <v>6</v>
      </c>
      <c r="O171" s="7" t="n">
        <v>7</v>
      </c>
      <c r="P171" s="7" t="n">
        <v>8</v>
      </c>
      <c r="Q171" s="50" t="n">
        <v>7</v>
      </c>
      <c r="R171" s="39" t="n">
        <v>8</v>
      </c>
      <c r="S171" s="37" t="n">
        <v>335</v>
      </c>
      <c r="T171" s="22" t="n">
        <v>229</v>
      </c>
      <c r="U171" s="22" t="n">
        <v>300</v>
      </c>
      <c r="V171" s="22" t="n">
        <v>519</v>
      </c>
      <c r="W171" s="22" t="n">
        <v>350</v>
      </c>
      <c r="X171" s="22" t="n">
        <v>270</v>
      </c>
      <c r="Y171" s="22" t="n">
        <v>270</v>
      </c>
      <c r="Z171" s="33" t="n">
        <v>1050</v>
      </c>
      <c r="AA171" s="52" t="n">
        <v>469.2</v>
      </c>
      <c r="AB171" s="53" t="n">
        <v>243</v>
      </c>
      <c r="AC171" s="53" t="n">
        <v>400</v>
      </c>
      <c r="AD171" s="53" t="n">
        <v>586</v>
      </c>
      <c r="AE171" s="53" t="n">
        <v>500</v>
      </c>
      <c r="AF171" s="53" t="n">
        <v>400</v>
      </c>
      <c r="AG171" s="53" t="n">
        <v>270</v>
      </c>
      <c r="AH171" s="54" t="n">
        <v>1050</v>
      </c>
      <c r="AI171" s="52" t="n">
        <v>655.1</v>
      </c>
      <c r="AJ171" s="53" t="n">
        <v>572</v>
      </c>
      <c r="AK171" s="53" t="n">
        <v>500</v>
      </c>
      <c r="AL171" s="53" t="n">
        <v>955</v>
      </c>
      <c r="AM171" s="53" t="n">
        <v>750</v>
      </c>
      <c r="AN171" s="53" t="n">
        <v>540</v>
      </c>
      <c r="AO171" s="53" t="n">
        <v>660</v>
      </c>
      <c r="AP171" s="53" t="n">
        <v>390</v>
      </c>
      <c r="AQ171" s="54" t="n">
        <v>1580</v>
      </c>
    </row>
    <row r="172" ht="11.25" customHeight="1">
      <c r="A172" s="32" t="inlineStr">
        <is>
          <t>Красноярск</t>
        </is>
      </c>
      <c r="B172" s="21" t="inlineStr">
        <is>
          <t>СФО</t>
        </is>
      </c>
      <c r="C172" s="21" t="inlineStr">
        <is>
          <t>Санкт-Петербург</t>
        </is>
      </c>
      <c r="D172" s="21" t="inlineStr">
        <is>
          <t>ЦФО</t>
        </is>
      </c>
      <c r="E172" s="39" t="n">
        <v>6</v>
      </c>
      <c r="F172" s="38" t="n">
        <v>7</v>
      </c>
      <c r="G172" s="7" t="n">
        <v>8</v>
      </c>
      <c r="H172" s="7" t="n">
        <v>6</v>
      </c>
      <c r="I172" s="7" t="n">
        <v>8</v>
      </c>
      <c r="J172" s="7" t="n">
        <v>2</v>
      </c>
      <c r="K172" s="7" t="n">
        <v>8</v>
      </c>
      <c r="L172" s="7" t="n">
        <v>12</v>
      </c>
      <c r="M172" s="7" t="n">
        <v>5</v>
      </c>
      <c r="N172" s="7" t="n">
        <v>7</v>
      </c>
      <c r="O172" s="7" t="n">
        <v>7</v>
      </c>
      <c r="P172" s="7" t="n">
        <v>8</v>
      </c>
      <c r="Q172" s="50" t="n">
        <v>7</v>
      </c>
      <c r="R172" s="39" t="n">
        <v>8</v>
      </c>
      <c r="S172" s="37" t="n">
        <v>335</v>
      </c>
      <c r="T172" s="22" t="n">
        <v>229</v>
      </c>
      <c r="U172" s="22" t="n">
        <v>300</v>
      </c>
      <c r="V172" s="22" t="n">
        <v>387</v>
      </c>
      <c r="W172" s="22" t="n">
        <v>350</v>
      </c>
      <c r="X172" s="22" t="n">
        <v>270</v>
      </c>
      <c r="Y172" s="22" t="n">
        <v>270</v>
      </c>
      <c r="Z172" s="33" t="n">
        <v>700</v>
      </c>
      <c r="AA172" s="52" t="n">
        <v>469.2</v>
      </c>
      <c r="AB172" s="53" t="n">
        <v>243</v>
      </c>
      <c r="AC172" s="53" t="n">
        <v>400</v>
      </c>
      <c r="AD172" s="53" t="n">
        <v>514</v>
      </c>
      <c r="AE172" s="53" t="n">
        <v>500</v>
      </c>
      <c r="AF172" s="53" t="n">
        <v>400</v>
      </c>
      <c r="AG172" s="53" t="n">
        <v>270</v>
      </c>
      <c r="AH172" s="54" t="n">
        <v>700</v>
      </c>
      <c r="AI172" s="52" t="n">
        <v>655.1</v>
      </c>
      <c r="AJ172" s="53" t="n">
        <v>572</v>
      </c>
      <c r="AK172" s="53" t="n">
        <v>500</v>
      </c>
      <c r="AL172" s="53" t="n">
        <v>724</v>
      </c>
      <c r="AM172" s="53" t="n">
        <v>750</v>
      </c>
      <c r="AN172" s="53" t="n">
        <v>540</v>
      </c>
      <c r="AO172" s="53" t="n">
        <v>660</v>
      </c>
      <c r="AP172" s="53" t="n">
        <v>390</v>
      </c>
      <c r="AQ172" s="54" t="n">
        <v>1050</v>
      </c>
    </row>
    <row r="173" ht="11.25" customHeight="1">
      <c r="A173" s="32" t="inlineStr">
        <is>
          <t>Красноярск</t>
        </is>
      </c>
      <c r="B173" s="21" t="inlineStr">
        <is>
          <t>СФО</t>
        </is>
      </c>
      <c r="C173" s="21" t="inlineStr">
        <is>
          <t>Саратов</t>
        </is>
      </c>
      <c r="D173" s="21" t="inlineStr">
        <is>
          <t>ПФО</t>
        </is>
      </c>
      <c r="E173" s="39" t="n">
        <v>6</v>
      </c>
      <c r="F173" s="38" t="n">
        <v>8</v>
      </c>
      <c r="G173" s="7" t="n">
        <v>9</v>
      </c>
      <c r="H173" s="7" t="n">
        <v>7</v>
      </c>
      <c r="I173" s="7" t="n">
        <v>9</v>
      </c>
      <c r="J173" s="7" t="n">
        <v>4</v>
      </c>
      <c r="K173" s="7" t="n">
        <v>5</v>
      </c>
      <c r="L173" s="7" t="n">
        <v>7</v>
      </c>
      <c r="M173" s="7" t="n">
        <v>5</v>
      </c>
      <c r="N173" s="7" t="n">
        <v>7</v>
      </c>
      <c r="O173" s="7" t="n">
        <v>7</v>
      </c>
      <c r="P173" s="7" t="n">
        <v>8</v>
      </c>
      <c r="Q173" s="50" t="n">
        <v>7</v>
      </c>
      <c r="R173" s="39" t="n">
        <v>8</v>
      </c>
      <c r="S173" s="37" t="n">
        <v>335</v>
      </c>
      <c r="T173" s="22" t="n">
        <v>229</v>
      </c>
      <c r="U173" s="22" t="n">
        <v>300</v>
      </c>
      <c r="V173" s="22" t="n">
        <v>519</v>
      </c>
      <c r="W173" s="22" t="n">
        <v>350</v>
      </c>
      <c r="X173" s="22" t="n">
        <v>280</v>
      </c>
      <c r="Y173" s="22" t="n">
        <v>270</v>
      </c>
      <c r="Z173" s="33" t="n">
        <v>1050</v>
      </c>
      <c r="AA173" s="52" t="n">
        <v>469.2</v>
      </c>
      <c r="AB173" s="53" t="n">
        <v>243</v>
      </c>
      <c r="AC173" s="53" t="n">
        <v>400</v>
      </c>
      <c r="AD173" s="53" t="n">
        <v>586</v>
      </c>
      <c r="AE173" s="53" t="n">
        <v>500</v>
      </c>
      <c r="AF173" s="53" t="n">
        <v>410</v>
      </c>
      <c r="AG173" s="53" t="n">
        <v>270</v>
      </c>
      <c r="AH173" s="54" t="n">
        <v>1050</v>
      </c>
      <c r="AI173" s="52" t="n">
        <v>655.1</v>
      </c>
      <c r="AJ173" s="53" t="n">
        <v>572</v>
      </c>
      <c r="AK173" s="53" t="n">
        <v>500</v>
      </c>
      <c r="AL173" s="53" t="n">
        <v>955</v>
      </c>
      <c r="AM173" s="53" t="n">
        <v>750</v>
      </c>
      <c r="AN173" s="53" t="n">
        <v>550</v>
      </c>
      <c r="AO173" s="53" t="n">
        <v>670</v>
      </c>
      <c r="AP173" s="53" t="n">
        <v>390</v>
      </c>
      <c r="AQ173" s="54" t="n">
        <v>1580</v>
      </c>
    </row>
    <row r="174" ht="11.25" customHeight="1">
      <c r="A174" s="32" t="inlineStr">
        <is>
          <t>Красноярск</t>
        </is>
      </c>
      <c r="B174" s="21" t="inlineStr">
        <is>
          <t>СФО</t>
        </is>
      </c>
      <c r="C174" s="21" t="inlineStr">
        <is>
          <t>Тольятти</t>
        </is>
      </c>
      <c r="D174" s="21" t="inlineStr">
        <is>
          <t>ПФО</t>
        </is>
      </c>
      <c r="E174" s="39" t="n">
        <v>6</v>
      </c>
      <c r="F174" s="38" t="n">
        <v>8</v>
      </c>
      <c r="G174" s="7" t="n">
        <v>9</v>
      </c>
      <c r="H174" s="7" t="n">
        <v>6</v>
      </c>
      <c r="I174" s="7" t="n">
        <v>8</v>
      </c>
      <c r="J174" s="7" t="n">
        <v>5</v>
      </c>
      <c r="K174" s="7" t="n">
        <v>8</v>
      </c>
      <c r="L174" s="7" t="n">
        <v>12</v>
      </c>
      <c r="M174" s="7" t="n">
        <v>5</v>
      </c>
      <c r="N174" s="7" t="n">
        <v>7</v>
      </c>
      <c r="O174" s="7" t="n">
        <v>7</v>
      </c>
      <c r="P174" s="7" t="n">
        <v>8</v>
      </c>
      <c r="Q174" s="50" t="n">
        <v>7</v>
      </c>
      <c r="R174" s="39" t="n">
        <v>8</v>
      </c>
      <c r="S174" s="37" t="n">
        <v>335</v>
      </c>
      <c r="T174" s="22" t="n">
        <v>229</v>
      </c>
      <c r="U174" s="22" t="n">
        <v>300</v>
      </c>
      <c r="V174" s="22" t="n">
        <v>519</v>
      </c>
      <c r="W174" s="22" t="n">
        <v>350</v>
      </c>
      <c r="X174" s="22" t="n">
        <v>300</v>
      </c>
      <c r="Y174" s="22" t="n">
        <v>270</v>
      </c>
      <c r="Z174" s="33" t="n">
        <v>1310</v>
      </c>
      <c r="AA174" s="52" t="n">
        <v>469.2</v>
      </c>
      <c r="AB174" s="53" t="n">
        <v>243</v>
      </c>
      <c r="AC174" s="53" t="n">
        <v>400</v>
      </c>
      <c r="AD174" s="53" t="n">
        <v>586</v>
      </c>
      <c r="AE174" s="53" t="n">
        <v>500</v>
      </c>
      <c r="AF174" s="53" t="n">
        <v>440</v>
      </c>
      <c r="AG174" s="53" t="n">
        <v>270</v>
      </c>
      <c r="AH174" s="54" t="n">
        <v>1310</v>
      </c>
      <c r="AI174" s="52" t="n">
        <v>655.1</v>
      </c>
      <c r="AJ174" s="53" t="n">
        <v>572</v>
      </c>
      <c r="AK174" s="53" t="n">
        <v>500</v>
      </c>
      <c r="AL174" s="53" t="n">
        <v>955</v>
      </c>
      <c r="AM174" s="53" t="n">
        <v>750</v>
      </c>
      <c r="AN174" s="53" t="n">
        <v>580</v>
      </c>
      <c r="AO174" s="53" t="n">
        <v>700</v>
      </c>
      <c r="AP174" s="53" t="n">
        <v>390</v>
      </c>
      <c r="AQ174" s="54" t="n">
        <v>1970</v>
      </c>
    </row>
    <row r="175" ht="11.25" customHeight="1">
      <c r="A175" s="32" t="inlineStr">
        <is>
          <t>Красноярск</t>
        </is>
      </c>
      <c r="B175" s="21" t="inlineStr">
        <is>
          <t>СФО</t>
        </is>
      </c>
      <c r="C175" s="21" t="inlineStr">
        <is>
          <t>Тюмень</t>
        </is>
      </c>
      <c r="D175" s="21" t="inlineStr">
        <is>
          <t>УФО</t>
        </is>
      </c>
      <c r="E175" s="39" t="n">
        <v>6</v>
      </c>
      <c r="F175" s="38" t="n">
        <v>9</v>
      </c>
      <c r="G175" s="7" t="n">
        <v>10</v>
      </c>
      <c r="H175" s="7" t="n">
        <v>4</v>
      </c>
      <c r="I175" s="7" t="n">
        <v>5</v>
      </c>
      <c r="J175" s="7" t="n">
        <v>4</v>
      </c>
      <c r="K175" s="7" t="n">
        <v>3</v>
      </c>
      <c r="L175" s="7" t="n">
        <v>4</v>
      </c>
      <c r="M175" s="7" t="n">
        <v>2</v>
      </c>
      <c r="N175" s="7" t="n">
        <v>4</v>
      </c>
      <c r="O175" s="7" t="n">
        <v>4</v>
      </c>
      <c r="P175" s="7" t="n">
        <v>5</v>
      </c>
      <c r="Q175" s="50" t="n">
        <v>4</v>
      </c>
      <c r="R175" s="39" t="n">
        <v>5</v>
      </c>
      <c r="S175" s="37" t="n">
        <v>335</v>
      </c>
      <c r="T175" s="22" t="n">
        <v>229</v>
      </c>
      <c r="U175" s="22" t="n">
        <v>300</v>
      </c>
      <c r="V175" s="22" t="n">
        <v>429</v>
      </c>
      <c r="W175" s="22" t="n">
        <v>300</v>
      </c>
      <c r="X175" s="22" t="n">
        <v>280</v>
      </c>
      <c r="Y175" s="22" t="n">
        <v>280</v>
      </c>
      <c r="Z175" s="33" t="n">
        <v>1050</v>
      </c>
      <c r="AA175" s="52" t="n">
        <v>469.2</v>
      </c>
      <c r="AB175" s="53" t="n">
        <v>243</v>
      </c>
      <c r="AC175" s="53" t="n">
        <v>400</v>
      </c>
      <c r="AD175" s="53" t="n">
        <v>572</v>
      </c>
      <c r="AE175" s="53" t="n">
        <v>400</v>
      </c>
      <c r="AF175" s="53" t="n">
        <v>410</v>
      </c>
      <c r="AG175" s="53" t="n">
        <v>280</v>
      </c>
      <c r="AH175" s="54" t="n">
        <v>1050</v>
      </c>
      <c r="AI175" s="52" t="n">
        <v>655.1</v>
      </c>
      <c r="AJ175" s="53" t="n">
        <v>572</v>
      </c>
      <c r="AK175" s="53" t="n">
        <v>500</v>
      </c>
      <c r="AL175" s="53" t="n">
        <v>572</v>
      </c>
      <c r="AM175" s="53" t="n">
        <v>650</v>
      </c>
      <c r="AN175" s="53" t="n">
        <v>550</v>
      </c>
      <c r="AO175" s="53" t="n">
        <v>670</v>
      </c>
      <c r="AP175" s="53" t="n">
        <v>410</v>
      </c>
      <c r="AQ175" s="54" t="n">
        <v>1580</v>
      </c>
    </row>
    <row r="176" ht="11.25" customHeight="1">
      <c r="A176" s="32" t="inlineStr">
        <is>
          <t>Красноярск</t>
        </is>
      </c>
      <c r="B176" s="21" t="inlineStr">
        <is>
          <t>СФО</t>
        </is>
      </c>
      <c r="C176" s="21" t="inlineStr">
        <is>
          <t>Уфа</t>
        </is>
      </c>
      <c r="D176" s="21" t="inlineStr">
        <is>
          <t>ПФО</t>
        </is>
      </c>
      <c r="E176" s="39" t="n">
        <v>7</v>
      </c>
      <c r="F176" s="38" t="n">
        <v>8</v>
      </c>
      <c r="G176" s="7" t="n">
        <v>9</v>
      </c>
      <c r="H176" s="7" t="n">
        <v>4</v>
      </c>
      <c r="I176" s="7" t="n">
        <v>6</v>
      </c>
      <c r="J176" s="7" t="n">
        <v>2</v>
      </c>
      <c r="K176" s="7" t="n">
        <v>8</v>
      </c>
      <c r="L176" s="7" t="n">
        <v>12</v>
      </c>
      <c r="M176" s="7" t="n">
        <v>3</v>
      </c>
      <c r="N176" s="7" t="n">
        <v>5</v>
      </c>
      <c r="O176" s="7" t="n">
        <v>4</v>
      </c>
      <c r="P176" s="7" t="n">
        <v>5</v>
      </c>
      <c r="Q176" s="50" t="n">
        <v>4</v>
      </c>
      <c r="R176" s="39" t="n">
        <v>5</v>
      </c>
      <c r="S176" s="37" t="n">
        <v>369.1</v>
      </c>
      <c r="T176" s="22" t="n">
        <v>253</v>
      </c>
      <c r="U176" s="22" t="n">
        <v>300</v>
      </c>
      <c r="V176" s="22" t="n">
        <v>519</v>
      </c>
      <c r="W176" s="22" t="n">
        <v>300</v>
      </c>
      <c r="X176" s="22" t="n">
        <v>270</v>
      </c>
      <c r="Y176" s="22" t="n">
        <v>270</v>
      </c>
      <c r="Z176" s="33" t="n">
        <v>1050</v>
      </c>
      <c r="AA176" s="52" t="n">
        <v>566</v>
      </c>
      <c r="AB176" s="53" t="n">
        <v>266</v>
      </c>
      <c r="AC176" s="53" t="n">
        <v>400</v>
      </c>
      <c r="AD176" s="53" t="n">
        <v>586</v>
      </c>
      <c r="AE176" s="53" t="n">
        <v>400</v>
      </c>
      <c r="AF176" s="53" t="n">
        <v>400</v>
      </c>
      <c r="AG176" s="53" t="n">
        <v>270</v>
      </c>
      <c r="AH176" s="54" t="n">
        <v>1050</v>
      </c>
      <c r="AI176" s="52" t="n">
        <v>849.8000000000001</v>
      </c>
      <c r="AJ176" s="53" t="n">
        <v>763</v>
      </c>
      <c r="AK176" s="53" t="n">
        <v>500</v>
      </c>
      <c r="AL176" s="53" t="n">
        <v>955</v>
      </c>
      <c r="AM176" s="53" t="n">
        <v>650</v>
      </c>
      <c r="AN176" s="53" t="n">
        <v>540</v>
      </c>
      <c r="AO176" s="53" t="n">
        <v>660</v>
      </c>
      <c r="AP176" s="53" t="n">
        <v>390</v>
      </c>
      <c r="AQ176" s="54" t="n">
        <v>1580</v>
      </c>
    </row>
    <row r="177" ht="11.25" customHeight="1">
      <c r="A177" s="32" t="inlineStr">
        <is>
          <t>Красноярск</t>
        </is>
      </c>
      <c r="B177" s="21" t="inlineStr">
        <is>
          <t>СФО</t>
        </is>
      </c>
      <c r="C177" s="21" t="inlineStr">
        <is>
          <t>Хабаровск</t>
        </is>
      </c>
      <c r="D177" s="21" t="inlineStr">
        <is>
          <t>ДФО</t>
        </is>
      </c>
      <c r="E177" s="39" t="n">
        <v>7</v>
      </c>
      <c r="F177" s="38" t="n">
        <v>6</v>
      </c>
      <c r="G177" s="7" t="n">
        <v>7</v>
      </c>
      <c r="H177" s="7" t="n">
        <v>5</v>
      </c>
      <c r="I177" s="7" t="n">
        <v>7</v>
      </c>
      <c r="J177" s="7" t="n">
        <v>3</v>
      </c>
      <c r="K177" s="7" t="n">
        <v>8</v>
      </c>
      <c r="L177" s="7" t="n">
        <v>12</v>
      </c>
      <c r="M177" s="7" t="n">
        <v>4</v>
      </c>
      <c r="N177" s="7" t="n">
        <v>6</v>
      </c>
      <c r="O177" s="7" t="n">
        <v>15</v>
      </c>
      <c r="P177" s="7" t="n">
        <v>16</v>
      </c>
      <c r="Q177" s="50" t="n">
        <v>15</v>
      </c>
      <c r="R177" s="39" t="n">
        <v>16</v>
      </c>
      <c r="S177" s="37" t="n">
        <v>369.1</v>
      </c>
      <c r="T177" s="22" t="n">
        <v>253</v>
      </c>
      <c r="U177" s="22" t="n">
        <v>300</v>
      </c>
      <c r="V177" s="22" t="n">
        <v>450</v>
      </c>
      <c r="W177" s="22" t="n">
        <v>400</v>
      </c>
      <c r="X177" s="22" t="n">
        <v>280</v>
      </c>
      <c r="Y177" s="22" t="n">
        <v>270</v>
      </c>
      <c r="Z177" s="33" t="n">
        <v>1050</v>
      </c>
      <c r="AA177" s="52" t="n">
        <v>566</v>
      </c>
      <c r="AB177" s="53" t="n">
        <v>266</v>
      </c>
      <c r="AC177" s="53" t="n">
        <v>400</v>
      </c>
      <c r="AD177" s="53" t="n">
        <v>641</v>
      </c>
      <c r="AE177" s="53" t="n">
        <v>550</v>
      </c>
      <c r="AF177" s="53" t="n">
        <v>410</v>
      </c>
      <c r="AG177" s="53" t="n">
        <v>270</v>
      </c>
      <c r="AH177" s="54" t="n">
        <v>1050</v>
      </c>
      <c r="AI177" s="52" t="n">
        <v>849.8000000000001</v>
      </c>
      <c r="AJ177" s="53" t="n">
        <v>763</v>
      </c>
      <c r="AK177" s="53" t="n">
        <v>500</v>
      </c>
      <c r="AL177" s="53" t="n">
        <v>946</v>
      </c>
      <c r="AM177" s="53" t="n">
        <v>1050</v>
      </c>
      <c r="AN177" s="53" t="n">
        <v>550</v>
      </c>
      <c r="AO177" s="53" t="n">
        <v>670</v>
      </c>
      <c r="AP177" s="53" t="n">
        <v>390</v>
      </c>
      <c r="AQ177" s="54" t="n">
        <v>1580</v>
      </c>
    </row>
    <row r="178" ht="11.25" customHeight="1">
      <c r="A178" s="32" t="inlineStr">
        <is>
          <t>Красноярск</t>
        </is>
      </c>
      <c r="B178" s="21" t="inlineStr">
        <is>
          <t>СФО</t>
        </is>
      </c>
      <c r="C178" s="21" t="inlineStr">
        <is>
          <t>Челябинск</t>
        </is>
      </c>
      <c r="D178" s="21" t="inlineStr">
        <is>
          <t>УФО</t>
        </is>
      </c>
      <c r="E178" s="39" t="n">
        <v>5</v>
      </c>
      <c r="F178" s="38" t="n">
        <v>9</v>
      </c>
      <c r="G178" s="7" t="n">
        <v>10</v>
      </c>
      <c r="H178" s="7" t="n">
        <v>5</v>
      </c>
      <c r="I178" s="7" t="n">
        <v>6</v>
      </c>
      <c r="J178" s="7" t="n">
        <v>3</v>
      </c>
      <c r="K178" s="7" t="n">
        <v>4</v>
      </c>
      <c r="L178" s="7" t="n">
        <v>5</v>
      </c>
      <c r="M178" s="7" t="n">
        <v>3</v>
      </c>
      <c r="N178" s="7" t="n">
        <v>5</v>
      </c>
      <c r="O178" s="7" t="n">
        <v>4</v>
      </c>
      <c r="P178" s="7" t="n">
        <v>5</v>
      </c>
      <c r="Q178" s="50" t="n">
        <v>4</v>
      </c>
      <c r="R178" s="39" t="n">
        <v>5</v>
      </c>
      <c r="S178" s="37" t="n">
        <v>322.9</v>
      </c>
      <c r="T178" s="22" t="n">
        <v>231</v>
      </c>
      <c r="U178" s="22" t="n">
        <v>300</v>
      </c>
      <c r="V178" s="22" t="n">
        <v>519</v>
      </c>
      <c r="W178" s="22" t="n">
        <v>300</v>
      </c>
      <c r="X178" s="22" t="n">
        <v>270</v>
      </c>
      <c r="Y178" s="22" t="n">
        <v>270</v>
      </c>
      <c r="Z178" s="33" t="n">
        <v>1050</v>
      </c>
      <c r="AA178" s="52" t="n">
        <v>432.9</v>
      </c>
      <c r="AB178" s="53" t="n">
        <v>255</v>
      </c>
      <c r="AC178" s="53" t="n">
        <v>400</v>
      </c>
      <c r="AD178" s="53" t="n">
        <v>586</v>
      </c>
      <c r="AE178" s="53" t="n">
        <v>400</v>
      </c>
      <c r="AF178" s="53" t="n">
        <v>400</v>
      </c>
      <c r="AG178" s="53" t="n">
        <v>270</v>
      </c>
      <c r="AH178" s="54" t="n">
        <v>1050</v>
      </c>
      <c r="AI178" s="52" t="n">
        <v>578.1</v>
      </c>
      <c r="AJ178" s="53" t="n">
        <v>871</v>
      </c>
      <c r="AK178" s="53" t="n">
        <v>500</v>
      </c>
      <c r="AL178" s="53" t="n">
        <v>955</v>
      </c>
      <c r="AM178" s="53" t="n">
        <v>650</v>
      </c>
      <c r="AN178" s="53" t="n">
        <v>540</v>
      </c>
      <c r="AO178" s="53" t="n">
        <v>660</v>
      </c>
      <c r="AP178" s="53" t="n">
        <v>390</v>
      </c>
      <c r="AQ178" s="54" t="n">
        <v>1580</v>
      </c>
    </row>
    <row r="179" ht="11.25" customHeight="1">
      <c r="A179" s="32" t="inlineStr">
        <is>
          <t>Москва</t>
        </is>
      </c>
      <c r="B179" s="21" t="inlineStr">
        <is>
          <t>ЦФО</t>
        </is>
      </c>
      <c r="C179" s="21" t="inlineStr">
        <is>
          <t>Балашиха</t>
        </is>
      </c>
      <c r="D179" s="21" t="inlineStr">
        <is>
          <t>ЦФО</t>
        </is>
      </c>
      <c r="E179" s="39" t="n">
        <v>1</v>
      </c>
      <c r="F179" s="38" t="n">
        <v>1</v>
      </c>
      <c r="G179" s="7" t="n">
        <v>2</v>
      </c>
      <c r="H179" s="7" t="n"/>
      <c r="I179" s="7" t="n"/>
      <c r="J179" s="7" t="n">
        <v>2</v>
      </c>
      <c r="K179" s="7" t="n">
        <v>8</v>
      </c>
      <c r="L179" s="7" t="n">
        <v>12</v>
      </c>
      <c r="M179" s="7" t="n">
        <v>1</v>
      </c>
      <c r="N179" s="7" t="n">
        <v>2</v>
      </c>
      <c r="O179" s="7" t="n">
        <v>1</v>
      </c>
      <c r="P179" s="7" t="n">
        <v>3</v>
      </c>
      <c r="Q179" s="50" t="n">
        <v>1</v>
      </c>
      <c r="R179" s="39" t="n">
        <v>1</v>
      </c>
      <c r="S179" s="37" t="n">
        <v>277.8</v>
      </c>
      <c r="T179" s="22" t="n">
        <v>201</v>
      </c>
      <c r="U179" s="22" t="n">
        <v>300</v>
      </c>
      <c r="V179" s="22" t="n">
        <v>297</v>
      </c>
      <c r="W179" s="22" t="n">
        <v>300</v>
      </c>
      <c r="X179" s="22" t="n">
        <v>300</v>
      </c>
      <c r="Y179" s="22" t="n">
        <v>230</v>
      </c>
      <c r="Z179" s="33" t="n">
        <v>290</v>
      </c>
      <c r="AA179" s="52" t="n">
        <v>359.2</v>
      </c>
      <c r="AB179" s="53" t="n">
        <v>213</v>
      </c>
      <c r="AC179" s="53" t="n">
        <v>400</v>
      </c>
      <c r="AD179" s="53" t="n">
        <v>318</v>
      </c>
      <c r="AE179" s="53" t="n">
        <v>400</v>
      </c>
      <c r="AF179" s="53" t="n">
        <v>440</v>
      </c>
      <c r="AG179" s="53" t="n">
        <v>230</v>
      </c>
      <c r="AH179" s="54" t="n">
        <v>290</v>
      </c>
      <c r="AI179" s="52" t="n">
        <v>428.5000000000001</v>
      </c>
      <c r="AJ179" s="53" t="n">
        <v>252</v>
      </c>
      <c r="AK179" s="53" t="n">
        <v>500</v>
      </c>
      <c r="AL179" s="53" t="n">
        <v>366</v>
      </c>
      <c r="AM179" s="53" t="n">
        <v>650</v>
      </c>
      <c r="AN179" s="53" t="n">
        <v>580</v>
      </c>
      <c r="AO179" s="53" t="n">
        <v>700</v>
      </c>
      <c r="AP179" s="53" t="n">
        <v>350</v>
      </c>
      <c r="AQ179" s="54" t="n">
        <v>440</v>
      </c>
    </row>
    <row r="180" ht="11.25" customHeight="1">
      <c r="A180" s="32" t="inlineStr">
        <is>
          <t>Москва</t>
        </is>
      </c>
      <c r="B180" s="21" t="inlineStr">
        <is>
          <t>ЦФО</t>
        </is>
      </c>
      <c r="C180" s="21" t="inlineStr">
        <is>
          <t>Владивосток</t>
        </is>
      </c>
      <c r="D180" s="21" t="inlineStr">
        <is>
          <t>ДФО</t>
        </is>
      </c>
      <c r="E180" s="33" t="n">
        <v>8</v>
      </c>
      <c r="F180" s="37" t="n">
        <v>8</v>
      </c>
      <c r="G180" s="22" t="n">
        <v>9</v>
      </c>
      <c r="H180" s="22" t="n">
        <v>8</v>
      </c>
      <c r="I180" s="22" t="n">
        <v>10</v>
      </c>
      <c r="J180" s="22" t="n"/>
      <c r="K180" s="22" t="n">
        <v>10</v>
      </c>
      <c r="L180" s="22" t="n">
        <v>12</v>
      </c>
      <c r="M180" s="22" t="n">
        <v>8</v>
      </c>
      <c r="N180" s="22" t="n">
        <v>10</v>
      </c>
      <c r="O180" s="22" t="n">
        <v>10</v>
      </c>
      <c r="P180" s="22" t="n">
        <v>11</v>
      </c>
      <c r="Q180" s="49" t="n">
        <v>8</v>
      </c>
      <c r="R180" s="33" t="n">
        <v>9</v>
      </c>
      <c r="S180" s="37" t="n">
        <v>496.7</v>
      </c>
      <c r="T180" s="22" t="n">
        <v>565</v>
      </c>
      <c r="U180" s="22" t="n">
        <v>300</v>
      </c>
      <c r="V180" s="22" t="n"/>
      <c r="W180" s="22" t="n">
        <v>450</v>
      </c>
      <c r="X180" s="22" t="n">
        <v>280</v>
      </c>
      <c r="Y180" s="22" t="n">
        <v>340</v>
      </c>
      <c r="Z180" s="33" t="n">
        <v>1110</v>
      </c>
      <c r="AA180" s="52" t="n">
        <v>913.6</v>
      </c>
      <c r="AB180" s="53" t="n">
        <v>905</v>
      </c>
      <c r="AC180" s="53" t="n">
        <v>400</v>
      </c>
      <c r="AD180" s="53" t="n"/>
      <c r="AE180" s="53" t="n">
        <v>650</v>
      </c>
      <c r="AF180" s="53" t="n">
        <v>410</v>
      </c>
      <c r="AG180" s="53" t="n">
        <v>340</v>
      </c>
      <c r="AH180" s="54" t="n">
        <v>1110</v>
      </c>
      <c r="AI180" s="52" t="n">
        <v>1579.1</v>
      </c>
      <c r="AJ180" s="53" t="n">
        <v>1571</v>
      </c>
      <c r="AK180" s="53" t="n">
        <v>500</v>
      </c>
      <c r="AL180" s="53" t="n"/>
      <c r="AM180" s="53" t="n">
        <v>1150</v>
      </c>
      <c r="AN180" s="53" t="n">
        <v>550</v>
      </c>
      <c r="AO180" s="53" t="n">
        <v>670</v>
      </c>
      <c r="AP180" s="53" t="n">
        <v>470</v>
      </c>
      <c r="AQ180" s="54" t="n">
        <v>1670</v>
      </c>
    </row>
    <row r="181" ht="11.25" customHeight="1">
      <c r="A181" s="32" t="inlineStr">
        <is>
          <t>Москва</t>
        </is>
      </c>
      <c r="B181" s="21" t="inlineStr">
        <is>
          <t>ЦФО</t>
        </is>
      </c>
      <c r="C181" s="21" t="inlineStr">
        <is>
          <t>Волгоград</t>
        </is>
      </c>
      <c r="D181" s="21" t="inlineStr">
        <is>
          <t>ЮФО</t>
        </is>
      </c>
      <c r="E181" s="39" t="n">
        <v>4</v>
      </c>
      <c r="F181" s="38" t="n">
        <v>2</v>
      </c>
      <c r="G181" s="7" t="n">
        <v>3</v>
      </c>
      <c r="H181" s="7" t="n">
        <v>2</v>
      </c>
      <c r="I181" s="7" t="n">
        <v>3</v>
      </c>
      <c r="J181" s="7" t="n">
        <v>2</v>
      </c>
      <c r="K181" s="7" t="n">
        <v>2</v>
      </c>
      <c r="L181" s="7" t="n">
        <v>3</v>
      </c>
      <c r="M181" s="7" t="n">
        <v>1</v>
      </c>
      <c r="N181" s="7" t="n">
        <v>2</v>
      </c>
      <c r="O181" s="7" t="n">
        <v>1</v>
      </c>
      <c r="P181" s="7" t="n">
        <v>2</v>
      </c>
      <c r="Q181" s="50" t="n">
        <v>2</v>
      </c>
      <c r="R181" s="39" t="n">
        <v>2</v>
      </c>
      <c r="S181" s="37" t="n">
        <v>317.4</v>
      </c>
      <c r="T181" s="22" t="n">
        <v>229</v>
      </c>
      <c r="U181" s="22" t="n">
        <v>300</v>
      </c>
      <c r="V181" s="22" t="n">
        <v>444</v>
      </c>
      <c r="W181" s="22" t="n">
        <v>300</v>
      </c>
      <c r="X181" s="22" t="n">
        <v>270</v>
      </c>
      <c r="Y181" s="22" t="n">
        <v>300</v>
      </c>
      <c r="Z181" s="33" t="n">
        <v>900</v>
      </c>
      <c r="AA181" s="52" t="n">
        <v>393.3</v>
      </c>
      <c r="AB181" s="53" t="n">
        <v>236</v>
      </c>
      <c r="AC181" s="53" t="n">
        <v>400</v>
      </c>
      <c r="AD181" s="53" t="n">
        <v>547</v>
      </c>
      <c r="AE181" s="53" t="n">
        <v>400</v>
      </c>
      <c r="AF181" s="53" t="n">
        <v>400</v>
      </c>
      <c r="AG181" s="53" t="n">
        <v>300</v>
      </c>
      <c r="AH181" s="54" t="n">
        <v>900</v>
      </c>
      <c r="AI181" s="52" t="n">
        <v>503.3000000000001</v>
      </c>
      <c r="AJ181" s="53" t="n">
        <v>320</v>
      </c>
      <c r="AK181" s="53" t="n">
        <v>500</v>
      </c>
      <c r="AL181" s="53" t="n">
        <v>664</v>
      </c>
      <c r="AM181" s="53" t="n">
        <v>650</v>
      </c>
      <c r="AN181" s="53" t="n">
        <v>540</v>
      </c>
      <c r="AO181" s="53" t="n">
        <v>660</v>
      </c>
      <c r="AP181" s="53" t="n">
        <v>440</v>
      </c>
      <c r="AQ181" s="54" t="n">
        <v>1350</v>
      </c>
    </row>
    <row r="182" ht="11.25" customHeight="1">
      <c r="A182" s="32" t="inlineStr">
        <is>
          <t>Москва</t>
        </is>
      </c>
      <c r="B182" s="21" t="inlineStr">
        <is>
          <t>ЦФО</t>
        </is>
      </c>
      <c r="C182" s="21" t="inlineStr">
        <is>
          <t>Воронеж</t>
        </is>
      </c>
      <c r="D182" s="21" t="inlineStr">
        <is>
          <t>ЦФО</t>
        </is>
      </c>
      <c r="E182" s="39" t="n">
        <v>3</v>
      </c>
      <c r="F182" s="38" t="n">
        <v>1</v>
      </c>
      <c r="G182" s="7" t="n">
        <v>2</v>
      </c>
      <c r="H182" s="7" t="n">
        <v>1</v>
      </c>
      <c r="I182" s="7" t="n">
        <v>2</v>
      </c>
      <c r="J182" s="7" t="n">
        <v>1</v>
      </c>
      <c r="K182" s="7" t="n">
        <v>2</v>
      </c>
      <c r="L182" s="7" t="n">
        <v>4</v>
      </c>
      <c r="M182" s="7" t="n">
        <v>1</v>
      </c>
      <c r="N182" s="7" t="n">
        <v>2</v>
      </c>
      <c r="O182" s="7" t="n">
        <v>1</v>
      </c>
      <c r="P182" s="7" t="n">
        <v>2</v>
      </c>
      <c r="Q182" s="50" t="n">
        <v>2</v>
      </c>
      <c r="R182" s="39" t="n">
        <v>3</v>
      </c>
      <c r="S182" s="37" t="n">
        <v>305.3</v>
      </c>
      <c r="T182" s="22" t="n">
        <v>229</v>
      </c>
      <c r="U182" s="22" t="n">
        <v>300</v>
      </c>
      <c r="V182" s="22" t="n">
        <v>351</v>
      </c>
      <c r="W182" s="22" t="n">
        <v>300</v>
      </c>
      <c r="X182" s="22" t="n">
        <v>270</v>
      </c>
      <c r="Y182" s="22" t="n">
        <v>270</v>
      </c>
      <c r="Z182" s="33" t="n">
        <v>540</v>
      </c>
      <c r="AA182" s="52" t="n">
        <v>381.2</v>
      </c>
      <c r="AB182" s="53" t="n">
        <v>229</v>
      </c>
      <c r="AC182" s="53" t="n">
        <v>400</v>
      </c>
      <c r="AD182" s="53" t="n">
        <v>429</v>
      </c>
      <c r="AE182" s="53" t="n">
        <v>400</v>
      </c>
      <c r="AF182" s="53" t="n">
        <v>400</v>
      </c>
      <c r="AG182" s="53" t="n">
        <v>270</v>
      </c>
      <c r="AH182" s="54" t="n">
        <v>540</v>
      </c>
      <c r="AI182" s="52" t="n">
        <v>462.6</v>
      </c>
      <c r="AJ182" s="53" t="n">
        <v>320</v>
      </c>
      <c r="AK182" s="53" t="n">
        <v>500</v>
      </c>
      <c r="AL182" s="53" t="n">
        <v>543</v>
      </c>
      <c r="AM182" s="53" t="n">
        <v>650</v>
      </c>
      <c r="AN182" s="53" t="n">
        <v>540</v>
      </c>
      <c r="AO182" s="53" t="n">
        <v>660</v>
      </c>
      <c r="AP182" s="53" t="n">
        <v>390</v>
      </c>
      <c r="AQ182" s="54" t="n">
        <v>810</v>
      </c>
    </row>
    <row r="183" ht="11.25" customHeight="1">
      <c r="A183" s="32" t="inlineStr">
        <is>
          <t>Москва</t>
        </is>
      </c>
      <c r="B183" s="21" t="inlineStr">
        <is>
          <t>ЦФО</t>
        </is>
      </c>
      <c r="C183" s="21" t="inlineStr">
        <is>
          <t>Екатеринбург</t>
        </is>
      </c>
      <c r="D183" s="21" t="inlineStr">
        <is>
          <t>УФО</t>
        </is>
      </c>
      <c r="E183" s="39" t="n">
        <v>4</v>
      </c>
      <c r="F183" s="38" t="n">
        <v>3</v>
      </c>
      <c r="G183" s="7" t="n">
        <v>4</v>
      </c>
      <c r="H183" s="7" t="n">
        <v>3</v>
      </c>
      <c r="I183" s="7" t="n">
        <v>4</v>
      </c>
      <c r="J183" s="7" t="n">
        <v>2</v>
      </c>
      <c r="K183" s="7" t="n">
        <v>2</v>
      </c>
      <c r="L183" s="7" t="n">
        <v>3</v>
      </c>
      <c r="M183" s="7" t="n">
        <v>1</v>
      </c>
      <c r="N183" s="7" t="n">
        <v>3</v>
      </c>
      <c r="O183" s="7" t="n">
        <v>2</v>
      </c>
      <c r="P183" s="7" t="n">
        <v>3</v>
      </c>
      <c r="Q183" s="50" t="n">
        <v>3</v>
      </c>
      <c r="R183" s="39" t="n">
        <v>3</v>
      </c>
      <c r="S183" s="37" t="n">
        <v>317.4</v>
      </c>
      <c r="T183" s="22" t="n">
        <v>229</v>
      </c>
      <c r="U183" s="22" t="n">
        <v>300</v>
      </c>
      <c r="V183" s="22" t="n">
        <v>444</v>
      </c>
      <c r="W183" s="22" t="n">
        <v>350</v>
      </c>
      <c r="X183" s="22" t="n">
        <v>270</v>
      </c>
      <c r="Y183" s="22" t="n">
        <v>300</v>
      </c>
      <c r="Z183" s="33" t="n">
        <v>900</v>
      </c>
      <c r="AA183" s="52" t="n">
        <v>393.3</v>
      </c>
      <c r="AB183" s="53" t="n">
        <v>236</v>
      </c>
      <c r="AC183" s="53" t="n">
        <v>400</v>
      </c>
      <c r="AD183" s="53" t="n">
        <v>547</v>
      </c>
      <c r="AE183" s="53" t="n">
        <v>500</v>
      </c>
      <c r="AF183" s="53" t="n">
        <v>400</v>
      </c>
      <c r="AG183" s="53" t="n">
        <v>300</v>
      </c>
      <c r="AH183" s="54" t="n">
        <v>900</v>
      </c>
      <c r="AI183" s="52" t="n">
        <v>503.3000000000001</v>
      </c>
      <c r="AJ183" s="53" t="n">
        <v>320</v>
      </c>
      <c r="AK183" s="53" t="n">
        <v>500</v>
      </c>
      <c r="AL183" s="53" t="n">
        <v>664</v>
      </c>
      <c r="AM183" s="53" t="n">
        <v>750</v>
      </c>
      <c r="AN183" s="53" t="n">
        <v>540</v>
      </c>
      <c r="AO183" s="53" t="n">
        <v>660</v>
      </c>
      <c r="AP183" s="53" t="n">
        <v>440</v>
      </c>
      <c r="AQ183" s="54" t="n">
        <v>1350</v>
      </c>
    </row>
    <row r="184" ht="11.25" customHeight="1">
      <c r="A184" s="32" t="inlineStr">
        <is>
          <t>Москва</t>
        </is>
      </c>
      <c r="B184" s="21" t="inlineStr">
        <is>
          <t>ЦФО</t>
        </is>
      </c>
      <c r="C184" s="21" t="inlineStr">
        <is>
          <t>Иркутск</t>
        </is>
      </c>
      <c r="D184" s="21" t="inlineStr">
        <is>
          <t>СФО</t>
        </is>
      </c>
      <c r="E184" s="39" t="n">
        <v>7</v>
      </c>
      <c r="F184" s="38" t="n">
        <v>5</v>
      </c>
      <c r="G184" s="7" t="n">
        <v>6</v>
      </c>
      <c r="H184" s="7" t="n">
        <v>7</v>
      </c>
      <c r="I184" s="7" t="n">
        <v>8</v>
      </c>
      <c r="J184" s="7" t="n">
        <v>2</v>
      </c>
      <c r="K184" s="7" t="n">
        <v>9</v>
      </c>
      <c r="L184" s="7" t="n">
        <v>10</v>
      </c>
      <c r="M184" s="7" t="n">
        <v>5</v>
      </c>
      <c r="N184" s="7" t="n">
        <v>7</v>
      </c>
      <c r="O184" s="7" t="n">
        <v>6</v>
      </c>
      <c r="P184" s="7" t="n">
        <v>7</v>
      </c>
      <c r="Q184" s="50" t="n">
        <v>6</v>
      </c>
      <c r="R184" s="39" t="n">
        <v>7</v>
      </c>
      <c r="S184" s="37" t="n">
        <v>369.1</v>
      </c>
      <c r="T184" s="22" t="n">
        <v>253</v>
      </c>
      <c r="U184" s="22" t="n">
        <v>300</v>
      </c>
      <c r="V184" s="22" t="n">
        <v>460</v>
      </c>
      <c r="W184" s="22" t="n">
        <v>450</v>
      </c>
      <c r="X184" s="22" t="n">
        <v>280</v>
      </c>
      <c r="Y184" s="22" t="n">
        <v>300</v>
      </c>
      <c r="Z184" s="33" t="n">
        <v>1050</v>
      </c>
      <c r="AA184" s="52" t="n">
        <v>566</v>
      </c>
      <c r="AB184" s="53" t="n">
        <v>266</v>
      </c>
      <c r="AC184" s="53" t="n">
        <v>400</v>
      </c>
      <c r="AD184" s="53" t="n">
        <v>615</v>
      </c>
      <c r="AE184" s="53" t="n">
        <v>650</v>
      </c>
      <c r="AF184" s="53" t="n">
        <v>410</v>
      </c>
      <c r="AG184" s="53" t="n">
        <v>300</v>
      </c>
      <c r="AH184" s="54" t="n">
        <v>1050</v>
      </c>
      <c r="AI184" s="52" t="n">
        <v>849.8000000000001</v>
      </c>
      <c r="AJ184" s="53" t="n">
        <v>763</v>
      </c>
      <c r="AK184" s="53" t="n">
        <v>500</v>
      </c>
      <c r="AL184" s="53" t="n">
        <v>615</v>
      </c>
      <c r="AM184" s="53" t="n">
        <v>1150</v>
      </c>
      <c r="AN184" s="53" t="n">
        <v>550</v>
      </c>
      <c r="AO184" s="53" t="n">
        <v>670</v>
      </c>
      <c r="AP184" s="53" t="n">
        <v>440</v>
      </c>
      <c r="AQ184" s="54" t="n">
        <v>1580</v>
      </c>
    </row>
    <row r="185" ht="11.25" customHeight="1">
      <c r="A185" s="32" t="inlineStr">
        <is>
          <t>Москва</t>
        </is>
      </c>
      <c r="B185" s="21" t="inlineStr">
        <is>
          <t>ЦФО</t>
        </is>
      </c>
      <c r="C185" s="21" t="inlineStr">
        <is>
          <t>Казань</t>
        </is>
      </c>
      <c r="D185" s="21" t="inlineStr">
        <is>
          <t>ПФО</t>
        </is>
      </c>
      <c r="E185" s="39" t="n">
        <v>3</v>
      </c>
      <c r="F185" s="38" t="n">
        <v>2</v>
      </c>
      <c r="G185" s="7" t="n">
        <v>3</v>
      </c>
      <c r="H185" s="7" t="n">
        <v>2</v>
      </c>
      <c r="I185" s="7" t="n">
        <v>3</v>
      </c>
      <c r="J185" s="7" t="n">
        <v>2</v>
      </c>
      <c r="K185" s="7" t="n">
        <v>1</v>
      </c>
      <c r="L185" s="7" t="n">
        <v>2</v>
      </c>
      <c r="M185" s="7" t="n">
        <v>1</v>
      </c>
      <c r="N185" s="7" t="n">
        <v>2</v>
      </c>
      <c r="O185" s="7" t="n">
        <v>1</v>
      </c>
      <c r="P185" s="7" t="n">
        <v>2</v>
      </c>
      <c r="Q185" s="50" t="n">
        <v>2</v>
      </c>
      <c r="R185" s="39" t="n">
        <v>2</v>
      </c>
      <c r="S185" s="37" t="n">
        <v>305.3</v>
      </c>
      <c r="T185" s="22" t="n">
        <v>229</v>
      </c>
      <c r="U185" s="22" t="n">
        <v>300</v>
      </c>
      <c r="V185" s="22" t="n">
        <v>444</v>
      </c>
      <c r="W185" s="22" t="n">
        <v>300</v>
      </c>
      <c r="X185" s="22" t="n">
        <v>270</v>
      </c>
      <c r="Y185" s="22" t="n">
        <v>280</v>
      </c>
      <c r="Z185" s="33" t="n">
        <v>900</v>
      </c>
      <c r="AA185" s="52" t="n">
        <v>381.2</v>
      </c>
      <c r="AB185" s="53" t="n">
        <v>229</v>
      </c>
      <c r="AC185" s="53" t="n">
        <v>400</v>
      </c>
      <c r="AD185" s="53" t="n">
        <v>547</v>
      </c>
      <c r="AE185" s="53" t="n">
        <v>400</v>
      </c>
      <c r="AF185" s="53" t="n">
        <v>400</v>
      </c>
      <c r="AG185" s="53" t="n">
        <v>280</v>
      </c>
      <c r="AH185" s="54" t="n">
        <v>900</v>
      </c>
      <c r="AI185" s="52" t="n">
        <v>462.6</v>
      </c>
      <c r="AJ185" s="53" t="n">
        <v>320</v>
      </c>
      <c r="AK185" s="53" t="n">
        <v>500</v>
      </c>
      <c r="AL185" s="53" t="n">
        <v>664</v>
      </c>
      <c r="AM185" s="53" t="n">
        <v>650</v>
      </c>
      <c r="AN185" s="53" t="n">
        <v>540</v>
      </c>
      <c r="AO185" s="53" t="n">
        <v>660</v>
      </c>
      <c r="AP185" s="53" t="n">
        <v>410</v>
      </c>
      <c r="AQ185" s="54" t="n">
        <v>1350</v>
      </c>
    </row>
    <row r="186" ht="11.25" customHeight="1">
      <c r="A186" s="32" t="inlineStr">
        <is>
          <t>Москва</t>
        </is>
      </c>
      <c r="B186" s="21" t="inlineStr">
        <is>
          <t>ЦФО</t>
        </is>
      </c>
      <c r="C186" s="21" t="inlineStr">
        <is>
          <t>Краснодар</t>
        </is>
      </c>
      <c r="D186" s="21" t="inlineStr">
        <is>
          <t>ЮФО</t>
        </is>
      </c>
      <c r="E186" s="39" t="n">
        <v>4</v>
      </c>
      <c r="F186" s="38" t="n">
        <v>2</v>
      </c>
      <c r="G186" s="7" t="n">
        <v>3</v>
      </c>
      <c r="H186" s="7" t="n">
        <v>2</v>
      </c>
      <c r="I186" s="7" t="n">
        <v>3</v>
      </c>
      <c r="J186" s="7" t="n">
        <v>2</v>
      </c>
      <c r="K186" s="7" t="n">
        <v>1</v>
      </c>
      <c r="L186" s="7" t="n">
        <v>2</v>
      </c>
      <c r="M186" s="7" t="n">
        <v>1</v>
      </c>
      <c r="N186" s="7" t="n">
        <v>2</v>
      </c>
      <c r="O186" s="7" t="n">
        <v>1</v>
      </c>
      <c r="P186" s="7" t="n">
        <v>2</v>
      </c>
      <c r="Q186" s="50" t="n">
        <v>2</v>
      </c>
      <c r="R186" s="39" t="n">
        <v>2</v>
      </c>
      <c r="S186" s="37" t="n">
        <v>317.4</v>
      </c>
      <c r="T186" s="22" t="n">
        <v>229</v>
      </c>
      <c r="U186" s="22" t="n">
        <v>300</v>
      </c>
      <c r="V186" s="22" t="n">
        <v>444</v>
      </c>
      <c r="W186" s="22" t="n">
        <v>300</v>
      </c>
      <c r="X186" s="22" t="n">
        <v>270</v>
      </c>
      <c r="Y186" s="22" t="n">
        <v>300</v>
      </c>
      <c r="Z186" s="33" t="n">
        <v>900</v>
      </c>
      <c r="AA186" s="52" t="n">
        <v>393.3</v>
      </c>
      <c r="AB186" s="53" t="n">
        <v>236</v>
      </c>
      <c r="AC186" s="53" t="n">
        <v>400</v>
      </c>
      <c r="AD186" s="53" t="n">
        <v>547</v>
      </c>
      <c r="AE186" s="53" t="n">
        <v>400</v>
      </c>
      <c r="AF186" s="53" t="n">
        <v>400</v>
      </c>
      <c r="AG186" s="53" t="n">
        <v>300</v>
      </c>
      <c r="AH186" s="54" t="n">
        <v>900</v>
      </c>
      <c r="AI186" s="52" t="n">
        <v>503.3000000000001</v>
      </c>
      <c r="AJ186" s="53" t="n">
        <v>320</v>
      </c>
      <c r="AK186" s="53" t="n">
        <v>500</v>
      </c>
      <c r="AL186" s="53" t="n">
        <v>664</v>
      </c>
      <c r="AM186" s="53" t="n">
        <v>650</v>
      </c>
      <c r="AN186" s="53" t="n">
        <v>540</v>
      </c>
      <c r="AO186" s="53" t="n">
        <v>660</v>
      </c>
      <c r="AP186" s="53" t="n">
        <v>440</v>
      </c>
      <c r="AQ186" s="54" t="n">
        <v>1350</v>
      </c>
    </row>
    <row r="187" ht="11.25" customHeight="1">
      <c r="A187" s="32" t="inlineStr">
        <is>
          <t>Москва</t>
        </is>
      </c>
      <c r="B187" s="21" t="inlineStr">
        <is>
          <t>ЦФО</t>
        </is>
      </c>
      <c r="C187" s="21" t="inlineStr">
        <is>
          <t>Красноярск</t>
        </is>
      </c>
      <c r="D187" s="21" t="inlineStr">
        <is>
          <t>СФО</t>
        </is>
      </c>
      <c r="E187" s="39" t="n">
        <v>6</v>
      </c>
      <c r="F187" s="38" t="n">
        <v>5</v>
      </c>
      <c r="G187" s="7" t="n">
        <v>6</v>
      </c>
      <c r="H187" s="7" t="n">
        <v>5</v>
      </c>
      <c r="I187" s="7" t="n">
        <v>6</v>
      </c>
      <c r="J187" s="7" t="n">
        <v>2</v>
      </c>
      <c r="K187" s="7" t="n">
        <v>8</v>
      </c>
      <c r="L187" s="7" t="n">
        <v>12</v>
      </c>
      <c r="M187" s="7" t="n">
        <v>3</v>
      </c>
      <c r="N187" s="7" t="n">
        <v>5</v>
      </c>
      <c r="O187" s="7" t="n">
        <v>5</v>
      </c>
      <c r="P187" s="7" t="n">
        <v>6</v>
      </c>
      <c r="Q187" s="50" t="n">
        <v>5</v>
      </c>
      <c r="R187" s="39" t="n">
        <v>6</v>
      </c>
      <c r="S187" s="37" t="n">
        <v>335</v>
      </c>
      <c r="T187" s="22" t="n">
        <v>229</v>
      </c>
      <c r="U187" s="22" t="n">
        <v>300</v>
      </c>
      <c r="V187" s="22" t="n">
        <v>460</v>
      </c>
      <c r="W187" s="22" t="n">
        <v>350</v>
      </c>
      <c r="X187" s="22" t="n">
        <v>270</v>
      </c>
      <c r="Y187" s="22" t="n">
        <v>300</v>
      </c>
      <c r="Z187" s="33" t="n">
        <v>1050</v>
      </c>
      <c r="AA187" s="52" t="n">
        <v>469.2</v>
      </c>
      <c r="AB187" s="53" t="n">
        <v>243</v>
      </c>
      <c r="AC187" s="53" t="n">
        <v>400</v>
      </c>
      <c r="AD187" s="53" t="n">
        <v>615</v>
      </c>
      <c r="AE187" s="53" t="n">
        <v>500</v>
      </c>
      <c r="AF187" s="53" t="n">
        <v>400</v>
      </c>
      <c r="AG187" s="53" t="n">
        <v>300</v>
      </c>
      <c r="AH187" s="54" t="n">
        <v>1050</v>
      </c>
      <c r="AI187" s="52" t="n">
        <v>655.1</v>
      </c>
      <c r="AJ187" s="53" t="n">
        <v>572</v>
      </c>
      <c r="AK187" s="53" t="n">
        <v>500</v>
      </c>
      <c r="AL187" s="53" t="n">
        <v>615</v>
      </c>
      <c r="AM187" s="53" t="n">
        <v>750</v>
      </c>
      <c r="AN187" s="53" t="n">
        <v>540</v>
      </c>
      <c r="AO187" s="53" t="n">
        <v>660</v>
      </c>
      <c r="AP187" s="53" t="n">
        <v>440</v>
      </c>
      <c r="AQ187" s="54" t="n">
        <v>1580</v>
      </c>
    </row>
    <row r="188" ht="11.25" customHeight="1">
      <c r="A188" s="32" t="inlineStr">
        <is>
          <t>Москва</t>
        </is>
      </c>
      <c r="B188" s="21" t="inlineStr">
        <is>
          <t>ЦФО</t>
        </is>
      </c>
      <c r="C188" s="21" t="inlineStr">
        <is>
          <t>Москва</t>
        </is>
      </c>
      <c r="D188" s="21" t="inlineStr">
        <is>
          <t>ЦФО</t>
        </is>
      </c>
      <c r="E188" s="39" t="inlineStr">
        <is>
          <t>1М</t>
        </is>
      </c>
      <c r="F188" s="38" t="n">
        <v>1</v>
      </c>
      <c r="G188" s="7" t="n">
        <v>2</v>
      </c>
      <c r="H188" s="7" t="n">
        <v>1</v>
      </c>
      <c r="I188" s="7" t="n">
        <v>2</v>
      </c>
      <c r="J188" s="7" t="n">
        <v>1</v>
      </c>
      <c r="K188" s="7" t="n">
        <v>1</v>
      </c>
      <c r="L188" s="7" t="n">
        <v>2</v>
      </c>
      <c r="M188" s="7" t="n">
        <v>1</v>
      </c>
      <c r="N188" s="7" t="n">
        <v>1</v>
      </c>
      <c r="O188" s="7" t="n">
        <v>1</v>
      </c>
      <c r="P188" s="7" t="n">
        <v>1</v>
      </c>
      <c r="Q188" s="50" t="n">
        <v>1</v>
      </c>
      <c r="R188" s="39" t="n">
        <v>1</v>
      </c>
      <c r="S188" s="37" t="n">
        <v>225</v>
      </c>
      <c r="T188" s="22" t="n">
        <v>176</v>
      </c>
      <c r="U188" s="22" t="n">
        <v>250</v>
      </c>
      <c r="V188" s="22" t="n">
        <v>297</v>
      </c>
      <c r="W188" s="22" t="n">
        <v>250</v>
      </c>
      <c r="X188" s="22" t="n">
        <v>260</v>
      </c>
      <c r="Y188" s="22" t="n">
        <v>230</v>
      </c>
      <c r="Z188" s="33" t="n">
        <v>290</v>
      </c>
      <c r="AA188" s="52" t="n">
        <v>227.2</v>
      </c>
      <c r="AB188" s="53" t="n">
        <v>178</v>
      </c>
      <c r="AC188" s="53" t="n">
        <v>350</v>
      </c>
      <c r="AD188" s="53" t="n">
        <v>318</v>
      </c>
      <c r="AE188" s="53" t="n">
        <v>350</v>
      </c>
      <c r="AF188" s="53" t="n">
        <v>390</v>
      </c>
      <c r="AG188" s="53" t="n">
        <v>230</v>
      </c>
      <c r="AH188" s="54" t="n">
        <v>290</v>
      </c>
      <c r="AI188" s="52" t="n">
        <v>349.3</v>
      </c>
      <c r="AJ188" s="53" t="n">
        <v>210</v>
      </c>
      <c r="AK188" s="53" t="n">
        <v>450</v>
      </c>
      <c r="AL188" s="53" t="n">
        <v>366</v>
      </c>
      <c r="AM188" s="53" t="n">
        <v>550</v>
      </c>
      <c r="AN188" s="53" t="n">
        <v>530</v>
      </c>
      <c r="AO188" s="53" t="n">
        <v>650</v>
      </c>
      <c r="AP188" s="53" t="n">
        <v>350</v>
      </c>
      <c r="AQ188" s="54" t="n">
        <v>440</v>
      </c>
    </row>
    <row r="189" ht="11.25" customHeight="1">
      <c r="A189" s="32" t="inlineStr">
        <is>
          <t>Москва</t>
        </is>
      </c>
      <c r="B189" s="21" t="inlineStr">
        <is>
          <t>ЦФО</t>
        </is>
      </c>
      <c r="C189" s="21" t="inlineStr">
        <is>
          <t>Мытищи</t>
        </is>
      </c>
      <c r="D189" s="21" t="inlineStr">
        <is>
          <t>ЦФО</t>
        </is>
      </c>
      <c r="E189" s="39" t="n">
        <v>1</v>
      </c>
      <c r="F189" s="38" t="n">
        <v>1</v>
      </c>
      <c r="G189" s="7" t="n">
        <v>2</v>
      </c>
      <c r="H189" s="7" t="n"/>
      <c r="I189" s="7" t="n"/>
      <c r="J189" s="7" t="n"/>
      <c r="K189" s="7" t="n">
        <v>1</v>
      </c>
      <c r="L189" s="7" t="n">
        <v>2</v>
      </c>
      <c r="M189" s="7" t="n">
        <v>1</v>
      </c>
      <c r="N189" s="7" t="n">
        <v>2</v>
      </c>
      <c r="O189" s="7" t="n">
        <v>1</v>
      </c>
      <c r="P189" s="7" t="n">
        <v>3</v>
      </c>
      <c r="Q189" s="50" t="n">
        <v>1</v>
      </c>
      <c r="R189" s="39" t="n">
        <v>1</v>
      </c>
      <c r="S189" s="37" t="n">
        <v>277.8</v>
      </c>
      <c r="T189" s="22" t="n">
        <v>201</v>
      </c>
      <c r="U189" s="22" t="n">
        <v>250</v>
      </c>
      <c r="V189" s="22" t="n"/>
      <c r="W189" s="22" t="n">
        <v>300</v>
      </c>
      <c r="X189" s="22" t="n">
        <v>300</v>
      </c>
      <c r="Y189" s="22" t="n">
        <v>230</v>
      </c>
      <c r="Z189" s="33" t="n">
        <v>290</v>
      </c>
      <c r="AA189" s="52" t="n">
        <v>359.2</v>
      </c>
      <c r="AB189" s="53" t="n">
        <v>213</v>
      </c>
      <c r="AC189" s="53" t="n">
        <v>350</v>
      </c>
      <c r="AD189" s="53" t="n"/>
      <c r="AE189" s="53" t="n">
        <v>400</v>
      </c>
      <c r="AF189" s="53" t="n">
        <v>440</v>
      </c>
      <c r="AG189" s="53" t="n">
        <v>230</v>
      </c>
      <c r="AH189" s="54" t="n">
        <v>290</v>
      </c>
      <c r="AI189" s="52" t="n">
        <v>428.5000000000001</v>
      </c>
      <c r="AJ189" s="53" t="n">
        <v>252</v>
      </c>
      <c r="AK189" s="53" t="n">
        <v>450</v>
      </c>
      <c r="AL189" s="53" t="n"/>
      <c r="AM189" s="53" t="n">
        <v>650</v>
      </c>
      <c r="AN189" s="53" t="n">
        <v>580</v>
      </c>
      <c r="AO189" s="53" t="n">
        <v>700</v>
      </c>
      <c r="AP189" s="53" t="n">
        <v>350</v>
      </c>
      <c r="AQ189" s="54" t="n">
        <v>440</v>
      </c>
    </row>
    <row r="190" ht="11.25" customHeight="1">
      <c r="A190" s="32" t="inlineStr">
        <is>
          <t>Москва</t>
        </is>
      </c>
      <c r="B190" s="21" t="inlineStr">
        <is>
          <t>ЦФО</t>
        </is>
      </c>
      <c r="C190" s="21" t="inlineStr">
        <is>
          <t>Нижний Новгород</t>
        </is>
      </c>
      <c r="D190" s="21" t="inlineStr">
        <is>
          <t>ПФО</t>
        </is>
      </c>
      <c r="E190" s="39" t="n">
        <v>2</v>
      </c>
      <c r="F190" s="38" t="n">
        <v>1</v>
      </c>
      <c r="G190" s="7" t="n">
        <v>2</v>
      </c>
      <c r="H190" s="7" t="n">
        <v>1</v>
      </c>
      <c r="I190" s="7" t="n">
        <v>2</v>
      </c>
      <c r="J190" s="7" t="n">
        <v>1</v>
      </c>
      <c r="K190" s="7" t="n">
        <v>2</v>
      </c>
      <c r="L190" s="7" t="n">
        <v>3</v>
      </c>
      <c r="M190" s="7" t="n">
        <v>1</v>
      </c>
      <c r="N190" s="7" t="n">
        <v>2</v>
      </c>
      <c r="O190" s="7" t="n">
        <v>1</v>
      </c>
      <c r="P190" s="7" t="n">
        <v>2</v>
      </c>
      <c r="Q190" s="50" t="n">
        <v>1</v>
      </c>
      <c r="R190" s="39" t="n">
        <v>2</v>
      </c>
      <c r="S190" s="37" t="n">
        <v>299.8</v>
      </c>
      <c r="T190" s="22" t="n">
        <v>213</v>
      </c>
      <c r="U190" s="22" t="n">
        <v>300</v>
      </c>
      <c r="V190" s="22" t="n">
        <v>351</v>
      </c>
      <c r="W190" s="22" t="n">
        <v>300</v>
      </c>
      <c r="X190" s="22" t="n">
        <v>270</v>
      </c>
      <c r="Y190" s="22" t="n">
        <v>230</v>
      </c>
      <c r="Z190" s="33" t="n">
        <v>540</v>
      </c>
      <c r="AA190" s="52" t="n">
        <v>370.2</v>
      </c>
      <c r="AB190" s="53" t="n">
        <v>201</v>
      </c>
      <c r="AC190" s="53" t="n">
        <v>400</v>
      </c>
      <c r="AD190" s="53" t="n">
        <v>429</v>
      </c>
      <c r="AE190" s="53" t="n">
        <v>400</v>
      </c>
      <c r="AF190" s="53" t="n">
        <v>400</v>
      </c>
      <c r="AG190" s="53" t="n">
        <v>230</v>
      </c>
      <c r="AH190" s="54" t="n">
        <v>540</v>
      </c>
      <c r="AI190" s="52" t="n">
        <v>453.8</v>
      </c>
      <c r="AJ190" s="53" t="n">
        <v>280</v>
      </c>
      <c r="AK190" s="53" t="n">
        <v>500</v>
      </c>
      <c r="AL190" s="53" t="n">
        <v>543</v>
      </c>
      <c r="AM190" s="53" t="n">
        <v>650</v>
      </c>
      <c r="AN190" s="53" t="n">
        <v>540</v>
      </c>
      <c r="AO190" s="53" t="n">
        <v>660</v>
      </c>
      <c r="AP190" s="53" t="n">
        <v>350</v>
      </c>
      <c r="AQ190" s="54" t="n">
        <v>810</v>
      </c>
    </row>
    <row r="191" ht="11.25" customHeight="1">
      <c r="A191" s="32" t="inlineStr">
        <is>
          <t>Москва</t>
        </is>
      </c>
      <c r="B191" s="21" t="inlineStr">
        <is>
          <t>ЦФО</t>
        </is>
      </c>
      <c r="C191" s="21" t="inlineStr">
        <is>
          <t>Новосибирск</t>
        </is>
      </c>
      <c r="D191" s="21" t="inlineStr">
        <is>
          <t>СФО</t>
        </is>
      </c>
      <c r="E191" s="39" t="n">
        <v>6</v>
      </c>
      <c r="F191" s="38" t="n">
        <v>4</v>
      </c>
      <c r="G191" s="7" t="n">
        <v>5</v>
      </c>
      <c r="H191" s="7" t="n">
        <v>4</v>
      </c>
      <c r="I191" s="7" t="n">
        <v>5</v>
      </c>
      <c r="J191" s="7" t="n">
        <v>2</v>
      </c>
      <c r="K191" s="7" t="n">
        <v>5</v>
      </c>
      <c r="L191" s="7" t="n">
        <v>7</v>
      </c>
      <c r="M191" s="7" t="n">
        <v>3</v>
      </c>
      <c r="N191" s="7" t="n">
        <v>5</v>
      </c>
      <c r="O191" s="7" t="n">
        <v>4</v>
      </c>
      <c r="P191" s="7" t="n">
        <v>5</v>
      </c>
      <c r="Q191" s="50" t="n">
        <v>4</v>
      </c>
      <c r="R191" s="39" t="n">
        <v>5</v>
      </c>
      <c r="S191" s="37" t="n">
        <v>335</v>
      </c>
      <c r="T191" s="22" t="n">
        <v>229</v>
      </c>
      <c r="U191" s="22" t="n">
        <v>300</v>
      </c>
      <c r="V191" s="22" t="n">
        <v>460</v>
      </c>
      <c r="W191" s="22" t="n">
        <v>350</v>
      </c>
      <c r="X191" s="22" t="n">
        <v>270</v>
      </c>
      <c r="Y191" s="22" t="n">
        <v>300</v>
      </c>
      <c r="Z191" s="33" t="n">
        <v>1050</v>
      </c>
      <c r="AA191" s="52" t="n">
        <v>469.2</v>
      </c>
      <c r="AB191" s="53" t="n">
        <v>243</v>
      </c>
      <c r="AC191" s="53" t="n">
        <v>400</v>
      </c>
      <c r="AD191" s="53" t="n">
        <v>615</v>
      </c>
      <c r="AE191" s="53" t="n">
        <v>500</v>
      </c>
      <c r="AF191" s="53" t="n">
        <v>400</v>
      </c>
      <c r="AG191" s="53" t="n">
        <v>300</v>
      </c>
      <c r="AH191" s="54" t="n">
        <v>1050</v>
      </c>
      <c r="AI191" s="52" t="n">
        <v>655.1</v>
      </c>
      <c r="AJ191" s="53" t="n">
        <v>572</v>
      </c>
      <c r="AK191" s="53" t="n">
        <v>500</v>
      </c>
      <c r="AL191" s="53" t="n">
        <v>615</v>
      </c>
      <c r="AM191" s="53" t="n">
        <v>750</v>
      </c>
      <c r="AN191" s="53" t="n">
        <v>540</v>
      </c>
      <c r="AO191" s="53" t="n">
        <v>660</v>
      </c>
      <c r="AP191" s="53" t="n">
        <v>440</v>
      </c>
      <c r="AQ191" s="54" t="n">
        <v>1580</v>
      </c>
    </row>
    <row r="192" ht="11.25" customHeight="1">
      <c r="A192" s="32" t="inlineStr">
        <is>
          <t>Москва</t>
        </is>
      </c>
      <c r="B192" s="21" t="inlineStr">
        <is>
          <t>ЦФО</t>
        </is>
      </c>
      <c r="C192" s="21" t="inlineStr">
        <is>
          <t>Омск</t>
        </is>
      </c>
      <c r="D192" s="21" t="inlineStr">
        <is>
          <t>СФО</t>
        </is>
      </c>
      <c r="E192" s="39" t="n">
        <v>6</v>
      </c>
      <c r="F192" s="38" t="n">
        <v>3</v>
      </c>
      <c r="G192" s="7" t="n">
        <v>4</v>
      </c>
      <c r="H192" s="7" t="n">
        <v>3</v>
      </c>
      <c r="I192" s="7" t="n">
        <v>5</v>
      </c>
      <c r="J192" s="7" t="n">
        <v>2</v>
      </c>
      <c r="K192" s="7" t="n">
        <v>2</v>
      </c>
      <c r="L192" s="7" t="n">
        <v>3</v>
      </c>
      <c r="M192" s="7" t="n">
        <v>2</v>
      </c>
      <c r="N192" s="7" t="n">
        <v>4</v>
      </c>
      <c r="O192" s="7" t="n">
        <v>4</v>
      </c>
      <c r="P192" s="7" t="n">
        <v>5</v>
      </c>
      <c r="Q192" s="50" t="n">
        <v>3</v>
      </c>
      <c r="R192" s="39" t="n">
        <v>4</v>
      </c>
      <c r="S192" s="37" t="n">
        <v>335</v>
      </c>
      <c r="T192" s="22" t="n">
        <v>229</v>
      </c>
      <c r="U192" s="22" t="n">
        <v>300</v>
      </c>
      <c r="V192" s="22" t="n">
        <v>460</v>
      </c>
      <c r="W192" s="22" t="n">
        <v>350</v>
      </c>
      <c r="X192" s="22" t="n">
        <v>270</v>
      </c>
      <c r="Y192" s="22" t="n">
        <v>300</v>
      </c>
      <c r="Z192" s="33" t="n">
        <v>1050</v>
      </c>
      <c r="AA192" s="52" t="n">
        <v>469.2</v>
      </c>
      <c r="AB192" s="53" t="n">
        <v>243</v>
      </c>
      <c r="AC192" s="53" t="n">
        <v>400</v>
      </c>
      <c r="AD192" s="53" t="n">
        <v>615</v>
      </c>
      <c r="AE192" s="53" t="n">
        <v>500</v>
      </c>
      <c r="AF192" s="53" t="n">
        <v>400</v>
      </c>
      <c r="AG192" s="53" t="n">
        <v>300</v>
      </c>
      <c r="AH192" s="54" t="n">
        <v>1050</v>
      </c>
      <c r="AI192" s="52" t="n">
        <v>655.1</v>
      </c>
      <c r="AJ192" s="53" t="n">
        <v>572</v>
      </c>
      <c r="AK192" s="53" t="n">
        <v>500</v>
      </c>
      <c r="AL192" s="53" t="n">
        <v>615</v>
      </c>
      <c r="AM192" s="53" t="n">
        <v>750</v>
      </c>
      <c r="AN192" s="53" t="n">
        <v>540</v>
      </c>
      <c r="AO192" s="53" t="n">
        <v>660</v>
      </c>
      <c r="AP192" s="53" t="n">
        <v>440</v>
      </c>
      <c r="AQ192" s="54" t="n">
        <v>1580</v>
      </c>
    </row>
    <row r="193" ht="11.25" customHeight="1">
      <c r="A193" s="32" t="inlineStr">
        <is>
          <t>Москва</t>
        </is>
      </c>
      <c r="B193" s="21" t="inlineStr">
        <is>
          <t>ЦФО</t>
        </is>
      </c>
      <c r="C193" s="21" t="inlineStr">
        <is>
          <t>Пермь</t>
        </is>
      </c>
      <c r="D193" s="21" t="inlineStr">
        <is>
          <t>ПФО</t>
        </is>
      </c>
      <c r="E193" s="39" t="n">
        <v>4</v>
      </c>
      <c r="F193" s="38" t="n">
        <v>3</v>
      </c>
      <c r="G193" s="7" t="n">
        <v>4</v>
      </c>
      <c r="H193" s="7" t="n">
        <v>2</v>
      </c>
      <c r="I193" s="7" t="n">
        <v>3</v>
      </c>
      <c r="J193" s="7" t="n">
        <v>2</v>
      </c>
      <c r="K193" s="7" t="n">
        <v>2</v>
      </c>
      <c r="L193" s="7" t="n">
        <v>3</v>
      </c>
      <c r="M193" s="7" t="n">
        <v>1</v>
      </c>
      <c r="N193" s="7" t="n">
        <v>3</v>
      </c>
      <c r="O193" s="7" t="n">
        <v>2</v>
      </c>
      <c r="P193" s="7" t="n">
        <v>3</v>
      </c>
      <c r="Q193" s="50" t="n">
        <v>2</v>
      </c>
      <c r="R193" s="39" t="n">
        <v>3</v>
      </c>
      <c r="S193" s="37" t="n">
        <v>317.4</v>
      </c>
      <c r="T193" s="22" t="n">
        <v>229</v>
      </c>
      <c r="U193" s="22" t="n">
        <v>300</v>
      </c>
      <c r="V193" s="22" t="n">
        <v>444</v>
      </c>
      <c r="W193" s="22" t="n">
        <v>350</v>
      </c>
      <c r="X193" s="22" t="n">
        <v>270</v>
      </c>
      <c r="Y193" s="22" t="n">
        <v>280</v>
      </c>
      <c r="Z193" s="33" t="n">
        <v>900</v>
      </c>
      <c r="AA193" s="52" t="n">
        <v>393.3</v>
      </c>
      <c r="AB193" s="53" t="n">
        <v>236</v>
      </c>
      <c r="AC193" s="53" t="n">
        <v>400</v>
      </c>
      <c r="AD193" s="53" t="n">
        <v>547</v>
      </c>
      <c r="AE193" s="53" t="n">
        <v>500</v>
      </c>
      <c r="AF193" s="53" t="n">
        <v>400</v>
      </c>
      <c r="AG193" s="53" t="n">
        <v>280</v>
      </c>
      <c r="AH193" s="54" t="n">
        <v>900</v>
      </c>
      <c r="AI193" s="52" t="n">
        <v>503.3000000000001</v>
      </c>
      <c r="AJ193" s="53" t="n">
        <v>320</v>
      </c>
      <c r="AK193" s="53" t="n">
        <v>500</v>
      </c>
      <c r="AL193" s="53" t="n">
        <v>664</v>
      </c>
      <c r="AM193" s="53" t="n">
        <v>750</v>
      </c>
      <c r="AN193" s="53" t="n">
        <v>540</v>
      </c>
      <c r="AO193" s="53" t="n">
        <v>660</v>
      </c>
      <c r="AP193" s="53" t="n">
        <v>410</v>
      </c>
      <c r="AQ193" s="54" t="n">
        <v>1350</v>
      </c>
    </row>
    <row r="194" ht="11.25" customHeight="1">
      <c r="A194" s="32" t="inlineStr">
        <is>
          <t>Москва</t>
        </is>
      </c>
      <c r="B194" s="21" t="inlineStr">
        <is>
          <t>ЦФО</t>
        </is>
      </c>
      <c r="C194" s="21" t="inlineStr">
        <is>
          <t>Ростов-на-Дону</t>
        </is>
      </c>
      <c r="D194" s="21" t="inlineStr">
        <is>
          <t>ЮФО</t>
        </is>
      </c>
      <c r="E194" s="39" t="n">
        <v>4</v>
      </c>
      <c r="F194" s="38" t="n">
        <v>2</v>
      </c>
      <c r="G194" s="7" t="n">
        <v>3</v>
      </c>
      <c r="H194" s="7" t="n">
        <v>2</v>
      </c>
      <c r="I194" s="7" t="n">
        <v>3</v>
      </c>
      <c r="J194" s="7" t="n">
        <v>2</v>
      </c>
      <c r="K194" s="7" t="n">
        <v>2</v>
      </c>
      <c r="L194" s="7" t="n">
        <v>3</v>
      </c>
      <c r="M194" s="7" t="n">
        <v>1</v>
      </c>
      <c r="N194" s="7" t="n">
        <v>2</v>
      </c>
      <c r="O194" s="7" t="n">
        <v>1</v>
      </c>
      <c r="P194" s="7" t="n">
        <v>2</v>
      </c>
      <c r="Q194" s="50" t="n">
        <v>2</v>
      </c>
      <c r="R194" s="39" t="n">
        <v>2</v>
      </c>
      <c r="S194" s="37" t="n">
        <v>317.4</v>
      </c>
      <c r="T194" s="22" t="n">
        <v>229</v>
      </c>
      <c r="U194" s="22" t="n">
        <v>300</v>
      </c>
      <c r="V194" s="22" t="n">
        <v>444</v>
      </c>
      <c r="W194" s="22" t="n">
        <v>300</v>
      </c>
      <c r="X194" s="22" t="n">
        <v>270</v>
      </c>
      <c r="Y194" s="22" t="n">
        <v>300</v>
      </c>
      <c r="Z194" s="33" t="n">
        <v>900</v>
      </c>
      <c r="AA194" s="52" t="n">
        <v>393.3</v>
      </c>
      <c r="AB194" s="53" t="n">
        <v>236</v>
      </c>
      <c r="AC194" s="53" t="n">
        <v>400</v>
      </c>
      <c r="AD194" s="53" t="n">
        <v>547</v>
      </c>
      <c r="AE194" s="53" t="n">
        <v>400</v>
      </c>
      <c r="AF194" s="53" t="n">
        <v>400</v>
      </c>
      <c r="AG194" s="53" t="n">
        <v>300</v>
      </c>
      <c r="AH194" s="54" t="n">
        <v>900</v>
      </c>
      <c r="AI194" s="52" t="n">
        <v>503.3000000000001</v>
      </c>
      <c r="AJ194" s="53" t="n">
        <v>320</v>
      </c>
      <c r="AK194" s="53" t="n">
        <v>500</v>
      </c>
      <c r="AL194" s="53" t="n">
        <v>664</v>
      </c>
      <c r="AM194" s="53" t="n">
        <v>650</v>
      </c>
      <c r="AN194" s="53" t="n">
        <v>540</v>
      </c>
      <c r="AO194" s="53" t="n">
        <v>660</v>
      </c>
      <c r="AP194" s="53" t="n">
        <v>440</v>
      </c>
      <c r="AQ194" s="54" t="n">
        <v>1350</v>
      </c>
    </row>
    <row r="195" ht="11.25" customHeight="1">
      <c r="A195" s="32" t="inlineStr">
        <is>
          <t>Москва</t>
        </is>
      </c>
      <c r="B195" s="21" t="inlineStr">
        <is>
          <t>ЦФО</t>
        </is>
      </c>
      <c r="C195" s="21" t="inlineStr">
        <is>
          <t>Самара</t>
        </is>
      </c>
      <c r="D195" s="21" t="inlineStr">
        <is>
          <t>ПФО</t>
        </is>
      </c>
      <c r="E195" s="39" t="n">
        <v>3</v>
      </c>
      <c r="F195" s="38" t="n">
        <v>2</v>
      </c>
      <c r="G195" s="7" t="n">
        <v>3</v>
      </c>
      <c r="H195" s="7" t="n">
        <v>2</v>
      </c>
      <c r="I195" s="7" t="n">
        <v>3</v>
      </c>
      <c r="J195" s="7" t="n">
        <v>2</v>
      </c>
      <c r="K195" s="7" t="n">
        <v>8</v>
      </c>
      <c r="L195" s="7" t="n">
        <v>12</v>
      </c>
      <c r="M195" s="7" t="n">
        <v>1</v>
      </c>
      <c r="N195" s="7" t="n">
        <v>2</v>
      </c>
      <c r="O195" s="7" t="n">
        <v>1</v>
      </c>
      <c r="P195" s="7" t="n">
        <v>2</v>
      </c>
      <c r="Q195" s="50" t="n">
        <v>2</v>
      </c>
      <c r="R195" s="39" t="n">
        <v>2</v>
      </c>
      <c r="S195" s="37" t="n">
        <v>305.3</v>
      </c>
      <c r="T195" s="22" t="n">
        <v>229</v>
      </c>
      <c r="U195" s="22" t="n">
        <v>300</v>
      </c>
      <c r="V195" s="22" t="n">
        <v>444</v>
      </c>
      <c r="W195" s="22" t="n">
        <v>300</v>
      </c>
      <c r="X195" s="22" t="n">
        <v>270</v>
      </c>
      <c r="Y195" s="22" t="n">
        <v>300</v>
      </c>
      <c r="Z195" s="33" t="n">
        <v>900</v>
      </c>
      <c r="AA195" s="52" t="n">
        <v>381.2</v>
      </c>
      <c r="AB195" s="53" t="n">
        <v>229</v>
      </c>
      <c r="AC195" s="53" t="n">
        <v>400</v>
      </c>
      <c r="AD195" s="53" t="n">
        <v>547</v>
      </c>
      <c r="AE195" s="53" t="n">
        <v>400</v>
      </c>
      <c r="AF195" s="53" t="n">
        <v>400</v>
      </c>
      <c r="AG195" s="53" t="n">
        <v>300</v>
      </c>
      <c r="AH195" s="54" t="n">
        <v>900</v>
      </c>
      <c r="AI195" s="52" t="n">
        <v>462.6</v>
      </c>
      <c r="AJ195" s="53" t="n">
        <v>320</v>
      </c>
      <c r="AK195" s="53" t="n">
        <v>500</v>
      </c>
      <c r="AL195" s="53" t="n">
        <v>664</v>
      </c>
      <c r="AM195" s="53" t="n">
        <v>650</v>
      </c>
      <c r="AN195" s="53" t="n">
        <v>540</v>
      </c>
      <c r="AO195" s="53" t="n">
        <v>660</v>
      </c>
      <c r="AP195" s="53" t="n">
        <v>440</v>
      </c>
      <c r="AQ195" s="54" t="n">
        <v>1350</v>
      </c>
    </row>
    <row r="196" ht="11.25" customHeight="1">
      <c r="A196" s="32" t="inlineStr">
        <is>
          <t>Москва</t>
        </is>
      </c>
      <c r="B196" s="21" t="inlineStr">
        <is>
          <t>ЦФО</t>
        </is>
      </c>
      <c r="C196" s="21" t="inlineStr">
        <is>
          <t>Санкт-Петербург</t>
        </is>
      </c>
      <c r="D196" s="21" t="inlineStr">
        <is>
          <t>ЦФО</t>
        </is>
      </c>
      <c r="E196" s="39" t="n">
        <v>2</v>
      </c>
      <c r="F196" s="38" t="n">
        <v>1</v>
      </c>
      <c r="G196" s="7" t="n">
        <v>2</v>
      </c>
      <c r="H196" s="7" t="n">
        <v>1</v>
      </c>
      <c r="I196" s="7" t="n">
        <v>2</v>
      </c>
      <c r="J196" s="7" t="n">
        <v>1</v>
      </c>
      <c r="K196" s="7" t="n">
        <v>2</v>
      </c>
      <c r="L196" s="7" t="n">
        <v>3</v>
      </c>
      <c r="M196" s="7" t="n">
        <v>1</v>
      </c>
      <c r="N196" s="7" t="n">
        <v>2</v>
      </c>
      <c r="O196" s="7" t="n">
        <v>1</v>
      </c>
      <c r="P196" s="7" t="n">
        <v>2</v>
      </c>
      <c r="Q196" s="50" t="n">
        <v>1</v>
      </c>
      <c r="R196" s="39" t="n">
        <v>2</v>
      </c>
      <c r="S196" s="37" t="n">
        <v>299.8</v>
      </c>
      <c r="T196" s="22" t="n">
        <v>213</v>
      </c>
      <c r="U196" s="22" t="n">
        <v>300</v>
      </c>
      <c r="V196" s="22" t="n">
        <v>297</v>
      </c>
      <c r="W196" s="22" t="n">
        <v>300</v>
      </c>
      <c r="X196" s="22" t="n">
        <v>260</v>
      </c>
      <c r="Y196" s="22" t="n">
        <v>300</v>
      </c>
      <c r="Z196" s="33" t="n">
        <v>365</v>
      </c>
      <c r="AA196" s="52" t="n">
        <v>370.2</v>
      </c>
      <c r="AB196" s="53" t="n">
        <v>201</v>
      </c>
      <c r="AC196" s="53" t="n">
        <v>400</v>
      </c>
      <c r="AD196" s="53" t="n">
        <v>318</v>
      </c>
      <c r="AE196" s="53" t="n">
        <v>400</v>
      </c>
      <c r="AF196" s="53" t="n">
        <v>390</v>
      </c>
      <c r="AG196" s="53" t="n">
        <v>300</v>
      </c>
      <c r="AH196" s="54" t="n">
        <v>365</v>
      </c>
      <c r="AI196" s="52" t="n">
        <v>453.8</v>
      </c>
      <c r="AJ196" s="53" t="n">
        <v>280</v>
      </c>
      <c r="AK196" s="53" t="n">
        <v>500</v>
      </c>
      <c r="AL196" s="53" t="n">
        <v>366</v>
      </c>
      <c r="AM196" s="53" t="n">
        <v>650</v>
      </c>
      <c r="AN196" s="53" t="n">
        <v>530</v>
      </c>
      <c r="AO196" s="53" t="n">
        <v>650</v>
      </c>
      <c r="AP196" s="53" t="n">
        <v>440</v>
      </c>
      <c r="AQ196" s="54" t="n">
        <v>550</v>
      </c>
    </row>
    <row r="197" ht="11.25" customHeight="1">
      <c r="A197" s="32" t="inlineStr">
        <is>
          <t>Москва</t>
        </is>
      </c>
      <c r="B197" s="21" t="inlineStr">
        <is>
          <t>ЦФО</t>
        </is>
      </c>
      <c r="C197" s="21" t="inlineStr">
        <is>
          <t>Саратов</t>
        </is>
      </c>
      <c r="D197" s="21" t="inlineStr">
        <is>
          <t>ПФО</t>
        </is>
      </c>
      <c r="E197" s="39" t="n">
        <v>3</v>
      </c>
      <c r="F197" s="38" t="n">
        <v>2</v>
      </c>
      <c r="G197" s="7" t="n">
        <v>3</v>
      </c>
      <c r="H197" s="7" t="n">
        <v>2</v>
      </c>
      <c r="I197" s="7" t="n">
        <v>3</v>
      </c>
      <c r="J197" s="7" t="n">
        <v>2</v>
      </c>
      <c r="K197" s="7" t="n">
        <v>3</v>
      </c>
      <c r="L197" s="7" t="n">
        <v>5</v>
      </c>
      <c r="M197" s="7" t="n">
        <v>1</v>
      </c>
      <c r="N197" s="7" t="n">
        <v>2</v>
      </c>
      <c r="O197" s="7" t="n"/>
      <c r="P197" s="7" t="n"/>
      <c r="Q197" s="50" t="n">
        <v>2</v>
      </c>
      <c r="R197" s="39" t="n">
        <v>2</v>
      </c>
      <c r="S197" s="37" t="n">
        <v>305.3</v>
      </c>
      <c r="T197" s="22" t="n">
        <v>229</v>
      </c>
      <c r="U197" s="22" t="n">
        <v>300</v>
      </c>
      <c r="V197" s="22" t="n">
        <v>444</v>
      </c>
      <c r="W197" s="22" t="n">
        <v>300</v>
      </c>
      <c r="X197" s="22" t="n">
        <v>280</v>
      </c>
      <c r="Y197" s="22" t="n"/>
      <c r="Z197" s="33" t="n">
        <v>900</v>
      </c>
      <c r="AA197" s="52" t="n">
        <v>381.2</v>
      </c>
      <c r="AB197" s="53" t="n">
        <v>229</v>
      </c>
      <c r="AC197" s="53" t="n">
        <v>400</v>
      </c>
      <c r="AD197" s="53" t="n">
        <v>547</v>
      </c>
      <c r="AE197" s="53" t="n">
        <v>400</v>
      </c>
      <c r="AF197" s="53" t="n">
        <v>410</v>
      </c>
      <c r="AG197" s="53" t="n"/>
      <c r="AH197" s="54" t="n">
        <v>900</v>
      </c>
      <c r="AI197" s="52" t="n">
        <v>462.6</v>
      </c>
      <c r="AJ197" s="53" t="n">
        <v>320</v>
      </c>
      <c r="AK197" s="53" t="n">
        <v>500</v>
      </c>
      <c r="AL197" s="53" t="n">
        <v>664</v>
      </c>
      <c r="AM197" s="53" t="n">
        <v>650</v>
      </c>
      <c r="AN197" s="53" t="n">
        <v>550</v>
      </c>
      <c r="AO197" s="53" t="n">
        <v>670</v>
      </c>
      <c r="AP197" s="53" t="n"/>
      <c r="AQ197" s="54" t="n">
        <v>1350</v>
      </c>
    </row>
    <row r="198" ht="11.25" customHeight="1">
      <c r="A198" s="32" t="inlineStr">
        <is>
          <t>Москва</t>
        </is>
      </c>
      <c r="B198" s="21" t="inlineStr">
        <is>
          <t>ЦФО</t>
        </is>
      </c>
      <c r="C198" s="21" t="inlineStr">
        <is>
          <t>Тольятти</t>
        </is>
      </c>
      <c r="D198" s="21" t="inlineStr">
        <is>
          <t>ПФО</t>
        </is>
      </c>
      <c r="E198" s="39" t="n">
        <v>3</v>
      </c>
      <c r="F198" s="38" t="n">
        <v>2</v>
      </c>
      <c r="G198" s="7" t="n">
        <v>3</v>
      </c>
      <c r="H198" s="7" t="n">
        <v>2</v>
      </c>
      <c r="I198" s="7" t="n">
        <v>3</v>
      </c>
      <c r="J198" s="7" t="n">
        <v>4</v>
      </c>
      <c r="K198" s="7" t="n">
        <v>1</v>
      </c>
      <c r="L198" s="7" t="n">
        <v>2</v>
      </c>
      <c r="M198" s="7" t="n">
        <v>1</v>
      </c>
      <c r="N198" s="7" t="n">
        <v>3</v>
      </c>
      <c r="O198" s="7" t="n"/>
      <c r="P198" s="7" t="n"/>
      <c r="Q198" s="50" t="n">
        <v>2</v>
      </c>
      <c r="R198" s="39" t="n">
        <v>2</v>
      </c>
      <c r="S198" s="37" t="n">
        <v>305.3</v>
      </c>
      <c r="T198" s="22" t="n">
        <v>229</v>
      </c>
      <c r="U198" s="22" t="n">
        <v>300</v>
      </c>
      <c r="V198" s="22" t="n">
        <v>444</v>
      </c>
      <c r="W198" s="22" t="n">
        <v>300</v>
      </c>
      <c r="X198" s="22" t="n">
        <v>300</v>
      </c>
      <c r="Y198" s="22" t="n"/>
      <c r="Z198" s="33" t="n">
        <v>900</v>
      </c>
      <c r="AA198" s="52" t="n">
        <v>381.2</v>
      </c>
      <c r="AB198" s="53" t="n">
        <v>229</v>
      </c>
      <c r="AC198" s="53" t="n">
        <v>400</v>
      </c>
      <c r="AD198" s="53" t="n">
        <v>547</v>
      </c>
      <c r="AE198" s="53" t="n">
        <v>400</v>
      </c>
      <c r="AF198" s="53" t="n">
        <v>440</v>
      </c>
      <c r="AG198" s="53" t="n"/>
      <c r="AH198" s="54" t="n">
        <v>900</v>
      </c>
      <c r="AI198" s="52" t="n">
        <v>462.6</v>
      </c>
      <c r="AJ198" s="53" t="n">
        <v>320</v>
      </c>
      <c r="AK198" s="53" t="n">
        <v>500</v>
      </c>
      <c r="AL198" s="53" t="n">
        <v>664</v>
      </c>
      <c r="AM198" s="53" t="n">
        <v>650</v>
      </c>
      <c r="AN198" s="53" t="n">
        <v>580</v>
      </c>
      <c r="AO198" s="53" t="n">
        <v>700</v>
      </c>
      <c r="AP198" s="53" t="n"/>
      <c r="AQ198" s="54" t="n">
        <v>1350</v>
      </c>
    </row>
    <row r="199" ht="11.25" customHeight="1">
      <c r="A199" s="32" t="inlineStr">
        <is>
          <t>Москва</t>
        </is>
      </c>
      <c r="B199" s="21" t="inlineStr">
        <is>
          <t>ЦФО</t>
        </is>
      </c>
      <c r="C199" s="21" t="inlineStr">
        <is>
          <t>Тюмень</t>
        </is>
      </c>
      <c r="D199" s="21" t="inlineStr">
        <is>
          <t>УФО</t>
        </is>
      </c>
      <c r="E199" s="39" t="n">
        <v>4</v>
      </c>
      <c r="F199" s="38" t="n">
        <v>3</v>
      </c>
      <c r="G199" s="7" t="n">
        <v>4</v>
      </c>
      <c r="H199" s="7" t="n">
        <v>3</v>
      </c>
      <c r="I199" s="7" t="n">
        <v>5</v>
      </c>
      <c r="J199" s="7" t="n">
        <v>2</v>
      </c>
      <c r="K199" s="7" t="n">
        <v>3</v>
      </c>
      <c r="L199" s="7" t="n">
        <v>4</v>
      </c>
      <c r="M199" s="7" t="n">
        <v>2</v>
      </c>
      <c r="N199" s="7" t="n">
        <v>4</v>
      </c>
      <c r="O199" s="7" t="n"/>
      <c r="P199" s="7" t="n"/>
      <c r="Q199" s="50" t="n">
        <v>4</v>
      </c>
      <c r="R199" s="39" t="n">
        <v>4</v>
      </c>
      <c r="S199" s="37" t="n">
        <v>317.4</v>
      </c>
      <c r="T199" s="22" t="n">
        <v>229</v>
      </c>
      <c r="U199" s="22" t="n">
        <v>300</v>
      </c>
      <c r="V199" s="22" t="n">
        <v>460</v>
      </c>
      <c r="W199" s="22" t="n">
        <v>350</v>
      </c>
      <c r="X199" s="22" t="n">
        <v>280</v>
      </c>
      <c r="Y199" s="22" t="n"/>
      <c r="Z199" s="33" t="n">
        <v>1050</v>
      </c>
      <c r="AA199" s="52" t="n">
        <v>393.3</v>
      </c>
      <c r="AB199" s="53" t="n">
        <v>236</v>
      </c>
      <c r="AC199" s="53" t="n">
        <v>400</v>
      </c>
      <c r="AD199" s="53" t="n">
        <v>615</v>
      </c>
      <c r="AE199" s="53" t="n">
        <v>500</v>
      </c>
      <c r="AF199" s="53" t="n">
        <v>410</v>
      </c>
      <c r="AG199" s="53" t="n"/>
      <c r="AH199" s="54" t="n">
        <v>1050</v>
      </c>
      <c r="AI199" s="52" t="n">
        <v>503.3000000000001</v>
      </c>
      <c r="AJ199" s="53" t="n">
        <v>320</v>
      </c>
      <c r="AK199" s="53" t="n">
        <v>500</v>
      </c>
      <c r="AL199" s="53" t="n">
        <v>615</v>
      </c>
      <c r="AM199" s="53" t="n">
        <v>750</v>
      </c>
      <c r="AN199" s="53" t="n">
        <v>550</v>
      </c>
      <c r="AO199" s="53" t="n">
        <v>670</v>
      </c>
      <c r="AP199" s="53" t="n"/>
      <c r="AQ199" s="54" t="n">
        <v>1580</v>
      </c>
    </row>
    <row r="200" ht="11.25" customHeight="1">
      <c r="A200" s="32" t="inlineStr">
        <is>
          <t>Москва</t>
        </is>
      </c>
      <c r="B200" s="21" t="inlineStr">
        <is>
          <t>ЦФО</t>
        </is>
      </c>
      <c r="C200" s="21" t="inlineStr">
        <is>
          <t>Уфа</t>
        </is>
      </c>
      <c r="D200" s="21" t="inlineStr">
        <is>
          <t>ПФО</t>
        </is>
      </c>
      <c r="E200" s="39" t="n">
        <v>3</v>
      </c>
      <c r="F200" s="38" t="n">
        <v>2</v>
      </c>
      <c r="G200" s="7" t="n">
        <v>3</v>
      </c>
      <c r="H200" s="7" t="n">
        <v>2</v>
      </c>
      <c r="I200" s="7" t="n">
        <v>3</v>
      </c>
      <c r="J200" s="7" t="n">
        <v>2</v>
      </c>
      <c r="K200" s="7" t="n">
        <v>2</v>
      </c>
      <c r="L200" s="7" t="n">
        <v>3</v>
      </c>
      <c r="M200" s="7" t="n">
        <v>1</v>
      </c>
      <c r="N200" s="7" t="n">
        <v>2</v>
      </c>
      <c r="O200" s="7" t="n">
        <v>2</v>
      </c>
      <c r="P200" s="7" t="n">
        <v>3</v>
      </c>
      <c r="Q200" s="50" t="n">
        <v>2</v>
      </c>
      <c r="R200" s="39" t="n">
        <v>3</v>
      </c>
      <c r="S200" s="37" t="n">
        <v>305.3</v>
      </c>
      <c r="T200" s="22" t="n">
        <v>229</v>
      </c>
      <c r="U200" s="22" t="n">
        <v>300</v>
      </c>
      <c r="V200" s="22" t="n">
        <v>444</v>
      </c>
      <c r="W200" s="22" t="n">
        <v>350</v>
      </c>
      <c r="X200" s="22" t="n">
        <v>270</v>
      </c>
      <c r="Y200" s="22" t="n">
        <v>280</v>
      </c>
      <c r="Z200" s="33" t="n">
        <v>900</v>
      </c>
      <c r="AA200" s="52" t="n">
        <v>381.2</v>
      </c>
      <c r="AB200" s="53" t="n">
        <v>229</v>
      </c>
      <c r="AC200" s="53" t="n">
        <v>400</v>
      </c>
      <c r="AD200" s="53" t="n">
        <v>547</v>
      </c>
      <c r="AE200" s="53" t="n">
        <v>500</v>
      </c>
      <c r="AF200" s="53" t="n">
        <v>400</v>
      </c>
      <c r="AG200" s="53" t="n">
        <v>280</v>
      </c>
      <c r="AH200" s="54" t="n">
        <v>900</v>
      </c>
      <c r="AI200" s="52" t="n">
        <v>462.6</v>
      </c>
      <c r="AJ200" s="53" t="n">
        <v>320</v>
      </c>
      <c r="AK200" s="53" t="n">
        <v>500</v>
      </c>
      <c r="AL200" s="53" t="n">
        <v>664</v>
      </c>
      <c r="AM200" s="53" t="n">
        <v>750</v>
      </c>
      <c r="AN200" s="53" t="n">
        <v>540</v>
      </c>
      <c r="AO200" s="53" t="n">
        <v>660</v>
      </c>
      <c r="AP200" s="53" t="n">
        <v>410</v>
      </c>
      <c r="AQ200" s="54" t="n">
        <v>1350</v>
      </c>
    </row>
    <row r="201" ht="11.25" customHeight="1">
      <c r="A201" s="32" t="inlineStr">
        <is>
          <t>Москва</t>
        </is>
      </c>
      <c r="B201" s="21" t="inlineStr">
        <is>
          <t>ЦФО</t>
        </is>
      </c>
      <c r="C201" s="21" t="inlineStr">
        <is>
          <t>Хабаровск</t>
        </is>
      </c>
      <c r="D201" s="21" t="inlineStr">
        <is>
          <t>ДФО</t>
        </is>
      </c>
      <c r="E201" s="39" t="n">
        <v>7</v>
      </c>
      <c r="F201" s="38" t="n">
        <v>7</v>
      </c>
      <c r="G201" s="7" t="n">
        <v>8</v>
      </c>
      <c r="H201" s="7" t="n">
        <v>9</v>
      </c>
      <c r="I201" s="7" t="n">
        <v>11</v>
      </c>
      <c r="J201" s="7" t="n">
        <v>3</v>
      </c>
      <c r="K201" s="7" t="n">
        <v>10</v>
      </c>
      <c r="L201" s="7" t="n">
        <v>12</v>
      </c>
      <c r="M201" s="7" t="n">
        <v>8</v>
      </c>
      <c r="N201" s="7" t="n">
        <v>10</v>
      </c>
      <c r="O201" s="7" t="n">
        <v>9</v>
      </c>
      <c r="P201" s="7" t="n">
        <v>10</v>
      </c>
      <c r="Q201" s="50" t="n">
        <v>9</v>
      </c>
      <c r="R201" s="39" t="n">
        <v>10</v>
      </c>
      <c r="S201" s="37" t="n">
        <v>369.1</v>
      </c>
      <c r="T201" s="22" t="n">
        <v>253</v>
      </c>
      <c r="U201" s="22" t="n">
        <v>300</v>
      </c>
      <c r="V201" s="22" t="n">
        <v>501</v>
      </c>
      <c r="W201" s="22" t="n">
        <v>450</v>
      </c>
      <c r="X201" s="22" t="n">
        <v>280</v>
      </c>
      <c r="Y201" s="22" t="n">
        <v>340</v>
      </c>
      <c r="Z201" s="33" t="n">
        <v>1110</v>
      </c>
      <c r="AA201" s="52" t="n">
        <v>566</v>
      </c>
      <c r="AB201" s="53" t="n">
        <v>266</v>
      </c>
      <c r="AC201" s="53" t="n">
        <v>400</v>
      </c>
      <c r="AD201" s="53" t="n">
        <v>683</v>
      </c>
      <c r="AE201" s="53" t="n">
        <v>650</v>
      </c>
      <c r="AF201" s="53" t="n">
        <v>410</v>
      </c>
      <c r="AG201" s="53" t="n">
        <v>340</v>
      </c>
      <c r="AH201" s="54" t="n">
        <v>1110</v>
      </c>
      <c r="AI201" s="52" t="n">
        <v>849.8000000000001</v>
      </c>
      <c r="AJ201" s="53" t="n">
        <v>763</v>
      </c>
      <c r="AK201" s="53" t="n">
        <v>500</v>
      </c>
      <c r="AL201" s="53" t="n">
        <v>954</v>
      </c>
      <c r="AM201" s="53" t="n">
        <v>1150</v>
      </c>
      <c r="AN201" s="53" t="n">
        <v>550</v>
      </c>
      <c r="AO201" s="53" t="n">
        <v>670</v>
      </c>
      <c r="AP201" s="53" t="n">
        <v>470</v>
      </c>
      <c r="AQ201" s="54" t="n">
        <v>1670</v>
      </c>
    </row>
    <row r="202" ht="11.25" customHeight="1">
      <c r="A202" s="32" t="inlineStr">
        <is>
          <t>Москва</t>
        </is>
      </c>
      <c r="B202" s="21" t="inlineStr">
        <is>
          <t>ЦФО</t>
        </is>
      </c>
      <c r="C202" s="21" t="inlineStr">
        <is>
          <t>Химки</t>
        </is>
      </c>
      <c r="D202" s="21" t="inlineStr">
        <is>
          <t>ЦФО</t>
        </is>
      </c>
      <c r="E202" s="39" t="n">
        <v>1</v>
      </c>
      <c r="F202" s="38" t="n">
        <v>1</v>
      </c>
      <c r="G202" s="7" t="n">
        <v>2</v>
      </c>
      <c r="H202" s="7" t="n"/>
      <c r="I202" s="7" t="n"/>
      <c r="J202" s="7" t="n"/>
      <c r="K202" s="7" t="n">
        <v>1</v>
      </c>
      <c r="L202" s="7" t="n">
        <v>2</v>
      </c>
      <c r="M202" s="7" t="n">
        <v>1</v>
      </c>
      <c r="N202" s="7" t="n">
        <v>2</v>
      </c>
      <c r="O202" s="7" t="n">
        <v>1</v>
      </c>
      <c r="P202" s="7" t="n">
        <v>3</v>
      </c>
      <c r="Q202" s="50" t="n">
        <v>1</v>
      </c>
      <c r="R202" s="39" t="n">
        <v>1</v>
      </c>
      <c r="S202" s="37" t="n">
        <v>277.8</v>
      </c>
      <c r="T202" s="22" t="n">
        <v>201</v>
      </c>
      <c r="U202" s="22" t="n">
        <v>250</v>
      </c>
      <c r="V202" s="22" t="n"/>
      <c r="W202" s="22" t="n">
        <v>300</v>
      </c>
      <c r="X202" s="22" t="n">
        <v>300</v>
      </c>
      <c r="Y202" s="22" t="n">
        <v>230</v>
      </c>
      <c r="Z202" s="33" t="n">
        <v>290</v>
      </c>
      <c r="AA202" s="52" t="n">
        <v>359.2</v>
      </c>
      <c r="AB202" s="53" t="n">
        <v>213</v>
      </c>
      <c r="AC202" s="53" t="n">
        <v>350</v>
      </c>
      <c r="AD202" s="53" t="n"/>
      <c r="AE202" s="53" t="n">
        <v>400</v>
      </c>
      <c r="AF202" s="53" t="n">
        <v>440</v>
      </c>
      <c r="AG202" s="53" t="n">
        <v>230</v>
      </c>
      <c r="AH202" s="54" t="n">
        <v>290</v>
      </c>
      <c r="AI202" s="52" t="n">
        <v>428.5000000000001</v>
      </c>
      <c r="AJ202" s="53" t="n">
        <v>252</v>
      </c>
      <c r="AK202" s="53" t="n">
        <v>450</v>
      </c>
      <c r="AL202" s="53" t="n"/>
      <c r="AM202" s="53" t="n">
        <v>650</v>
      </c>
      <c r="AN202" s="53" t="n">
        <v>580</v>
      </c>
      <c r="AO202" s="53" t="n">
        <v>700</v>
      </c>
      <c r="AP202" s="53" t="n">
        <v>350</v>
      </c>
      <c r="AQ202" s="54" t="n">
        <v>440</v>
      </c>
    </row>
    <row r="203" ht="11.25" customHeight="1">
      <c r="A203" s="32" t="inlineStr">
        <is>
          <t>Москва</t>
        </is>
      </c>
      <c r="B203" s="21" t="inlineStr">
        <is>
          <t>ЦФО</t>
        </is>
      </c>
      <c r="C203" s="21" t="inlineStr">
        <is>
          <t>Челябинск</t>
        </is>
      </c>
      <c r="D203" s="21" t="inlineStr">
        <is>
          <t>УФО</t>
        </is>
      </c>
      <c r="E203" s="39" t="n">
        <v>4</v>
      </c>
      <c r="F203" s="38" t="n">
        <v>3</v>
      </c>
      <c r="G203" s="7" t="n">
        <v>4</v>
      </c>
      <c r="H203" s="7" t="n">
        <v>3</v>
      </c>
      <c r="I203" s="7" t="n">
        <v>4</v>
      </c>
      <c r="J203" s="7" t="n">
        <v>2</v>
      </c>
      <c r="K203" s="7" t="n">
        <v>2</v>
      </c>
      <c r="L203" s="7" t="n">
        <v>3</v>
      </c>
      <c r="M203" s="7" t="n">
        <v>1</v>
      </c>
      <c r="N203" s="7" t="n">
        <v>3</v>
      </c>
      <c r="O203" s="7" t="n">
        <v>3</v>
      </c>
      <c r="P203" s="7" t="n">
        <v>4</v>
      </c>
      <c r="Q203" s="50" t="n">
        <v>3</v>
      </c>
      <c r="R203" s="39" t="n">
        <v>4</v>
      </c>
      <c r="S203" s="37" t="n">
        <v>317.4</v>
      </c>
      <c r="T203" s="22" t="n">
        <v>229</v>
      </c>
      <c r="U203" s="22" t="n">
        <v>300</v>
      </c>
      <c r="V203" s="22" t="n">
        <v>444</v>
      </c>
      <c r="W203" s="22" t="n">
        <v>350</v>
      </c>
      <c r="X203" s="22" t="n">
        <v>270</v>
      </c>
      <c r="Y203" s="22" t="n">
        <v>300</v>
      </c>
      <c r="Z203" s="33" t="n">
        <v>900</v>
      </c>
      <c r="AA203" s="52" t="n">
        <v>393.3</v>
      </c>
      <c r="AB203" s="53" t="n">
        <v>236</v>
      </c>
      <c r="AC203" s="53" t="n">
        <v>400</v>
      </c>
      <c r="AD203" s="53" t="n">
        <v>547</v>
      </c>
      <c r="AE203" s="53" t="n">
        <v>500</v>
      </c>
      <c r="AF203" s="53" t="n">
        <v>400</v>
      </c>
      <c r="AG203" s="53" t="n">
        <v>300</v>
      </c>
      <c r="AH203" s="54" t="n">
        <v>900</v>
      </c>
      <c r="AI203" s="52" t="n">
        <v>503.3000000000001</v>
      </c>
      <c r="AJ203" s="53" t="n">
        <v>320</v>
      </c>
      <c r="AK203" s="53" t="n">
        <v>500</v>
      </c>
      <c r="AL203" s="53" t="n">
        <v>664</v>
      </c>
      <c r="AM203" s="53" t="n">
        <v>750</v>
      </c>
      <c r="AN203" s="53" t="n">
        <v>540</v>
      </c>
      <c r="AO203" s="53" t="n">
        <v>660</v>
      </c>
      <c r="AP203" s="53" t="n">
        <v>440</v>
      </c>
      <c r="AQ203" s="54" t="n">
        <v>1350</v>
      </c>
    </row>
    <row r="204" ht="11.25" customHeight="1">
      <c r="A204" s="32" t="inlineStr">
        <is>
          <t>Нижний Новгород</t>
        </is>
      </c>
      <c r="B204" s="21" t="inlineStr">
        <is>
          <t>ПФО</t>
        </is>
      </c>
      <c r="C204" s="21" t="inlineStr">
        <is>
          <t>Владивосток</t>
        </is>
      </c>
      <c r="D204" s="21" t="inlineStr">
        <is>
          <t>ДФО</t>
        </is>
      </c>
      <c r="E204" s="33" t="n">
        <v>8</v>
      </c>
      <c r="F204" s="37" t="n">
        <v>9</v>
      </c>
      <c r="G204" s="22" t="n">
        <v>10</v>
      </c>
      <c r="H204" s="22" t="n">
        <v>9</v>
      </c>
      <c r="I204" s="22" t="n">
        <v>11</v>
      </c>
      <c r="J204" s="22" t="n"/>
      <c r="K204" s="22" t="n">
        <v>10</v>
      </c>
      <c r="L204" s="22" t="n">
        <v>12</v>
      </c>
      <c r="M204" s="22" t="n">
        <v>8</v>
      </c>
      <c r="N204" s="22" t="n">
        <v>10</v>
      </c>
      <c r="O204" s="22" t="n">
        <v>9</v>
      </c>
      <c r="P204" s="22" t="n">
        <v>10</v>
      </c>
      <c r="Q204" s="49" t="n">
        <v>9</v>
      </c>
      <c r="R204" s="33" t="n">
        <v>10</v>
      </c>
      <c r="S204" s="37" t="n">
        <v>496.7</v>
      </c>
      <c r="T204" s="22" t="n">
        <v>565</v>
      </c>
      <c r="U204" s="22" t="n">
        <v>300</v>
      </c>
      <c r="V204" s="22" t="n"/>
      <c r="W204" s="22" t="n">
        <v>450</v>
      </c>
      <c r="X204" s="22" t="n">
        <v>280</v>
      </c>
      <c r="Y204" s="22" t="n">
        <v>300</v>
      </c>
      <c r="Z204" s="33" t="n">
        <v>1050</v>
      </c>
      <c r="AA204" s="52" t="n">
        <v>913.6</v>
      </c>
      <c r="AB204" s="53" t="n">
        <v>905</v>
      </c>
      <c r="AC204" s="53" t="n">
        <v>400</v>
      </c>
      <c r="AD204" s="53" t="n"/>
      <c r="AE204" s="53" t="n">
        <v>650</v>
      </c>
      <c r="AF204" s="53" t="n">
        <v>410</v>
      </c>
      <c r="AG204" s="53" t="n">
        <v>300</v>
      </c>
      <c r="AH204" s="54" t="n">
        <v>1050</v>
      </c>
      <c r="AI204" s="52" t="n">
        <v>1579.1</v>
      </c>
      <c r="AJ204" s="53" t="n">
        <v>1571</v>
      </c>
      <c r="AK204" s="53" t="n">
        <v>500</v>
      </c>
      <c r="AL204" s="53" t="n"/>
      <c r="AM204" s="53" t="n">
        <v>1150</v>
      </c>
      <c r="AN204" s="53" t="n">
        <v>550</v>
      </c>
      <c r="AO204" s="53" t="n">
        <v>670</v>
      </c>
      <c r="AP204" s="53" t="n">
        <v>440</v>
      </c>
      <c r="AQ204" s="54" t="n">
        <v>1580</v>
      </c>
    </row>
    <row r="205" ht="11.25" customHeight="1">
      <c r="A205" s="32" t="inlineStr">
        <is>
          <t>Нижний Новгород</t>
        </is>
      </c>
      <c r="B205" s="21" t="inlineStr">
        <is>
          <t>ПФО</t>
        </is>
      </c>
      <c r="C205" s="21" t="inlineStr">
        <is>
          <t>Волгоград</t>
        </is>
      </c>
      <c r="D205" s="21" t="inlineStr">
        <is>
          <t>ЮФО</t>
        </is>
      </c>
      <c r="E205" s="39" t="n">
        <v>4</v>
      </c>
      <c r="F205" s="38" t="n">
        <v>3</v>
      </c>
      <c r="G205" s="7" t="n">
        <v>4</v>
      </c>
      <c r="H205" s="7" t="n">
        <v>3</v>
      </c>
      <c r="I205" s="7" t="n">
        <v>4</v>
      </c>
      <c r="J205" s="7" t="n">
        <v>3</v>
      </c>
      <c r="K205" s="7" t="n">
        <v>2</v>
      </c>
      <c r="L205" s="7" t="n">
        <v>2</v>
      </c>
      <c r="M205" s="7" t="n">
        <v>1</v>
      </c>
      <c r="N205" s="7" t="n">
        <v>3</v>
      </c>
      <c r="O205" s="7" t="n">
        <v>2</v>
      </c>
      <c r="P205" s="7" t="n">
        <v>3</v>
      </c>
      <c r="Q205" s="50" t="n">
        <v>2</v>
      </c>
      <c r="R205" s="39" t="n">
        <v>3</v>
      </c>
      <c r="S205" s="37" t="n">
        <v>305.3</v>
      </c>
      <c r="T205" s="22" t="n">
        <v>229</v>
      </c>
      <c r="U205" s="22" t="n">
        <v>300</v>
      </c>
      <c r="V205" s="22" t="n">
        <v>469</v>
      </c>
      <c r="W205" s="22" t="n">
        <v>300</v>
      </c>
      <c r="X205" s="22" t="n">
        <v>270</v>
      </c>
      <c r="Y205" s="22" t="n">
        <v>270</v>
      </c>
      <c r="Z205" s="33" t="n">
        <v>1050</v>
      </c>
      <c r="AA205" s="52" t="n">
        <v>381.2</v>
      </c>
      <c r="AB205" s="53" t="n">
        <v>236</v>
      </c>
      <c r="AC205" s="53" t="n">
        <v>400</v>
      </c>
      <c r="AD205" s="53" t="n">
        <v>551</v>
      </c>
      <c r="AE205" s="53" t="n">
        <v>400</v>
      </c>
      <c r="AF205" s="53" t="n">
        <v>400</v>
      </c>
      <c r="AG205" s="53" t="n">
        <v>270</v>
      </c>
      <c r="AH205" s="54" t="n">
        <v>1050</v>
      </c>
      <c r="AI205" s="52" t="n">
        <v>462.6</v>
      </c>
      <c r="AJ205" s="53" t="n">
        <v>320</v>
      </c>
      <c r="AK205" s="53" t="n">
        <v>500</v>
      </c>
      <c r="AL205" s="53" t="n">
        <v>724</v>
      </c>
      <c r="AM205" s="53" t="n">
        <v>650</v>
      </c>
      <c r="AN205" s="53" t="n">
        <v>540</v>
      </c>
      <c r="AO205" s="53" t="n">
        <v>660</v>
      </c>
      <c r="AP205" s="53" t="n">
        <v>390</v>
      </c>
      <c r="AQ205" s="54" t="n">
        <v>1580</v>
      </c>
    </row>
    <row r="206" ht="11.25" customHeight="1">
      <c r="A206" s="32" t="inlineStr">
        <is>
          <t>Нижний Новгород</t>
        </is>
      </c>
      <c r="B206" s="21" t="inlineStr">
        <is>
          <t>ПФО</t>
        </is>
      </c>
      <c r="C206" s="21" t="inlineStr">
        <is>
          <t>Воронеж</t>
        </is>
      </c>
      <c r="D206" s="21" t="inlineStr">
        <is>
          <t>ЦФО</t>
        </is>
      </c>
      <c r="E206" s="39" t="n">
        <v>3</v>
      </c>
      <c r="F206" s="38" t="n">
        <v>2</v>
      </c>
      <c r="G206" s="7" t="n">
        <v>3</v>
      </c>
      <c r="H206" s="7" t="n">
        <v>2</v>
      </c>
      <c r="I206" s="7" t="n">
        <v>3</v>
      </c>
      <c r="J206" s="7" t="n">
        <v>2</v>
      </c>
      <c r="K206" s="7" t="n">
        <v>2</v>
      </c>
      <c r="L206" s="7" t="n">
        <v>3</v>
      </c>
      <c r="M206" s="7" t="n">
        <v>1</v>
      </c>
      <c r="N206" s="7" t="n">
        <v>2</v>
      </c>
      <c r="O206" s="7" t="n">
        <v>2</v>
      </c>
      <c r="P206" s="7" t="n">
        <v>3</v>
      </c>
      <c r="Q206" s="50" t="n">
        <v>2</v>
      </c>
      <c r="R206" s="39" t="n">
        <v>3</v>
      </c>
      <c r="S206" s="37" t="n">
        <v>305.3</v>
      </c>
      <c r="T206" s="22" t="n">
        <v>229</v>
      </c>
      <c r="U206" s="22" t="n">
        <v>300</v>
      </c>
      <c r="V206" s="22" t="n">
        <v>218</v>
      </c>
      <c r="W206" s="22" t="n">
        <v>300</v>
      </c>
      <c r="X206" s="22" t="n">
        <v>270</v>
      </c>
      <c r="Y206" s="22" t="n">
        <v>270</v>
      </c>
      <c r="Z206" s="33" t="n">
        <v>700</v>
      </c>
      <c r="AA206" s="52" t="n">
        <v>381.2</v>
      </c>
      <c r="AB206" s="53" t="n">
        <v>229</v>
      </c>
      <c r="AC206" s="53" t="n">
        <v>400</v>
      </c>
      <c r="AD206" s="53" t="n">
        <v>410</v>
      </c>
      <c r="AE206" s="53" t="n">
        <v>400</v>
      </c>
      <c r="AF206" s="53" t="n">
        <v>400</v>
      </c>
      <c r="AG206" s="53" t="n">
        <v>270</v>
      </c>
      <c r="AH206" s="54" t="n">
        <v>700</v>
      </c>
      <c r="AI206" s="52" t="n">
        <v>462.6</v>
      </c>
      <c r="AJ206" s="53" t="n">
        <v>320</v>
      </c>
      <c r="AK206" s="53" t="n">
        <v>500</v>
      </c>
      <c r="AL206" s="53" t="n">
        <v>695</v>
      </c>
      <c r="AM206" s="53" t="n">
        <v>650</v>
      </c>
      <c r="AN206" s="53" t="n">
        <v>540</v>
      </c>
      <c r="AO206" s="53" t="n">
        <v>660</v>
      </c>
      <c r="AP206" s="53" t="n">
        <v>390</v>
      </c>
      <c r="AQ206" s="54" t="n">
        <v>1050</v>
      </c>
    </row>
    <row r="207" ht="11.25" customHeight="1">
      <c r="A207" s="32" t="inlineStr">
        <is>
          <t>Нижний Новгород</t>
        </is>
      </c>
      <c r="B207" s="21" t="inlineStr">
        <is>
          <t>ПФО</t>
        </is>
      </c>
      <c r="C207" s="21" t="inlineStr">
        <is>
          <t>Екатеринбург</t>
        </is>
      </c>
      <c r="D207" s="21" t="inlineStr">
        <is>
          <t>УФО</t>
        </is>
      </c>
      <c r="E207" s="39" t="n">
        <v>4</v>
      </c>
      <c r="F207" s="38" t="n">
        <v>4</v>
      </c>
      <c r="G207" s="7" t="n">
        <v>5</v>
      </c>
      <c r="H207" s="7" t="n">
        <v>3</v>
      </c>
      <c r="I207" s="7" t="n">
        <v>4</v>
      </c>
      <c r="J207" s="7" t="n">
        <v>3</v>
      </c>
      <c r="K207" s="7" t="n">
        <v>3</v>
      </c>
      <c r="L207" s="7" t="n">
        <v>4</v>
      </c>
      <c r="M207" s="7" t="n">
        <v>2</v>
      </c>
      <c r="N207" s="7" t="n">
        <v>4</v>
      </c>
      <c r="O207" s="7" t="n">
        <v>3</v>
      </c>
      <c r="P207" s="7" t="n">
        <v>4</v>
      </c>
      <c r="Q207" s="50" t="n">
        <v>3</v>
      </c>
      <c r="R207" s="39" t="n">
        <v>4</v>
      </c>
      <c r="S207" s="37" t="n">
        <v>317.4</v>
      </c>
      <c r="T207" s="22" t="n">
        <v>229</v>
      </c>
      <c r="U207" s="22" t="n">
        <v>300</v>
      </c>
      <c r="V207" s="22" t="n">
        <v>469</v>
      </c>
      <c r="W207" s="22" t="n">
        <v>350</v>
      </c>
      <c r="X207" s="22" t="n">
        <v>270</v>
      </c>
      <c r="Y207" s="22" t="n">
        <v>270</v>
      </c>
      <c r="Z207" s="33" t="n">
        <v>900</v>
      </c>
      <c r="AA207" s="52" t="n">
        <v>393.3</v>
      </c>
      <c r="AB207" s="53" t="n">
        <v>236</v>
      </c>
      <c r="AC207" s="53" t="n">
        <v>400</v>
      </c>
      <c r="AD207" s="53" t="n">
        <v>551</v>
      </c>
      <c r="AE207" s="53" t="n">
        <v>500</v>
      </c>
      <c r="AF207" s="53" t="n">
        <v>400</v>
      </c>
      <c r="AG207" s="53" t="n">
        <v>270</v>
      </c>
      <c r="AH207" s="54" t="n">
        <v>900</v>
      </c>
      <c r="AI207" s="52" t="n">
        <v>503.3000000000001</v>
      </c>
      <c r="AJ207" s="53" t="n">
        <v>320</v>
      </c>
      <c r="AK207" s="53" t="n">
        <v>500</v>
      </c>
      <c r="AL207" s="53" t="n">
        <v>724</v>
      </c>
      <c r="AM207" s="53" t="n">
        <v>750</v>
      </c>
      <c r="AN207" s="53" t="n">
        <v>540</v>
      </c>
      <c r="AO207" s="53" t="n">
        <v>660</v>
      </c>
      <c r="AP207" s="53" t="n">
        <v>390</v>
      </c>
      <c r="AQ207" s="54" t="n">
        <v>1350</v>
      </c>
    </row>
    <row r="208" ht="11.25" customHeight="1">
      <c r="A208" s="32" t="inlineStr">
        <is>
          <t>Нижний Новгород</t>
        </is>
      </c>
      <c r="B208" s="21" t="inlineStr">
        <is>
          <t>ПФО</t>
        </is>
      </c>
      <c r="C208" s="21" t="inlineStr">
        <is>
          <t>Иркутск</t>
        </is>
      </c>
      <c r="D208" s="21" t="inlineStr">
        <is>
          <t>СФО</t>
        </is>
      </c>
      <c r="E208" s="39" t="n">
        <v>7</v>
      </c>
      <c r="F208" s="38" t="n">
        <v>6</v>
      </c>
      <c r="G208" s="7" t="n">
        <v>7</v>
      </c>
      <c r="H208" s="7" t="n">
        <v>8</v>
      </c>
      <c r="I208" s="7" t="n">
        <v>9</v>
      </c>
      <c r="J208" s="7" t="n">
        <v>3</v>
      </c>
      <c r="K208" s="7" t="n">
        <v>8</v>
      </c>
      <c r="L208" s="7" t="n">
        <v>12</v>
      </c>
      <c r="M208" s="7" t="n">
        <v>5</v>
      </c>
      <c r="N208" s="7" t="n">
        <v>7</v>
      </c>
      <c r="O208" s="7" t="n">
        <v>7</v>
      </c>
      <c r="P208" s="7" t="n">
        <v>8</v>
      </c>
      <c r="Q208" s="50" t="n">
        <v>7</v>
      </c>
      <c r="R208" s="39" t="n">
        <v>8</v>
      </c>
      <c r="S208" s="37" t="n">
        <v>369.1</v>
      </c>
      <c r="T208" s="22" t="n">
        <v>253</v>
      </c>
      <c r="U208" s="22" t="n">
        <v>300</v>
      </c>
      <c r="V208" s="22" t="n">
        <v>472</v>
      </c>
      <c r="W208" s="22" t="n">
        <v>450</v>
      </c>
      <c r="X208" s="22" t="n">
        <v>280</v>
      </c>
      <c r="Y208" s="22" t="n">
        <v>270</v>
      </c>
      <c r="Z208" s="33" t="n">
        <v>1050</v>
      </c>
      <c r="AA208" s="52" t="n">
        <v>566</v>
      </c>
      <c r="AB208" s="53" t="n">
        <v>266</v>
      </c>
      <c r="AC208" s="53" t="n">
        <v>400</v>
      </c>
      <c r="AD208" s="53" t="n">
        <v>619</v>
      </c>
      <c r="AE208" s="53" t="n">
        <v>650</v>
      </c>
      <c r="AF208" s="53" t="n">
        <v>410</v>
      </c>
      <c r="AG208" s="53" t="n">
        <v>270</v>
      </c>
      <c r="AH208" s="54" t="n">
        <v>1050</v>
      </c>
      <c r="AI208" s="52" t="n">
        <v>849.8000000000001</v>
      </c>
      <c r="AJ208" s="53" t="n">
        <v>763</v>
      </c>
      <c r="AK208" s="53" t="n">
        <v>500</v>
      </c>
      <c r="AL208" s="53" t="n">
        <v>619</v>
      </c>
      <c r="AM208" s="53" t="n">
        <v>1150</v>
      </c>
      <c r="AN208" s="53" t="n">
        <v>550</v>
      </c>
      <c r="AO208" s="53" t="n">
        <v>670</v>
      </c>
      <c r="AP208" s="53" t="n">
        <v>390</v>
      </c>
      <c r="AQ208" s="54" t="n">
        <v>1580</v>
      </c>
    </row>
    <row r="209" ht="11.25" customHeight="1">
      <c r="A209" s="32" t="inlineStr">
        <is>
          <t>Нижний Новгород</t>
        </is>
      </c>
      <c r="B209" s="21" t="inlineStr">
        <is>
          <t>ПФО</t>
        </is>
      </c>
      <c r="C209" s="21" t="inlineStr">
        <is>
          <t>Казань</t>
        </is>
      </c>
      <c r="D209" s="21" t="inlineStr">
        <is>
          <t>ПФО</t>
        </is>
      </c>
      <c r="E209" s="39" t="n">
        <v>4</v>
      </c>
      <c r="F209" s="38" t="n">
        <v>2</v>
      </c>
      <c r="G209" s="7" t="n">
        <v>3</v>
      </c>
      <c r="H209" s="7" t="n">
        <v>1</v>
      </c>
      <c r="I209" s="7" t="n">
        <v>2</v>
      </c>
      <c r="J209" s="7" t="n">
        <v>1</v>
      </c>
      <c r="K209" s="7" t="n">
        <v>1</v>
      </c>
      <c r="L209" s="7" t="n">
        <v>2</v>
      </c>
      <c r="M209" s="7" t="n">
        <v>1</v>
      </c>
      <c r="N209" s="7" t="n">
        <v>2</v>
      </c>
      <c r="O209" s="7" t="n">
        <v>2</v>
      </c>
      <c r="P209" s="7" t="n">
        <v>3</v>
      </c>
      <c r="Q209" s="50" t="n">
        <v>2</v>
      </c>
      <c r="R209" s="39" t="n">
        <v>3</v>
      </c>
      <c r="S209" s="37" t="n">
        <v>305.3</v>
      </c>
      <c r="T209" s="22" t="n">
        <v>229</v>
      </c>
      <c r="U209" s="22" t="n">
        <v>300</v>
      </c>
      <c r="V209" s="22" t="n">
        <v>469</v>
      </c>
      <c r="W209" s="22" t="n">
        <v>300</v>
      </c>
      <c r="X209" s="22" t="n">
        <v>270</v>
      </c>
      <c r="Y209" s="22" t="n">
        <v>270</v>
      </c>
      <c r="Z209" s="33" t="n">
        <v>700</v>
      </c>
      <c r="AA209" s="52" t="n">
        <v>381.2</v>
      </c>
      <c r="AB209" s="53" t="n">
        <v>236</v>
      </c>
      <c r="AC209" s="53" t="n">
        <v>400</v>
      </c>
      <c r="AD209" s="53" t="n">
        <v>551</v>
      </c>
      <c r="AE209" s="53" t="n">
        <v>400</v>
      </c>
      <c r="AF209" s="53" t="n">
        <v>400</v>
      </c>
      <c r="AG209" s="53" t="n">
        <v>270</v>
      </c>
      <c r="AH209" s="54" t="n">
        <v>700</v>
      </c>
      <c r="AI209" s="52" t="n">
        <v>462.6</v>
      </c>
      <c r="AJ209" s="53" t="n">
        <v>320</v>
      </c>
      <c r="AK209" s="53" t="n">
        <v>500</v>
      </c>
      <c r="AL209" s="53" t="n">
        <v>724</v>
      </c>
      <c r="AM209" s="53" t="n">
        <v>650</v>
      </c>
      <c r="AN209" s="53" t="n">
        <v>540</v>
      </c>
      <c r="AO209" s="53" t="n">
        <v>660</v>
      </c>
      <c r="AP209" s="53" t="n">
        <v>390</v>
      </c>
      <c r="AQ209" s="54" t="n">
        <v>1050</v>
      </c>
    </row>
    <row r="210" ht="11.25" customHeight="1">
      <c r="A210" s="32" t="inlineStr">
        <is>
          <t>Нижний Новгород</t>
        </is>
      </c>
      <c r="B210" s="21" t="inlineStr">
        <is>
          <t>ПФО</t>
        </is>
      </c>
      <c r="C210" s="21" t="inlineStr">
        <is>
          <t>Краснодар</t>
        </is>
      </c>
      <c r="D210" s="21" t="inlineStr">
        <is>
          <t>ЮФО</t>
        </is>
      </c>
      <c r="E210" s="39" t="n">
        <v>4</v>
      </c>
      <c r="F210" s="38" t="n">
        <v>3</v>
      </c>
      <c r="G210" s="7" t="n">
        <v>4</v>
      </c>
      <c r="H210" s="7" t="n">
        <v>3</v>
      </c>
      <c r="I210" s="7" t="n">
        <v>4</v>
      </c>
      <c r="J210" s="7" t="n">
        <v>2</v>
      </c>
      <c r="K210" s="7" t="n">
        <v>2</v>
      </c>
      <c r="L210" s="7" t="n">
        <v>2</v>
      </c>
      <c r="M210" s="7" t="n">
        <v>1</v>
      </c>
      <c r="N210" s="7" t="n">
        <v>3</v>
      </c>
      <c r="O210" s="7" t="n">
        <v>2</v>
      </c>
      <c r="P210" s="7" t="n">
        <v>3</v>
      </c>
      <c r="Q210" s="50" t="n">
        <v>2</v>
      </c>
      <c r="R210" s="39" t="n">
        <v>3</v>
      </c>
      <c r="S210" s="37" t="n">
        <v>305.3</v>
      </c>
      <c r="T210" s="22" t="n">
        <v>229</v>
      </c>
      <c r="U210" s="22" t="n">
        <v>300</v>
      </c>
      <c r="V210" s="22" t="n">
        <v>469</v>
      </c>
      <c r="W210" s="22" t="n">
        <v>300</v>
      </c>
      <c r="X210" s="22" t="n">
        <v>270</v>
      </c>
      <c r="Y210" s="22" t="n">
        <v>270</v>
      </c>
      <c r="Z210" s="33" t="n">
        <v>1050</v>
      </c>
      <c r="AA210" s="52" t="n">
        <v>381.2</v>
      </c>
      <c r="AB210" s="53" t="n">
        <v>236</v>
      </c>
      <c r="AC210" s="53" t="n">
        <v>400</v>
      </c>
      <c r="AD210" s="53" t="n">
        <v>551</v>
      </c>
      <c r="AE210" s="53" t="n">
        <v>400</v>
      </c>
      <c r="AF210" s="53" t="n">
        <v>400</v>
      </c>
      <c r="AG210" s="53" t="n">
        <v>270</v>
      </c>
      <c r="AH210" s="54" t="n">
        <v>1050</v>
      </c>
      <c r="AI210" s="52" t="n">
        <v>462.6</v>
      </c>
      <c r="AJ210" s="53" t="n">
        <v>320</v>
      </c>
      <c r="AK210" s="53" t="n">
        <v>500</v>
      </c>
      <c r="AL210" s="53" t="n">
        <v>724</v>
      </c>
      <c r="AM210" s="53" t="n">
        <v>650</v>
      </c>
      <c r="AN210" s="53" t="n">
        <v>540</v>
      </c>
      <c r="AO210" s="53" t="n">
        <v>660</v>
      </c>
      <c r="AP210" s="53" t="n">
        <v>390</v>
      </c>
      <c r="AQ210" s="54" t="n">
        <v>1580</v>
      </c>
    </row>
    <row r="211" ht="11.25" customHeight="1">
      <c r="A211" s="32" t="inlineStr">
        <is>
          <t>Нижний Новгород</t>
        </is>
      </c>
      <c r="B211" s="21" t="inlineStr">
        <is>
          <t>ПФО</t>
        </is>
      </c>
      <c r="C211" s="21" t="inlineStr">
        <is>
          <t>Красноярск</t>
        </is>
      </c>
      <c r="D211" s="21" t="inlineStr">
        <is>
          <t>СФО</t>
        </is>
      </c>
      <c r="E211" s="39" t="n">
        <v>6</v>
      </c>
      <c r="F211" s="38" t="n">
        <v>6</v>
      </c>
      <c r="G211" s="7" t="n">
        <v>7</v>
      </c>
      <c r="H211" s="7" t="n">
        <v>6</v>
      </c>
      <c r="I211" s="7" t="n">
        <v>7</v>
      </c>
      <c r="J211" s="7" t="n">
        <v>2</v>
      </c>
      <c r="K211" s="7" t="n">
        <v>8</v>
      </c>
      <c r="L211" s="7" t="n">
        <v>12</v>
      </c>
      <c r="M211" s="7" t="n">
        <v>4</v>
      </c>
      <c r="N211" s="7" t="n">
        <v>6</v>
      </c>
      <c r="O211" s="7" t="n">
        <v>6</v>
      </c>
      <c r="P211" s="7" t="n">
        <v>7</v>
      </c>
      <c r="Q211" s="50" t="n">
        <v>6</v>
      </c>
      <c r="R211" s="39" t="n">
        <v>7</v>
      </c>
      <c r="S211" s="37" t="n">
        <v>335</v>
      </c>
      <c r="T211" s="22" t="n">
        <v>229</v>
      </c>
      <c r="U211" s="22" t="n">
        <v>300</v>
      </c>
      <c r="V211" s="22" t="n">
        <v>472</v>
      </c>
      <c r="W211" s="22" t="n">
        <v>350</v>
      </c>
      <c r="X211" s="22" t="n">
        <v>270</v>
      </c>
      <c r="Y211" s="22" t="n">
        <v>270</v>
      </c>
      <c r="Z211" s="33" t="n">
        <v>1050</v>
      </c>
      <c r="AA211" s="52" t="n">
        <v>469.2</v>
      </c>
      <c r="AB211" s="53" t="n">
        <v>243</v>
      </c>
      <c r="AC211" s="53" t="n">
        <v>400</v>
      </c>
      <c r="AD211" s="53" t="n">
        <v>619</v>
      </c>
      <c r="AE211" s="53" t="n">
        <v>500</v>
      </c>
      <c r="AF211" s="53" t="n">
        <v>400</v>
      </c>
      <c r="AG211" s="53" t="n">
        <v>270</v>
      </c>
      <c r="AH211" s="54" t="n">
        <v>1050</v>
      </c>
      <c r="AI211" s="52" t="n">
        <v>655.1</v>
      </c>
      <c r="AJ211" s="53" t="n">
        <v>572</v>
      </c>
      <c r="AK211" s="53" t="n">
        <v>500</v>
      </c>
      <c r="AL211" s="53" t="n">
        <v>619</v>
      </c>
      <c r="AM211" s="53" t="n">
        <v>750</v>
      </c>
      <c r="AN211" s="53" t="n">
        <v>540</v>
      </c>
      <c r="AO211" s="53" t="n">
        <v>660</v>
      </c>
      <c r="AP211" s="53" t="n">
        <v>390</v>
      </c>
      <c r="AQ211" s="54" t="n">
        <v>1580</v>
      </c>
    </row>
    <row r="212" ht="11.25" customHeight="1">
      <c r="A212" s="32" t="inlineStr">
        <is>
          <t>Нижний Новгород</t>
        </is>
      </c>
      <c r="B212" s="21" t="inlineStr">
        <is>
          <t>ПФО</t>
        </is>
      </c>
      <c r="C212" s="21" t="inlineStr">
        <is>
          <t>Москва</t>
        </is>
      </c>
      <c r="D212" s="21" t="inlineStr">
        <is>
          <t>ЦФО</t>
        </is>
      </c>
      <c r="E212" s="39" t="n">
        <v>3</v>
      </c>
      <c r="F212" s="38" t="n">
        <v>1</v>
      </c>
      <c r="G212" s="7" t="n">
        <v>2</v>
      </c>
      <c r="H212" s="7" t="n">
        <v>1</v>
      </c>
      <c r="I212" s="7" t="n">
        <v>2</v>
      </c>
      <c r="J212" s="7" t="n">
        <v>1</v>
      </c>
      <c r="K212" s="7" t="n">
        <v>1</v>
      </c>
      <c r="L212" s="7" t="n">
        <v>3</v>
      </c>
      <c r="M212" s="7" t="n">
        <v>1</v>
      </c>
      <c r="N212" s="7" t="n">
        <v>2</v>
      </c>
      <c r="O212" s="7" t="n">
        <v>1</v>
      </c>
      <c r="P212" s="7" t="n">
        <v>2</v>
      </c>
      <c r="Q212" s="50" t="n">
        <v>2</v>
      </c>
      <c r="R212" s="39" t="n">
        <v>3</v>
      </c>
      <c r="S212" s="37" t="n">
        <v>305.3</v>
      </c>
      <c r="T212" s="22" t="n">
        <v>229</v>
      </c>
      <c r="U212" s="22" t="n">
        <v>300</v>
      </c>
      <c r="V212" s="22" t="n">
        <v>314</v>
      </c>
      <c r="W212" s="22" t="n">
        <v>300</v>
      </c>
      <c r="X212" s="22" t="n">
        <v>270</v>
      </c>
      <c r="Y212" s="22" t="n">
        <v>230</v>
      </c>
      <c r="Z212" s="33" t="n">
        <v>365</v>
      </c>
      <c r="AA212" s="52" t="n">
        <v>381.2</v>
      </c>
      <c r="AB212" s="53" t="n">
        <v>229</v>
      </c>
      <c r="AC212" s="53" t="n">
        <v>400</v>
      </c>
      <c r="AD212" s="53" t="n">
        <v>342</v>
      </c>
      <c r="AE212" s="53" t="n">
        <v>400</v>
      </c>
      <c r="AF212" s="53" t="n">
        <v>400</v>
      </c>
      <c r="AG212" s="53" t="n">
        <v>230</v>
      </c>
      <c r="AH212" s="54" t="n">
        <v>365</v>
      </c>
      <c r="AI212" s="52" t="n">
        <v>462.6</v>
      </c>
      <c r="AJ212" s="53" t="n">
        <v>320</v>
      </c>
      <c r="AK212" s="53" t="n">
        <v>500</v>
      </c>
      <c r="AL212" s="53" t="n">
        <v>474</v>
      </c>
      <c r="AM212" s="53" t="n">
        <v>650</v>
      </c>
      <c r="AN212" s="53" t="n">
        <v>540</v>
      </c>
      <c r="AO212" s="53" t="n">
        <v>660</v>
      </c>
      <c r="AP212" s="53" t="n">
        <v>350</v>
      </c>
      <c r="AQ212" s="54" t="n">
        <v>550</v>
      </c>
    </row>
    <row r="213" ht="11.25" customHeight="1">
      <c r="A213" s="32" t="inlineStr">
        <is>
          <t>Нижний Новгород</t>
        </is>
      </c>
      <c r="B213" s="21" t="inlineStr">
        <is>
          <t>ПФО</t>
        </is>
      </c>
      <c r="C213" s="21" t="inlineStr">
        <is>
          <t>Нижний Новгород</t>
        </is>
      </c>
      <c r="D213" s="21" t="inlineStr">
        <is>
          <t>ПФО</t>
        </is>
      </c>
      <c r="E213" s="39" t="n">
        <v>0</v>
      </c>
      <c r="F213" s="38" t="n">
        <v>1</v>
      </c>
      <c r="G213" s="7" t="n">
        <v>2</v>
      </c>
      <c r="H213" s="7" t="n">
        <v>1</v>
      </c>
      <c r="I213" s="7" t="n">
        <v>2</v>
      </c>
      <c r="J213" s="7" t="n">
        <v>1</v>
      </c>
      <c r="K213" s="7" t="n">
        <v>1</v>
      </c>
      <c r="L213" s="7" t="n">
        <v>2</v>
      </c>
      <c r="M213" s="7" t="n">
        <v>1</v>
      </c>
      <c r="N213" s="7" t="n">
        <v>1</v>
      </c>
      <c r="O213" s="7" t="n">
        <v>1</v>
      </c>
      <c r="P213" s="7" t="n">
        <v>1</v>
      </c>
      <c r="Q213" s="50" t="n">
        <v>1</v>
      </c>
      <c r="R213" s="39" t="n">
        <v>1</v>
      </c>
      <c r="S213" s="37" t="n">
        <v>185.4</v>
      </c>
      <c r="T213" s="22" t="n">
        <v>176</v>
      </c>
      <c r="U213" s="22" t="n">
        <v>250</v>
      </c>
      <c r="V213" s="22" t="n">
        <v>218</v>
      </c>
      <c r="W213" s="22" t="n">
        <v>200</v>
      </c>
      <c r="X213" s="22" t="n">
        <v>270</v>
      </c>
      <c r="Y213" s="22" t="n">
        <v>230</v>
      </c>
      <c r="Z213" s="33" t="n">
        <v>290</v>
      </c>
      <c r="AA213" s="52" t="n">
        <v>264.6</v>
      </c>
      <c r="AB213" s="53" t="n">
        <v>178</v>
      </c>
      <c r="AC213" s="53" t="n">
        <v>350</v>
      </c>
      <c r="AD213" s="53" t="n">
        <v>410</v>
      </c>
      <c r="AE213" s="53" t="n">
        <v>270</v>
      </c>
      <c r="AF213" s="53" t="n">
        <v>400</v>
      </c>
      <c r="AG213" s="53" t="n">
        <v>230</v>
      </c>
      <c r="AH213" s="54" t="n">
        <v>290</v>
      </c>
      <c r="AI213" s="52" t="n">
        <v>364.7</v>
      </c>
      <c r="AJ213" s="53" t="n">
        <v>210</v>
      </c>
      <c r="AK213" s="53" t="n">
        <v>450</v>
      </c>
      <c r="AL213" s="53" t="n">
        <v>695</v>
      </c>
      <c r="AM213" s="53" t="n">
        <v>420</v>
      </c>
      <c r="AN213" s="53" t="n">
        <v>540</v>
      </c>
      <c r="AO213" s="53" t="n">
        <v>660</v>
      </c>
      <c r="AP213" s="53" t="n">
        <v>350</v>
      </c>
      <c r="AQ213" s="54" t="n">
        <v>440</v>
      </c>
    </row>
    <row r="214" ht="11.25" customHeight="1">
      <c r="A214" s="32" t="inlineStr">
        <is>
          <t>Нижний Новгород</t>
        </is>
      </c>
      <c r="B214" s="21" t="inlineStr">
        <is>
          <t>ПФО</t>
        </is>
      </c>
      <c r="C214" s="21" t="inlineStr">
        <is>
          <t>Новосибирск</t>
        </is>
      </c>
      <c r="D214" s="21" t="inlineStr">
        <is>
          <t>СФО</t>
        </is>
      </c>
      <c r="E214" s="39" t="n">
        <v>6</v>
      </c>
      <c r="F214" s="38" t="n">
        <v>5</v>
      </c>
      <c r="G214" s="7" t="n">
        <v>6</v>
      </c>
      <c r="H214" s="7" t="n">
        <v>5</v>
      </c>
      <c r="I214" s="7" t="n">
        <v>6</v>
      </c>
      <c r="J214" s="7" t="n">
        <v>3</v>
      </c>
      <c r="K214" s="7" t="n">
        <v>15</v>
      </c>
      <c r="L214" s="7" t="n">
        <v>17</v>
      </c>
      <c r="M214" s="7" t="n">
        <v>3</v>
      </c>
      <c r="N214" s="7" t="n">
        <v>5</v>
      </c>
      <c r="O214" s="7" t="n">
        <v>4</v>
      </c>
      <c r="P214" s="7" t="n">
        <v>5</v>
      </c>
      <c r="Q214" s="50" t="n">
        <v>5</v>
      </c>
      <c r="R214" s="39" t="n">
        <v>6</v>
      </c>
      <c r="S214" s="37" t="n">
        <v>335</v>
      </c>
      <c r="T214" s="22" t="n">
        <v>229</v>
      </c>
      <c r="U214" s="22" t="n">
        <v>300</v>
      </c>
      <c r="V214" s="22" t="n">
        <v>472</v>
      </c>
      <c r="W214" s="22" t="n">
        <v>350</v>
      </c>
      <c r="X214" s="22" t="n">
        <v>270</v>
      </c>
      <c r="Y214" s="22" t="n">
        <v>270</v>
      </c>
      <c r="Z214" s="33" t="n">
        <v>1050</v>
      </c>
      <c r="AA214" s="52" t="n">
        <v>469.2</v>
      </c>
      <c r="AB214" s="53" t="n">
        <v>243</v>
      </c>
      <c r="AC214" s="53" t="n">
        <v>400</v>
      </c>
      <c r="AD214" s="53" t="n">
        <v>619</v>
      </c>
      <c r="AE214" s="53" t="n">
        <v>500</v>
      </c>
      <c r="AF214" s="53" t="n">
        <v>400</v>
      </c>
      <c r="AG214" s="53" t="n">
        <v>270</v>
      </c>
      <c r="AH214" s="54" t="n">
        <v>1050</v>
      </c>
      <c r="AI214" s="52" t="n">
        <v>655.1</v>
      </c>
      <c r="AJ214" s="53" t="n">
        <v>572</v>
      </c>
      <c r="AK214" s="53" t="n">
        <v>500</v>
      </c>
      <c r="AL214" s="53" t="n">
        <v>619</v>
      </c>
      <c r="AM214" s="53" t="n">
        <v>750</v>
      </c>
      <c r="AN214" s="53" t="n">
        <v>540</v>
      </c>
      <c r="AO214" s="53" t="n">
        <v>660</v>
      </c>
      <c r="AP214" s="53" t="n">
        <v>390</v>
      </c>
      <c r="AQ214" s="54" t="n">
        <v>1580</v>
      </c>
    </row>
    <row r="215" ht="11.25" customHeight="1">
      <c r="A215" s="32" t="inlineStr">
        <is>
          <t>Нижний Новгород</t>
        </is>
      </c>
      <c r="B215" s="21" t="inlineStr">
        <is>
          <t>ПФО</t>
        </is>
      </c>
      <c r="C215" s="21" t="inlineStr">
        <is>
          <t>Омск</t>
        </is>
      </c>
      <c r="D215" s="21" t="inlineStr">
        <is>
          <t>СФО</t>
        </is>
      </c>
      <c r="E215" s="39" t="n">
        <v>6</v>
      </c>
      <c r="F215" s="38" t="n">
        <v>4</v>
      </c>
      <c r="G215" s="7" t="n">
        <v>5</v>
      </c>
      <c r="H215" s="7" t="n">
        <v>5</v>
      </c>
      <c r="I215" s="7" t="n">
        <v>6</v>
      </c>
      <c r="J215" s="7" t="n">
        <v>3</v>
      </c>
      <c r="K215" s="7" t="n">
        <v>3</v>
      </c>
      <c r="L215" s="7" t="n">
        <v>4</v>
      </c>
      <c r="M215" s="7" t="n">
        <v>3</v>
      </c>
      <c r="N215" s="7" t="n">
        <v>5</v>
      </c>
      <c r="O215" s="7" t="n">
        <v>3</v>
      </c>
      <c r="P215" s="7" t="n">
        <v>4</v>
      </c>
      <c r="Q215" s="50" t="n">
        <v>3</v>
      </c>
      <c r="R215" s="39" t="n">
        <v>4</v>
      </c>
      <c r="S215" s="37" t="n">
        <v>322.9</v>
      </c>
      <c r="T215" s="22" t="n">
        <v>229</v>
      </c>
      <c r="U215" s="22" t="n">
        <v>300</v>
      </c>
      <c r="V215" s="22" t="n">
        <v>472</v>
      </c>
      <c r="W215" s="22" t="n">
        <v>350</v>
      </c>
      <c r="X215" s="22" t="n">
        <v>270</v>
      </c>
      <c r="Y215" s="22" t="n">
        <v>270</v>
      </c>
      <c r="Z215" s="33" t="n">
        <v>1050</v>
      </c>
      <c r="AA215" s="52" t="n">
        <v>432.9</v>
      </c>
      <c r="AB215" s="53" t="n">
        <v>243</v>
      </c>
      <c r="AC215" s="53" t="n">
        <v>400</v>
      </c>
      <c r="AD215" s="53" t="n">
        <v>619</v>
      </c>
      <c r="AE215" s="53" t="n">
        <v>500</v>
      </c>
      <c r="AF215" s="53" t="n">
        <v>400</v>
      </c>
      <c r="AG215" s="53" t="n">
        <v>270</v>
      </c>
      <c r="AH215" s="54" t="n">
        <v>1050</v>
      </c>
      <c r="AI215" s="52" t="n">
        <v>578.1</v>
      </c>
      <c r="AJ215" s="53" t="n">
        <v>572</v>
      </c>
      <c r="AK215" s="53" t="n">
        <v>500</v>
      </c>
      <c r="AL215" s="53" t="n">
        <v>619</v>
      </c>
      <c r="AM215" s="53" t="n">
        <v>750</v>
      </c>
      <c r="AN215" s="53" t="n">
        <v>540</v>
      </c>
      <c r="AO215" s="53" t="n">
        <v>660</v>
      </c>
      <c r="AP215" s="53" t="n">
        <v>390</v>
      </c>
      <c r="AQ215" s="54" t="n">
        <v>1580</v>
      </c>
    </row>
    <row r="216" ht="11.25" customHeight="1">
      <c r="A216" s="32" t="inlineStr">
        <is>
          <t>Нижний Новгород</t>
        </is>
      </c>
      <c r="B216" s="21" t="inlineStr">
        <is>
          <t>ПФО</t>
        </is>
      </c>
      <c r="C216" s="21" t="inlineStr">
        <is>
          <t>Пермь</t>
        </is>
      </c>
      <c r="D216" s="21" t="inlineStr">
        <is>
          <t>ПФО</t>
        </is>
      </c>
      <c r="E216" s="39" t="n">
        <v>4</v>
      </c>
      <c r="F216" s="38" t="n">
        <v>4</v>
      </c>
      <c r="G216" s="7" t="n">
        <v>5</v>
      </c>
      <c r="H216" s="7" t="n">
        <v>2</v>
      </c>
      <c r="I216" s="7" t="n">
        <v>3</v>
      </c>
      <c r="J216" s="7" t="n">
        <v>2</v>
      </c>
      <c r="K216" s="7" t="n">
        <v>2</v>
      </c>
      <c r="L216" s="7" t="n">
        <v>3</v>
      </c>
      <c r="M216" s="7" t="n">
        <v>1</v>
      </c>
      <c r="N216" s="7" t="n">
        <v>3</v>
      </c>
      <c r="O216" s="7" t="n">
        <v>3</v>
      </c>
      <c r="P216" s="7" t="n">
        <v>4</v>
      </c>
      <c r="Q216" s="50" t="n">
        <v>3</v>
      </c>
      <c r="R216" s="39" t="n">
        <v>4</v>
      </c>
      <c r="S216" s="37" t="n">
        <v>317.4</v>
      </c>
      <c r="T216" s="22" t="n">
        <v>229</v>
      </c>
      <c r="U216" s="22" t="n">
        <v>300</v>
      </c>
      <c r="V216" s="22" t="n">
        <v>469</v>
      </c>
      <c r="W216" s="22" t="n">
        <v>350</v>
      </c>
      <c r="X216" s="22" t="n">
        <v>270</v>
      </c>
      <c r="Y216" s="22" t="n">
        <v>280</v>
      </c>
      <c r="Z216" s="33" t="n">
        <v>1050</v>
      </c>
      <c r="AA216" s="52" t="n">
        <v>393.3</v>
      </c>
      <c r="AB216" s="53" t="n">
        <v>236</v>
      </c>
      <c r="AC216" s="53" t="n">
        <v>400</v>
      </c>
      <c r="AD216" s="53" t="n">
        <v>551</v>
      </c>
      <c r="AE216" s="53" t="n">
        <v>500</v>
      </c>
      <c r="AF216" s="53" t="n">
        <v>400</v>
      </c>
      <c r="AG216" s="53" t="n">
        <v>280</v>
      </c>
      <c r="AH216" s="54" t="n">
        <v>1050</v>
      </c>
      <c r="AI216" s="52" t="n">
        <v>503.3000000000001</v>
      </c>
      <c r="AJ216" s="53" t="n">
        <v>320</v>
      </c>
      <c r="AK216" s="53" t="n">
        <v>500</v>
      </c>
      <c r="AL216" s="53" t="n">
        <v>724</v>
      </c>
      <c r="AM216" s="53" t="n">
        <v>750</v>
      </c>
      <c r="AN216" s="53" t="n">
        <v>540</v>
      </c>
      <c r="AO216" s="53" t="n">
        <v>660</v>
      </c>
      <c r="AP216" s="53" t="n">
        <v>410</v>
      </c>
      <c r="AQ216" s="54" t="n">
        <v>1580</v>
      </c>
    </row>
    <row r="217" ht="11.25" customHeight="1">
      <c r="A217" s="32" t="inlineStr">
        <is>
          <t>Нижний Новгород</t>
        </is>
      </c>
      <c r="B217" s="21" t="inlineStr">
        <is>
          <t>ПФО</t>
        </is>
      </c>
      <c r="C217" s="21" t="inlineStr">
        <is>
          <t>Ростов-на-Дону</t>
        </is>
      </c>
      <c r="D217" s="21" t="inlineStr">
        <is>
          <t>ЮФО</t>
        </is>
      </c>
      <c r="E217" s="39" t="n">
        <v>4</v>
      </c>
      <c r="F217" s="38" t="n">
        <v>3</v>
      </c>
      <c r="G217" s="7" t="n">
        <v>4</v>
      </c>
      <c r="H217" s="7" t="n">
        <v>3</v>
      </c>
      <c r="I217" s="7" t="n">
        <v>4</v>
      </c>
      <c r="J217" s="7" t="n">
        <v>3</v>
      </c>
      <c r="K217" s="7" t="n">
        <v>3</v>
      </c>
      <c r="L217" s="7" t="n">
        <v>4</v>
      </c>
      <c r="M217" s="7" t="n">
        <v>1</v>
      </c>
      <c r="N217" s="7" t="n">
        <v>3</v>
      </c>
      <c r="O217" s="7" t="n">
        <v>2</v>
      </c>
      <c r="P217" s="7" t="n">
        <v>3</v>
      </c>
      <c r="Q217" s="50" t="n">
        <v>2</v>
      </c>
      <c r="R217" s="39" t="n">
        <v>3</v>
      </c>
      <c r="S217" s="37" t="n">
        <v>305.3</v>
      </c>
      <c r="T217" s="22" t="n">
        <v>229</v>
      </c>
      <c r="U217" s="22" t="n">
        <v>300</v>
      </c>
      <c r="V217" s="22" t="n">
        <v>469</v>
      </c>
      <c r="W217" s="22" t="n">
        <v>300</v>
      </c>
      <c r="X217" s="22" t="n">
        <v>270</v>
      </c>
      <c r="Y217" s="22" t="n">
        <v>270</v>
      </c>
      <c r="Z217" s="33" t="n">
        <v>1050</v>
      </c>
      <c r="AA217" s="52" t="n">
        <v>381.2</v>
      </c>
      <c r="AB217" s="53" t="n">
        <v>236</v>
      </c>
      <c r="AC217" s="53" t="n">
        <v>400</v>
      </c>
      <c r="AD217" s="53" t="n">
        <v>551</v>
      </c>
      <c r="AE217" s="53" t="n">
        <v>400</v>
      </c>
      <c r="AF217" s="53" t="n">
        <v>400</v>
      </c>
      <c r="AG217" s="53" t="n">
        <v>270</v>
      </c>
      <c r="AH217" s="54" t="n">
        <v>1050</v>
      </c>
      <c r="AI217" s="52" t="n">
        <v>462.6</v>
      </c>
      <c r="AJ217" s="53" t="n">
        <v>320</v>
      </c>
      <c r="AK217" s="53" t="n">
        <v>500</v>
      </c>
      <c r="AL217" s="53" t="n">
        <v>724</v>
      </c>
      <c r="AM217" s="53" t="n">
        <v>650</v>
      </c>
      <c r="AN217" s="53" t="n">
        <v>540</v>
      </c>
      <c r="AO217" s="53" t="n">
        <v>660</v>
      </c>
      <c r="AP217" s="53" t="n">
        <v>390</v>
      </c>
      <c r="AQ217" s="54" t="n">
        <v>1580</v>
      </c>
    </row>
    <row r="218" ht="11.25" customHeight="1">
      <c r="A218" s="32" t="inlineStr">
        <is>
          <t>Нижний Новгород</t>
        </is>
      </c>
      <c r="B218" s="21" t="inlineStr">
        <is>
          <t>ПФО</t>
        </is>
      </c>
      <c r="C218" s="21" t="inlineStr">
        <is>
          <t>Самара</t>
        </is>
      </c>
      <c r="D218" s="21" t="inlineStr">
        <is>
          <t>ПФО</t>
        </is>
      </c>
      <c r="E218" s="39" t="n">
        <v>4</v>
      </c>
      <c r="F218" s="38" t="n">
        <v>3</v>
      </c>
      <c r="G218" s="7" t="n">
        <v>4</v>
      </c>
      <c r="H218" s="7" t="n">
        <v>2</v>
      </c>
      <c r="I218" s="7" t="n">
        <v>3</v>
      </c>
      <c r="J218" s="7" t="n">
        <v>2</v>
      </c>
      <c r="K218" s="7" t="n">
        <v>8</v>
      </c>
      <c r="L218" s="7" t="n">
        <v>12</v>
      </c>
      <c r="M218" s="7" t="n">
        <v>1</v>
      </c>
      <c r="N218" s="7" t="n">
        <v>3</v>
      </c>
      <c r="O218" s="7" t="n">
        <v>2</v>
      </c>
      <c r="P218" s="7" t="n">
        <v>3</v>
      </c>
      <c r="Q218" s="50" t="n">
        <v>2</v>
      </c>
      <c r="R218" s="39" t="n">
        <v>3</v>
      </c>
      <c r="S218" s="37" t="n">
        <v>305.3</v>
      </c>
      <c r="T218" s="22" t="n">
        <v>229</v>
      </c>
      <c r="U218" s="22" t="n">
        <v>300</v>
      </c>
      <c r="V218" s="22" t="n">
        <v>469</v>
      </c>
      <c r="W218" s="22" t="n">
        <v>300</v>
      </c>
      <c r="X218" s="22" t="n">
        <v>270</v>
      </c>
      <c r="Y218" s="22" t="n">
        <v>270</v>
      </c>
      <c r="Z218" s="33" t="n">
        <v>700</v>
      </c>
      <c r="AA218" s="52" t="n">
        <v>381.2</v>
      </c>
      <c r="AB218" s="53" t="n">
        <v>236</v>
      </c>
      <c r="AC218" s="53" t="n">
        <v>400</v>
      </c>
      <c r="AD218" s="53" t="n">
        <v>551</v>
      </c>
      <c r="AE218" s="53" t="n">
        <v>400</v>
      </c>
      <c r="AF218" s="53" t="n">
        <v>400</v>
      </c>
      <c r="AG218" s="53" t="n">
        <v>270</v>
      </c>
      <c r="AH218" s="54" t="n">
        <v>700</v>
      </c>
      <c r="AI218" s="52" t="n">
        <v>462.6</v>
      </c>
      <c r="AJ218" s="53" t="n">
        <v>320</v>
      </c>
      <c r="AK218" s="53" t="n">
        <v>500</v>
      </c>
      <c r="AL218" s="53" t="n">
        <v>724</v>
      </c>
      <c r="AM218" s="53" t="n">
        <v>650</v>
      </c>
      <c r="AN218" s="53" t="n">
        <v>540</v>
      </c>
      <c r="AO218" s="53" t="n">
        <v>660</v>
      </c>
      <c r="AP218" s="53" t="n">
        <v>390</v>
      </c>
      <c r="AQ218" s="54" t="n">
        <v>1050</v>
      </c>
    </row>
    <row r="219" ht="11.25" customHeight="1">
      <c r="A219" s="32" t="inlineStr">
        <is>
          <t>Нижний Новгород</t>
        </is>
      </c>
      <c r="B219" s="21" t="inlineStr">
        <is>
          <t>ПФО</t>
        </is>
      </c>
      <c r="C219" s="21" t="inlineStr">
        <is>
          <t>Санкт-Петербург</t>
        </is>
      </c>
      <c r="D219" s="21" t="inlineStr">
        <is>
          <t>ЦФО</t>
        </is>
      </c>
      <c r="E219" s="39" t="n">
        <v>3</v>
      </c>
      <c r="F219" s="38" t="n">
        <v>2</v>
      </c>
      <c r="G219" s="7" t="n">
        <v>3</v>
      </c>
      <c r="H219" s="7" t="n">
        <v>2</v>
      </c>
      <c r="I219" s="7" t="n">
        <v>3</v>
      </c>
      <c r="J219" s="7" t="n">
        <v>2</v>
      </c>
      <c r="K219" s="7" t="n">
        <v>2</v>
      </c>
      <c r="L219" s="7" t="n">
        <v>3</v>
      </c>
      <c r="M219" s="7" t="n">
        <v>1</v>
      </c>
      <c r="N219" s="7" t="n">
        <v>2</v>
      </c>
      <c r="O219" s="7" t="n">
        <v>2</v>
      </c>
      <c r="P219" s="7" t="n">
        <v>3</v>
      </c>
      <c r="Q219" s="50" t="n">
        <v>2</v>
      </c>
      <c r="R219" s="39" t="n">
        <v>3</v>
      </c>
      <c r="S219" s="37" t="n">
        <v>305.3</v>
      </c>
      <c r="T219" s="22" t="n">
        <v>229</v>
      </c>
      <c r="U219" s="22" t="n">
        <v>300</v>
      </c>
      <c r="V219" s="22" t="n">
        <v>314</v>
      </c>
      <c r="W219" s="22" t="n">
        <v>300</v>
      </c>
      <c r="X219" s="22" t="n">
        <v>270</v>
      </c>
      <c r="Y219" s="22" t="n">
        <v>270</v>
      </c>
      <c r="Z219" s="33" t="n">
        <v>365</v>
      </c>
      <c r="AA219" s="52" t="n">
        <v>381.2</v>
      </c>
      <c r="AB219" s="53" t="n">
        <v>229</v>
      </c>
      <c r="AC219" s="53" t="n">
        <v>400</v>
      </c>
      <c r="AD219" s="53" t="n">
        <v>342</v>
      </c>
      <c r="AE219" s="53" t="n">
        <v>400</v>
      </c>
      <c r="AF219" s="53" t="n">
        <v>400</v>
      </c>
      <c r="AG219" s="53" t="n">
        <v>270</v>
      </c>
      <c r="AH219" s="54" t="n">
        <v>365</v>
      </c>
      <c r="AI219" s="52" t="n">
        <v>462.6</v>
      </c>
      <c r="AJ219" s="53" t="n">
        <v>320</v>
      </c>
      <c r="AK219" s="53" t="n">
        <v>500</v>
      </c>
      <c r="AL219" s="53" t="n">
        <v>474</v>
      </c>
      <c r="AM219" s="53" t="n">
        <v>650</v>
      </c>
      <c r="AN219" s="53" t="n">
        <v>540</v>
      </c>
      <c r="AO219" s="53" t="n">
        <v>660</v>
      </c>
      <c r="AP219" s="53" t="n">
        <v>390</v>
      </c>
      <c r="AQ219" s="54" t="n">
        <v>550</v>
      </c>
    </row>
    <row r="220" ht="11.25" customHeight="1">
      <c r="A220" s="32" t="inlineStr">
        <is>
          <t>Нижний Новгород</t>
        </is>
      </c>
      <c r="B220" s="21" t="inlineStr">
        <is>
          <t>ПФО</t>
        </is>
      </c>
      <c r="C220" s="21" t="inlineStr">
        <is>
          <t>Саратов</t>
        </is>
      </c>
      <c r="D220" s="21" t="inlineStr">
        <is>
          <t>ПФО</t>
        </is>
      </c>
      <c r="E220" s="39" t="n">
        <v>4</v>
      </c>
      <c r="F220" s="38" t="n">
        <v>3</v>
      </c>
      <c r="G220" s="7" t="n">
        <v>4</v>
      </c>
      <c r="H220" s="7" t="n">
        <v>3</v>
      </c>
      <c r="I220" s="7" t="n">
        <v>4</v>
      </c>
      <c r="J220" s="7" t="n">
        <v>3</v>
      </c>
      <c r="K220" s="7" t="n">
        <v>3</v>
      </c>
      <c r="L220" s="7" t="n">
        <v>5</v>
      </c>
      <c r="M220" s="7" t="n">
        <v>1</v>
      </c>
      <c r="N220" s="7" t="n">
        <v>3</v>
      </c>
      <c r="O220" s="7" t="n">
        <v>2</v>
      </c>
      <c r="P220" s="7" t="n">
        <v>3</v>
      </c>
      <c r="Q220" s="50" t="n">
        <v>2</v>
      </c>
      <c r="R220" s="39" t="n">
        <v>3</v>
      </c>
      <c r="S220" s="37" t="n">
        <v>317.4</v>
      </c>
      <c r="T220" s="22" t="n">
        <v>229</v>
      </c>
      <c r="U220" s="22" t="n">
        <v>300</v>
      </c>
      <c r="V220" s="22" t="n">
        <v>469</v>
      </c>
      <c r="W220" s="22" t="n">
        <v>300</v>
      </c>
      <c r="X220" s="22" t="n">
        <v>280</v>
      </c>
      <c r="Y220" s="22" t="n">
        <v>270</v>
      </c>
      <c r="Z220" s="33" t="n">
        <v>900</v>
      </c>
      <c r="AA220" s="52" t="n">
        <v>393.3</v>
      </c>
      <c r="AB220" s="53" t="n">
        <v>236</v>
      </c>
      <c r="AC220" s="53" t="n">
        <v>400</v>
      </c>
      <c r="AD220" s="53" t="n">
        <v>551</v>
      </c>
      <c r="AE220" s="53" t="n">
        <v>400</v>
      </c>
      <c r="AF220" s="53" t="n">
        <v>410</v>
      </c>
      <c r="AG220" s="53" t="n">
        <v>270</v>
      </c>
      <c r="AH220" s="54" t="n">
        <v>900</v>
      </c>
      <c r="AI220" s="52" t="n">
        <v>503.3000000000001</v>
      </c>
      <c r="AJ220" s="53" t="n">
        <v>320</v>
      </c>
      <c r="AK220" s="53" t="n">
        <v>500</v>
      </c>
      <c r="AL220" s="53" t="n">
        <v>724</v>
      </c>
      <c r="AM220" s="53" t="n">
        <v>650</v>
      </c>
      <c r="AN220" s="53" t="n">
        <v>550</v>
      </c>
      <c r="AO220" s="53" t="n">
        <v>670</v>
      </c>
      <c r="AP220" s="53" t="n">
        <v>390</v>
      </c>
      <c r="AQ220" s="54" t="n">
        <v>1350</v>
      </c>
    </row>
    <row r="221" ht="11.25" customHeight="1">
      <c r="A221" s="32" t="inlineStr">
        <is>
          <t>Нижний Новгород</t>
        </is>
      </c>
      <c r="B221" s="21" t="inlineStr">
        <is>
          <t>ПФО</t>
        </is>
      </c>
      <c r="C221" s="21" t="inlineStr">
        <is>
          <t>Тольятти</t>
        </is>
      </c>
      <c r="D221" s="21" t="inlineStr">
        <is>
          <t>ПФО</t>
        </is>
      </c>
      <c r="E221" s="39" t="n">
        <v>4</v>
      </c>
      <c r="F221" s="38" t="n">
        <v>3</v>
      </c>
      <c r="G221" s="7" t="n">
        <v>4</v>
      </c>
      <c r="H221" s="7" t="n">
        <v>2</v>
      </c>
      <c r="I221" s="7" t="n">
        <v>4</v>
      </c>
      <c r="J221" s="7" t="n">
        <v>5</v>
      </c>
      <c r="K221" s="7" t="n">
        <v>1</v>
      </c>
      <c r="L221" s="7" t="n">
        <v>3</v>
      </c>
      <c r="M221" s="7" t="n">
        <v>2</v>
      </c>
      <c r="N221" s="7" t="n">
        <v>4</v>
      </c>
      <c r="O221" s="7" t="n">
        <v>2</v>
      </c>
      <c r="P221" s="7" t="n">
        <v>3</v>
      </c>
      <c r="Q221" s="50" t="n">
        <v>2</v>
      </c>
      <c r="R221" s="39" t="n">
        <v>3</v>
      </c>
      <c r="S221" s="37" t="n">
        <v>305.3</v>
      </c>
      <c r="T221" s="22" t="n">
        <v>229</v>
      </c>
      <c r="U221" s="22" t="n">
        <v>300</v>
      </c>
      <c r="V221" s="22" t="n">
        <v>469</v>
      </c>
      <c r="W221" s="22" t="n">
        <v>300</v>
      </c>
      <c r="X221" s="22" t="n">
        <v>300</v>
      </c>
      <c r="Y221" s="22" t="n">
        <v>270</v>
      </c>
      <c r="Z221" s="33" t="n">
        <v>700</v>
      </c>
      <c r="AA221" s="52" t="n">
        <v>381.2</v>
      </c>
      <c r="AB221" s="53" t="n">
        <v>236</v>
      </c>
      <c r="AC221" s="53" t="n">
        <v>400</v>
      </c>
      <c r="AD221" s="53" t="n">
        <v>551</v>
      </c>
      <c r="AE221" s="53" t="n">
        <v>400</v>
      </c>
      <c r="AF221" s="53" t="n">
        <v>440</v>
      </c>
      <c r="AG221" s="53" t="n">
        <v>270</v>
      </c>
      <c r="AH221" s="54" t="n">
        <v>700</v>
      </c>
      <c r="AI221" s="52" t="n">
        <v>462.6</v>
      </c>
      <c r="AJ221" s="53" t="n">
        <v>320</v>
      </c>
      <c r="AK221" s="53" t="n">
        <v>500</v>
      </c>
      <c r="AL221" s="53" t="n">
        <v>724</v>
      </c>
      <c r="AM221" s="53" t="n">
        <v>650</v>
      </c>
      <c r="AN221" s="53" t="n">
        <v>580</v>
      </c>
      <c r="AO221" s="53" t="n">
        <v>700</v>
      </c>
      <c r="AP221" s="53" t="n">
        <v>390</v>
      </c>
      <c r="AQ221" s="54" t="n">
        <v>1050</v>
      </c>
    </row>
    <row r="222" ht="11.25" customHeight="1">
      <c r="A222" s="32" t="inlineStr">
        <is>
          <t>Нижний Новгород</t>
        </is>
      </c>
      <c r="B222" s="21" t="inlineStr">
        <is>
          <t>ПФО</t>
        </is>
      </c>
      <c r="C222" s="21" t="inlineStr">
        <is>
          <t>Тюмень</t>
        </is>
      </c>
      <c r="D222" s="21" t="inlineStr">
        <is>
          <t>УФО</t>
        </is>
      </c>
      <c r="E222" s="39" t="n">
        <v>4</v>
      </c>
      <c r="F222" s="38" t="n">
        <v>4</v>
      </c>
      <c r="G222" s="7" t="n">
        <v>5</v>
      </c>
      <c r="H222" s="7" t="n">
        <v>4</v>
      </c>
      <c r="I222" s="7" t="n">
        <v>5</v>
      </c>
      <c r="J222" s="7" t="n">
        <v>2</v>
      </c>
      <c r="K222" s="7" t="n">
        <v>2</v>
      </c>
      <c r="L222" s="7" t="n">
        <v>3</v>
      </c>
      <c r="M222" s="7" t="n">
        <v>2</v>
      </c>
      <c r="N222" s="7" t="n">
        <v>4</v>
      </c>
      <c r="O222" s="7" t="n">
        <v>4</v>
      </c>
      <c r="P222" s="7" t="n">
        <v>5</v>
      </c>
      <c r="Q222" s="50" t="n">
        <v>4</v>
      </c>
      <c r="R222" s="39" t="n">
        <v>5</v>
      </c>
      <c r="S222" s="37" t="n">
        <v>317.4</v>
      </c>
      <c r="T222" s="22" t="n">
        <v>229</v>
      </c>
      <c r="U222" s="22" t="n">
        <v>300</v>
      </c>
      <c r="V222" s="22" t="n">
        <v>472</v>
      </c>
      <c r="W222" s="22" t="n">
        <v>350</v>
      </c>
      <c r="X222" s="22" t="n">
        <v>280</v>
      </c>
      <c r="Y222" s="22" t="n">
        <v>300</v>
      </c>
      <c r="Z222" s="33" t="n">
        <v>1050</v>
      </c>
      <c r="AA222" s="52" t="n">
        <v>393.3</v>
      </c>
      <c r="AB222" s="53" t="n">
        <v>236</v>
      </c>
      <c r="AC222" s="53" t="n">
        <v>400</v>
      </c>
      <c r="AD222" s="53" t="n">
        <v>619</v>
      </c>
      <c r="AE222" s="53" t="n">
        <v>500</v>
      </c>
      <c r="AF222" s="53" t="n">
        <v>410</v>
      </c>
      <c r="AG222" s="53" t="n">
        <v>300</v>
      </c>
      <c r="AH222" s="54" t="n">
        <v>1050</v>
      </c>
      <c r="AI222" s="52" t="n">
        <v>503.3000000000001</v>
      </c>
      <c r="AJ222" s="53" t="n">
        <v>320</v>
      </c>
      <c r="AK222" s="53" t="n">
        <v>500</v>
      </c>
      <c r="AL222" s="53" t="n">
        <v>619</v>
      </c>
      <c r="AM222" s="53" t="n">
        <v>750</v>
      </c>
      <c r="AN222" s="53" t="n">
        <v>550</v>
      </c>
      <c r="AO222" s="53" t="n">
        <v>670</v>
      </c>
      <c r="AP222" s="53" t="n">
        <v>440</v>
      </c>
      <c r="AQ222" s="54" t="n">
        <v>1580</v>
      </c>
    </row>
    <row r="223" ht="11.25" customHeight="1">
      <c r="A223" s="32" t="inlineStr">
        <is>
          <t>Нижний Новгород</t>
        </is>
      </c>
      <c r="B223" s="21" t="inlineStr">
        <is>
          <t>ПФО</t>
        </is>
      </c>
      <c r="C223" s="21" t="inlineStr">
        <is>
          <t>Уфа</t>
        </is>
      </c>
      <c r="D223" s="21" t="inlineStr">
        <is>
          <t>ПФО</t>
        </is>
      </c>
      <c r="E223" s="39" t="n">
        <v>4</v>
      </c>
      <c r="F223" s="38" t="n">
        <v>3</v>
      </c>
      <c r="G223" s="7" t="n">
        <v>4</v>
      </c>
      <c r="H223" s="7" t="n">
        <v>2</v>
      </c>
      <c r="I223" s="7" t="n">
        <v>3</v>
      </c>
      <c r="J223" s="7" t="n">
        <v>2</v>
      </c>
      <c r="K223" s="7" t="n">
        <v>1</v>
      </c>
      <c r="L223" s="7" t="n">
        <v>2</v>
      </c>
      <c r="M223" s="7" t="n">
        <v>1</v>
      </c>
      <c r="N223" s="7" t="n">
        <v>3</v>
      </c>
      <c r="O223" s="7" t="n">
        <v>3</v>
      </c>
      <c r="P223" s="7" t="n">
        <v>4</v>
      </c>
      <c r="Q223" s="50" t="n">
        <v>3</v>
      </c>
      <c r="R223" s="39" t="n">
        <v>4</v>
      </c>
      <c r="S223" s="37" t="n">
        <v>305.3</v>
      </c>
      <c r="T223" s="22" t="n">
        <v>229</v>
      </c>
      <c r="U223" s="22" t="n">
        <v>300</v>
      </c>
      <c r="V223" s="22" t="n">
        <v>469</v>
      </c>
      <c r="W223" s="22" t="n">
        <v>350</v>
      </c>
      <c r="X223" s="22" t="n">
        <v>270</v>
      </c>
      <c r="Y223" s="22" t="n">
        <v>270</v>
      </c>
      <c r="Z223" s="33" t="n">
        <v>900</v>
      </c>
      <c r="AA223" s="52" t="n">
        <v>381.2</v>
      </c>
      <c r="AB223" s="53" t="n">
        <v>236</v>
      </c>
      <c r="AC223" s="53" t="n">
        <v>400</v>
      </c>
      <c r="AD223" s="53" t="n">
        <v>551</v>
      </c>
      <c r="AE223" s="53" t="n">
        <v>500</v>
      </c>
      <c r="AF223" s="53" t="n">
        <v>400</v>
      </c>
      <c r="AG223" s="53" t="n">
        <v>270</v>
      </c>
      <c r="AH223" s="54" t="n">
        <v>900</v>
      </c>
      <c r="AI223" s="52" t="n">
        <v>462.6</v>
      </c>
      <c r="AJ223" s="53" t="n">
        <v>320</v>
      </c>
      <c r="AK223" s="53" t="n">
        <v>500</v>
      </c>
      <c r="AL223" s="53" t="n">
        <v>724</v>
      </c>
      <c r="AM223" s="53" t="n">
        <v>750</v>
      </c>
      <c r="AN223" s="53" t="n">
        <v>540</v>
      </c>
      <c r="AO223" s="53" t="n">
        <v>660</v>
      </c>
      <c r="AP223" s="53" t="n">
        <v>390</v>
      </c>
      <c r="AQ223" s="54" t="n">
        <v>1350</v>
      </c>
    </row>
    <row r="224" ht="11.25" customHeight="1">
      <c r="A224" s="32" t="inlineStr">
        <is>
          <t>Нижний Новгород</t>
        </is>
      </c>
      <c r="B224" s="21" t="inlineStr">
        <is>
          <t>ПФО</t>
        </is>
      </c>
      <c r="C224" s="21" t="inlineStr">
        <is>
          <t>Хабаровск</t>
        </is>
      </c>
      <c r="D224" s="21" t="inlineStr">
        <is>
          <t>ДФО</t>
        </is>
      </c>
      <c r="E224" s="39" t="n">
        <v>7</v>
      </c>
      <c r="F224" s="38" t="n">
        <v>8</v>
      </c>
      <c r="G224" s="7" t="n">
        <v>9</v>
      </c>
      <c r="H224" s="7" t="n">
        <v>10</v>
      </c>
      <c r="I224" s="7" t="n">
        <v>12</v>
      </c>
      <c r="J224" s="7" t="n">
        <v>3</v>
      </c>
      <c r="K224" s="7" t="n">
        <v>11</v>
      </c>
      <c r="L224" s="7" t="n">
        <v>13</v>
      </c>
      <c r="M224" s="7" t="n">
        <v>8</v>
      </c>
      <c r="N224" s="7" t="n">
        <v>10</v>
      </c>
      <c r="O224" s="7" t="n">
        <v>10</v>
      </c>
      <c r="P224" s="7" t="n">
        <v>11</v>
      </c>
      <c r="Q224" s="50" t="n">
        <v>10</v>
      </c>
      <c r="R224" s="39" t="n">
        <v>11</v>
      </c>
      <c r="S224" s="37" t="n">
        <v>369.1</v>
      </c>
      <c r="T224" s="22" t="n">
        <v>253</v>
      </c>
      <c r="U224" s="22" t="n">
        <v>300</v>
      </c>
      <c r="V224" s="22" t="n">
        <v>456</v>
      </c>
      <c r="W224" s="22" t="n">
        <v>450</v>
      </c>
      <c r="X224" s="22" t="n">
        <v>280</v>
      </c>
      <c r="Y224" s="22" t="n">
        <v>270</v>
      </c>
      <c r="Z224" s="33" t="n">
        <v>1050</v>
      </c>
      <c r="AA224" s="52" t="n">
        <v>566</v>
      </c>
      <c r="AB224" s="53" t="n">
        <v>266</v>
      </c>
      <c r="AC224" s="53" t="n">
        <v>400</v>
      </c>
      <c r="AD224" s="53" t="n">
        <v>655</v>
      </c>
      <c r="AE224" s="53" t="n">
        <v>650</v>
      </c>
      <c r="AF224" s="53" t="n">
        <v>410</v>
      </c>
      <c r="AG224" s="53" t="n">
        <v>270</v>
      </c>
      <c r="AH224" s="54" t="n">
        <v>1050</v>
      </c>
      <c r="AI224" s="52" t="n">
        <v>849.8000000000001</v>
      </c>
      <c r="AJ224" s="53" t="n">
        <v>763</v>
      </c>
      <c r="AK224" s="53" t="n">
        <v>500</v>
      </c>
      <c r="AL224" s="53" t="n">
        <v>1021</v>
      </c>
      <c r="AM224" s="53" t="n">
        <v>1150</v>
      </c>
      <c r="AN224" s="53" t="n">
        <v>550</v>
      </c>
      <c r="AO224" s="53" t="n">
        <v>670</v>
      </c>
      <c r="AP224" s="53" t="n">
        <v>390</v>
      </c>
      <c r="AQ224" s="54" t="n">
        <v>1580</v>
      </c>
    </row>
    <row r="225" ht="11.25" customHeight="1">
      <c r="A225" s="32" t="inlineStr">
        <is>
          <t>Нижний Новгород</t>
        </is>
      </c>
      <c r="B225" s="21" t="inlineStr">
        <is>
          <t>ПФО</t>
        </is>
      </c>
      <c r="C225" s="21" t="inlineStr">
        <is>
          <t>Челябинск</t>
        </is>
      </c>
      <c r="D225" s="21" t="inlineStr">
        <is>
          <t>УФО</t>
        </is>
      </c>
      <c r="E225" s="39" t="n">
        <v>4</v>
      </c>
      <c r="F225" s="38" t="n">
        <v>4</v>
      </c>
      <c r="G225" s="7" t="n">
        <v>5</v>
      </c>
      <c r="H225" s="7" t="n">
        <v>4</v>
      </c>
      <c r="I225" s="7" t="n">
        <v>6</v>
      </c>
      <c r="J225" s="7" t="n">
        <v>3</v>
      </c>
      <c r="K225" s="7" t="n">
        <v>2</v>
      </c>
      <c r="L225" s="7" t="n">
        <v>3</v>
      </c>
      <c r="M225" s="7" t="n">
        <v>3</v>
      </c>
      <c r="N225" s="7" t="n">
        <v>5</v>
      </c>
      <c r="O225" s="7" t="n">
        <v>4</v>
      </c>
      <c r="P225" s="7" t="n">
        <v>5</v>
      </c>
      <c r="Q225" s="50" t="n">
        <v>4</v>
      </c>
      <c r="R225" s="39" t="n">
        <v>5</v>
      </c>
      <c r="S225" s="37" t="n">
        <v>317.4</v>
      </c>
      <c r="T225" s="22" t="n">
        <v>229</v>
      </c>
      <c r="U225" s="22" t="n">
        <v>300</v>
      </c>
      <c r="V225" s="22" t="n">
        <v>469</v>
      </c>
      <c r="W225" s="22" t="n">
        <v>350</v>
      </c>
      <c r="X225" s="22" t="n">
        <v>270</v>
      </c>
      <c r="Y225" s="22" t="n">
        <v>270</v>
      </c>
      <c r="Z225" s="33" t="n">
        <v>1050</v>
      </c>
      <c r="AA225" s="52" t="n">
        <v>393.3</v>
      </c>
      <c r="AB225" s="53" t="n">
        <v>236</v>
      </c>
      <c r="AC225" s="53" t="n">
        <v>400</v>
      </c>
      <c r="AD225" s="53" t="n">
        <v>551</v>
      </c>
      <c r="AE225" s="53" t="n">
        <v>500</v>
      </c>
      <c r="AF225" s="53" t="n">
        <v>400</v>
      </c>
      <c r="AG225" s="53" t="n">
        <v>270</v>
      </c>
      <c r="AH225" s="54" t="n">
        <v>1050</v>
      </c>
      <c r="AI225" s="52" t="n">
        <v>503.3000000000001</v>
      </c>
      <c r="AJ225" s="53" t="n">
        <v>320</v>
      </c>
      <c r="AK225" s="53" t="n">
        <v>500</v>
      </c>
      <c r="AL225" s="53" t="n">
        <v>724</v>
      </c>
      <c r="AM225" s="53" t="n">
        <v>750</v>
      </c>
      <c r="AN225" s="53" t="n">
        <v>540</v>
      </c>
      <c r="AO225" s="53" t="n">
        <v>660</v>
      </c>
      <c r="AP225" s="53" t="n">
        <v>390</v>
      </c>
      <c r="AQ225" s="54" t="n">
        <v>1580</v>
      </c>
    </row>
    <row r="226" ht="11.25" customHeight="1">
      <c r="A226" s="32" t="inlineStr">
        <is>
          <t>Новосибирск</t>
        </is>
      </c>
      <c r="B226" s="21" t="inlineStr">
        <is>
          <t>СФО</t>
        </is>
      </c>
      <c r="C226" s="21" t="inlineStr">
        <is>
          <t>Владивосток</t>
        </is>
      </c>
      <c r="D226" s="21" t="inlineStr">
        <is>
          <t>ДФО</t>
        </is>
      </c>
      <c r="E226" s="33" t="n">
        <v>7</v>
      </c>
      <c r="F226" s="37" t="n">
        <v>8</v>
      </c>
      <c r="G226" s="22" t="n">
        <v>9</v>
      </c>
      <c r="H226" s="22" t="n">
        <v>7</v>
      </c>
      <c r="I226" s="22" t="n">
        <v>9</v>
      </c>
      <c r="J226" s="22" t="n"/>
      <c r="K226" s="22" t="n">
        <v>8</v>
      </c>
      <c r="L226" s="22" t="n">
        <v>12</v>
      </c>
      <c r="M226" s="22" t="n">
        <v>6</v>
      </c>
      <c r="N226" s="22" t="n">
        <v>8</v>
      </c>
      <c r="O226" s="22" t="n">
        <v>13</v>
      </c>
      <c r="P226" s="22" t="n">
        <v>14</v>
      </c>
      <c r="Q226" s="49" t="n">
        <v>13</v>
      </c>
      <c r="R226" s="33" t="n">
        <v>14</v>
      </c>
      <c r="S226" s="37" t="n">
        <v>369.1</v>
      </c>
      <c r="T226" s="22" t="n">
        <v>253</v>
      </c>
      <c r="U226" s="22" t="n">
        <v>300</v>
      </c>
      <c r="V226" s="22" t="n"/>
      <c r="W226" s="22" t="n">
        <v>400</v>
      </c>
      <c r="X226" s="22" t="n">
        <v>280</v>
      </c>
      <c r="Y226" s="22" t="n">
        <v>270</v>
      </c>
      <c r="Z226" s="33" t="n">
        <v>1050</v>
      </c>
      <c r="AA226" s="52" t="n">
        <v>566</v>
      </c>
      <c r="AB226" s="53" t="n">
        <v>266</v>
      </c>
      <c r="AC226" s="53" t="n">
        <v>400</v>
      </c>
      <c r="AD226" s="53" t="n"/>
      <c r="AE226" s="53" t="n">
        <v>550</v>
      </c>
      <c r="AF226" s="53" t="n">
        <v>410</v>
      </c>
      <c r="AG226" s="53" t="n">
        <v>270</v>
      </c>
      <c r="AH226" s="54" t="n">
        <v>1050</v>
      </c>
      <c r="AI226" s="52" t="n">
        <v>849.8000000000001</v>
      </c>
      <c r="AJ226" s="53" t="n">
        <v>763</v>
      </c>
      <c r="AK226" s="53" t="n">
        <v>500</v>
      </c>
      <c r="AL226" s="53" t="n"/>
      <c r="AM226" s="53" t="n">
        <v>1050</v>
      </c>
      <c r="AN226" s="53" t="n">
        <v>550</v>
      </c>
      <c r="AO226" s="53" t="n">
        <v>670</v>
      </c>
      <c r="AP226" s="53" t="n">
        <v>390</v>
      </c>
      <c r="AQ226" s="54" t="n">
        <v>1580</v>
      </c>
    </row>
    <row r="227" ht="11.25" customHeight="1">
      <c r="A227" s="32" t="inlineStr">
        <is>
          <t>Новосибирск</t>
        </is>
      </c>
      <c r="B227" s="21" t="inlineStr">
        <is>
          <t>СФО</t>
        </is>
      </c>
      <c r="C227" s="21" t="inlineStr">
        <is>
          <t>Волгоград</t>
        </is>
      </c>
      <c r="D227" s="21" t="inlineStr">
        <is>
          <t>ЮФО</t>
        </is>
      </c>
      <c r="E227" s="39" t="n">
        <v>7</v>
      </c>
      <c r="F227" s="38" t="n">
        <v>7</v>
      </c>
      <c r="G227" s="7" t="n">
        <v>8</v>
      </c>
      <c r="H227" s="7" t="n">
        <v>5</v>
      </c>
      <c r="I227" s="7" t="n">
        <v>6</v>
      </c>
      <c r="J227" s="7" t="n">
        <v>2</v>
      </c>
      <c r="K227" s="7" t="n">
        <v>5</v>
      </c>
      <c r="L227" s="7" t="n">
        <v>6</v>
      </c>
      <c r="M227" s="7" t="n">
        <v>3</v>
      </c>
      <c r="N227" s="7" t="n">
        <v>5</v>
      </c>
      <c r="O227" s="7" t="n">
        <v>6</v>
      </c>
      <c r="P227" s="7" t="n">
        <v>7</v>
      </c>
      <c r="Q227" s="50" t="n">
        <v>6</v>
      </c>
      <c r="R227" s="39" t="n">
        <v>7</v>
      </c>
      <c r="S227" s="37" t="n">
        <v>369.1</v>
      </c>
      <c r="T227" s="22" t="n">
        <v>253</v>
      </c>
      <c r="U227" s="22" t="n">
        <v>300</v>
      </c>
      <c r="V227" s="22" t="n">
        <v>519</v>
      </c>
      <c r="W227" s="22" t="n">
        <v>350</v>
      </c>
      <c r="X227" s="22" t="n">
        <v>270</v>
      </c>
      <c r="Y227" s="22" t="n">
        <v>270</v>
      </c>
      <c r="Z227" s="33" t="n">
        <v>1050</v>
      </c>
      <c r="AA227" s="52" t="n">
        <v>566</v>
      </c>
      <c r="AB227" s="53" t="n">
        <v>266</v>
      </c>
      <c r="AC227" s="53" t="n">
        <v>400</v>
      </c>
      <c r="AD227" s="53" t="n">
        <v>586</v>
      </c>
      <c r="AE227" s="53" t="n">
        <v>500</v>
      </c>
      <c r="AF227" s="53" t="n">
        <v>400</v>
      </c>
      <c r="AG227" s="53" t="n">
        <v>270</v>
      </c>
      <c r="AH227" s="54" t="n">
        <v>1050</v>
      </c>
      <c r="AI227" s="52" t="n">
        <v>849.8000000000001</v>
      </c>
      <c r="AJ227" s="53" t="n">
        <v>763</v>
      </c>
      <c r="AK227" s="53" t="n">
        <v>500</v>
      </c>
      <c r="AL227" s="53" t="n">
        <v>955</v>
      </c>
      <c r="AM227" s="53" t="n">
        <v>750</v>
      </c>
      <c r="AN227" s="53" t="n">
        <v>540</v>
      </c>
      <c r="AO227" s="53" t="n">
        <v>660</v>
      </c>
      <c r="AP227" s="53" t="n">
        <v>390</v>
      </c>
      <c r="AQ227" s="54" t="n">
        <v>1580</v>
      </c>
    </row>
    <row r="228" ht="11.25" customHeight="1">
      <c r="A228" s="32" t="inlineStr">
        <is>
          <t>Новосибирск</t>
        </is>
      </c>
      <c r="B228" s="21" t="inlineStr">
        <is>
          <t>СФО</t>
        </is>
      </c>
      <c r="C228" s="21" t="inlineStr">
        <is>
          <t>Воронеж</t>
        </is>
      </c>
      <c r="D228" s="21" t="inlineStr">
        <is>
          <t>ЦФО</t>
        </is>
      </c>
      <c r="E228" s="39" t="n">
        <v>6</v>
      </c>
      <c r="F228" s="38" t="n">
        <v>6</v>
      </c>
      <c r="G228" s="7" t="n">
        <v>7</v>
      </c>
      <c r="H228" s="7" t="n">
        <v>5</v>
      </c>
      <c r="I228" s="7" t="n">
        <v>7</v>
      </c>
      <c r="J228" s="7" t="n">
        <v>2</v>
      </c>
      <c r="K228" s="7" t="n">
        <v>16</v>
      </c>
      <c r="L228" s="7" t="n">
        <v>18</v>
      </c>
      <c r="M228" s="7" t="n">
        <v>4</v>
      </c>
      <c r="N228" s="7" t="n">
        <v>6</v>
      </c>
      <c r="O228" s="7" t="n">
        <v>6</v>
      </c>
      <c r="P228" s="7" t="n">
        <v>7</v>
      </c>
      <c r="Q228" s="50" t="n">
        <v>6</v>
      </c>
      <c r="R228" s="39" t="n">
        <v>7</v>
      </c>
      <c r="S228" s="37" t="n">
        <v>335</v>
      </c>
      <c r="T228" s="22" t="n">
        <v>229</v>
      </c>
      <c r="U228" s="22" t="n">
        <v>300</v>
      </c>
      <c r="V228" s="22" t="n">
        <v>406</v>
      </c>
      <c r="W228" s="22" t="n">
        <v>350</v>
      </c>
      <c r="X228" s="22" t="n">
        <v>270</v>
      </c>
      <c r="Y228" s="22" t="n">
        <v>270</v>
      </c>
      <c r="Z228" s="33" t="n">
        <v>1050</v>
      </c>
      <c r="AA228" s="52" t="n">
        <v>469.2</v>
      </c>
      <c r="AB228" s="53" t="n">
        <v>243</v>
      </c>
      <c r="AC228" s="53" t="n">
        <v>400</v>
      </c>
      <c r="AD228" s="53" t="n">
        <v>699</v>
      </c>
      <c r="AE228" s="53" t="n">
        <v>500</v>
      </c>
      <c r="AF228" s="53" t="n">
        <v>400</v>
      </c>
      <c r="AG228" s="53" t="n">
        <v>270</v>
      </c>
      <c r="AH228" s="54" t="n">
        <v>1050</v>
      </c>
      <c r="AI228" s="52" t="n">
        <v>655.1</v>
      </c>
      <c r="AJ228" s="53" t="n">
        <v>572</v>
      </c>
      <c r="AK228" s="53" t="n">
        <v>500</v>
      </c>
      <c r="AL228" s="53" t="n">
        <v>894</v>
      </c>
      <c r="AM228" s="53" t="n">
        <v>750</v>
      </c>
      <c r="AN228" s="53" t="n">
        <v>540</v>
      </c>
      <c r="AO228" s="53" t="n">
        <v>660</v>
      </c>
      <c r="AP228" s="53" t="n">
        <v>390</v>
      </c>
      <c r="AQ228" s="54" t="n">
        <v>1580</v>
      </c>
    </row>
    <row r="229" ht="11.25" customHeight="1">
      <c r="A229" s="32" t="inlineStr">
        <is>
          <t>Новосибирск</t>
        </is>
      </c>
      <c r="B229" s="21" t="inlineStr">
        <is>
          <t>СФО</t>
        </is>
      </c>
      <c r="C229" s="21" t="inlineStr">
        <is>
          <t>Екатеринбург</t>
        </is>
      </c>
      <c r="D229" s="21" t="inlineStr">
        <is>
          <t>УФО</t>
        </is>
      </c>
      <c r="E229" s="39" t="n">
        <v>4</v>
      </c>
      <c r="F229" s="38" t="n">
        <v>5</v>
      </c>
      <c r="G229" s="7" t="n">
        <v>6</v>
      </c>
      <c r="H229" s="7" t="n">
        <v>2</v>
      </c>
      <c r="I229" s="7" t="n">
        <v>3</v>
      </c>
      <c r="J229" s="7" t="n">
        <v>2</v>
      </c>
      <c r="K229" s="7" t="n">
        <v>3</v>
      </c>
      <c r="L229" s="7" t="n">
        <v>4</v>
      </c>
      <c r="M229" s="7" t="n">
        <v>1</v>
      </c>
      <c r="N229" s="7" t="n">
        <v>3</v>
      </c>
      <c r="O229" s="7" t="n">
        <v>2</v>
      </c>
      <c r="P229" s="7" t="n">
        <v>3</v>
      </c>
      <c r="Q229" s="50" t="n">
        <v>2</v>
      </c>
      <c r="R229" s="39" t="n">
        <v>3</v>
      </c>
      <c r="S229" s="37" t="n">
        <v>317.4</v>
      </c>
      <c r="T229" s="22" t="n">
        <v>229</v>
      </c>
      <c r="U229" s="22" t="n">
        <v>300</v>
      </c>
      <c r="V229" s="22" t="n">
        <v>519</v>
      </c>
      <c r="W229" s="22" t="n">
        <v>300</v>
      </c>
      <c r="X229" s="22" t="n">
        <v>270</v>
      </c>
      <c r="Y229" s="22" t="n">
        <v>270</v>
      </c>
      <c r="Z229" s="33" t="n">
        <v>900</v>
      </c>
      <c r="AA229" s="52" t="n">
        <v>393.3</v>
      </c>
      <c r="AB229" s="53" t="n">
        <v>236</v>
      </c>
      <c r="AC229" s="53" t="n">
        <v>400</v>
      </c>
      <c r="AD229" s="53" t="n">
        <v>586</v>
      </c>
      <c r="AE229" s="53" t="n">
        <v>400</v>
      </c>
      <c r="AF229" s="53" t="n">
        <v>400</v>
      </c>
      <c r="AG229" s="53" t="n">
        <v>270</v>
      </c>
      <c r="AH229" s="54" t="n">
        <v>900</v>
      </c>
      <c r="AI229" s="52" t="n">
        <v>503.3000000000001</v>
      </c>
      <c r="AJ229" s="53" t="n">
        <v>320</v>
      </c>
      <c r="AK229" s="53" t="n">
        <v>500</v>
      </c>
      <c r="AL229" s="53" t="n">
        <v>955</v>
      </c>
      <c r="AM229" s="53" t="n">
        <v>650</v>
      </c>
      <c r="AN229" s="53" t="n">
        <v>540</v>
      </c>
      <c r="AO229" s="53" t="n">
        <v>660</v>
      </c>
      <c r="AP229" s="53" t="n">
        <v>390</v>
      </c>
      <c r="AQ229" s="54" t="n">
        <v>1350</v>
      </c>
    </row>
    <row r="230" ht="11.25" customHeight="1">
      <c r="A230" s="32" t="inlineStr">
        <is>
          <t>Новосибирск</t>
        </is>
      </c>
      <c r="B230" s="21" t="inlineStr">
        <is>
          <t>СФО</t>
        </is>
      </c>
      <c r="C230" s="21" t="inlineStr">
        <is>
          <t>Иркутск</t>
        </is>
      </c>
      <c r="D230" s="21" t="inlineStr">
        <is>
          <t>СФО</t>
        </is>
      </c>
      <c r="E230" s="39" t="n">
        <v>5</v>
      </c>
      <c r="F230" s="38" t="n">
        <v>5</v>
      </c>
      <c r="G230" s="7" t="n">
        <v>6</v>
      </c>
      <c r="H230" s="7" t="n">
        <v>3</v>
      </c>
      <c r="I230" s="7" t="n">
        <v>4</v>
      </c>
      <c r="J230" s="7" t="n">
        <v>3</v>
      </c>
      <c r="K230" s="7" t="n">
        <v>8</v>
      </c>
      <c r="L230" s="7" t="n">
        <v>12</v>
      </c>
      <c r="M230" s="7" t="n">
        <v>2</v>
      </c>
      <c r="N230" s="7" t="n">
        <v>4</v>
      </c>
      <c r="O230" s="7" t="n">
        <v>11</v>
      </c>
      <c r="P230" s="7" t="n">
        <v>12</v>
      </c>
      <c r="Q230" s="50" t="n">
        <v>11</v>
      </c>
      <c r="R230" s="39" t="n">
        <v>12</v>
      </c>
      <c r="S230" s="37" t="n">
        <v>322.9</v>
      </c>
      <c r="T230" s="22" t="n">
        <v>231</v>
      </c>
      <c r="U230" s="22" t="n">
        <v>300</v>
      </c>
      <c r="V230" s="22" t="n">
        <v>429</v>
      </c>
      <c r="W230" s="22" t="n">
        <v>400</v>
      </c>
      <c r="X230" s="22" t="n">
        <v>280</v>
      </c>
      <c r="Y230" s="22" t="n">
        <v>270</v>
      </c>
      <c r="Z230" s="33" t="n">
        <v>1050</v>
      </c>
      <c r="AA230" s="52" t="n">
        <v>432.9</v>
      </c>
      <c r="AB230" s="53" t="n">
        <v>255</v>
      </c>
      <c r="AC230" s="53" t="n">
        <v>400</v>
      </c>
      <c r="AD230" s="53" t="n">
        <v>572</v>
      </c>
      <c r="AE230" s="53" t="n">
        <v>550</v>
      </c>
      <c r="AF230" s="53" t="n">
        <v>410</v>
      </c>
      <c r="AG230" s="53" t="n">
        <v>270</v>
      </c>
      <c r="AH230" s="54" t="n">
        <v>1050</v>
      </c>
      <c r="AI230" s="52" t="n">
        <v>578.1</v>
      </c>
      <c r="AJ230" s="53" t="n">
        <v>871</v>
      </c>
      <c r="AK230" s="53" t="n">
        <v>500</v>
      </c>
      <c r="AL230" s="53" t="n">
        <v>572</v>
      </c>
      <c r="AM230" s="53" t="n">
        <v>1050</v>
      </c>
      <c r="AN230" s="53" t="n">
        <v>550</v>
      </c>
      <c r="AO230" s="53" t="n">
        <v>670</v>
      </c>
      <c r="AP230" s="53" t="n">
        <v>390</v>
      </c>
      <c r="AQ230" s="54" t="n">
        <v>1580</v>
      </c>
    </row>
    <row r="231" ht="11.25" customHeight="1">
      <c r="A231" s="32" t="inlineStr">
        <is>
          <t>Новосибирск</t>
        </is>
      </c>
      <c r="B231" s="21" t="inlineStr">
        <is>
          <t>СФО</t>
        </is>
      </c>
      <c r="C231" s="21" t="inlineStr">
        <is>
          <t>Казань</t>
        </is>
      </c>
      <c r="D231" s="21" t="inlineStr">
        <is>
          <t>ПФО</t>
        </is>
      </c>
      <c r="E231" s="39" t="n">
        <v>5</v>
      </c>
      <c r="F231" s="38" t="n">
        <v>7</v>
      </c>
      <c r="G231" s="7" t="n">
        <v>8</v>
      </c>
      <c r="H231" s="7" t="n">
        <v>3</v>
      </c>
      <c r="I231" s="7" t="n">
        <v>5</v>
      </c>
      <c r="J231" s="7" t="n">
        <v>3</v>
      </c>
      <c r="K231" s="7" t="n">
        <v>3</v>
      </c>
      <c r="L231" s="7" t="n">
        <v>4</v>
      </c>
      <c r="M231" s="7" t="n">
        <v>2</v>
      </c>
      <c r="N231" s="7" t="n">
        <v>4</v>
      </c>
      <c r="O231" s="7" t="n">
        <v>6</v>
      </c>
      <c r="P231" s="7" t="n">
        <v>7</v>
      </c>
      <c r="Q231" s="50" t="n">
        <v>6</v>
      </c>
      <c r="R231" s="39" t="n">
        <v>7</v>
      </c>
      <c r="S231" s="37" t="n">
        <v>322.9</v>
      </c>
      <c r="T231" s="22" t="n">
        <v>231</v>
      </c>
      <c r="U231" s="22" t="n">
        <v>300</v>
      </c>
      <c r="V231" s="22" t="n">
        <v>519</v>
      </c>
      <c r="W231" s="22" t="n">
        <v>350</v>
      </c>
      <c r="X231" s="22" t="n">
        <v>270</v>
      </c>
      <c r="Y231" s="22" t="n">
        <v>270</v>
      </c>
      <c r="Z231" s="33" t="n">
        <v>1050</v>
      </c>
      <c r="AA231" s="52" t="n">
        <v>432.9</v>
      </c>
      <c r="AB231" s="53" t="n">
        <v>255</v>
      </c>
      <c r="AC231" s="53" t="n">
        <v>400</v>
      </c>
      <c r="AD231" s="53" t="n">
        <v>586</v>
      </c>
      <c r="AE231" s="53" t="n">
        <v>500</v>
      </c>
      <c r="AF231" s="53" t="n">
        <v>400</v>
      </c>
      <c r="AG231" s="53" t="n">
        <v>270</v>
      </c>
      <c r="AH231" s="54" t="n">
        <v>1050</v>
      </c>
      <c r="AI231" s="52" t="n">
        <v>578.1</v>
      </c>
      <c r="AJ231" s="53" t="n">
        <v>871</v>
      </c>
      <c r="AK231" s="53" t="n">
        <v>500</v>
      </c>
      <c r="AL231" s="53" t="n">
        <v>955</v>
      </c>
      <c r="AM231" s="53" t="n">
        <v>750</v>
      </c>
      <c r="AN231" s="53" t="n">
        <v>540</v>
      </c>
      <c r="AO231" s="53" t="n">
        <v>660</v>
      </c>
      <c r="AP231" s="53" t="n">
        <v>390</v>
      </c>
      <c r="AQ231" s="54" t="n">
        <v>1580</v>
      </c>
    </row>
    <row r="232" ht="11.25" customHeight="1">
      <c r="A232" s="32" t="inlineStr">
        <is>
          <t>Новосибирск</t>
        </is>
      </c>
      <c r="B232" s="21" t="inlineStr">
        <is>
          <t>СФО</t>
        </is>
      </c>
      <c r="C232" s="21" t="inlineStr">
        <is>
          <t>Краснодар</t>
        </is>
      </c>
      <c r="D232" s="21" t="inlineStr">
        <is>
          <t>ЮФО</t>
        </is>
      </c>
      <c r="E232" s="39" t="n">
        <v>7</v>
      </c>
      <c r="F232" s="38" t="n">
        <v>7</v>
      </c>
      <c r="G232" s="7" t="n">
        <v>8</v>
      </c>
      <c r="H232" s="7" t="n">
        <v>5</v>
      </c>
      <c r="I232" s="7" t="n">
        <v>6</v>
      </c>
      <c r="J232" s="7" t="n">
        <v>2</v>
      </c>
      <c r="K232" s="7" t="n">
        <v>8</v>
      </c>
      <c r="L232" s="7" t="n">
        <v>12</v>
      </c>
      <c r="M232" s="7" t="n">
        <v>5</v>
      </c>
      <c r="N232" s="7" t="n">
        <v>7</v>
      </c>
      <c r="O232" s="7" t="n">
        <v>6</v>
      </c>
      <c r="P232" s="7" t="n">
        <v>7</v>
      </c>
      <c r="Q232" s="50" t="n">
        <v>6</v>
      </c>
      <c r="R232" s="39" t="n">
        <v>7</v>
      </c>
      <c r="S232" s="37" t="n">
        <v>369.1</v>
      </c>
      <c r="T232" s="22" t="n">
        <v>253</v>
      </c>
      <c r="U232" s="22" t="n">
        <v>300</v>
      </c>
      <c r="V232" s="22" t="n">
        <v>519</v>
      </c>
      <c r="W232" s="22" t="n">
        <v>350</v>
      </c>
      <c r="X232" s="22" t="n">
        <v>270</v>
      </c>
      <c r="Y232" s="22" t="n">
        <v>270</v>
      </c>
      <c r="Z232" s="33" t="n">
        <v>1050</v>
      </c>
      <c r="AA232" s="52" t="n">
        <v>566</v>
      </c>
      <c r="AB232" s="53" t="n">
        <v>266</v>
      </c>
      <c r="AC232" s="53" t="n">
        <v>400</v>
      </c>
      <c r="AD232" s="53" t="n">
        <v>586</v>
      </c>
      <c r="AE232" s="53" t="n">
        <v>500</v>
      </c>
      <c r="AF232" s="53" t="n">
        <v>400</v>
      </c>
      <c r="AG232" s="53" t="n">
        <v>270</v>
      </c>
      <c r="AH232" s="54" t="n">
        <v>1050</v>
      </c>
      <c r="AI232" s="52" t="n">
        <v>849.8000000000001</v>
      </c>
      <c r="AJ232" s="53" t="n">
        <v>763</v>
      </c>
      <c r="AK232" s="53" t="n">
        <v>500</v>
      </c>
      <c r="AL232" s="53" t="n">
        <v>955</v>
      </c>
      <c r="AM232" s="53" t="n">
        <v>750</v>
      </c>
      <c r="AN232" s="53" t="n">
        <v>540</v>
      </c>
      <c r="AO232" s="53" t="n">
        <v>660</v>
      </c>
      <c r="AP232" s="53" t="n">
        <v>390</v>
      </c>
      <c r="AQ232" s="54" t="n">
        <v>1580</v>
      </c>
    </row>
    <row r="233" ht="11.25" customHeight="1">
      <c r="A233" s="32" t="inlineStr">
        <is>
          <t>Новосибирск</t>
        </is>
      </c>
      <c r="B233" s="21" t="inlineStr">
        <is>
          <t>СФО</t>
        </is>
      </c>
      <c r="C233" s="21" t="inlineStr">
        <is>
          <t>Красноярск</t>
        </is>
      </c>
      <c r="D233" s="21" t="inlineStr">
        <is>
          <t>СФО</t>
        </is>
      </c>
      <c r="E233" s="39" t="n">
        <v>3</v>
      </c>
      <c r="F233" s="38" t="n">
        <v>3</v>
      </c>
      <c r="G233" s="7" t="n">
        <v>4</v>
      </c>
      <c r="H233" s="7" t="n">
        <v>2</v>
      </c>
      <c r="I233" s="7" t="n">
        <v>3</v>
      </c>
      <c r="J233" s="7" t="n">
        <v>2</v>
      </c>
      <c r="K233" s="7" t="n">
        <v>5</v>
      </c>
      <c r="L233" s="7" t="n">
        <v>7</v>
      </c>
      <c r="M233" s="7" t="n">
        <v>1</v>
      </c>
      <c r="N233" s="7" t="n">
        <v>2</v>
      </c>
      <c r="O233" s="7" t="n">
        <v>1</v>
      </c>
      <c r="P233" s="7" t="n">
        <v>2</v>
      </c>
      <c r="Q233" s="50" t="n">
        <v>1</v>
      </c>
      <c r="R233" s="39" t="n">
        <v>2</v>
      </c>
      <c r="S233" s="37" t="n">
        <v>305.3</v>
      </c>
      <c r="T233" s="22" t="n">
        <v>229</v>
      </c>
      <c r="U233" s="22" t="n">
        <v>300</v>
      </c>
      <c r="V233" s="22" t="n">
        <v>429</v>
      </c>
      <c r="W233" s="22" t="n">
        <v>300</v>
      </c>
      <c r="X233" s="22" t="n">
        <v>270</v>
      </c>
      <c r="Y233" s="22" t="n">
        <v>270</v>
      </c>
      <c r="Z233" s="33" t="n">
        <v>700</v>
      </c>
      <c r="AA233" s="52" t="n">
        <v>381.2</v>
      </c>
      <c r="AB233" s="53" t="n">
        <v>229</v>
      </c>
      <c r="AC233" s="53" t="n">
        <v>400</v>
      </c>
      <c r="AD233" s="53" t="n">
        <v>572</v>
      </c>
      <c r="AE233" s="53" t="n">
        <v>400</v>
      </c>
      <c r="AF233" s="53" t="n">
        <v>400</v>
      </c>
      <c r="AG233" s="53" t="n">
        <v>270</v>
      </c>
      <c r="AH233" s="54" t="n">
        <v>700</v>
      </c>
      <c r="AI233" s="52" t="n">
        <v>462.6</v>
      </c>
      <c r="AJ233" s="53" t="n">
        <v>320</v>
      </c>
      <c r="AK233" s="53" t="n">
        <v>500</v>
      </c>
      <c r="AL233" s="53" t="n">
        <v>572</v>
      </c>
      <c r="AM233" s="53" t="n">
        <v>650</v>
      </c>
      <c r="AN233" s="53" t="n">
        <v>540</v>
      </c>
      <c r="AO233" s="53" t="n">
        <v>660</v>
      </c>
      <c r="AP233" s="53" t="n">
        <v>390</v>
      </c>
      <c r="AQ233" s="54" t="n">
        <v>1050</v>
      </c>
    </row>
    <row r="234" ht="11.25" customHeight="1">
      <c r="A234" s="32" t="inlineStr">
        <is>
          <t>Новосибирск</t>
        </is>
      </c>
      <c r="B234" s="21" t="inlineStr">
        <is>
          <t>СФО</t>
        </is>
      </c>
      <c r="C234" s="21" t="inlineStr">
        <is>
          <t>Москва</t>
        </is>
      </c>
      <c r="D234" s="21" t="inlineStr">
        <is>
          <t>ЦФО</t>
        </is>
      </c>
      <c r="E234" s="39" t="n">
        <v>5</v>
      </c>
      <c r="F234" s="38" t="n">
        <v>5</v>
      </c>
      <c r="G234" s="7" t="n">
        <v>6</v>
      </c>
      <c r="H234" s="7" t="n">
        <v>4</v>
      </c>
      <c r="I234" s="7" t="n">
        <v>6</v>
      </c>
      <c r="J234" s="7" t="n">
        <v>2</v>
      </c>
      <c r="K234" s="7" t="n">
        <v>5</v>
      </c>
      <c r="L234" s="7" t="n">
        <v>6</v>
      </c>
      <c r="M234" s="7" t="n">
        <v>3</v>
      </c>
      <c r="N234" s="7" t="n">
        <v>5</v>
      </c>
      <c r="O234" s="7" t="n">
        <v>4</v>
      </c>
      <c r="P234" s="7" t="n">
        <v>5</v>
      </c>
      <c r="Q234" s="50" t="n">
        <v>5</v>
      </c>
      <c r="R234" s="39" t="n">
        <v>6</v>
      </c>
      <c r="S234" s="37" t="n">
        <v>322.9</v>
      </c>
      <c r="T234" s="22" t="n">
        <v>231</v>
      </c>
      <c r="U234" s="22" t="n">
        <v>300</v>
      </c>
      <c r="V234" s="22" t="n">
        <v>387</v>
      </c>
      <c r="W234" s="22" t="n">
        <v>350</v>
      </c>
      <c r="X234" s="22" t="n">
        <v>270</v>
      </c>
      <c r="Y234" s="22" t="n">
        <v>280</v>
      </c>
      <c r="Z234" s="33" t="n">
        <v>700</v>
      </c>
      <c r="AA234" s="52" t="n">
        <v>432.9</v>
      </c>
      <c r="AB234" s="53" t="n">
        <v>255</v>
      </c>
      <c r="AC234" s="53" t="n">
        <v>400</v>
      </c>
      <c r="AD234" s="53" t="n">
        <v>514</v>
      </c>
      <c r="AE234" s="53" t="n">
        <v>500</v>
      </c>
      <c r="AF234" s="53" t="n">
        <v>400</v>
      </c>
      <c r="AG234" s="53" t="n">
        <v>280</v>
      </c>
      <c r="AH234" s="54" t="n">
        <v>700</v>
      </c>
      <c r="AI234" s="52" t="n">
        <v>578.1</v>
      </c>
      <c r="AJ234" s="53" t="n">
        <v>871</v>
      </c>
      <c r="AK234" s="53" t="n">
        <v>500</v>
      </c>
      <c r="AL234" s="53" t="n">
        <v>724</v>
      </c>
      <c r="AM234" s="53" t="n">
        <v>750</v>
      </c>
      <c r="AN234" s="53" t="n">
        <v>540</v>
      </c>
      <c r="AO234" s="53" t="n">
        <v>660</v>
      </c>
      <c r="AP234" s="53" t="n">
        <v>410</v>
      </c>
      <c r="AQ234" s="54" t="n">
        <v>1050</v>
      </c>
    </row>
    <row r="235" ht="11.25" customHeight="1">
      <c r="A235" s="32" t="inlineStr">
        <is>
          <t>Новосибирск</t>
        </is>
      </c>
      <c r="B235" s="21" t="inlineStr">
        <is>
          <t>СФО</t>
        </is>
      </c>
      <c r="C235" s="21" t="inlineStr">
        <is>
          <t>Нижний Новгород</t>
        </is>
      </c>
      <c r="D235" s="21" t="inlineStr">
        <is>
          <t>ПФО</t>
        </is>
      </c>
      <c r="E235" s="39" t="n">
        <v>6</v>
      </c>
      <c r="F235" s="38" t="n">
        <v>6</v>
      </c>
      <c r="G235" s="7" t="n">
        <v>7</v>
      </c>
      <c r="H235" s="7" t="n">
        <v>4</v>
      </c>
      <c r="I235" s="7" t="n">
        <v>6</v>
      </c>
      <c r="J235" s="7" t="n">
        <v>3</v>
      </c>
      <c r="K235" s="7" t="n">
        <v>4</v>
      </c>
      <c r="L235" s="7" t="n">
        <v>5</v>
      </c>
      <c r="M235" s="7" t="n">
        <v>3</v>
      </c>
      <c r="N235" s="7" t="n">
        <v>5</v>
      </c>
      <c r="O235" s="7" t="n">
        <v>6</v>
      </c>
      <c r="P235" s="7" t="n">
        <v>7</v>
      </c>
      <c r="Q235" s="50" t="n">
        <v>6</v>
      </c>
      <c r="R235" s="39" t="n">
        <v>7</v>
      </c>
      <c r="S235" s="37" t="n">
        <v>335</v>
      </c>
      <c r="T235" s="22" t="n">
        <v>229</v>
      </c>
      <c r="U235" s="22" t="n">
        <v>300</v>
      </c>
      <c r="V235" s="22" t="n">
        <v>406</v>
      </c>
      <c r="W235" s="22" t="n">
        <v>350</v>
      </c>
      <c r="X235" s="22" t="n">
        <v>270</v>
      </c>
      <c r="Y235" s="22" t="n">
        <v>270</v>
      </c>
      <c r="Z235" s="33" t="n">
        <v>1050</v>
      </c>
      <c r="AA235" s="52" t="n">
        <v>469.2</v>
      </c>
      <c r="AB235" s="53" t="n">
        <v>243</v>
      </c>
      <c r="AC235" s="53" t="n">
        <v>400</v>
      </c>
      <c r="AD235" s="53" t="n">
        <v>699</v>
      </c>
      <c r="AE235" s="53" t="n">
        <v>500</v>
      </c>
      <c r="AF235" s="53" t="n">
        <v>400</v>
      </c>
      <c r="AG235" s="53" t="n">
        <v>270</v>
      </c>
      <c r="AH235" s="54" t="n">
        <v>1050</v>
      </c>
      <c r="AI235" s="52" t="n">
        <v>655.1</v>
      </c>
      <c r="AJ235" s="53" t="n">
        <v>572</v>
      </c>
      <c r="AK235" s="53" t="n">
        <v>500</v>
      </c>
      <c r="AL235" s="53" t="n">
        <v>894</v>
      </c>
      <c r="AM235" s="53" t="n">
        <v>750</v>
      </c>
      <c r="AN235" s="53" t="n">
        <v>540</v>
      </c>
      <c r="AO235" s="53" t="n">
        <v>660</v>
      </c>
      <c r="AP235" s="53" t="n">
        <v>390</v>
      </c>
      <c r="AQ235" s="54" t="n">
        <v>1580</v>
      </c>
    </row>
    <row r="236" ht="11.25" customHeight="1">
      <c r="A236" s="32" t="inlineStr">
        <is>
          <t>Новосибирск</t>
        </is>
      </c>
      <c r="B236" s="21" t="inlineStr">
        <is>
          <t>СФО</t>
        </is>
      </c>
      <c r="C236" s="21" t="inlineStr">
        <is>
          <t>Новосибирск</t>
        </is>
      </c>
      <c r="D236" s="21" t="inlineStr">
        <is>
          <t>СФО</t>
        </is>
      </c>
      <c r="E236" s="39" t="n">
        <v>0</v>
      </c>
      <c r="F236" s="38" t="n">
        <v>1</v>
      </c>
      <c r="G236" s="7" t="n">
        <v>2</v>
      </c>
      <c r="H236" s="7" t="n">
        <v>1</v>
      </c>
      <c r="I236" s="7" t="n">
        <v>2</v>
      </c>
      <c r="J236" s="7" t="n">
        <v>1</v>
      </c>
      <c r="K236" s="7" t="n">
        <v>1</v>
      </c>
      <c r="L236" s="7" t="n">
        <v>2</v>
      </c>
      <c r="M236" s="7" t="n">
        <v>1</v>
      </c>
      <c r="N236" s="7" t="n">
        <v>1</v>
      </c>
      <c r="O236" s="7" t="n">
        <v>1</v>
      </c>
      <c r="P236" s="7" t="n">
        <v>2</v>
      </c>
      <c r="Q236" s="50" t="n">
        <v>1</v>
      </c>
      <c r="R236" s="39" t="n">
        <v>2</v>
      </c>
      <c r="S236" s="37" t="n">
        <v>185.4</v>
      </c>
      <c r="T236" s="22" t="n">
        <v>176</v>
      </c>
      <c r="U236" s="22" t="n">
        <v>250</v>
      </c>
      <c r="V236" s="22" t="n">
        <v>429</v>
      </c>
      <c r="W236" s="22" t="n">
        <v>200</v>
      </c>
      <c r="X236" s="22" t="n">
        <v>270</v>
      </c>
      <c r="Y236" s="22" t="n">
        <v>230</v>
      </c>
      <c r="Z236" s="33" t="n">
        <v>290</v>
      </c>
      <c r="AA236" s="52" t="n">
        <v>237.1</v>
      </c>
      <c r="AB236" s="53" t="n">
        <v>178</v>
      </c>
      <c r="AC236" s="53" t="n">
        <v>350</v>
      </c>
      <c r="AD236" s="53" t="n">
        <v>572</v>
      </c>
      <c r="AE236" s="53" t="n">
        <v>270</v>
      </c>
      <c r="AF236" s="53" t="n">
        <v>400</v>
      </c>
      <c r="AG236" s="53" t="n">
        <v>230</v>
      </c>
      <c r="AH236" s="54" t="n">
        <v>290</v>
      </c>
      <c r="AI236" s="52" t="n">
        <v>381.2</v>
      </c>
      <c r="AJ236" s="53" t="n">
        <v>210</v>
      </c>
      <c r="AK236" s="53" t="n">
        <v>450</v>
      </c>
      <c r="AL236" s="53" t="n">
        <v>572</v>
      </c>
      <c r="AM236" s="53" t="n">
        <v>420</v>
      </c>
      <c r="AN236" s="53" t="n">
        <v>540</v>
      </c>
      <c r="AO236" s="53" t="n">
        <v>660</v>
      </c>
      <c r="AP236" s="53" t="n">
        <v>350</v>
      </c>
      <c r="AQ236" s="54" t="n">
        <v>440</v>
      </c>
    </row>
    <row r="237" ht="11.25" customHeight="1">
      <c r="A237" s="32" t="inlineStr">
        <is>
          <t>Новосибирск</t>
        </is>
      </c>
      <c r="B237" s="21" t="inlineStr">
        <is>
          <t>СФО</t>
        </is>
      </c>
      <c r="C237" s="21" t="inlineStr">
        <is>
          <t>Омск</t>
        </is>
      </c>
      <c r="D237" s="21" t="inlineStr">
        <is>
          <t>СФО</t>
        </is>
      </c>
      <c r="E237" s="39" t="n">
        <v>4</v>
      </c>
      <c r="F237" s="38" t="n">
        <v>4</v>
      </c>
      <c r="G237" s="7" t="n">
        <v>5</v>
      </c>
      <c r="H237" s="7" t="n">
        <v>1</v>
      </c>
      <c r="I237" s="7" t="n">
        <v>2</v>
      </c>
      <c r="J237" s="7" t="n">
        <v>2</v>
      </c>
      <c r="K237" s="7" t="n">
        <v>2</v>
      </c>
      <c r="L237" s="7" t="n">
        <v>3</v>
      </c>
      <c r="M237" s="7" t="n">
        <v>1</v>
      </c>
      <c r="N237" s="7" t="n">
        <v>2</v>
      </c>
      <c r="O237" s="7" t="n">
        <v>1</v>
      </c>
      <c r="P237" s="7" t="n">
        <v>2</v>
      </c>
      <c r="Q237" s="50" t="n">
        <v>1</v>
      </c>
      <c r="R237" s="39" t="n">
        <v>2</v>
      </c>
      <c r="S237" s="37" t="n">
        <v>317.4</v>
      </c>
      <c r="T237" s="22" t="n">
        <v>229</v>
      </c>
      <c r="U237" s="22" t="n">
        <v>300</v>
      </c>
      <c r="V237" s="22" t="n">
        <v>429</v>
      </c>
      <c r="W237" s="22" t="n">
        <v>300</v>
      </c>
      <c r="X237" s="22" t="n">
        <v>270</v>
      </c>
      <c r="Y237" s="22" t="n">
        <v>270</v>
      </c>
      <c r="Z237" s="33" t="n">
        <v>700</v>
      </c>
      <c r="AA237" s="52" t="n">
        <v>393.3</v>
      </c>
      <c r="AB237" s="53" t="n">
        <v>236</v>
      </c>
      <c r="AC237" s="53" t="n">
        <v>400</v>
      </c>
      <c r="AD237" s="53" t="n">
        <v>572</v>
      </c>
      <c r="AE237" s="53" t="n">
        <v>400</v>
      </c>
      <c r="AF237" s="53" t="n">
        <v>400</v>
      </c>
      <c r="AG237" s="53" t="n">
        <v>270</v>
      </c>
      <c r="AH237" s="54" t="n">
        <v>700</v>
      </c>
      <c r="AI237" s="52" t="n">
        <v>503.3000000000001</v>
      </c>
      <c r="AJ237" s="53" t="n">
        <v>320</v>
      </c>
      <c r="AK237" s="53" t="n">
        <v>500</v>
      </c>
      <c r="AL237" s="53" t="n">
        <v>572</v>
      </c>
      <c r="AM237" s="53" t="n">
        <v>650</v>
      </c>
      <c r="AN237" s="53" t="n">
        <v>540</v>
      </c>
      <c r="AO237" s="53" t="n">
        <v>660</v>
      </c>
      <c r="AP237" s="53" t="n">
        <v>390</v>
      </c>
      <c r="AQ237" s="54" t="n">
        <v>1050</v>
      </c>
    </row>
    <row r="238" ht="11.25" customHeight="1">
      <c r="A238" s="32" t="inlineStr">
        <is>
          <t>Новосибирск</t>
        </is>
      </c>
      <c r="B238" s="21" t="inlineStr">
        <is>
          <t>СФО</t>
        </is>
      </c>
      <c r="C238" s="21" t="inlineStr">
        <is>
          <t>Пермь</t>
        </is>
      </c>
      <c r="D238" s="21" t="inlineStr">
        <is>
          <t>ПФО</t>
        </is>
      </c>
      <c r="E238" s="39" t="n">
        <v>4</v>
      </c>
      <c r="F238" s="38" t="n">
        <v>7</v>
      </c>
      <c r="G238" s="7" t="n">
        <v>8</v>
      </c>
      <c r="H238" s="7" t="n">
        <v>3</v>
      </c>
      <c r="I238" s="7" t="n">
        <v>4</v>
      </c>
      <c r="J238" s="7" t="n">
        <v>3</v>
      </c>
      <c r="K238" s="7" t="n">
        <v>3</v>
      </c>
      <c r="L238" s="7" t="n">
        <v>4</v>
      </c>
      <c r="M238" s="7" t="n">
        <v>2</v>
      </c>
      <c r="N238" s="7" t="n">
        <v>4</v>
      </c>
      <c r="O238" s="7" t="n">
        <v>3</v>
      </c>
      <c r="P238" s="7" t="n">
        <v>4</v>
      </c>
      <c r="Q238" s="50" t="n">
        <v>3</v>
      </c>
      <c r="R238" s="39" t="n">
        <v>4</v>
      </c>
      <c r="S238" s="37" t="n">
        <v>317.4</v>
      </c>
      <c r="T238" s="22" t="n">
        <v>229</v>
      </c>
      <c r="U238" s="22" t="n">
        <v>300</v>
      </c>
      <c r="V238" s="22" t="n">
        <v>519</v>
      </c>
      <c r="W238" s="22" t="n">
        <v>300</v>
      </c>
      <c r="X238" s="22" t="n">
        <v>270</v>
      </c>
      <c r="Y238" s="22" t="n">
        <v>270</v>
      </c>
      <c r="Z238" s="33" t="n">
        <v>900</v>
      </c>
      <c r="AA238" s="52" t="n">
        <v>393.3</v>
      </c>
      <c r="AB238" s="53" t="n">
        <v>236</v>
      </c>
      <c r="AC238" s="53" t="n">
        <v>400</v>
      </c>
      <c r="AD238" s="53" t="n">
        <v>586</v>
      </c>
      <c r="AE238" s="53" t="n">
        <v>400</v>
      </c>
      <c r="AF238" s="53" t="n">
        <v>400</v>
      </c>
      <c r="AG238" s="53" t="n">
        <v>270</v>
      </c>
      <c r="AH238" s="54" t="n">
        <v>900</v>
      </c>
      <c r="AI238" s="52" t="n">
        <v>503.3000000000001</v>
      </c>
      <c r="AJ238" s="53" t="n">
        <v>320</v>
      </c>
      <c r="AK238" s="53" t="n">
        <v>500</v>
      </c>
      <c r="AL238" s="53" t="n">
        <v>955</v>
      </c>
      <c r="AM238" s="53" t="n">
        <v>650</v>
      </c>
      <c r="AN238" s="53" t="n">
        <v>540</v>
      </c>
      <c r="AO238" s="53" t="n">
        <v>660</v>
      </c>
      <c r="AP238" s="53" t="n">
        <v>390</v>
      </c>
      <c r="AQ238" s="54" t="n">
        <v>1350</v>
      </c>
    </row>
    <row r="239" ht="11.25" customHeight="1">
      <c r="A239" s="32" t="inlineStr">
        <is>
          <t>Новосибирск</t>
        </is>
      </c>
      <c r="B239" s="21" t="inlineStr">
        <is>
          <t>СФО</t>
        </is>
      </c>
      <c r="C239" s="21" t="inlineStr">
        <is>
          <t>Ростов-на-Дону</t>
        </is>
      </c>
      <c r="D239" s="21" t="inlineStr">
        <is>
          <t>ЮФО</t>
        </is>
      </c>
      <c r="E239" s="39" t="n">
        <v>6</v>
      </c>
      <c r="F239" s="38" t="n">
        <v>7</v>
      </c>
      <c r="G239" s="7" t="n">
        <v>8</v>
      </c>
      <c r="H239" s="7" t="n">
        <v>5</v>
      </c>
      <c r="I239" s="7" t="n">
        <v>6</v>
      </c>
      <c r="J239" s="7" t="n">
        <v>2</v>
      </c>
      <c r="K239" s="7" t="n">
        <v>8</v>
      </c>
      <c r="L239" s="7" t="n">
        <v>12</v>
      </c>
      <c r="M239" s="7" t="n">
        <v>4</v>
      </c>
      <c r="N239" s="7" t="n">
        <v>6</v>
      </c>
      <c r="O239" s="7" t="n">
        <v>6</v>
      </c>
      <c r="P239" s="7" t="n">
        <v>7</v>
      </c>
      <c r="Q239" s="50" t="n">
        <v>6</v>
      </c>
      <c r="R239" s="39" t="n">
        <v>7</v>
      </c>
      <c r="S239" s="37" t="n">
        <v>335</v>
      </c>
      <c r="T239" s="22" t="n">
        <v>229</v>
      </c>
      <c r="U239" s="22" t="n">
        <v>300</v>
      </c>
      <c r="V239" s="22" t="n">
        <v>519</v>
      </c>
      <c r="W239" s="22" t="n">
        <v>350</v>
      </c>
      <c r="X239" s="22" t="n">
        <v>270</v>
      </c>
      <c r="Y239" s="22" t="n">
        <v>270</v>
      </c>
      <c r="Z239" s="33" t="n">
        <v>1050</v>
      </c>
      <c r="AA239" s="52" t="n">
        <v>469.2</v>
      </c>
      <c r="AB239" s="53" t="n">
        <v>243</v>
      </c>
      <c r="AC239" s="53" t="n">
        <v>400</v>
      </c>
      <c r="AD239" s="53" t="n">
        <v>586</v>
      </c>
      <c r="AE239" s="53" t="n">
        <v>500</v>
      </c>
      <c r="AF239" s="53" t="n">
        <v>400</v>
      </c>
      <c r="AG239" s="53" t="n">
        <v>270</v>
      </c>
      <c r="AH239" s="54" t="n">
        <v>1050</v>
      </c>
      <c r="AI239" s="52" t="n">
        <v>655.1</v>
      </c>
      <c r="AJ239" s="53" t="n">
        <v>572</v>
      </c>
      <c r="AK239" s="53" t="n">
        <v>500</v>
      </c>
      <c r="AL239" s="53" t="n">
        <v>955</v>
      </c>
      <c r="AM239" s="53" t="n">
        <v>750</v>
      </c>
      <c r="AN239" s="53" t="n">
        <v>540</v>
      </c>
      <c r="AO239" s="53" t="n">
        <v>660</v>
      </c>
      <c r="AP239" s="53" t="n">
        <v>390</v>
      </c>
      <c r="AQ239" s="54" t="n">
        <v>1580</v>
      </c>
    </row>
    <row r="240" ht="11.25" customHeight="1">
      <c r="A240" s="32" t="inlineStr">
        <is>
          <t>Новосибирск</t>
        </is>
      </c>
      <c r="B240" s="21" t="inlineStr">
        <is>
          <t>СФО</t>
        </is>
      </c>
      <c r="C240" s="21" t="inlineStr">
        <is>
          <t>Самара</t>
        </is>
      </c>
      <c r="D240" s="21" t="inlineStr">
        <is>
          <t>ПФО</t>
        </is>
      </c>
      <c r="E240" s="39" t="n">
        <v>5</v>
      </c>
      <c r="F240" s="38" t="n">
        <v>7</v>
      </c>
      <c r="G240" s="7" t="n">
        <v>8</v>
      </c>
      <c r="H240" s="7" t="n">
        <v>4</v>
      </c>
      <c r="I240" s="7" t="n">
        <v>6</v>
      </c>
      <c r="J240" s="7" t="n">
        <v>3</v>
      </c>
      <c r="K240" s="7" t="n">
        <v>4</v>
      </c>
      <c r="L240" s="7" t="n">
        <v>5</v>
      </c>
      <c r="M240" s="7" t="n">
        <v>3</v>
      </c>
      <c r="N240" s="7" t="n">
        <v>5</v>
      </c>
      <c r="O240" s="7" t="n">
        <v>6</v>
      </c>
      <c r="P240" s="7" t="n">
        <v>7</v>
      </c>
      <c r="Q240" s="50" t="n">
        <v>6</v>
      </c>
      <c r="R240" s="39" t="n">
        <v>7</v>
      </c>
      <c r="S240" s="37" t="n">
        <v>322.9</v>
      </c>
      <c r="T240" s="22" t="n">
        <v>231</v>
      </c>
      <c r="U240" s="22" t="n">
        <v>300</v>
      </c>
      <c r="V240" s="22" t="n">
        <v>519</v>
      </c>
      <c r="W240" s="22" t="n">
        <v>350</v>
      </c>
      <c r="X240" s="22" t="n">
        <v>270</v>
      </c>
      <c r="Y240" s="22" t="n">
        <v>270</v>
      </c>
      <c r="Z240" s="33" t="n">
        <v>1050</v>
      </c>
      <c r="AA240" s="52" t="n">
        <v>432.9</v>
      </c>
      <c r="AB240" s="53" t="n">
        <v>255</v>
      </c>
      <c r="AC240" s="53" t="n">
        <v>400</v>
      </c>
      <c r="AD240" s="53" t="n">
        <v>586</v>
      </c>
      <c r="AE240" s="53" t="n">
        <v>500</v>
      </c>
      <c r="AF240" s="53" t="n">
        <v>400</v>
      </c>
      <c r="AG240" s="53" t="n">
        <v>270</v>
      </c>
      <c r="AH240" s="54" t="n">
        <v>1050</v>
      </c>
      <c r="AI240" s="52" t="n">
        <v>578.1</v>
      </c>
      <c r="AJ240" s="53" t="n">
        <v>871</v>
      </c>
      <c r="AK240" s="53" t="n">
        <v>500</v>
      </c>
      <c r="AL240" s="53" t="n">
        <v>955</v>
      </c>
      <c r="AM240" s="53" t="n">
        <v>750</v>
      </c>
      <c r="AN240" s="53" t="n">
        <v>540</v>
      </c>
      <c r="AO240" s="53" t="n">
        <v>660</v>
      </c>
      <c r="AP240" s="53" t="n">
        <v>390</v>
      </c>
      <c r="AQ240" s="54" t="n">
        <v>1580</v>
      </c>
    </row>
    <row r="241" ht="11.25" customHeight="1">
      <c r="A241" s="32" t="inlineStr">
        <is>
          <t>Новосибирск</t>
        </is>
      </c>
      <c r="B241" s="21" t="inlineStr">
        <is>
          <t>СФО</t>
        </is>
      </c>
      <c r="C241" s="21" t="inlineStr">
        <is>
          <t>Санкт-Петербург</t>
        </is>
      </c>
      <c r="D241" s="21" t="inlineStr">
        <is>
          <t>ЦФО</t>
        </is>
      </c>
      <c r="E241" s="39" t="n">
        <v>6</v>
      </c>
      <c r="F241" s="38" t="n">
        <v>6</v>
      </c>
      <c r="G241" s="7" t="n">
        <v>7</v>
      </c>
      <c r="H241" s="7" t="n">
        <v>5</v>
      </c>
      <c r="I241" s="7" t="n">
        <v>7</v>
      </c>
      <c r="J241" s="7" t="n">
        <v>2</v>
      </c>
      <c r="K241" s="7" t="n">
        <v>5</v>
      </c>
      <c r="L241" s="7" t="n">
        <v>6</v>
      </c>
      <c r="M241" s="7" t="n">
        <v>3</v>
      </c>
      <c r="N241" s="7" t="n">
        <v>5</v>
      </c>
      <c r="O241" s="7" t="n">
        <v>6</v>
      </c>
      <c r="P241" s="7" t="n">
        <v>7</v>
      </c>
      <c r="Q241" s="50" t="n">
        <v>6</v>
      </c>
      <c r="R241" s="39" t="n">
        <v>7</v>
      </c>
      <c r="S241" s="37" t="n">
        <v>335</v>
      </c>
      <c r="T241" s="22" t="n">
        <v>229</v>
      </c>
      <c r="U241" s="22" t="n">
        <v>300</v>
      </c>
      <c r="V241" s="22" t="n">
        <v>387</v>
      </c>
      <c r="W241" s="22" t="n">
        <v>350</v>
      </c>
      <c r="X241" s="22" t="n">
        <v>270</v>
      </c>
      <c r="Y241" s="22" t="n">
        <v>270</v>
      </c>
      <c r="Z241" s="33" t="n">
        <v>700</v>
      </c>
      <c r="AA241" s="52" t="n">
        <v>469.2</v>
      </c>
      <c r="AB241" s="53" t="n">
        <v>243</v>
      </c>
      <c r="AC241" s="53" t="n">
        <v>400</v>
      </c>
      <c r="AD241" s="53" t="n">
        <v>514</v>
      </c>
      <c r="AE241" s="53" t="n">
        <v>500</v>
      </c>
      <c r="AF241" s="53" t="n">
        <v>400</v>
      </c>
      <c r="AG241" s="53" t="n">
        <v>270</v>
      </c>
      <c r="AH241" s="54" t="n">
        <v>700</v>
      </c>
      <c r="AI241" s="52" t="n">
        <v>655.1</v>
      </c>
      <c r="AJ241" s="53" t="n">
        <v>572</v>
      </c>
      <c r="AK241" s="53" t="n">
        <v>500</v>
      </c>
      <c r="AL241" s="53" t="n">
        <v>724</v>
      </c>
      <c r="AM241" s="53" t="n">
        <v>750</v>
      </c>
      <c r="AN241" s="53" t="n">
        <v>540</v>
      </c>
      <c r="AO241" s="53" t="n">
        <v>660</v>
      </c>
      <c r="AP241" s="53" t="n">
        <v>390</v>
      </c>
      <c r="AQ241" s="54" t="n">
        <v>1050</v>
      </c>
    </row>
    <row r="242" ht="11.25" customHeight="1">
      <c r="A242" s="32" t="inlineStr">
        <is>
          <t>Новосибирск</t>
        </is>
      </c>
      <c r="B242" s="21" t="inlineStr">
        <is>
          <t>СФО</t>
        </is>
      </c>
      <c r="C242" s="21" t="inlineStr">
        <is>
          <t>Саратов</t>
        </is>
      </c>
      <c r="D242" s="21" t="inlineStr">
        <is>
          <t>ПФО</t>
        </is>
      </c>
      <c r="E242" s="39" t="n">
        <v>8</v>
      </c>
      <c r="F242" s="38" t="n">
        <v>7</v>
      </c>
      <c r="G242" s="7" t="n">
        <v>8</v>
      </c>
      <c r="H242" s="7" t="n">
        <v>5</v>
      </c>
      <c r="I242" s="7" t="n">
        <v>6</v>
      </c>
      <c r="J242" s="7" t="n">
        <v>3</v>
      </c>
      <c r="K242" s="7" t="n">
        <v>5</v>
      </c>
      <c r="L242" s="7" t="n">
        <v>7</v>
      </c>
      <c r="M242" s="7" t="n">
        <v>3</v>
      </c>
      <c r="N242" s="7" t="n">
        <v>5</v>
      </c>
      <c r="O242" s="7" t="n">
        <v>6</v>
      </c>
      <c r="P242" s="7" t="n">
        <v>7</v>
      </c>
      <c r="Q242" s="50" t="n">
        <v>6</v>
      </c>
      <c r="R242" s="39" t="n">
        <v>7</v>
      </c>
      <c r="S242" s="37" t="n">
        <v>496.7</v>
      </c>
      <c r="T242" s="22" t="n">
        <v>565</v>
      </c>
      <c r="U242" s="22" t="n">
        <v>300</v>
      </c>
      <c r="V242" s="22" t="n">
        <v>519</v>
      </c>
      <c r="W242" s="22" t="n">
        <v>350</v>
      </c>
      <c r="X242" s="22" t="n">
        <v>280</v>
      </c>
      <c r="Y242" s="22" t="n">
        <v>270</v>
      </c>
      <c r="Z242" s="33" t="n">
        <v>1050</v>
      </c>
      <c r="AA242" s="52" t="n">
        <v>913.6</v>
      </c>
      <c r="AB242" s="53" t="n">
        <v>905</v>
      </c>
      <c r="AC242" s="53" t="n">
        <v>400</v>
      </c>
      <c r="AD242" s="53" t="n">
        <v>586</v>
      </c>
      <c r="AE242" s="53" t="n">
        <v>500</v>
      </c>
      <c r="AF242" s="53" t="n">
        <v>410</v>
      </c>
      <c r="AG242" s="53" t="n">
        <v>270</v>
      </c>
      <c r="AH242" s="54" t="n">
        <v>1050</v>
      </c>
      <c r="AI242" s="52" t="n">
        <v>1579.1</v>
      </c>
      <c r="AJ242" s="53" t="n">
        <v>1571</v>
      </c>
      <c r="AK242" s="53" t="n">
        <v>500</v>
      </c>
      <c r="AL242" s="53" t="n">
        <v>955</v>
      </c>
      <c r="AM242" s="53" t="n">
        <v>750</v>
      </c>
      <c r="AN242" s="53" t="n">
        <v>550</v>
      </c>
      <c r="AO242" s="53" t="n">
        <v>670</v>
      </c>
      <c r="AP242" s="53" t="n">
        <v>390</v>
      </c>
      <c r="AQ242" s="54" t="n">
        <v>1580</v>
      </c>
    </row>
    <row r="243" ht="11.25" customHeight="1">
      <c r="A243" s="32" t="inlineStr">
        <is>
          <t>Новосибирск</t>
        </is>
      </c>
      <c r="B243" s="21" t="inlineStr">
        <is>
          <t>СФО</t>
        </is>
      </c>
      <c r="C243" s="21" t="inlineStr">
        <is>
          <t>Тольятти</t>
        </is>
      </c>
      <c r="D243" s="21" t="inlineStr">
        <is>
          <t>ПФО</t>
        </is>
      </c>
      <c r="E243" s="39" t="n">
        <v>5</v>
      </c>
      <c r="F243" s="38" t="n">
        <v>7</v>
      </c>
      <c r="G243" s="7" t="n">
        <v>8</v>
      </c>
      <c r="H243" s="7" t="n">
        <v>4</v>
      </c>
      <c r="I243" s="7" t="n">
        <v>6</v>
      </c>
      <c r="J243" s="7" t="n">
        <v>5</v>
      </c>
      <c r="K243" s="7" t="n">
        <v>3</v>
      </c>
      <c r="L243" s="7" t="n">
        <v>4</v>
      </c>
      <c r="M243" s="7" t="n">
        <v>4</v>
      </c>
      <c r="N243" s="7" t="n">
        <v>6</v>
      </c>
      <c r="O243" s="7" t="n">
        <v>6</v>
      </c>
      <c r="P243" s="7" t="n">
        <v>7</v>
      </c>
      <c r="Q243" s="50" t="n">
        <v>6</v>
      </c>
      <c r="R243" s="39" t="n">
        <v>7</v>
      </c>
      <c r="S243" s="37" t="n">
        <v>322.9</v>
      </c>
      <c r="T243" s="22" t="n">
        <v>231</v>
      </c>
      <c r="U243" s="22" t="n">
        <v>300</v>
      </c>
      <c r="V243" s="22" t="n">
        <v>519</v>
      </c>
      <c r="W243" s="22" t="n">
        <v>350</v>
      </c>
      <c r="X243" s="22" t="n">
        <v>300</v>
      </c>
      <c r="Y243" s="22" t="n">
        <v>270</v>
      </c>
      <c r="Z243" s="33" t="n">
        <v>1310</v>
      </c>
      <c r="AA243" s="52" t="n">
        <v>432.9</v>
      </c>
      <c r="AB243" s="53" t="n">
        <v>255</v>
      </c>
      <c r="AC243" s="53" t="n">
        <v>400</v>
      </c>
      <c r="AD243" s="53" t="n">
        <v>586</v>
      </c>
      <c r="AE243" s="53" t="n">
        <v>500</v>
      </c>
      <c r="AF243" s="53" t="n">
        <v>440</v>
      </c>
      <c r="AG243" s="53" t="n">
        <v>270</v>
      </c>
      <c r="AH243" s="54" t="n">
        <v>1310</v>
      </c>
      <c r="AI243" s="52" t="n">
        <v>578.1</v>
      </c>
      <c r="AJ243" s="53" t="n">
        <v>871</v>
      </c>
      <c r="AK243" s="53" t="n">
        <v>500</v>
      </c>
      <c r="AL243" s="53" t="n">
        <v>955</v>
      </c>
      <c r="AM243" s="53" t="n">
        <v>750</v>
      </c>
      <c r="AN243" s="53" t="n">
        <v>580</v>
      </c>
      <c r="AO243" s="53" t="n">
        <v>700</v>
      </c>
      <c r="AP243" s="53" t="n">
        <v>390</v>
      </c>
      <c r="AQ243" s="54" t="n">
        <v>1970</v>
      </c>
    </row>
    <row r="244" ht="11.25" customHeight="1">
      <c r="A244" s="32" t="inlineStr">
        <is>
          <t>Новосибирск</t>
        </is>
      </c>
      <c r="B244" s="21" t="inlineStr">
        <is>
          <t>СФО</t>
        </is>
      </c>
      <c r="C244" s="21" t="inlineStr">
        <is>
          <t>Тюмень</t>
        </is>
      </c>
      <c r="D244" s="21" t="inlineStr">
        <is>
          <t>УФО</t>
        </is>
      </c>
      <c r="E244" s="39" t="n">
        <v>4</v>
      </c>
      <c r="F244" s="38" t="n">
        <v>5</v>
      </c>
      <c r="G244" s="7" t="n">
        <v>6</v>
      </c>
      <c r="H244" s="7" t="n">
        <v>2</v>
      </c>
      <c r="I244" s="7" t="n">
        <v>3</v>
      </c>
      <c r="J244" s="7" t="n">
        <v>2</v>
      </c>
      <c r="K244" s="7" t="n">
        <v>2</v>
      </c>
      <c r="L244" s="7" t="n">
        <v>3</v>
      </c>
      <c r="M244" s="7" t="n">
        <v>1</v>
      </c>
      <c r="N244" s="7" t="n">
        <v>3</v>
      </c>
      <c r="O244" s="7" t="n">
        <v>3</v>
      </c>
      <c r="P244" s="7" t="n">
        <v>4</v>
      </c>
      <c r="Q244" s="50" t="n">
        <v>3</v>
      </c>
      <c r="R244" s="39" t="n">
        <v>4</v>
      </c>
      <c r="S244" s="37" t="n">
        <v>317.4</v>
      </c>
      <c r="T244" s="22" t="n">
        <v>229</v>
      </c>
      <c r="U244" s="22" t="n">
        <v>300</v>
      </c>
      <c r="V244" s="22" t="n">
        <v>429</v>
      </c>
      <c r="W244" s="22" t="n">
        <v>300</v>
      </c>
      <c r="X244" s="22" t="n">
        <v>280</v>
      </c>
      <c r="Y244" s="22" t="n">
        <v>270</v>
      </c>
      <c r="Z244" s="33" t="n">
        <v>900</v>
      </c>
      <c r="AA244" s="52" t="n">
        <v>393.3</v>
      </c>
      <c r="AB244" s="53" t="n">
        <v>236</v>
      </c>
      <c r="AC244" s="53" t="n">
        <v>400</v>
      </c>
      <c r="AD244" s="53" t="n">
        <v>572</v>
      </c>
      <c r="AE244" s="53" t="n">
        <v>400</v>
      </c>
      <c r="AF244" s="53" t="n">
        <v>410</v>
      </c>
      <c r="AG244" s="53" t="n">
        <v>270</v>
      </c>
      <c r="AH244" s="54" t="n">
        <v>900</v>
      </c>
      <c r="AI244" s="52" t="n">
        <v>503.3000000000001</v>
      </c>
      <c r="AJ244" s="53" t="n">
        <v>320</v>
      </c>
      <c r="AK244" s="53" t="n">
        <v>500</v>
      </c>
      <c r="AL244" s="53" t="n">
        <v>572</v>
      </c>
      <c r="AM244" s="53" t="n">
        <v>650</v>
      </c>
      <c r="AN244" s="53" t="n">
        <v>550</v>
      </c>
      <c r="AO244" s="53" t="n">
        <v>670</v>
      </c>
      <c r="AP244" s="53" t="n">
        <v>390</v>
      </c>
      <c r="AQ244" s="54" t="n">
        <v>1350</v>
      </c>
    </row>
    <row r="245" ht="11.25" customHeight="1">
      <c r="A245" s="32" t="inlineStr">
        <is>
          <t>Новосибирск</t>
        </is>
      </c>
      <c r="B245" s="21" t="inlineStr">
        <is>
          <t>СФО</t>
        </is>
      </c>
      <c r="C245" s="21" t="inlineStr">
        <is>
          <t>Уфа</t>
        </is>
      </c>
      <c r="D245" s="21" t="inlineStr">
        <is>
          <t>ПФО</t>
        </is>
      </c>
      <c r="E245" s="39" t="n">
        <v>5</v>
      </c>
      <c r="F245" s="38" t="n">
        <v>7</v>
      </c>
      <c r="G245" s="7" t="n">
        <v>8</v>
      </c>
      <c r="H245" s="7" t="n">
        <v>2</v>
      </c>
      <c r="I245" s="7" t="n">
        <v>4</v>
      </c>
      <c r="J245" s="7" t="n">
        <v>3</v>
      </c>
      <c r="K245" s="7" t="n">
        <v>8</v>
      </c>
      <c r="L245" s="7" t="n">
        <v>12</v>
      </c>
      <c r="M245" s="7" t="n">
        <v>2</v>
      </c>
      <c r="N245" s="7" t="n">
        <v>4</v>
      </c>
      <c r="O245" s="7" t="n">
        <v>3</v>
      </c>
      <c r="P245" s="7" t="n">
        <v>4</v>
      </c>
      <c r="Q245" s="50" t="n">
        <v>3</v>
      </c>
      <c r="R245" s="39" t="n">
        <v>4</v>
      </c>
      <c r="S245" s="37" t="n">
        <v>322.9</v>
      </c>
      <c r="T245" s="22" t="n">
        <v>231</v>
      </c>
      <c r="U245" s="22" t="n">
        <v>300</v>
      </c>
      <c r="V245" s="22" t="n">
        <v>519</v>
      </c>
      <c r="W245" s="22" t="n">
        <v>300</v>
      </c>
      <c r="X245" s="22" t="n">
        <v>270</v>
      </c>
      <c r="Y245" s="22" t="n">
        <v>270</v>
      </c>
      <c r="Z245" s="33" t="n">
        <v>1050</v>
      </c>
      <c r="AA245" s="52" t="n">
        <v>432.9</v>
      </c>
      <c r="AB245" s="53" t="n">
        <v>255</v>
      </c>
      <c r="AC245" s="53" t="n">
        <v>400</v>
      </c>
      <c r="AD245" s="53" t="n">
        <v>586</v>
      </c>
      <c r="AE245" s="53" t="n">
        <v>400</v>
      </c>
      <c r="AF245" s="53" t="n">
        <v>400</v>
      </c>
      <c r="AG245" s="53" t="n">
        <v>270</v>
      </c>
      <c r="AH245" s="54" t="n">
        <v>1050</v>
      </c>
      <c r="AI245" s="52" t="n">
        <v>578.1</v>
      </c>
      <c r="AJ245" s="53" t="n">
        <v>871</v>
      </c>
      <c r="AK245" s="53" t="n">
        <v>500</v>
      </c>
      <c r="AL245" s="53" t="n">
        <v>955</v>
      </c>
      <c r="AM245" s="53" t="n">
        <v>650</v>
      </c>
      <c r="AN245" s="53" t="n">
        <v>540</v>
      </c>
      <c r="AO245" s="53" t="n">
        <v>660</v>
      </c>
      <c r="AP245" s="53" t="n">
        <v>390</v>
      </c>
      <c r="AQ245" s="54" t="n">
        <v>1580</v>
      </c>
    </row>
    <row r="246" ht="11.25" customHeight="1">
      <c r="A246" s="32" t="inlineStr">
        <is>
          <t>Новосибирск</t>
        </is>
      </c>
      <c r="B246" s="21" t="inlineStr">
        <is>
          <t>СФО</t>
        </is>
      </c>
      <c r="C246" s="21" t="inlineStr">
        <is>
          <t>Хабаровск</t>
        </is>
      </c>
      <c r="D246" s="21" t="inlineStr">
        <is>
          <t>ДФО</t>
        </is>
      </c>
      <c r="E246" s="39" t="n">
        <v>6</v>
      </c>
      <c r="F246" s="38" t="n">
        <v>7</v>
      </c>
      <c r="G246" s="7" t="n">
        <v>8</v>
      </c>
      <c r="H246" s="7" t="n">
        <v>5</v>
      </c>
      <c r="I246" s="7" t="n">
        <v>7</v>
      </c>
      <c r="J246" s="7" t="n">
        <v>3</v>
      </c>
      <c r="K246" s="7" t="n">
        <v>8</v>
      </c>
      <c r="L246" s="7" t="n">
        <v>12</v>
      </c>
      <c r="M246" s="7" t="n">
        <v>5</v>
      </c>
      <c r="N246" s="7" t="n">
        <v>7</v>
      </c>
      <c r="O246" s="7" t="n">
        <v>14</v>
      </c>
      <c r="P246" s="7" t="n">
        <v>15</v>
      </c>
      <c r="Q246" s="50" t="n">
        <v>14</v>
      </c>
      <c r="R246" s="39" t="n">
        <v>15</v>
      </c>
      <c r="S246" s="37" t="n">
        <v>335</v>
      </c>
      <c r="T246" s="22" t="n">
        <v>229</v>
      </c>
      <c r="U246" s="22" t="n">
        <v>300</v>
      </c>
      <c r="V246" s="22" t="n">
        <v>450</v>
      </c>
      <c r="W246" s="22" t="n">
        <v>400</v>
      </c>
      <c r="X246" s="22" t="n">
        <v>280</v>
      </c>
      <c r="Y246" s="22" t="n">
        <v>270</v>
      </c>
      <c r="Z246" s="33" t="n">
        <v>1050</v>
      </c>
      <c r="AA246" s="52" t="n">
        <v>469.2</v>
      </c>
      <c r="AB246" s="53" t="n">
        <v>243</v>
      </c>
      <c r="AC246" s="53" t="n">
        <v>400</v>
      </c>
      <c r="AD246" s="53" t="n">
        <v>641</v>
      </c>
      <c r="AE246" s="53" t="n">
        <v>550</v>
      </c>
      <c r="AF246" s="53" t="n">
        <v>410</v>
      </c>
      <c r="AG246" s="53" t="n">
        <v>270</v>
      </c>
      <c r="AH246" s="54" t="n">
        <v>1050</v>
      </c>
      <c r="AI246" s="52" t="n">
        <v>655.1</v>
      </c>
      <c r="AJ246" s="53" t="n">
        <v>572</v>
      </c>
      <c r="AK246" s="53" t="n">
        <v>500</v>
      </c>
      <c r="AL246" s="53" t="n">
        <v>946</v>
      </c>
      <c r="AM246" s="53" t="n">
        <v>1050</v>
      </c>
      <c r="AN246" s="53" t="n">
        <v>550</v>
      </c>
      <c r="AO246" s="53" t="n">
        <v>670</v>
      </c>
      <c r="AP246" s="53" t="n">
        <v>390</v>
      </c>
      <c r="AQ246" s="54" t="n">
        <v>1580</v>
      </c>
    </row>
    <row r="247" ht="11.25" customHeight="1">
      <c r="A247" s="32" t="inlineStr">
        <is>
          <t>Новосибирск</t>
        </is>
      </c>
      <c r="B247" s="21" t="inlineStr">
        <is>
          <t>СФО</t>
        </is>
      </c>
      <c r="C247" s="21" t="inlineStr">
        <is>
          <t>Челябинск</t>
        </is>
      </c>
      <c r="D247" s="21" t="inlineStr">
        <is>
          <t>УФО</t>
        </is>
      </c>
      <c r="E247" s="39" t="n">
        <v>4</v>
      </c>
      <c r="F247" s="38" t="n">
        <v>6</v>
      </c>
      <c r="G247" s="7" t="n">
        <v>7</v>
      </c>
      <c r="H247" s="7" t="n">
        <v>3</v>
      </c>
      <c r="I247" s="7" t="n">
        <v>4</v>
      </c>
      <c r="J247" s="7" t="n">
        <v>2</v>
      </c>
      <c r="K247" s="7" t="n">
        <v>3</v>
      </c>
      <c r="L247" s="7" t="n">
        <v>4</v>
      </c>
      <c r="M247" s="7" t="n">
        <v>2</v>
      </c>
      <c r="N247" s="7" t="n">
        <v>4</v>
      </c>
      <c r="O247" s="7" t="n">
        <v>3</v>
      </c>
      <c r="P247" s="7" t="n">
        <v>4</v>
      </c>
      <c r="Q247" s="50" t="n">
        <v>3</v>
      </c>
      <c r="R247" s="39" t="n">
        <v>4</v>
      </c>
      <c r="S247" s="37" t="n">
        <v>317.4</v>
      </c>
      <c r="T247" s="22" t="n">
        <v>229</v>
      </c>
      <c r="U247" s="22" t="n">
        <v>300</v>
      </c>
      <c r="V247" s="22" t="n">
        <v>519</v>
      </c>
      <c r="W247" s="22" t="n">
        <v>300</v>
      </c>
      <c r="X247" s="22" t="n">
        <v>270</v>
      </c>
      <c r="Y247" s="22" t="n">
        <v>270</v>
      </c>
      <c r="Z247" s="33" t="n">
        <v>900</v>
      </c>
      <c r="AA247" s="52" t="n">
        <v>393.3</v>
      </c>
      <c r="AB247" s="53" t="n">
        <v>236</v>
      </c>
      <c r="AC247" s="53" t="n">
        <v>400</v>
      </c>
      <c r="AD247" s="53" t="n">
        <v>586</v>
      </c>
      <c r="AE247" s="53" t="n">
        <v>400</v>
      </c>
      <c r="AF247" s="53" t="n">
        <v>400</v>
      </c>
      <c r="AG247" s="53" t="n">
        <v>270</v>
      </c>
      <c r="AH247" s="54" t="n">
        <v>900</v>
      </c>
      <c r="AI247" s="52" t="n">
        <v>503.3000000000001</v>
      </c>
      <c r="AJ247" s="53" t="n">
        <v>320</v>
      </c>
      <c r="AK247" s="53" t="n">
        <v>500</v>
      </c>
      <c r="AL247" s="53" t="n">
        <v>955</v>
      </c>
      <c r="AM247" s="53" t="n">
        <v>650</v>
      </c>
      <c r="AN247" s="53" t="n">
        <v>540</v>
      </c>
      <c r="AO247" s="53" t="n">
        <v>660</v>
      </c>
      <c r="AP247" s="53" t="n">
        <v>390</v>
      </c>
      <c r="AQ247" s="54" t="n">
        <v>1350</v>
      </c>
    </row>
    <row r="248" ht="11.25" customHeight="1">
      <c r="A248" s="32" t="inlineStr">
        <is>
          <t>Омск</t>
        </is>
      </c>
      <c r="B248" s="21" t="inlineStr">
        <is>
          <t>СФО</t>
        </is>
      </c>
      <c r="C248" s="21" t="inlineStr">
        <is>
          <t>Владивосток</t>
        </is>
      </c>
      <c r="D248" s="21" t="inlineStr">
        <is>
          <t>ДФО</t>
        </is>
      </c>
      <c r="E248" s="33" t="n">
        <v>7</v>
      </c>
      <c r="F248" s="37" t="n">
        <v>10</v>
      </c>
      <c r="G248" s="22" t="n">
        <v>11</v>
      </c>
      <c r="H248" s="22" t="n">
        <v>8</v>
      </c>
      <c r="I248" s="22" t="n">
        <v>10</v>
      </c>
      <c r="J248" s="22" t="n"/>
      <c r="K248" s="22" t="n">
        <v>8</v>
      </c>
      <c r="L248" s="22" t="n">
        <v>12</v>
      </c>
      <c r="M248" s="22" t="n">
        <v>6</v>
      </c>
      <c r="N248" s="22" t="n">
        <v>8</v>
      </c>
      <c r="O248" s="22" t="n"/>
      <c r="P248" s="22" t="n"/>
      <c r="Q248" s="49" t="n">
        <v>12</v>
      </c>
      <c r="R248" s="33" t="n">
        <v>13</v>
      </c>
      <c r="S248" s="37" t="n">
        <v>369.1</v>
      </c>
      <c r="T248" s="22" t="n">
        <v>253</v>
      </c>
      <c r="U248" s="22" t="n">
        <v>300</v>
      </c>
      <c r="V248" s="22" t="n"/>
      <c r="W248" s="22" t="n">
        <v>400</v>
      </c>
      <c r="X248" s="22" t="n">
        <v>280</v>
      </c>
      <c r="Y248" s="22" t="n"/>
      <c r="Z248" s="33" t="n">
        <v>1050</v>
      </c>
      <c r="AA248" s="52" t="n">
        <v>566</v>
      </c>
      <c r="AB248" s="53" t="n">
        <v>266</v>
      </c>
      <c r="AC248" s="53" t="n">
        <v>400</v>
      </c>
      <c r="AD248" s="53" t="n"/>
      <c r="AE248" s="53" t="n">
        <v>550</v>
      </c>
      <c r="AF248" s="53" t="n">
        <v>410</v>
      </c>
      <c r="AG248" s="53" t="n"/>
      <c r="AH248" s="54" t="n">
        <v>1050</v>
      </c>
      <c r="AI248" s="52" t="n">
        <v>849.8000000000001</v>
      </c>
      <c r="AJ248" s="53" t="n">
        <v>763</v>
      </c>
      <c r="AK248" s="53" t="n">
        <v>500</v>
      </c>
      <c r="AL248" s="53" t="n"/>
      <c r="AM248" s="53" t="n">
        <v>1050</v>
      </c>
      <c r="AN248" s="53" t="n">
        <v>550</v>
      </c>
      <c r="AO248" s="53" t="n">
        <v>670</v>
      </c>
      <c r="AP248" s="53" t="n"/>
      <c r="AQ248" s="54" t="n">
        <v>1580</v>
      </c>
    </row>
    <row r="249" ht="11.25" customHeight="1">
      <c r="A249" s="32" t="inlineStr">
        <is>
          <t>Омск</t>
        </is>
      </c>
      <c r="B249" s="21" t="inlineStr">
        <is>
          <t>СФО</t>
        </is>
      </c>
      <c r="C249" s="21" t="inlineStr">
        <is>
          <t>Волгоград</t>
        </is>
      </c>
      <c r="D249" s="21" t="inlineStr">
        <is>
          <t>ЮФО</t>
        </is>
      </c>
      <c r="E249" s="39" t="n">
        <v>7</v>
      </c>
      <c r="F249" s="38" t="n">
        <v>7</v>
      </c>
      <c r="G249" s="7" t="n">
        <v>8</v>
      </c>
      <c r="H249" s="7" t="n">
        <v>7</v>
      </c>
      <c r="I249" s="7" t="n">
        <v>8</v>
      </c>
      <c r="J249" s="7" t="n">
        <v>3</v>
      </c>
      <c r="K249" s="7" t="n">
        <v>3</v>
      </c>
      <c r="L249" s="7" t="n">
        <v>4</v>
      </c>
      <c r="M249" s="7" t="n">
        <v>4</v>
      </c>
      <c r="N249" s="7" t="n">
        <v>6</v>
      </c>
      <c r="O249" s="7" t="n"/>
      <c r="P249" s="7" t="n"/>
      <c r="Q249" s="50" t="n">
        <v>5</v>
      </c>
      <c r="R249" s="39" t="n">
        <v>6</v>
      </c>
      <c r="S249" s="37" t="n">
        <v>369.1</v>
      </c>
      <c r="T249" s="22" t="n">
        <v>253</v>
      </c>
      <c r="U249" s="22" t="n">
        <v>300</v>
      </c>
      <c r="V249" s="22" t="n">
        <v>519</v>
      </c>
      <c r="W249" s="22" t="n">
        <v>350</v>
      </c>
      <c r="X249" s="22" t="n">
        <v>270</v>
      </c>
      <c r="Y249" s="22" t="n"/>
      <c r="Z249" s="33" t="n">
        <v>1050</v>
      </c>
      <c r="AA249" s="52" t="n">
        <v>566</v>
      </c>
      <c r="AB249" s="53" t="n">
        <v>266</v>
      </c>
      <c r="AC249" s="53" t="n">
        <v>400</v>
      </c>
      <c r="AD249" s="53" t="n">
        <v>586</v>
      </c>
      <c r="AE249" s="53" t="n">
        <v>500</v>
      </c>
      <c r="AF249" s="53" t="n">
        <v>400</v>
      </c>
      <c r="AG249" s="53" t="n"/>
      <c r="AH249" s="54" t="n">
        <v>1050</v>
      </c>
      <c r="AI249" s="52" t="n">
        <v>849.8000000000001</v>
      </c>
      <c r="AJ249" s="53" t="n">
        <v>763</v>
      </c>
      <c r="AK249" s="53" t="n">
        <v>500</v>
      </c>
      <c r="AL249" s="53" t="n">
        <v>955</v>
      </c>
      <c r="AM249" s="53" t="n">
        <v>750</v>
      </c>
      <c r="AN249" s="53" t="n">
        <v>540</v>
      </c>
      <c r="AO249" s="53" t="n">
        <v>660</v>
      </c>
      <c r="AP249" s="53" t="n"/>
      <c r="AQ249" s="54" t="n">
        <v>1580</v>
      </c>
    </row>
    <row r="250" ht="11.25" customHeight="1">
      <c r="A250" s="32" t="inlineStr">
        <is>
          <t>Омск</t>
        </is>
      </c>
      <c r="B250" s="21" t="inlineStr">
        <is>
          <t>СФО</t>
        </is>
      </c>
      <c r="C250" s="21" t="inlineStr">
        <is>
          <t>Воронеж</t>
        </is>
      </c>
      <c r="D250" s="21" t="inlineStr">
        <is>
          <t>ЦФО</t>
        </is>
      </c>
      <c r="E250" s="39" t="n">
        <v>6</v>
      </c>
      <c r="F250" s="38" t="n">
        <v>6</v>
      </c>
      <c r="G250" s="7" t="n">
        <v>7</v>
      </c>
      <c r="H250" s="7" t="n">
        <v>6</v>
      </c>
      <c r="I250" s="7" t="n">
        <v>7</v>
      </c>
      <c r="J250" s="7" t="n">
        <v>2</v>
      </c>
      <c r="K250" s="7" t="n">
        <v>2</v>
      </c>
      <c r="L250" s="7" t="n">
        <v>3</v>
      </c>
      <c r="M250" s="7" t="n">
        <v>4</v>
      </c>
      <c r="N250" s="7" t="n">
        <v>6</v>
      </c>
      <c r="O250" s="7" t="n"/>
      <c r="P250" s="7" t="n"/>
      <c r="Q250" s="50" t="n">
        <v>5</v>
      </c>
      <c r="R250" s="39" t="n">
        <v>6</v>
      </c>
      <c r="S250" s="37" t="n">
        <v>335</v>
      </c>
      <c r="T250" s="22" t="n">
        <v>229</v>
      </c>
      <c r="U250" s="22" t="n">
        <v>300</v>
      </c>
      <c r="V250" s="22" t="n">
        <v>406</v>
      </c>
      <c r="W250" s="22" t="n">
        <v>350</v>
      </c>
      <c r="X250" s="22" t="n">
        <v>270</v>
      </c>
      <c r="Y250" s="22" t="n"/>
      <c r="Z250" s="33" t="n">
        <v>1050</v>
      </c>
      <c r="AA250" s="52" t="n">
        <v>469.2</v>
      </c>
      <c r="AB250" s="53" t="n">
        <v>243</v>
      </c>
      <c r="AC250" s="53" t="n">
        <v>400</v>
      </c>
      <c r="AD250" s="53" t="n">
        <v>699</v>
      </c>
      <c r="AE250" s="53" t="n">
        <v>500</v>
      </c>
      <c r="AF250" s="53" t="n">
        <v>400</v>
      </c>
      <c r="AG250" s="53" t="n"/>
      <c r="AH250" s="54" t="n">
        <v>1050</v>
      </c>
      <c r="AI250" s="52" t="n">
        <v>655.1</v>
      </c>
      <c r="AJ250" s="53" t="n">
        <v>572</v>
      </c>
      <c r="AK250" s="53" t="n">
        <v>500</v>
      </c>
      <c r="AL250" s="53" t="n">
        <v>894</v>
      </c>
      <c r="AM250" s="53" t="n">
        <v>750</v>
      </c>
      <c r="AN250" s="53" t="n">
        <v>540</v>
      </c>
      <c r="AO250" s="53" t="n">
        <v>660</v>
      </c>
      <c r="AP250" s="53" t="n"/>
      <c r="AQ250" s="54" t="n">
        <v>1580</v>
      </c>
    </row>
    <row r="251" ht="11.25" customHeight="1">
      <c r="A251" s="32" t="inlineStr">
        <is>
          <t>Омск</t>
        </is>
      </c>
      <c r="B251" s="21" t="inlineStr">
        <is>
          <t>СФО</t>
        </is>
      </c>
      <c r="C251" s="21" t="inlineStr">
        <is>
          <t>Екатеринбург</t>
        </is>
      </c>
      <c r="D251" s="21" t="inlineStr">
        <is>
          <t>УФО</t>
        </is>
      </c>
      <c r="E251" s="39" t="n">
        <v>4</v>
      </c>
      <c r="F251" s="38" t="n">
        <v>4</v>
      </c>
      <c r="G251" s="7" t="n">
        <v>5</v>
      </c>
      <c r="H251" s="7" t="n">
        <v>2</v>
      </c>
      <c r="I251" s="7" t="n">
        <v>3</v>
      </c>
      <c r="J251" s="7" t="n">
        <v>2</v>
      </c>
      <c r="K251" s="7" t="n">
        <v>2</v>
      </c>
      <c r="L251" s="7" t="n">
        <v>3</v>
      </c>
      <c r="M251" s="7" t="n">
        <v>1</v>
      </c>
      <c r="N251" s="7" t="n">
        <v>3</v>
      </c>
      <c r="O251" s="7" t="n"/>
      <c r="P251" s="7" t="n"/>
      <c r="Q251" s="50" t="n">
        <v>3</v>
      </c>
      <c r="R251" s="39" t="n">
        <v>4</v>
      </c>
      <c r="S251" s="37" t="n">
        <v>317.4</v>
      </c>
      <c r="T251" s="22" t="n">
        <v>229</v>
      </c>
      <c r="U251" s="22" t="n">
        <v>300</v>
      </c>
      <c r="V251" s="22" t="n">
        <v>519</v>
      </c>
      <c r="W251" s="22" t="n">
        <v>300</v>
      </c>
      <c r="X251" s="22" t="n">
        <v>270</v>
      </c>
      <c r="Y251" s="22" t="n"/>
      <c r="Z251" s="33" t="n">
        <v>700</v>
      </c>
      <c r="AA251" s="52" t="n">
        <v>393.3</v>
      </c>
      <c r="AB251" s="53" t="n">
        <v>236</v>
      </c>
      <c r="AC251" s="53" t="n">
        <v>400</v>
      </c>
      <c r="AD251" s="53" t="n">
        <v>586</v>
      </c>
      <c r="AE251" s="53" t="n">
        <v>400</v>
      </c>
      <c r="AF251" s="53" t="n">
        <v>400</v>
      </c>
      <c r="AG251" s="53" t="n"/>
      <c r="AH251" s="54" t="n">
        <v>700</v>
      </c>
      <c r="AI251" s="52" t="n">
        <v>503.3000000000001</v>
      </c>
      <c r="AJ251" s="53" t="n">
        <v>320</v>
      </c>
      <c r="AK251" s="53" t="n">
        <v>500</v>
      </c>
      <c r="AL251" s="53" t="n">
        <v>955</v>
      </c>
      <c r="AM251" s="53" t="n">
        <v>650</v>
      </c>
      <c r="AN251" s="53" t="n">
        <v>540</v>
      </c>
      <c r="AO251" s="53" t="n">
        <v>660</v>
      </c>
      <c r="AP251" s="53" t="n"/>
      <c r="AQ251" s="54" t="n">
        <v>1050</v>
      </c>
    </row>
    <row r="252" ht="11.25" customHeight="1">
      <c r="A252" s="32" t="inlineStr">
        <is>
          <t>Омск</t>
        </is>
      </c>
      <c r="B252" s="21" t="inlineStr">
        <is>
          <t>СФО</t>
        </is>
      </c>
      <c r="C252" s="21" t="inlineStr">
        <is>
          <t>Иркутск</t>
        </is>
      </c>
      <c r="D252" s="21" t="inlineStr">
        <is>
          <t>СФО</t>
        </is>
      </c>
      <c r="E252" s="39" t="n">
        <v>6</v>
      </c>
      <c r="F252" s="38" t="n">
        <v>9</v>
      </c>
      <c r="G252" s="7" t="n">
        <v>10</v>
      </c>
      <c r="H252" s="7" t="n">
        <v>4</v>
      </c>
      <c r="I252" s="7" t="n">
        <v>5</v>
      </c>
      <c r="J252" s="7" t="n">
        <v>3</v>
      </c>
      <c r="K252" s="7" t="n">
        <v>8</v>
      </c>
      <c r="L252" s="7" t="n">
        <v>12</v>
      </c>
      <c r="M252" s="7" t="n">
        <v>2</v>
      </c>
      <c r="N252" s="7" t="n">
        <v>4</v>
      </c>
      <c r="O252" s="7" t="n"/>
      <c r="P252" s="7" t="n"/>
      <c r="Q252" s="50" t="n">
        <v>10</v>
      </c>
      <c r="R252" s="39" t="n">
        <v>11</v>
      </c>
      <c r="S252" s="37" t="n">
        <v>335</v>
      </c>
      <c r="T252" s="22" t="n">
        <v>229</v>
      </c>
      <c r="U252" s="22" t="n">
        <v>300</v>
      </c>
      <c r="V252" s="22" t="n">
        <v>429</v>
      </c>
      <c r="W252" s="22" t="n">
        <v>400</v>
      </c>
      <c r="X252" s="22" t="n">
        <v>280</v>
      </c>
      <c r="Y252" s="22" t="n"/>
      <c r="Z252" s="33" t="n">
        <v>1050</v>
      </c>
      <c r="AA252" s="52" t="n">
        <v>469.2</v>
      </c>
      <c r="AB252" s="53" t="n">
        <v>243</v>
      </c>
      <c r="AC252" s="53" t="n">
        <v>400</v>
      </c>
      <c r="AD252" s="53" t="n">
        <v>572</v>
      </c>
      <c r="AE252" s="53" t="n">
        <v>550</v>
      </c>
      <c r="AF252" s="53" t="n">
        <v>410</v>
      </c>
      <c r="AG252" s="53" t="n"/>
      <c r="AH252" s="54" t="n">
        <v>1050</v>
      </c>
      <c r="AI252" s="52" t="n">
        <v>655.1</v>
      </c>
      <c r="AJ252" s="53" t="n">
        <v>572</v>
      </c>
      <c r="AK252" s="53" t="n">
        <v>500</v>
      </c>
      <c r="AL252" s="53" t="n">
        <v>572</v>
      </c>
      <c r="AM252" s="53" t="n">
        <v>1050</v>
      </c>
      <c r="AN252" s="53" t="n">
        <v>550</v>
      </c>
      <c r="AO252" s="53" t="n">
        <v>670</v>
      </c>
      <c r="AP252" s="53" t="n"/>
      <c r="AQ252" s="54" t="n">
        <v>1580</v>
      </c>
    </row>
    <row r="253" ht="11.25" customHeight="1">
      <c r="A253" s="32" t="inlineStr">
        <is>
          <t>Омск</t>
        </is>
      </c>
      <c r="B253" s="21" t="inlineStr">
        <is>
          <t>СФО</t>
        </is>
      </c>
      <c r="C253" s="21" t="inlineStr">
        <is>
          <t>Казань</t>
        </is>
      </c>
      <c r="D253" s="21" t="inlineStr">
        <is>
          <t>ПФО</t>
        </is>
      </c>
      <c r="E253" s="39" t="n">
        <v>5</v>
      </c>
      <c r="F253" s="38" t="n">
        <v>7</v>
      </c>
      <c r="G253" s="7" t="n">
        <v>8</v>
      </c>
      <c r="H253" s="7" t="n">
        <v>4</v>
      </c>
      <c r="I253" s="7" t="n">
        <v>5</v>
      </c>
      <c r="J253" s="7" t="n">
        <v>2</v>
      </c>
      <c r="K253" s="7" t="n">
        <v>1</v>
      </c>
      <c r="L253" s="7" t="n">
        <v>2</v>
      </c>
      <c r="M253" s="7" t="n">
        <v>2</v>
      </c>
      <c r="N253" s="7" t="n">
        <v>4</v>
      </c>
      <c r="O253" s="7" t="n"/>
      <c r="P253" s="7" t="n"/>
      <c r="Q253" s="50" t="n">
        <v>5</v>
      </c>
      <c r="R253" s="39" t="n">
        <v>6</v>
      </c>
      <c r="S253" s="37" t="n">
        <v>322.9</v>
      </c>
      <c r="T253" s="22" t="n">
        <v>231</v>
      </c>
      <c r="U253" s="22" t="n">
        <v>300</v>
      </c>
      <c r="V253" s="22" t="n">
        <v>519</v>
      </c>
      <c r="W253" s="22" t="n">
        <v>350</v>
      </c>
      <c r="X253" s="22" t="n">
        <v>270</v>
      </c>
      <c r="Y253" s="22" t="n"/>
      <c r="Z253" s="33" t="n">
        <v>1050</v>
      </c>
      <c r="AA253" s="52" t="n">
        <v>432.9</v>
      </c>
      <c r="AB253" s="53" t="n">
        <v>255</v>
      </c>
      <c r="AC253" s="53" t="n">
        <v>400</v>
      </c>
      <c r="AD253" s="53" t="n">
        <v>586</v>
      </c>
      <c r="AE253" s="53" t="n">
        <v>500</v>
      </c>
      <c r="AF253" s="53" t="n">
        <v>400</v>
      </c>
      <c r="AG253" s="53" t="n"/>
      <c r="AH253" s="54" t="n">
        <v>1050</v>
      </c>
      <c r="AI253" s="52" t="n">
        <v>578.1</v>
      </c>
      <c r="AJ253" s="53" t="n">
        <v>871</v>
      </c>
      <c r="AK253" s="53" t="n">
        <v>500</v>
      </c>
      <c r="AL253" s="53" t="n">
        <v>955</v>
      </c>
      <c r="AM253" s="53" t="n">
        <v>750</v>
      </c>
      <c r="AN253" s="53" t="n">
        <v>540</v>
      </c>
      <c r="AO253" s="53" t="n">
        <v>660</v>
      </c>
      <c r="AP253" s="53" t="n"/>
      <c r="AQ253" s="54" t="n">
        <v>1580</v>
      </c>
    </row>
    <row r="254" ht="11.25" customHeight="1">
      <c r="A254" s="32" t="inlineStr">
        <is>
          <t>Омск</t>
        </is>
      </c>
      <c r="B254" s="21" t="inlineStr">
        <is>
          <t>СФО</t>
        </is>
      </c>
      <c r="C254" s="21" t="inlineStr">
        <is>
          <t>Краснодар</t>
        </is>
      </c>
      <c r="D254" s="21" t="inlineStr">
        <is>
          <t>ЮФО</t>
        </is>
      </c>
      <c r="E254" s="39" t="n">
        <v>7</v>
      </c>
      <c r="F254" s="38" t="n">
        <v>7</v>
      </c>
      <c r="G254" s="7" t="n">
        <v>8</v>
      </c>
      <c r="H254" s="7" t="n">
        <v>7</v>
      </c>
      <c r="I254" s="7" t="n">
        <v>8</v>
      </c>
      <c r="J254" s="7" t="n">
        <v>3</v>
      </c>
      <c r="K254" s="7" t="n">
        <v>8</v>
      </c>
      <c r="L254" s="7" t="n">
        <v>12</v>
      </c>
      <c r="M254" s="7" t="n">
        <v>5</v>
      </c>
      <c r="N254" s="7" t="n">
        <v>7</v>
      </c>
      <c r="O254" s="7" t="n"/>
      <c r="P254" s="7" t="n"/>
      <c r="Q254" s="50" t="n">
        <v>5</v>
      </c>
      <c r="R254" s="39" t="n">
        <v>6</v>
      </c>
      <c r="S254" s="37" t="n">
        <v>369.1</v>
      </c>
      <c r="T254" s="22" t="n">
        <v>253</v>
      </c>
      <c r="U254" s="22" t="n">
        <v>300</v>
      </c>
      <c r="V254" s="22" t="n">
        <v>519</v>
      </c>
      <c r="W254" s="22" t="n">
        <v>350</v>
      </c>
      <c r="X254" s="22" t="n">
        <v>270</v>
      </c>
      <c r="Y254" s="22" t="n"/>
      <c r="Z254" s="33" t="n">
        <v>1050</v>
      </c>
      <c r="AA254" s="52" t="n">
        <v>566</v>
      </c>
      <c r="AB254" s="53" t="n">
        <v>266</v>
      </c>
      <c r="AC254" s="53" t="n">
        <v>400</v>
      </c>
      <c r="AD254" s="53" t="n">
        <v>586</v>
      </c>
      <c r="AE254" s="53" t="n">
        <v>500</v>
      </c>
      <c r="AF254" s="53" t="n">
        <v>400</v>
      </c>
      <c r="AG254" s="53" t="n"/>
      <c r="AH254" s="54" t="n">
        <v>1050</v>
      </c>
      <c r="AI254" s="52" t="n">
        <v>849.8000000000001</v>
      </c>
      <c r="AJ254" s="53" t="n">
        <v>763</v>
      </c>
      <c r="AK254" s="53" t="n">
        <v>500</v>
      </c>
      <c r="AL254" s="53" t="n">
        <v>955</v>
      </c>
      <c r="AM254" s="53" t="n">
        <v>750</v>
      </c>
      <c r="AN254" s="53" t="n">
        <v>540</v>
      </c>
      <c r="AO254" s="53" t="n">
        <v>660</v>
      </c>
      <c r="AP254" s="53" t="n"/>
      <c r="AQ254" s="54" t="n">
        <v>1580</v>
      </c>
    </row>
    <row r="255" ht="11.25" customHeight="1">
      <c r="A255" s="32" t="inlineStr">
        <is>
          <t>Омск</t>
        </is>
      </c>
      <c r="B255" s="21" t="inlineStr">
        <is>
          <t>СФО</t>
        </is>
      </c>
      <c r="C255" s="21" t="inlineStr">
        <is>
          <t>Красноярск</t>
        </is>
      </c>
      <c r="D255" s="21" t="inlineStr">
        <is>
          <t>СФО</t>
        </is>
      </c>
      <c r="E255" s="39" t="n">
        <v>5</v>
      </c>
      <c r="F255" s="38" t="n">
        <v>7</v>
      </c>
      <c r="G255" s="7" t="n">
        <v>8</v>
      </c>
      <c r="H255" s="7" t="n">
        <v>3</v>
      </c>
      <c r="I255" s="7" t="n">
        <v>4</v>
      </c>
      <c r="J255" s="7" t="n">
        <v>3</v>
      </c>
      <c r="K255" s="7" t="n">
        <v>3</v>
      </c>
      <c r="L255" s="7" t="n">
        <v>4</v>
      </c>
      <c r="M255" s="7" t="n">
        <v>1</v>
      </c>
      <c r="N255" s="7" t="n">
        <v>3</v>
      </c>
      <c r="O255" s="7" t="n"/>
      <c r="P255" s="7" t="n"/>
      <c r="Q255" s="50" t="n">
        <v>2</v>
      </c>
      <c r="R255" s="39" t="n">
        <v>3</v>
      </c>
      <c r="S255" s="37" t="n">
        <v>322.9</v>
      </c>
      <c r="T255" s="22" t="n">
        <v>231</v>
      </c>
      <c r="U255" s="22" t="n">
        <v>300</v>
      </c>
      <c r="V255" s="22" t="n">
        <v>429</v>
      </c>
      <c r="W255" s="22" t="n">
        <v>300</v>
      </c>
      <c r="X255" s="22" t="n">
        <v>270</v>
      </c>
      <c r="Y255" s="22" t="n"/>
      <c r="Z255" s="33" t="n">
        <v>540</v>
      </c>
      <c r="AA255" s="52" t="n">
        <v>432.9</v>
      </c>
      <c r="AB255" s="53" t="n">
        <v>255</v>
      </c>
      <c r="AC255" s="53" t="n">
        <v>400</v>
      </c>
      <c r="AD255" s="53" t="n">
        <v>572</v>
      </c>
      <c r="AE255" s="53" t="n">
        <v>400</v>
      </c>
      <c r="AF255" s="53" t="n">
        <v>400</v>
      </c>
      <c r="AG255" s="53" t="n"/>
      <c r="AH255" s="54" t="n">
        <v>540</v>
      </c>
      <c r="AI255" s="52" t="n">
        <v>578.1</v>
      </c>
      <c r="AJ255" s="53" t="n">
        <v>871</v>
      </c>
      <c r="AK255" s="53" t="n">
        <v>500</v>
      </c>
      <c r="AL255" s="53" t="n">
        <v>572</v>
      </c>
      <c r="AM255" s="53" t="n">
        <v>650</v>
      </c>
      <c r="AN255" s="53" t="n">
        <v>540</v>
      </c>
      <c r="AO255" s="53" t="n">
        <v>660</v>
      </c>
      <c r="AP255" s="53" t="n"/>
      <c r="AQ255" s="54" t="n">
        <v>810</v>
      </c>
    </row>
    <row r="256" ht="11.25" customHeight="1">
      <c r="A256" s="32" t="inlineStr">
        <is>
          <t>Омск</t>
        </is>
      </c>
      <c r="B256" s="21" t="inlineStr">
        <is>
          <t>СФО</t>
        </is>
      </c>
      <c r="C256" s="21" t="inlineStr">
        <is>
          <t>Москва</t>
        </is>
      </c>
      <c r="D256" s="21" t="inlineStr">
        <is>
          <t>ЦФО</t>
        </is>
      </c>
      <c r="E256" s="39" t="n">
        <v>5</v>
      </c>
      <c r="F256" s="38" t="n">
        <v>5</v>
      </c>
      <c r="G256" s="7" t="n">
        <v>6</v>
      </c>
      <c r="H256" s="7" t="n">
        <v>5</v>
      </c>
      <c r="I256" s="7" t="n">
        <v>6</v>
      </c>
      <c r="J256" s="7" t="n">
        <v>2</v>
      </c>
      <c r="K256" s="7" t="n">
        <v>3</v>
      </c>
      <c r="L256" s="7" t="n">
        <v>4</v>
      </c>
      <c r="M256" s="7" t="n">
        <v>3</v>
      </c>
      <c r="N256" s="7" t="n">
        <v>5</v>
      </c>
      <c r="O256" s="7" t="n"/>
      <c r="P256" s="7" t="n"/>
      <c r="Q256" s="50" t="n">
        <v>4</v>
      </c>
      <c r="R256" s="39" t="n">
        <v>5</v>
      </c>
      <c r="S256" s="37" t="n">
        <v>322.9</v>
      </c>
      <c r="T256" s="22" t="n">
        <v>231</v>
      </c>
      <c r="U256" s="22" t="n">
        <v>300</v>
      </c>
      <c r="V256" s="22" t="n">
        <v>387</v>
      </c>
      <c r="W256" s="22" t="n">
        <v>350</v>
      </c>
      <c r="X256" s="22" t="n">
        <v>270</v>
      </c>
      <c r="Y256" s="22" t="n"/>
      <c r="Z256" s="33" t="n">
        <v>700</v>
      </c>
      <c r="AA256" s="52" t="n">
        <v>432.9</v>
      </c>
      <c r="AB256" s="53" t="n">
        <v>255</v>
      </c>
      <c r="AC256" s="53" t="n">
        <v>400</v>
      </c>
      <c r="AD256" s="53" t="n">
        <v>514</v>
      </c>
      <c r="AE256" s="53" t="n">
        <v>500</v>
      </c>
      <c r="AF256" s="53" t="n">
        <v>400</v>
      </c>
      <c r="AG256" s="53" t="n"/>
      <c r="AH256" s="54" t="n">
        <v>700</v>
      </c>
      <c r="AI256" s="52" t="n">
        <v>578.1</v>
      </c>
      <c r="AJ256" s="53" t="n">
        <v>871</v>
      </c>
      <c r="AK256" s="53" t="n">
        <v>500</v>
      </c>
      <c r="AL256" s="53" t="n">
        <v>724</v>
      </c>
      <c r="AM256" s="53" t="n">
        <v>750</v>
      </c>
      <c r="AN256" s="53" t="n">
        <v>540</v>
      </c>
      <c r="AO256" s="53" t="n">
        <v>660</v>
      </c>
      <c r="AP256" s="53" t="n"/>
      <c r="AQ256" s="54" t="n">
        <v>1050</v>
      </c>
    </row>
    <row r="257" ht="11.25" customHeight="1">
      <c r="A257" s="32" t="inlineStr">
        <is>
          <t>Омск</t>
        </is>
      </c>
      <c r="B257" s="21" t="inlineStr">
        <is>
          <t>СФО</t>
        </is>
      </c>
      <c r="C257" s="21" t="inlineStr">
        <is>
          <t>Нижний Новгород</t>
        </is>
      </c>
      <c r="D257" s="21" t="inlineStr">
        <is>
          <t>ПФО</t>
        </is>
      </c>
      <c r="E257" s="39" t="n">
        <v>6</v>
      </c>
      <c r="F257" s="38" t="n">
        <v>6</v>
      </c>
      <c r="G257" s="7" t="n">
        <v>7</v>
      </c>
      <c r="H257" s="7" t="n">
        <v>5</v>
      </c>
      <c r="I257" s="7" t="n">
        <v>6</v>
      </c>
      <c r="J257" s="7" t="n">
        <v>2</v>
      </c>
      <c r="K257" s="7" t="n">
        <v>3</v>
      </c>
      <c r="L257" s="7" t="n">
        <v>4</v>
      </c>
      <c r="M257" s="7" t="n">
        <v>3</v>
      </c>
      <c r="N257" s="7" t="n">
        <v>5</v>
      </c>
      <c r="O257" s="7" t="n"/>
      <c r="P257" s="7" t="n"/>
      <c r="Q257" s="50" t="n">
        <v>5</v>
      </c>
      <c r="R257" s="39" t="n">
        <v>6</v>
      </c>
      <c r="S257" s="37" t="n">
        <v>335</v>
      </c>
      <c r="T257" s="22" t="n">
        <v>229</v>
      </c>
      <c r="U257" s="22" t="n">
        <v>300</v>
      </c>
      <c r="V257" s="22" t="n">
        <v>406</v>
      </c>
      <c r="W257" s="22" t="n">
        <v>350</v>
      </c>
      <c r="X257" s="22" t="n">
        <v>270</v>
      </c>
      <c r="Y257" s="22" t="n"/>
      <c r="Z257" s="33" t="n">
        <v>1050</v>
      </c>
      <c r="AA257" s="52" t="n">
        <v>469.2</v>
      </c>
      <c r="AB257" s="53" t="n">
        <v>243</v>
      </c>
      <c r="AC257" s="53" t="n">
        <v>400</v>
      </c>
      <c r="AD257" s="53" t="n">
        <v>699</v>
      </c>
      <c r="AE257" s="53" t="n">
        <v>500</v>
      </c>
      <c r="AF257" s="53" t="n">
        <v>400</v>
      </c>
      <c r="AG257" s="53" t="n"/>
      <c r="AH257" s="54" t="n">
        <v>1050</v>
      </c>
      <c r="AI257" s="52" t="n">
        <v>655.1</v>
      </c>
      <c r="AJ257" s="53" t="n">
        <v>572</v>
      </c>
      <c r="AK257" s="53" t="n">
        <v>500</v>
      </c>
      <c r="AL257" s="53" t="n">
        <v>894</v>
      </c>
      <c r="AM257" s="53" t="n">
        <v>750</v>
      </c>
      <c r="AN257" s="53" t="n">
        <v>540</v>
      </c>
      <c r="AO257" s="53" t="n">
        <v>660</v>
      </c>
      <c r="AP257" s="53" t="n"/>
      <c r="AQ257" s="54" t="n">
        <v>1580</v>
      </c>
    </row>
    <row r="258" ht="11.25" customHeight="1">
      <c r="A258" s="32" t="inlineStr">
        <is>
          <t>Омск</t>
        </is>
      </c>
      <c r="B258" s="21" t="inlineStr">
        <is>
          <t>СФО</t>
        </is>
      </c>
      <c r="C258" s="21" t="inlineStr">
        <is>
          <t>Новосибирск</t>
        </is>
      </c>
      <c r="D258" s="21" t="inlineStr">
        <is>
          <t>СФО</t>
        </is>
      </c>
      <c r="E258" s="39" t="n">
        <v>3</v>
      </c>
      <c r="F258" s="38" t="n">
        <v>4</v>
      </c>
      <c r="G258" s="7" t="n">
        <v>5</v>
      </c>
      <c r="H258" s="7" t="n">
        <v>1</v>
      </c>
      <c r="I258" s="7" t="n">
        <v>2</v>
      </c>
      <c r="J258" s="7" t="n">
        <v>2</v>
      </c>
      <c r="K258" s="7" t="n">
        <v>2</v>
      </c>
      <c r="L258" s="7" t="n">
        <v>3</v>
      </c>
      <c r="M258" s="7" t="n">
        <v>1</v>
      </c>
      <c r="N258" s="7" t="n">
        <v>2</v>
      </c>
      <c r="O258" s="7" t="n"/>
      <c r="P258" s="7" t="n"/>
      <c r="Q258" s="50" t="n">
        <v>1</v>
      </c>
      <c r="R258" s="39" t="n">
        <v>2</v>
      </c>
      <c r="S258" s="37" t="n">
        <v>305.3</v>
      </c>
      <c r="T258" s="22" t="n">
        <v>229</v>
      </c>
      <c r="U258" s="22" t="n">
        <v>300</v>
      </c>
      <c r="V258" s="22" t="n">
        <v>429</v>
      </c>
      <c r="W258" s="22" t="n">
        <v>300</v>
      </c>
      <c r="X258" s="22" t="n">
        <v>270</v>
      </c>
      <c r="Y258" s="22" t="n"/>
      <c r="Z258" s="33" t="n">
        <v>540</v>
      </c>
      <c r="AA258" s="52" t="n">
        <v>381.2</v>
      </c>
      <c r="AB258" s="53" t="n">
        <v>229</v>
      </c>
      <c r="AC258" s="53" t="n">
        <v>400</v>
      </c>
      <c r="AD258" s="53" t="n">
        <v>572</v>
      </c>
      <c r="AE258" s="53" t="n">
        <v>400</v>
      </c>
      <c r="AF258" s="53" t="n">
        <v>400</v>
      </c>
      <c r="AG258" s="53" t="n"/>
      <c r="AH258" s="54" t="n">
        <v>540</v>
      </c>
      <c r="AI258" s="52" t="n">
        <v>462.6</v>
      </c>
      <c r="AJ258" s="53" t="n">
        <v>320</v>
      </c>
      <c r="AK258" s="53" t="n">
        <v>500</v>
      </c>
      <c r="AL258" s="53" t="n">
        <v>572</v>
      </c>
      <c r="AM258" s="53" t="n">
        <v>650</v>
      </c>
      <c r="AN258" s="53" t="n">
        <v>540</v>
      </c>
      <c r="AO258" s="53" t="n">
        <v>660</v>
      </c>
      <c r="AP258" s="53" t="n"/>
      <c r="AQ258" s="54" t="n">
        <v>810</v>
      </c>
    </row>
    <row r="259" ht="11.25" customHeight="1">
      <c r="A259" s="32" t="inlineStr">
        <is>
          <t>Омск</t>
        </is>
      </c>
      <c r="B259" s="21" t="inlineStr">
        <is>
          <t>СФО</t>
        </is>
      </c>
      <c r="C259" s="21" t="inlineStr">
        <is>
          <t>Омск</t>
        </is>
      </c>
      <c r="D259" s="21" t="inlineStr">
        <is>
          <t>СФО</t>
        </is>
      </c>
      <c r="E259" s="39" t="n">
        <v>0</v>
      </c>
      <c r="F259" s="38" t="n">
        <v>1</v>
      </c>
      <c r="G259" s="7" t="n">
        <v>2</v>
      </c>
      <c r="H259" s="7" t="n">
        <v>1</v>
      </c>
      <c r="I259" s="7" t="n">
        <v>1</v>
      </c>
      <c r="J259" s="7" t="n">
        <v>1</v>
      </c>
      <c r="K259" s="7" t="n">
        <v>1</v>
      </c>
      <c r="L259" s="7" t="n">
        <v>2</v>
      </c>
      <c r="M259" s="7" t="n">
        <v>1</v>
      </c>
      <c r="N259" s="7" t="n">
        <v>1</v>
      </c>
      <c r="O259" s="7" t="n"/>
      <c r="P259" s="7" t="n"/>
      <c r="Q259" s="50" t="n">
        <v>1</v>
      </c>
      <c r="R259" s="39" t="n">
        <v>1</v>
      </c>
      <c r="S259" s="37" t="n">
        <v>185.4</v>
      </c>
      <c r="T259" s="22" t="n">
        <v>176</v>
      </c>
      <c r="U259" s="22" t="n">
        <v>250</v>
      </c>
      <c r="V259" s="22" t="n">
        <v>429</v>
      </c>
      <c r="W259" s="22" t="n">
        <v>200</v>
      </c>
      <c r="X259" s="22" t="n">
        <v>270</v>
      </c>
      <c r="Y259" s="22" t="n"/>
      <c r="Z259" s="33" t="n">
        <v>290</v>
      </c>
      <c r="AA259" s="52" t="n">
        <v>237.1</v>
      </c>
      <c r="AB259" s="53" t="n">
        <v>178</v>
      </c>
      <c r="AC259" s="53" t="n">
        <v>350</v>
      </c>
      <c r="AD259" s="53" t="n">
        <v>572</v>
      </c>
      <c r="AE259" s="53" t="n">
        <v>270</v>
      </c>
      <c r="AF259" s="53" t="n">
        <v>400</v>
      </c>
      <c r="AG259" s="53" t="n"/>
      <c r="AH259" s="54" t="n">
        <v>290</v>
      </c>
      <c r="AI259" s="52" t="n">
        <v>381.2</v>
      </c>
      <c r="AJ259" s="53" t="n">
        <v>210</v>
      </c>
      <c r="AK259" s="53" t="n">
        <v>450</v>
      </c>
      <c r="AL259" s="53" t="n">
        <v>572</v>
      </c>
      <c r="AM259" s="53" t="n">
        <v>420</v>
      </c>
      <c r="AN259" s="53" t="n">
        <v>540</v>
      </c>
      <c r="AO259" s="53" t="n">
        <v>660</v>
      </c>
      <c r="AP259" s="53" t="n"/>
      <c r="AQ259" s="54" t="n">
        <v>440</v>
      </c>
    </row>
    <row r="260" ht="11.25" customHeight="1">
      <c r="A260" s="32" t="inlineStr">
        <is>
          <t>Омск</t>
        </is>
      </c>
      <c r="B260" s="21" t="inlineStr">
        <is>
          <t>СФО</t>
        </is>
      </c>
      <c r="C260" s="21" t="inlineStr">
        <is>
          <t>Пермь</t>
        </is>
      </c>
      <c r="D260" s="21" t="inlineStr">
        <is>
          <t>ПФО</t>
        </is>
      </c>
      <c r="E260" s="39" t="n">
        <v>5</v>
      </c>
      <c r="F260" s="38" t="n">
        <v>6</v>
      </c>
      <c r="G260" s="7" t="n">
        <v>7</v>
      </c>
      <c r="H260" s="7" t="n">
        <v>3</v>
      </c>
      <c r="I260" s="7" t="n">
        <v>4</v>
      </c>
      <c r="J260" s="7" t="n">
        <v>2</v>
      </c>
      <c r="K260" s="7" t="n">
        <v>2</v>
      </c>
      <c r="L260" s="7" t="n">
        <v>3</v>
      </c>
      <c r="M260" s="7" t="n">
        <v>2</v>
      </c>
      <c r="N260" s="7" t="n">
        <v>4</v>
      </c>
      <c r="O260" s="7" t="n"/>
      <c r="P260" s="7" t="n"/>
      <c r="Q260" s="50" t="n">
        <v>4</v>
      </c>
      <c r="R260" s="39" t="n">
        <v>5</v>
      </c>
      <c r="S260" s="37" t="n">
        <v>322.9</v>
      </c>
      <c r="T260" s="22" t="n">
        <v>231</v>
      </c>
      <c r="U260" s="22" t="n">
        <v>300</v>
      </c>
      <c r="V260" s="22" t="n">
        <v>519</v>
      </c>
      <c r="W260" s="22" t="n">
        <v>300</v>
      </c>
      <c r="X260" s="22" t="n">
        <v>270</v>
      </c>
      <c r="Y260" s="22" t="n"/>
      <c r="Z260" s="33" t="n">
        <v>900</v>
      </c>
      <c r="AA260" s="52" t="n">
        <v>432.9</v>
      </c>
      <c r="AB260" s="53" t="n">
        <v>255</v>
      </c>
      <c r="AC260" s="53" t="n">
        <v>400</v>
      </c>
      <c r="AD260" s="53" t="n">
        <v>586</v>
      </c>
      <c r="AE260" s="53" t="n">
        <v>400</v>
      </c>
      <c r="AF260" s="53" t="n">
        <v>400</v>
      </c>
      <c r="AG260" s="53" t="n"/>
      <c r="AH260" s="54" t="n">
        <v>900</v>
      </c>
      <c r="AI260" s="52" t="n">
        <v>578.1</v>
      </c>
      <c r="AJ260" s="53" t="n">
        <v>871</v>
      </c>
      <c r="AK260" s="53" t="n">
        <v>500</v>
      </c>
      <c r="AL260" s="53" t="n">
        <v>955</v>
      </c>
      <c r="AM260" s="53" t="n">
        <v>650</v>
      </c>
      <c r="AN260" s="53" t="n">
        <v>540</v>
      </c>
      <c r="AO260" s="53" t="n">
        <v>660</v>
      </c>
      <c r="AP260" s="53" t="n"/>
      <c r="AQ260" s="54" t="n">
        <v>1350</v>
      </c>
    </row>
    <row r="261" ht="11.25" customHeight="1">
      <c r="A261" s="32" t="inlineStr">
        <is>
          <t>Омск</t>
        </is>
      </c>
      <c r="B261" s="21" t="inlineStr">
        <is>
          <t>СФО</t>
        </is>
      </c>
      <c r="C261" s="21" t="inlineStr">
        <is>
          <t>Ростов-на-Дону</t>
        </is>
      </c>
      <c r="D261" s="21" t="inlineStr">
        <is>
          <t>ЮФО</t>
        </is>
      </c>
      <c r="E261" s="39" t="n">
        <v>7</v>
      </c>
      <c r="F261" s="38" t="n">
        <v>7</v>
      </c>
      <c r="G261" s="7" t="n">
        <v>8</v>
      </c>
      <c r="H261" s="7" t="n">
        <v>7</v>
      </c>
      <c r="I261" s="7" t="n">
        <v>8</v>
      </c>
      <c r="J261" s="7" t="n">
        <v>2</v>
      </c>
      <c r="K261" s="7" t="n">
        <v>8</v>
      </c>
      <c r="L261" s="7" t="n">
        <v>12</v>
      </c>
      <c r="M261" s="7" t="n">
        <v>3</v>
      </c>
      <c r="N261" s="7" t="n">
        <v>5</v>
      </c>
      <c r="O261" s="7" t="n"/>
      <c r="P261" s="7" t="n"/>
      <c r="Q261" s="50" t="n">
        <v>5</v>
      </c>
      <c r="R261" s="39" t="n">
        <v>6</v>
      </c>
      <c r="S261" s="37" t="n">
        <v>369.1</v>
      </c>
      <c r="T261" s="22" t="n">
        <v>253</v>
      </c>
      <c r="U261" s="22" t="n">
        <v>300</v>
      </c>
      <c r="V261" s="22" t="n">
        <v>519</v>
      </c>
      <c r="W261" s="22" t="n">
        <v>350</v>
      </c>
      <c r="X261" s="22" t="n">
        <v>270</v>
      </c>
      <c r="Y261" s="22" t="n"/>
      <c r="Z261" s="33" t="n">
        <v>1050</v>
      </c>
      <c r="AA261" s="52" t="n">
        <v>566</v>
      </c>
      <c r="AB261" s="53" t="n">
        <v>266</v>
      </c>
      <c r="AC261" s="53" t="n">
        <v>400</v>
      </c>
      <c r="AD261" s="53" t="n">
        <v>586</v>
      </c>
      <c r="AE261" s="53" t="n">
        <v>500</v>
      </c>
      <c r="AF261" s="53" t="n">
        <v>400</v>
      </c>
      <c r="AG261" s="53" t="n"/>
      <c r="AH261" s="54" t="n">
        <v>1050</v>
      </c>
      <c r="AI261" s="52" t="n">
        <v>849.8000000000001</v>
      </c>
      <c r="AJ261" s="53" t="n">
        <v>763</v>
      </c>
      <c r="AK261" s="53" t="n">
        <v>500</v>
      </c>
      <c r="AL261" s="53" t="n">
        <v>955</v>
      </c>
      <c r="AM261" s="53" t="n">
        <v>750</v>
      </c>
      <c r="AN261" s="53" t="n">
        <v>540</v>
      </c>
      <c r="AO261" s="53" t="n">
        <v>660</v>
      </c>
      <c r="AP261" s="53" t="n"/>
      <c r="AQ261" s="54" t="n">
        <v>1580</v>
      </c>
    </row>
    <row r="262" ht="11.25" customHeight="1">
      <c r="A262" s="32" t="inlineStr">
        <is>
          <t>Омск</t>
        </is>
      </c>
      <c r="B262" s="21" t="inlineStr">
        <is>
          <t>СФО</t>
        </is>
      </c>
      <c r="C262" s="21" t="inlineStr">
        <is>
          <t>Самара</t>
        </is>
      </c>
      <c r="D262" s="21" t="inlineStr">
        <is>
          <t>ПФО</t>
        </is>
      </c>
      <c r="E262" s="39" t="n">
        <v>6</v>
      </c>
      <c r="F262" s="38" t="n">
        <v>4</v>
      </c>
      <c r="G262" s="7" t="n">
        <v>5</v>
      </c>
      <c r="H262" s="7" t="n">
        <v>5</v>
      </c>
      <c r="I262" s="7" t="n">
        <v>7</v>
      </c>
      <c r="J262" s="7" t="n">
        <v>2</v>
      </c>
      <c r="K262" s="7" t="n">
        <v>4</v>
      </c>
      <c r="L262" s="7" t="n">
        <v>5</v>
      </c>
      <c r="M262" s="7" t="n">
        <v>4</v>
      </c>
      <c r="N262" s="7" t="n">
        <v>6</v>
      </c>
      <c r="O262" s="7" t="n"/>
      <c r="P262" s="7" t="n"/>
      <c r="Q262" s="50" t="n">
        <v>5</v>
      </c>
      <c r="R262" s="39" t="n">
        <v>6</v>
      </c>
      <c r="S262" s="37" t="n">
        <v>335</v>
      </c>
      <c r="T262" s="22" t="n">
        <v>229</v>
      </c>
      <c r="U262" s="22" t="n">
        <v>300</v>
      </c>
      <c r="V262" s="22" t="n">
        <v>519</v>
      </c>
      <c r="W262" s="22" t="n">
        <v>350</v>
      </c>
      <c r="X262" s="22" t="n">
        <v>270</v>
      </c>
      <c r="Y262" s="22" t="n"/>
      <c r="Z262" s="33" t="n">
        <v>1050</v>
      </c>
      <c r="AA262" s="52" t="n">
        <v>469.2</v>
      </c>
      <c r="AB262" s="53" t="n">
        <v>243</v>
      </c>
      <c r="AC262" s="53" t="n">
        <v>400</v>
      </c>
      <c r="AD262" s="53" t="n">
        <v>586</v>
      </c>
      <c r="AE262" s="53" t="n">
        <v>500</v>
      </c>
      <c r="AF262" s="53" t="n">
        <v>400</v>
      </c>
      <c r="AG262" s="53" t="n"/>
      <c r="AH262" s="54" t="n">
        <v>1050</v>
      </c>
      <c r="AI262" s="52" t="n">
        <v>655.1</v>
      </c>
      <c r="AJ262" s="53" t="n">
        <v>572</v>
      </c>
      <c r="AK262" s="53" t="n">
        <v>500</v>
      </c>
      <c r="AL262" s="53" t="n">
        <v>955</v>
      </c>
      <c r="AM262" s="53" t="n">
        <v>750</v>
      </c>
      <c r="AN262" s="53" t="n">
        <v>540</v>
      </c>
      <c r="AO262" s="53" t="n">
        <v>660</v>
      </c>
      <c r="AP262" s="53" t="n"/>
      <c r="AQ262" s="54" t="n">
        <v>1580</v>
      </c>
    </row>
    <row r="263" ht="11.25" customHeight="1">
      <c r="A263" s="32" t="inlineStr">
        <is>
          <t>Омск</t>
        </is>
      </c>
      <c r="B263" s="21" t="inlineStr">
        <is>
          <t>СФО</t>
        </is>
      </c>
      <c r="C263" s="21" t="inlineStr">
        <is>
          <t>Санкт-Петербург</t>
        </is>
      </c>
      <c r="D263" s="21" t="inlineStr">
        <is>
          <t>ЦФО</t>
        </is>
      </c>
      <c r="E263" s="39" t="n">
        <v>6</v>
      </c>
      <c r="F263" s="38" t="n">
        <v>6</v>
      </c>
      <c r="G263" s="7" t="n">
        <v>7</v>
      </c>
      <c r="H263" s="7" t="n">
        <v>6</v>
      </c>
      <c r="I263" s="7" t="n">
        <v>7</v>
      </c>
      <c r="J263" s="7" t="n">
        <v>2</v>
      </c>
      <c r="K263" s="7" t="n">
        <v>4</v>
      </c>
      <c r="L263" s="7" t="n">
        <v>5</v>
      </c>
      <c r="M263" s="7" t="n">
        <v>4</v>
      </c>
      <c r="N263" s="7" t="n">
        <v>6</v>
      </c>
      <c r="O263" s="7" t="n"/>
      <c r="P263" s="7" t="n"/>
      <c r="Q263" s="50" t="n">
        <v>5</v>
      </c>
      <c r="R263" s="39" t="n">
        <v>6</v>
      </c>
      <c r="S263" s="37" t="n">
        <v>335</v>
      </c>
      <c r="T263" s="22" t="n">
        <v>229</v>
      </c>
      <c r="U263" s="22" t="n">
        <v>300</v>
      </c>
      <c r="V263" s="22" t="n">
        <v>387</v>
      </c>
      <c r="W263" s="22" t="n">
        <v>350</v>
      </c>
      <c r="X263" s="22" t="n">
        <v>270</v>
      </c>
      <c r="Y263" s="22" t="n"/>
      <c r="Z263" s="33" t="n">
        <v>700</v>
      </c>
      <c r="AA263" s="52" t="n">
        <v>469.2</v>
      </c>
      <c r="AB263" s="53" t="n">
        <v>243</v>
      </c>
      <c r="AC263" s="53" t="n">
        <v>400</v>
      </c>
      <c r="AD263" s="53" t="n">
        <v>514</v>
      </c>
      <c r="AE263" s="53" t="n">
        <v>500</v>
      </c>
      <c r="AF263" s="53" t="n">
        <v>400</v>
      </c>
      <c r="AG263" s="53" t="n"/>
      <c r="AH263" s="54" t="n">
        <v>700</v>
      </c>
      <c r="AI263" s="52" t="n">
        <v>655.1</v>
      </c>
      <c r="AJ263" s="53" t="n">
        <v>572</v>
      </c>
      <c r="AK263" s="53" t="n">
        <v>500</v>
      </c>
      <c r="AL263" s="53" t="n">
        <v>724</v>
      </c>
      <c r="AM263" s="53" t="n">
        <v>750</v>
      </c>
      <c r="AN263" s="53" t="n">
        <v>540</v>
      </c>
      <c r="AO263" s="53" t="n">
        <v>660</v>
      </c>
      <c r="AP263" s="53" t="n"/>
      <c r="AQ263" s="54" t="n">
        <v>1050</v>
      </c>
    </row>
    <row r="264" ht="11.25" customHeight="1">
      <c r="A264" s="32" t="inlineStr">
        <is>
          <t>Омск</t>
        </is>
      </c>
      <c r="B264" s="21" t="inlineStr">
        <is>
          <t>СФО</t>
        </is>
      </c>
      <c r="C264" s="21" t="inlineStr">
        <is>
          <t>Саратов</t>
        </is>
      </c>
      <c r="D264" s="21" t="inlineStr">
        <is>
          <t>ПФО</t>
        </is>
      </c>
      <c r="E264" s="39" t="n">
        <v>6</v>
      </c>
      <c r="F264" s="38" t="n">
        <v>7</v>
      </c>
      <c r="G264" s="7" t="n">
        <v>8</v>
      </c>
      <c r="H264" s="7" t="n">
        <v>7</v>
      </c>
      <c r="I264" s="7" t="n">
        <v>8</v>
      </c>
      <c r="J264" s="7" t="n">
        <v>2</v>
      </c>
      <c r="K264" s="7" t="n">
        <v>4</v>
      </c>
      <c r="L264" s="7" t="n">
        <v>6</v>
      </c>
      <c r="M264" s="7" t="n">
        <v>4</v>
      </c>
      <c r="N264" s="7" t="n">
        <v>6</v>
      </c>
      <c r="O264" s="7" t="n"/>
      <c r="P264" s="7" t="n"/>
      <c r="Q264" s="50" t="n">
        <v>5</v>
      </c>
      <c r="R264" s="39" t="n">
        <v>6</v>
      </c>
      <c r="S264" s="37" t="n">
        <v>335</v>
      </c>
      <c r="T264" s="22" t="n">
        <v>229</v>
      </c>
      <c r="U264" s="22" t="n">
        <v>300</v>
      </c>
      <c r="V264" s="22" t="n">
        <v>519</v>
      </c>
      <c r="W264" s="22" t="n">
        <v>350</v>
      </c>
      <c r="X264" s="22" t="n">
        <v>280</v>
      </c>
      <c r="Y264" s="22" t="n"/>
      <c r="Z264" s="33" t="n">
        <v>1050</v>
      </c>
      <c r="AA264" s="52" t="n">
        <v>469.2</v>
      </c>
      <c r="AB264" s="53" t="n">
        <v>243</v>
      </c>
      <c r="AC264" s="53" t="n">
        <v>400</v>
      </c>
      <c r="AD264" s="53" t="n">
        <v>586</v>
      </c>
      <c r="AE264" s="53" t="n">
        <v>500</v>
      </c>
      <c r="AF264" s="53" t="n">
        <v>410</v>
      </c>
      <c r="AG264" s="53" t="n"/>
      <c r="AH264" s="54" t="n">
        <v>1050</v>
      </c>
      <c r="AI264" s="52" t="n">
        <v>655.1</v>
      </c>
      <c r="AJ264" s="53" t="n">
        <v>572</v>
      </c>
      <c r="AK264" s="53" t="n">
        <v>500</v>
      </c>
      <c r="AL264" s="53" t="n">
        <v>955</v>
      </c>
      <c r="AM264" s="53" t="n">
        <v>750</v>
      </c>
      <c r="AN264" s="53" t="n">
        <v>550</v>
      </c>
      <c r="AO264" s="53" t="n">
        <v>670</v>
      </c>
      <c r="AP264" s="53" t="n"/>
      <c r="AQ264" s="54" t="n">
        <v>1580</v>
      </c>
    </row>
    <row r="265" ht="11.25" customHeight="1">
      <c r="A265" s="32" t="inlineStr">
        <is>
          <t>Омск</t>
        </is>
      </c>
      <c r="B265" s="21" t="inlineStr">
        <is>
          <t>СФО</t>
        </is>
      </c>
      <c r="C265" s="21" t="inlineStr">
        <is>
          <t>Тольятти</t>
        </is>
      </c>
      <c r="D265" s="21" t="inlineStr">
        <is>
          <t>ПФО</t>
        </is>
      </c>
      <c r="E265" s="39" t="n">
        <v>6</v>
      </c>
      <c r="F265" s="38" t="n">
        <v>10</v>
      </c>
      <c r="G265" s="7" t="n">
        <v>11</v>
      </c>
      <c r="H265" s="7" t="n">
        <v>5</v>
      </c>
      <c r="I265" s="7" t="n">
        <v>7</v>
      </c>
      <c r="J265" s="7" t="n">
        <v>5</v>
      </c>
      <c r="K265" s="7" t="n">
        <v>2</v>
      </c>
      <c r="L265" s="7" t="n">
        <v>3</v>
      </c>
      <c r="M265" s="7" t="n">
        <v>5</v>
      </c>
      <c r="N265" s="7" t="n">
        <v>7</v>
      </c>
      <c r="O265" s="7" t="n"/>
      <c r="P265" s="7" t="n"/>
      <c r="Q265" s="50" t="n">
        <v>5</v>
      </c>
      <c r="R265" s="39" t="n">
        <v>6</v>
      </c>
      <c r="S265" s="37" t="n">
        <v>335</v>
      </c>
      <c r="T265" s="22" t="n">
        <v>229</v>
      </c>
      <c r="U265" s="22" t="n">
        <v>300</v>
      </c>
      <c r="V265" s="22" t="n">
        <v>519</v>
      </c>
      <c r="W265" s="22" t="n">
        <v>350</v>
      </c>
      <c r="X265" s="22" t="n">
        <v>300</v>
      </c>
      <c r="Y265" s="22" t="n"/>
      <c r="Z265" s="33" t="n">
        <v>1310</v>
      </c>
      <c r="AA265" s="52" t="n">
        <v>469.2</v>
      </c>
      <c r="AB265" s="53" t="n">
        <v>243</v>
      </c>
      <c r="AC265" s="53" t="n">
        <v>400</v>
      </c>
      <c r="AD265" s="53" t="n">
        <v>586</v>
      </c>
      <c r="AE265" s="53" t="n">
        <v>500</v>
      </c>
      <c r="AF265" s="53" t="n">
        <v>440</v>
      </c>
      <c r="AG265" s="53" t="n"/>
      <c r="AH265" s="54" t="n">
        <v>1310</v>
      </c>
      <c r="AI265" s="52" t="n">
        <v>655.1</v>
      </c>
      <c r="AJ265" s="53" t="n">
        <v>572</v>
      </c>
      <c r="AK265" s="53" t="n">
        <v>500</v>
      </c>
      <c r="AL265" s="53" t="n">
        <v>955</v>
      </c>
      <c r="AM265" s="53" t="n">
        <v>750</v>
      </c>
      <c r="AN265" s="53" t="n">
        <v>580</v>
      </c>
      <c r="AO265" s="53" t="n">
        <v>700</v>
      </c>
      <c r="AP265" s="53" t="n"/>
      <c r="AQ265" s="54" t="n">
        <v>1970</v>
      </c>
    </row>
    <row r="266" ht="11.25" customHeight="1">
      <c r="A266" s="32" t="inlineStr">
        <is>
          <t>Омск</t>
        </is>
      </c>
      <c r="B266" s="21" t="inlineStr">
        <is>
          <t>СФО</t>
        </is>
      </c>
      <c r="C266" s="21" t="inlineStr">
        <is>
          <t>Тюмень</t>
        </is>
      </c>
      <c r="D266" s="21" t="inlineStr">
        <is>
          <t>УФО</t>
        </is>
      </c>
      <c r="E266" s="39" t="n">
        <v>3</v>
      </c>
      <c r="F266" s="38" t="n">
        <v>4</v>
      </c>
      <c r="G266" s="7" t="n">
        <v>5</v>
      </c>
      <c r="H266" s="7" t="n">
        <v>1</v>
      </c>
      <c r="I266" s="7" t="n">
        <v>2</v>
      </c>
      <c r="J266" s="7" t="n">
        <v>2</v>
      </c>
      <c r="K266" s="7" t="n">
        <v>1</v>
      </c>
      <c r="L266" s="7" t="n">
        <v>2</v>
      </c>
      <c r="M266" s="7" t="n">
        <v>1</v>
      </c>
      <c r="N266" s="7" t="n">
        <v>2</v>
      </c>
      <c r="O266" s="7" t="n"/>
      <c r="P266" s="7" t="n"/>
      <c r="Q266" s="50" t="n">
        <v>4</v>
      </c>
      <c r="R266" s="39" t="n">
        <v>5</v>
      </c>
      <c r="S266" s="37" t="n">
        <v>305.3</v>
      </c>
      <c r="T266" s="22" t="n">
        <v>229</v>
      </c>
      <c r="U266" s="22" t="n">
        <v>300</v>
      </c>
      <c r="V266" s="22" t="n">
        <v>429</v>
      </c>
      <c r="W266" s="22" t="n">
        <v>300</v>
      </c>
      <c r="X266" s="22" t="n">
        <v>280</v>
      </c>
      <c r="Y266" s="22" t="n"/>
      <c r="Z266" s="33" t="n">
        <v>700</v>
      </c>
      <c r="AA266" s="52" t="n">
        <v>381.2</v>
      </c>
      <c r="AB266" s="53" t="n">
        <v>229</v>
      </c>
      <c r="AC266" s="53" t="n">
        <v>400</v>
      </c>
      <c r="AD266" s="53" t="n">
        <v>572</v>
      </c>
      <c r="AE266" s="53" t="n">
        <v>400</v>
      </c>
      <c r="AF266" s="53" t="n">
        <v>410</v>
      </c>
      <c r="AG266" s="53" t="n"/>
      <c r="AH266" s="54" t="n">
        <v>700</v>
      </c>
      <c r="AI266" s="52" t="n">
        <v>462.6</v>
      </c>
      <c r="AJ266" s="53" t="n">
        <v>320</v>
      </c>
      <c r="AK266" s="53" t="n">
        <v>500</v>
      </c>
      <c r="AL266" s="53" t="n">
        <v>572</v>
      </c>
      <c r="AM266" s="53" t="n">
        <v>650</v>
      </c>
      <c r="AN266" s="53" t="n">
        <v>550</v>
      </c>
      <c r="AO266" s="53" t="n">
        <v>670</v>
      </c>
      <c r="AP266" s="53" t="n"/>
      <c r="AQ266" s="54" t="n">
        <v>1050</v>
      </c>
    </row>
    <row r="267" ht="11.25" customHeight="1">
      <c r="A267" s="32" t="inlineStr">
        <is>
          <t>Омск</t>
        </is>
      </c>
      <c r="B267" s="21" t="inlineStr">
        <is>
          <t>СФО</t>
        </is>
      </c>
      <c r="C267" s="21" t="inlineStr">
        <is>
          <t>Уфа</t>
        </is>
      </c>
      <c r="D267" s="21" t="inlineStr">
        <is>
          <t>ПФО</t>
        </is>
      </c>
      <c r="E267" s="39" t="n">
        <v>6</v>
      </c>
      <c r="F267" s="38" t="n">
        <v>8</v>
      </c>
      <c r="G267" s="7" t="n">
        <v>9</v>
      </c>
      <c r="H267" s="7" t="n">
        <v>4</v>
      </c>
      <c r="I267" s="7" t="n">
        <v>5</v>
      </c>
      <c r="J267" s="7" t="n">
        <v>3</v>
      </c>
      <c r="K267" s="7" t="n">
        <v>1</v>
      </c>
      <c r="L267" s="7" t="n">
        <v>2</v>
      </c>
      <c r="M267" s="7" t="n">
        <v>2</v>
      </c>
      <c r="N267" s="7" t="n">
        <v>4</v>
      </c>
      <c r="O267" s="7" t="n"/>
      <c r="P267" s="7" t="n"/>
      <c r="Q267" s="50" t="n">
        <v>4</v>
      </c>
      <c r="R267" s="39" t="n">
        <v>5</v>
      </c>
      <c r="S267" s="37" t="n">
        <v>335</v>
      </c>
      <c r="T267" s="22" t="n">
        <v>229</v>
      </c>
      <c r="U267" s="22" t="n">
        <v>300</v>
      </c>
      <c r="V267" s="22" t="n">
        <v>519</v>
      </c>
      <c r="W267" s="22" t="n">
        <v>300</v>
      </c>
      <c r="X267" s="22" t="n">
        <v>270</v>
      </c>
      <c r="Y267" s="22" t="n"/>
      <c r="Z267" s="33" t="n">
        <v>900</v>
      </c>
      <c r="AA267" s="52" t="n">
        <v>469.2</v>
      </c>
      <c r="AB267" s="53" t="n">
        <v>243</v>
      </c>
      <c r="AC267" s="53" t="n">
        <v>400</v>
      </c>
      <c r="AD267" s="53" t="n">
        <v>586</v>
      </c>
      <c r="AE267" s="53" t="n">
        <v>400</v>
      </c>
      <c r="AF267" s="53" t="n">
        <v>400</v>
      </c>
      <c r="AG267" s="53" t="n"/>
      <c r="AH267" s="54" t="n">
        <v>900</v>
      </c>
      <c r="AI267" s="52" t="n">
        <v>655.1</v>
      </c>
      <c r="AJ267" s="53" t="n">
        <v>572</v>
      </c>
      <c r="AK267" s="53" t="n">
        <v>500</v>
      </c>
      <c r="AL267" s="53" t="n">
        <v>955</v>
      </c>
      <c r="AM267" s="53" t="n">
        <v>650</v>
      </c>
      <c r="AN267" s="53" t="n">
        <v>540</v>
      </c>
      <c r="AO267" s="53" t="n">
        <v>660</v>
      </c>
      <c r="AP267" s="53" t="n"/>
      <c r="AQ267" s="54" t="n">
        <v>1350</v>
      </c>
    </row>
    <row r="268" ht="11.25" customHeight="1">
      <c r="A268" s="32" t="inlineStr">
        <is>
          <t>Омск</t>
        </is>
      </c>
      <c r="B268" s="21" t="inlineStr">
        <is>
          <t>СФО</t>
        </is>
      </c>
      <c r="C268" s="21" t="inlineStr">
        <is>
          <t>Хабаровск</t>
        </is>
      </c>
      <c r="D268" s="21" t="inlineStr">
        <is>
          <t>ДФО</t>
        </is>
      </c>
      <c r="E268" s="39" t="n">
        <v>7</v>
      </c>
      <c r="F268" s="38" t="n">
        <v>11</v>
      </c>
      <c r="G268" s="7" t="n">
        <v>12</v>
      </c>
      <c r="H268" s="7" t="n">
        <v>6</v>
      </c>
      <c r="I268" s="7" t="n">
        <v>8</v>
      </c>
      <c r="J268" s="7" t="n">
        <v>4</v>
      </c>
      <c r="K268" s="7" t="n">
        <v>8</v>
      </c>
      <c r="L268" s="7" t="n">
        <v>12</v>
      </c>
      <c r="M268" s="7" t="n">
        <v>5</v>
      </c>
      <c r="N268" s="7" t="n">
        <v>7</v>
      </c>
      <c r="O268" s="7" t="n"/>
      <c r="P268" s="7" t="n"/>
      <c r="Q268" s="50" t="n">
        <v>13</v>
      </c>
      <c r="R268" s="39" t="n">
        <v>14</v>
      </c>
      <c r="S268" s="37" t="n">
        <v>369.1</v>
      </c>
      <c r="T268" s="22" t="n">
        <v>253</v>
      </c>
      <c r="U268" s="22" t="n">
        <v>300</v>
      </c>
      <c r="V268" s="22" t="n">
        <v>450</v>
      </c>
      <c r="W268" s="22" t="n">
        <v>400</v>
      </c>
      <c r="X268" s="22" t="n">
        <v>280</v>
      </c>
      <c r="Y268" s="22" t="n"/>
      <c r="Z268" s="33" t="n">
        <v>1050</v>
      </c>
      <c r="AA268" s="52" t="n">
        <v>566</v>
      </c>
      <c r="AB268" s="53" t="n">
        <v>266</v>
      </c>
      <c r="AC268" s="53" t="n">
        <v>400</v>
      </c>
      <c r="AD268" s="53" t="n">
        <v>641</v>
      </c>
      <c r="AE268" s="53" t="n">
        <v>550</v>
      </c>
      <c r="AF268" s="53" t="n">
        <v>410</v>
      </c>
      <c r="AG268" s="53" t="n"/>
      <c r="AH268" s="54" t="n">
        <v>1050</v>
      </c>
      <c r="AI268" s="52" t="n">
        <v>849.8000000000001</v>
      </c>
      <c r="AJ268" s="53" t="n">
        <v>763</v>
      </c>
      <c r="AK268" s="53" t="n">
        <v>500</v>
      </c>
      <c r="AL268" s="53" t="n">
        <v>946</v>
      </c>
      <c r="AM268" s="53" t="n">
        <v>1050</v>
      </c>
      <c r="AN268" s="53" t="n">
        <v>550</v>
      </c>
      <c r="AO268" s="53" t="n">
        <v>670</v>
      </c>
      <c r="AP268" s="53" t="n"/>
      <c r="AQ268" s="54" t="n">
        <v>1580</v>
      </c>
    </row>
    <row r="269" ht="11.25" customHeight="1">
      <c r="A269" s="32" t="inlineStr">
        <is>
          <t>Омск</t>
        </is>
      </c>
      <c r="B269" s="21" t="inlineStr">
        <is>
          <t>СФО</t>
        </is>
      </c>
      <c r="C269" s="21" t="inlineStr">
        <is>
          <t>Челябинск</t>
        </is>
      </c>
      <c r="D269" s="21" t="inlineStr">
        <is>
          <t>УФО</t>
        </is>
      </c>
      <c r="E269" s="39" t="n">
        <v>4</v>
      </c>
      <c r="F269" s="38" t="n">
        <v>5</v>
      </c>
      <c r="G269" s="7" t="n">
        <v>6</v>
      </c>
      <c r="H269" s="7" t="n">
        <v>3</v>
      </c>
      <c r="I269" s="7" t="n">
        <v>4</v>
      </c>
      <c r="J269" s="7" t="n">
        <v>2</v>
      </c>
      <c r="K269" s="7" t="n">
        <v>2</v>
      </c>
      <c r="L269" s="7" t="n">
        <v>3</v>
      </c>
      <c r="M269" s="7" t="n">
        <v>1</v>
      </c>
      <c r="N269" s="7" t="n">
        <v>3</v>
      </c>
      <c r="O269" s="7" t="n"/>
      <c r="P269" s="7" t="n"/>
      <c r="Q269" s="50" t="n">
        <v>4</v>
      </c>
      <c r="R269" s="39" t="n">
        <v>5</v>
      </c>
      <c r="S269" s="37" t="n">
        <v>317.4</v>
      </c>
      <c r="T269" s="22" t="n">
        <v>229</v>
      </c>
      <c r="U269" s="22" t="n">
        <v>300</v>
      </c>
      <c r="V269" s="22" t="n">
        <v>519</v>
      </c>
      <c r="W269" s="22" t="n">
        <v>300</v>
      </c>
      <c r="X269" s="22" t="n">
        <v>270</v>
      </c>
      <c r="Y269" s="22" t="n"/>
      <c r="Z269" s="33" t="n">
        <v>900</v>
      </c>
      <c r="AA269" s="52" t="n">
        <v>393.3</v>
      </c>
      <c r="AB269" s="53" t="n">
        <v>236</v>
      </c>
      <c r="AC269" s="53" t="n">
        <v>400</v>
      </c>
      <c r="AD269" s="53" t="n">
        <v>586</v>
      </c>
      <c r="AE269" s="53" t="n">
        <v>400</v>
      </c>
      <c r="AF269" s="53" t="n">
        <v>400</v>
      </c>
      <c r="AG269" s="53" t="n"/>
      <c r="AH269" s="54" t="n">
        <v>900</v>
      </c>
      <c r="AI269" s="52" t="n">
        <v>503.3000000000001</v>
      </c>
      <c r="AJ269" s="53" t="n">
        <v>320</v>
      </c>
      <c r="AK269" s="53" t="n">
        <v>500</v>
      </c>
      <c r="AL269" s="53" t="n">
        <v>955</v>
      </c>
      <c r="AM269" s="53" t="n">
        <v>650</v>
      </c>
      <c r="AN269" s="53" t="n">
        <v>540</v>
      </c>
      <c r="AO269" s="53" t="n">
        <v>660</v>
      </c>
      <c r="AP269" s="53" t="n"/>
      <c r="AQ269" s="54" t="n">
        <v>1350</v>
      </c>
    </row>
    <row r="270" ht="11.25" customHeight="1">
      <c r="A270" s="32" t="inlineStr">
        <is>
          <t>Пермь</t>
        </is>
      </c>
      <c r="B270" s="21" t="inlineStr">
        <is>
          <t>ПФО</t>
        </is>
      </c>
      <c r="C270" s="21" t="inlineStr">
        <is>
          <t>Владивосток</t>
        </is>
      </c>
      <c r="D270" s="21" t="inlineStr">
        <is>
          <t>ДФО</t>
        </is>
      </c>
      <c r="E270" s="33" t="n">
        <v>7</v>
      </c>
      <c r="F270" s="37" t="n">
        <v>10</v>
      </c>
      <c r="G270" s="22" t="n">
        <v>11</v>
      </c>
      <c r="H270" s="22" t="n">
        <v>11</v>
      </c>
      <c r="I270" s="22" t="n">
        <v>13</v>
      </c>
      <c r="J270" s="22" t="n"/>
      <c r="K270" s="22" t="n">
        <v>8</v>
      </c>
      <c r="L270" s="22" t="n">
        <v>12</v>
      </c>
      <c r="M270" s="22" t="n">
        <v>10</v>
      </c>
      <c r="N270" s="22" t="n">
        <v>12</v>
      </c>
      <c r="O270" s="22" t="n">
        <v>11</v>
      </c>
      <c r="P270" s="22" t="n">
        <v>12</v>
      </c>
      <c r="Q270" s="49" t="n">
        <v>11</v>
      </c>
      <c r="R270" s="33" t="n">
        <v>12</v>
      </c>
      <c r="S270" s="37" t="n">
        <v>369.1</v>
      </c>
      <c r="T270" s="22" t="n">
        <v>253</v>
      </c>
      <c r="U270" s="22" t="n">
        <v>300</v>
      </c>
      <c r="V270" s="22" t="n"/>
      <c r="W270" s="22" t="n">
        <v>400</v>
      </c>
      <c r="X270" s="22" t="n">
        <v>290</v>
      </c>
      <c r="Y270" s="22" t="n">
        <v>340</v>
      </c>
      <c r="Z270" s="33" t="n">
        <v>1310</v>
      </c>
      <c r="AA270" s="52" t="n">
        <v>566</v>
      </c>
      <c r="AB270" s="53" t="n">
        <v>266</v>
      </c>
      <c r="AC270" s="53" t="n">
        <v>400</v>
      </c>
      <c r="AD270" s="53" t="n"/>
      <c r="AE270" s="53" t="n">
        <v>550</v>
      </c>
      <c r="AF270" s="53" t="n">
        <v>420</v>
      </c>
      <c r="AG270" s="53" t="n">
        <v>340</v>
      </c>
      <c r="AH270" s="54" t="n">
        <v>1310</v>
      </c>
      <c r="AI270" s="52" t="n">
        <v>849.8000000000001</v>
      </c>
      <c r="AJ270" s="53" t="n">
        <v>763</v>
      </c>
      <c r="AK270" s="53" t="n">
        <v>500</v>
      </c>
      <c r="AL270" s="53" t="n"/>
      <c r="AM270" s="53" t="n">
        <v>1050</v>
      </c>
      <c r="AN270" s="53" t="n">
        <v>570</v>
      </c>
      <c r="AO270" s="53" t="n">
        <v>690</v>
      </c>
      <c r="AP270" s="53" t="n">
        <v>470</v>
      </c>
      <c r="AQ270" s="54" t="n">
        <v>1970</v>
      </c>
    </row>
    <row r="271" ht="11.25" customHeight="1">
      <c r="A271" s="32" t="inlineStr">
        <is>
          <t>Пермь</t>
        </is>
      </c>
      <c r="B271" s="21" t="inlineStr">
        <is>
          <t>ПФО</t>
        </is>
      </c>
      <c r="C271" s="21" t="inlineStr">
        <is>
          <t>Волгоград</t>
        </is>
      </c>
      <c r="D271" s="21" t="inlineStr">
        <is>
          <t>ЮФО</t>
        </is>
      </c>
      <c r="E271" s="39" t="n">
        <v>7</v>
      </c>
      <c r="F271" s="38" t="n">
        <v>6</v>
      </c>
      <c r="G271" s="7" t="n">
        <v>7</v>
      </c>
      <c r="H271" s="7" t="n">
        <v>4</v>
      </c>
      <c r="I271" s="7" t="n">
        <v>5</v>
      </c>
      <c r="J271" s="7" t="n">
        <v>3</v>
      </c>
      <c r="K271" s="7" t="n">
        <v>2</v>
      </c>
      <c r="L271" s="7" t="n">
        <v>3</v>
      </c>
      <c r="M271" s="7" t="n">
        <v>2</v>
      </c>
      <c r="N271" s="7" t="n">
        <v>4</v>
      </c>
      <c r="O271" s="7" t="n">
        <v>4</v>
      </c>
      <c r="P271" s="7" t="n">
        <v>5</v>
      </c>
      <c r="Q271" s="50" t="n">
        <v>4</v>
      </c>
      <c r="R271" s="39" t="n">
        <v>5</v>
      </c>
      <c r="S271" s="37" t="n">
        <v>369.1</v>
      </c>
      <c r="T271" s="22" t="n">
        <v>253</v>
      </c>
      <c r="U271" s="22" t="n">
        <v>300</v>
      </c>
      <c r="V271" s="22" t="n">
        <v>509</v>
      </c>
      <c r="W271" s="22" t="n">
        <v>350</v>
      </c>
      <c r="X271" s="22" t="n">
        <v>270</v>
      </c>
      <c r="Y271" s="22" t="n">
        <v>280</v>
      </c>
      <c r="Z271" s="33" t="n">
        <v>1050</v>
      </c>
      <c r="AA271" s="52" t="n">
        <v>566</v>
      </c>
      <c r="AB271" s="53" t="n">
        <v>266</v>
      </c>
      <c r="AC271" s="53" t="n">
        <v>400</v>
      </c>
      <c r="AD271" s="53" t="n">
        <v>513</v>
      </c>
      <c r="AE271" s="53" t="n">
        <v>500</v>
      </c>
      <c r="AF271" s="53" t="n">
        <v>400</v>
      </c>
      <c r="AG271" s="53" t="n">
        <v>280</v>
      </c>
      <c r="AH271" s="54" t="n">
        <v>1050</v>
      </c>
      <c r="AI271" s="52" t="n">
        <v>849.8000000000001</v>
      </c>
      <c r="AJ271" s="53" t="n">
        <v>763</v>
      </c>
      <c r="AK271" s="53" t="n">
        <v>500</v>
      </c>
      <c r="AL271" s="53" t="n">
        <v>924</v>
      </c>
      <c r="AM271" s="53" t="n">
        <v>750</v>
      </c>
      <c r="AN271" s="53" t="n">
        <v>540</v>
      </c>
      <c r="AO271" s="53" t="n">
        <v>660</v>
      </c>
      <c r="AP271" s="53" t="n">
        <v>410</v>
      </c>
      <c r="AQ271" s="54" t="n">
        <v>1580</v>
      </c>
    </row>
    <row r="272" ht="11.25" customHeight="1">
      <c r="A272" s="32" t="inlineStr">
        <is>
          <t>Пермь</t>
        </is>
      </c>
      <c r="B272" s="21" t="inlineStr">
        <is>
          <t>ПФО</t>
        </is>
      </c>
      <c r="C272" s="21" t="inlineStr">
        <is>
          <t>Воронеж</t>
        </is>
      </c>
      <c r="D272" s="21" t="inlineStr">
        <is>
          <t>ЦФО</t>
        </is>
      </c>
      <c r="E272" s="39" t="n">
        <v>6</v>
      </c>
      <c r="F272" s="38" t="n">
        <v>5</v>
      </c>
      <c r="G272" s="7" t="n">
        <v>6</v>
      </c>
      <c r="H272" s="7" t="n">
        <v>3</v>
      </c>
      <c r="I272" s="7" t="n">
        <v>4</v>
      </c>
      <c r="J272" s="7" t="n">
        <v>2</v>
      </c>
      <c r="K272" s="7" t="n">
        <v>1</v>
      </c>
      <c r="L272" s="7" t="n">
        <v>2</v>
      </c>
      <c r="M272" s="7" t="n">
        <v>1</v>
      </c>
      <c r="N272" s="7" t="n">
        <v>3</v>
      </c>
      <c r="O272" s="7" t="n">
        <v>4</v>
      </c>
      <c r="P272" s="7" t="n">
        <v>5</v>
      </c>
      <c r="Q272" s="50" t="n">
        <v>4</v>
      </c>
      <c r="R272" s="39" t="n">
        <v>5</v>
      </c>
      <c r="S272" s="37" t="n">
        <v>335</v>
      </c>
      <c r="T272" s="22" t="n">
        <v>229</v>
      </c>
      <c r="U272" s="22" t="n">
        <v>300</v>
      </c>
      <c r="V272" s="22" t="n">
        <v>482</v>
      </c>
      <c r="W272" s="22" t="n">
        <v>350</v>
      </c>
      <c r="X272" s="22" t="n">
        <v>270</v>
      </c>
      <c r="Y272" s="22" t="n">
        <v>270</v>
      </c>
      <c r="Z272" s="33" t="n">
        <v>1050</v>
      </c>
      <c r="AA272" s="52" t="n">
        <v>469.2</v>
      </c>
      <c r="AB272" s="53" t="n">
        <v>243</v>
      </c>
      <c r="AC272" s="53" t="n">
        <v>400</v>
      </c>
      <c r="AD272" s="53" t="n">
        <v>527</v>
      </c>
      <c r="AE272" s="53" t="n">
        <v>500</v>
      </c>
      <c r="AF272" s="53" t="n">
        <v>400</v>
      </c>
      <c r="AG272" s="53" t="n">
        <v>270</v>
      </c>
      <c r="AH272" s="54" t="n">
        <v>1050</v>
      </c>
      <c r="AI272" s="52" t="n">
        <v>655.1</v>
      </c>
      <c r="AJ272" s="53" t="n">
        <v>572</v>
      </c>
      <c r="AK272" s="53" t="n">
        <v>500</v>
      </c>
      <c r="AL272" s="53" t="n">
        <v>649</v>
      </c>
      <c r="AM272" s="53" t="n">
        <v>750</v>
      </c>
      <c r="AN272" s="53" t="n">
        <v>540</v>
      </c>
      <c r="AO272" s="53" t="n">
        <v>660</v>
      </c>
      <c r="AP272" s="53" t="n">
        <v>390</v>
      </c>
      <c r="AQ272" s="54" t="n">
        <v>1580</v>
      </c>
    </row>
    <row r="273" ht="11.25" customHeight="1">
      <c r="A273" s="32" t="inlineStr">
        <is>
          <t>Пермь</t>
        </is>
      </c>
      <c r="B273" s="21" t="inlineStr">
        <is>
          <t>ПФО</t>
        </is>
      </c>
      <c r="C273" s="21" t="inlineStr">
        <is>
          <t>Екатеринбург</t>
        </is>
      </c>
      <c r="D273" s="21" t="inlineStr">
        <is>
          <t>УФО</t>
        </is>
      </c>
      <c r="E273" s="39" t="n">
        <v>2</v>
      </c>
      <c r="F273" s="38" t="n">
        <v>3</v>
      </c>
      <c r="G273" s="7" t="n">
        <v>4</v>
      </c>
      <c r="H273" s="7" t="n">
        <v>1</v>
      </c>
      <c r="I273" s="7" t="n">
        <v>2</v>
      </c>
      <c r="J273" s="7" t="n">
        <v>1</v>
      </c>
      <c r="K273" s="7" t="n">
        <v>2</v>
      </c>
      <c r="L273" s="7" t="n">
        <v>3</v>
      </c>
      <c r="M273" s="7" t="n">
        <v>1</v>
      </c>
      <c r="N273" s="7" t="n">
        <v>2</v>
      </c>
      <c r="O273" s="7" t="n">
        <v>1</v>
      </c>
      <c r="P273" s="7" t="n">
        <v>2</v>
      </c>
      <c r="Q273" s="50" t="n">
        <v>1</v>
      </c>
      <c r="R273" s="39" t="n">
        <v>2</v>
      </c>
      <c r="S273" s="37" t="n">
        <v>299.8</v>
      </c>
      <c r="T273" s="22" t="n">
        <v>213</v>
      </c>
      <c r="U273" s="22" t="n">
        <v>300</v>
      </c>
      <c r="V273" s="22" t="n">
        <v>509</v>
      </c>
      <c r="W273" s="22" t="n">
        <v>300</v>
      </c>
      <c r="X273" s="22" t="n">
        <v>270</v>
      </c>
      <c r="Y273" s="22" t="n">
        <v>270</v>
      </c>
      <c r="Z273" s="33" t="n">
        <v>700</v>
      </c>
      <c r="AA273" s="52" t="n">
        <v>370.2</v>
      </c>
      <c r="AB273" s="53" t="n">
        <v>201</v>
      </c>
      <c r="AC273" s="53" t="n">
        <v>400</v>
      </c>
      <c r="AD273" s="53" t="n">
        <v>513</v>
      </c>
      <c r="AE273" s="53" t="n">
        <v>400</v>
      </c>
      <c r="AF273" s="53" t="n">
        <v>400</v>
      </c>
      <c r="AG273" s="53" t="n">
        <v>270</v>
      </c>
      <c r="AH273" s="54" t="n">
        <v>700</v>
      </c>
      <c r="AI273" s="52" t="n">
        <v>453.8</v>
      </c>
      <c r="AJ273" s="53" t="n">
        <v>280</v>
      </c>
      <c r="AK273" s="53" t="n">
        <v>500</v>
      </c>
      <c r="AL273" s="53" t="n">
        <v>924</v>
      </c>
      <c r="AM273" s="53" t="n">
        <v>650</v>
      </c>
      <c r="AN273" s="53" t="n">
        <v>540</v>
      </c>
      <c r="AO273" s="53" t="n">
        <v>660</v>
      </c>
      <c r="AP273" s="53" t="n">
        <v>390</v>
      </c>
      <c r="AQ273" s="54" t="n">
        <v>1050</v>
      </c>
    </row>
    <row r="274" ht="11.25" customHeight="1">
      <c r="A274" s="32" t="inlineStr">
        <is>
          <t>Пермь</t>
        </is>
      </c>
      <c r="B274" s="21" t="inlineStr">
        <is>
          <t>ПФО</t>
        </is>
      </c>
      <c r="C274" s="21" t="inlineStr">
        <is>
          <t>Иркутск</t>
        </is>
      </c>
      <c r="D274" s="21" t="inlineStr">
        <is>
          <t>СФО</t>
        </is>
      </c>
      <c r="E274" s="39" t="n">
        <v>5</v>
      </c>
      <c r="F274" s="38" t="n">
        <v>9</v>
      </c>
      <c r="G274" s="7" t="n">
        <v>10</v>
      </c>
      <c r="H274" s="7" t="n">
        <v>6</v>
      </c>
      <c r="I274" s="7" t="n">
        <v>7</v>
      </c>
      <c r="J274" s="7" t="n">
        <v>3</v>
      </c>
      <c r="K274" s="7" t="n">
        <v>8</v>
      </c>
      <c r="L274" s="7" t="n">
        <v>12</v>
      </c>
      <c r="M274" s="7" t="n">
        <v>4</v>
      </c>
      <c r="N274" s="7" t="n">
        <v>6</v>
      </c>
      <c r="O274" s="7" t="n">
        <v>9</v>
      </c>
      <c r="P274" s="7" t="n">
        <v>10</v>
      </c>
      <c r="Q274" s="50" t="n">
        <v>9</v>
      </c>
      <c r="R274" s="39" t="n">
        <v>10</v>
      </c>
      <c r="S274" s="37" t="n">
        <v>322.9</v>
      </c>
      <c r="T274" s="22" t="n">
        <v>231</v>
      </c>
      <c r="U274" s="22" t="n">
        <v>300</v>
      </c>
      <c r="V274" s="22" t="n">
        <v>494</v>
      </c>
      <c r="W274" s="22" t="n">
        <v>400</v>
      </c>
      <c r="X274" s="22" t="n">
        <v>280</v>
      </c>
      <c r="Y274" s="22" t="n">
        <v>280</v>
      </c>
      <c r="Z274" s="33" t="n">
        <v>1050</v>
      </c>
      <c r="AA274" s="52" t="n">
        <v>432.9</v>
      </c>
      <c r="AB274" s="53" t="n">
        <v>255</v>
      </c>
      <c r="AC274" s="53" t="n">
        <v>400</v>
      </c>
      <c r="AD274" s="53" t="n">
        <v>660</v>
      </c>
      <c r="AE274" s="53" t="n">
        <v>550</v>
      </c>
      <c r="AF274" s="53" t="n">
        <v>410</v>
      </c>
      <c r="AG274" s="53" t="n">
        <v>280</v>
      </c>
      <c r="AH274" s="54" t="n">
        <v>1050</v>
      </c>
      <c r="AI274" s="52" t="n">
        <v>578.1</v>
      </c>
      <c r="AJ274" s="53" t="n">
        <v>871</v>
      </c>
      <c r="AK274" s="53" t="n">
        <v>500</v>
      </c>
      <c r="AL274" s="53" t="n">
        <v>660</v>
      </c>
      <c r="AM274" s="53" t="n">
        <v>1050</v>
      </c>
      <c r="AN274" s="53" t="n">
        <v>550</v>
      </c>
      <c r="AO274" s="53" t="n">
        <v>670</v>
      </c>
      <c r="AP274" s="53" t="n">
        <v>410</v>
      </c>
      <c r="AQ274" s="54" t="n">
        <v>1580</v>
      </c>
    </row>
    <row r="275" ht="11.25" customHeight="1">
      <c r="A275" s="32" t="inlineStr">
        <is>
          <t>Пермь</t>
        </is>
      </c>
      <c r="B275" s="21" t="inlineStr">
        <is>
          <t>ПФО</t>
        </is>
      </c>
      <c r="C275" s="21" t="inlineStr">
        <is>
          <t>Казань</t>
        </is>
      </c>
      <c r="D275" s="21" t="inlineStr">
        <is>
          <t>ПФО</t>
        </is>
      </c>
      <c r="E275" s="39" t="n">
        <v>4</v>
      </c>
      <c r="F275" s="38" t="n">
        <v>4</v>
      </c>
      <c r="G275" s="7" t="n">
        <v>5</v>
      </c>
      <c r="H275" s="7" t="n">
        <v>1</v>
      </c>
      <c r="I275" s="7" t="n">
        <v>3</v>
      </c>
      <c r="J275" s="7" t="n">
        <v>2</v>
      </c>
      <c r="K275" s="7" t="n">
        <v>2</v>
      </c>
      <c r="L275" s="7" t="n">
        <v>3</v>
      </c>
      <c r="M275" s="7" t="n">
        <v>1</v>
      </c>
      <c r="N275" s="7" t="n">
        <v>3</v>
      </c>
      <c r="O275" s="7" t="n">
        <v>4</v>
      </c>
      <c r="P275" s="7" t="n">
        <v>5</v>
      </c>
      <c r="Q275" s="50" t="n">
        <v>4</v>
      </c>
      <c r="R275" s="39" t="n">
        <v>5</v>
      </c>
      <c r="S275" s="37" t="n">
        <v>317.4</v>
      </c>
      <c r="T275" s="22" t="n">
        <v>229</v>
      </c>
      <c r="U275" s="22" t="n">
        <v>300</v>
      </c>
      <c r="V275" s="22" t="n">
        <v>509</v>
      </c>
      <c r="W275" s="22" t="n">
        <v>350</v>
      </c>
      <c r="X275" s="22" t="n">
        <v>270</v>
      </c>
      <c r="Y275" s="22" t="n">
        <v>300</v>
      </c>
      <c r="Z275" s="33" t="n">
        <v>900</v>
      </c>
      <c r="AA275" s="52" t="n">
        <v>393.3</v>
      </c>
      <c r="AB275" s="53" t="n">
        <v>236</v>
      </c>
      <c r="AC275" s="53" t="n">
        <v>400</v>
      </c>
      <c r="AD275" s="53" t="n">
        <v>513</v>
      </c>
      <c r="AE275" s="53" t="n">
        <v>500</v>
      </c>
      <c r="AF275" s="53" t="n">
        <v>400</v>
      </c>
      <c r="AG275" s="53" t="n">
        <v>300</v>
      </c>
      <c r="AH275" s="54" t="n">
        <v>900</v>
      </c>
      <c r="AI275" s="52" t="n">
        <v>503.3000000000001</v>
      </c>
      <c r="AJ275" s="53" t="n">
        <v>320</v>
      </c>
      <c r="AK275" s="53" t="n">
        <v>500</v>
      </c>
      <c r="AL275" s="53" t="n">
        <v>924</v>
      </c>
      <c r="AM275" s="53" t="n">
        <v>750</v>
      </c>
      <c r="AN275" s="53" t="n">
        <v>540</v>
      </c>
      <c r="AO275" s="53" t="n">
        <v>660</v>
      </c>
      <c r="AP275" s="53" t="n">
        <v>440</v>
      </c>
      <c r="AQ275" s="54" t="n">
        <v>1350</v>
      </c>
    </row>
    <row r="276" ht="11.25" customHeight="1">
      <c r="A276" s="32" t="inlineStr">
        <is>
          <t>Пермь</t>
        </is>
      </c>
      <c r="B276" s="21" t="inlineStr">
        <is>
          <t>ПФО</t>
        </is>
      </c>
      <c r="C276" s="21" t="inlineStr">
        <is>
          <t>Краснодар</t>
        </is>
      </c>
      <c r="D276" s="21" t="inlineStr">
        <is>
          <t>ЮФО</t>
        </is>
      </c>
      <c r="E276" s="39" t="n">
        <v>7</v>
      </c>
      <c r="F276" s="38" t="n">
        <v>6</v>
      </c>
      <c r="G276" s="7" t="n">
        <v>7</v>
      </c>
      <c r="H276" s="7" t="n">
        <v>4</v>
      </c>
      <c r="I276" s="7" t="n">
        <v>5</v>
      </c>
      <c r="J276" s="7" t="n">
        <v>2</v>
      </c>
      <c r="K276" s="7" t="n">
        <v>8</v>
      </c>
      <c r="L276" s="7" t="n">
        <v>12</v>
      </c>
      <c r="M276" s="7" t="n">
        <v>2</v>
      </c>
      <c r="N276" s="7" t="n">
        <v>4</v>
      </c>
      <c r="O276" s="7" t="n">
        <v>4</v>
      </c>
      <c r="P276" s="7" t="n">
        <v>5</v>
      </c>
      <c r="Q276" s="50" t="n">
        <v>4</v>
      </c>
      <c r="R276" s="39" t="n">
        <v>5</v>
      </c>
      <c r="S276" s="37" t="n">
        <v>369.1</v>
      </c>
      <c r="T276" s="22" t="n">
        <v>253</v>
      </c>
      <c r="U276" s="22" t="n">
        <v>300</v>
      </c>
      <c r="V276" s="22" t="n">
        <v>509</v>
      </c>
      <c r="W276" s="22" t="n">
        <v>350</v>
      </c>
      <c r="X276" s="22" t="n">
        <v>270</v>
      </c>
      <c r="Y276" s="22" t="n">
        <v>280</v>
      </c>
      <c r="Z276" s="33" t="n">
        <v>1050</v>
      </c>
      <c r="AA276" s="52" t="n">
        <v>566</v>
      </c>
      <c r="AB276" s="53" t="n">
        <v>266</v>
      </c>
      <c r="AC276" s="53" t="n">
        <v>400</v>
      </c>
      <c r="AD276" s="53" t="n">
        <v>513</v>
      </c>
      <c r="AE276" s="53" t="n">
        <v>500</v>
      </c>
      <c r="AF276" s="53" t="n">
        <v>400</v>
      </c>
      <c r="AG276" s="53" t="n">
        <v>280</v>
      </c>
      <c r="AH276" s="54" t="n">
        <v>1050</v>
      </c>
      <c r="AI276" s="52" t="n">
        <v>849.8000000000001</v>
      </c>
      <c r="AJ276" s="53" t="n">
        <v>763</v>
      </c>
      <c r="AK276" s="53" t="n">
        <v>500</v>
      </c>
      <c r="AL276" s="53" t="n">
        <v>924</v>
      </c>
      <c r="AM276" s="53" t="n">
        <v>750</v>
      </c>
      <c r="AN276" s="53" t="n">
        <v>540</v>
      </c>
      <c r="AO276" s="53" t="n">
        <v>660</v>
      </c>
      <c r="AP276" s="53" t="n">
        <v>410</v>
      </c>
      <c r="AQ276" s="54" t="n">
        <v>1580</v>
      </c>
    </row>
    <row r="277" ht="11.25" customHeight="1">
      <c r="A277" s="32" t="inlineStr">
        <is>
          <t>Пермь</t>
        </is>
      </c>
      <c r="B277" s="21" t="inlineStr">
        <is>
          <t>ПФО</t>
        </is>
      </c>
      <c r="C277" s="21" t="inlineStr">
        <is>
          <t>Красноярск</t>
        </is>
      </c>
      <c r="D277" s="21" t="inlineStr">
        <is>
          <t>СФО</t>
        </is>
      </c>
      <c r="E277" s="39" t="n">
        <v>6</v>
      </c>
      <c r="F277" s="38" t="n">
        <v>10</v>
      </c>
      <c r="G277" s="7" t="n">
        <v>11</v>
      </c>
      <c r="H277" s="7" t="n">
        <v>5</v>
      </c>
      <c r="I277" s="7" t="n">
        <v>6</v>
      </c>
      <c r="J277" s="7" t="n">
        <v>2</v>
      </c>
      <c r="K277" s="7" t="n">
        <v>8</v>
      </c>
      <c r="L277" s="7" t="n">
        <v>12</v>
      </c>
      <c r="M277" s="7" t="n">
        <v>3</v>
      </c>
      <c r="N277" s="7" t="n">
        <v>5</v>
      </c>
      <c r="O277" s="7" t="n">
        <v>4</v>
      </c>
      <c r="P277" s="7" t="n">
        <v>5</v>
      </c>
      <c r="Q277" s="50" t="n">
        <v>4</v>
      </c>
      <c r="R277" s="39" t="n">
        <v>5</v>
      </c>
      <c r="S277" s="37" t="n">
        <v>335</v>
      </c>
      <c r="T277" s="22" t="n">
        <v>229</v>
      </c>
      <c r="U277" s="22" t="n">
        <v>300</v>
      </c>
      <c r="V277" s="22" t="n">
        <v>494</v>
      </c>
      <c r="W277" s="22" t="n">
        <v>300</v>
      </c>
      <c r="X277" s="22" t="n">
        <v>270</v>
      </c>
      <c r="Y277" s="22" t="n">
        <v>280</v>
      </c>
      <c r="Z277" s="33" t="n">
        <v>1050</v>
      </c>
      <c r="AA277" s="52" t="n">
        <v>469.2</v>
      </c>
      <c r="AB277" s="53" t="n">
        <v>243</v>
      </c>
      <c r="AC277" s="53" t="n">
        <v>400</v>
      </c>
      <c r="AD277" s="53" t="n">
        <v>660</v>
      </c>
      <c r="AE277" s="53" t="n">
        <v>400</v>
      </c>
      <c r="AF277" s="53" t="n">
        <v>400</v>
      </c>
      <c r="AG277" s="53" t="n">
        <v>280</v>
      </c>
      <c r="AH277" s="54" t="n">
        <v>1050</v>
      </c>
      <c r="AI277" s="52" t="n">
        <v>655.1</v>
      </c>
      <c r="AJ277" s="53" t="n">
        <v>572</v>
      </c>
      <c r="AK277" s="53" t="n">
        <v>500</v>
      </c>
      <c r="AL277" s="53" t="n">
        <v>660</v>
      </c>
      <c r="AM277" s="53" t="n">
        <v>650</v>
      </c>
      <c r="AN277" s="53" t="n">
        <v>540</v>
      </c>
      <c r="AO277" s="53" t="n">
        <v>660</v>
      </c>
      <c r="AP277" s="53" t="n">
        <v>410</v>
      </c>
      <c r="AQ277" s="54" t="n">
        <v>1580</v>
      </c>
    </row>
    <row r="278" ht="11.25" customHeight="1">
      <c r="A278" s="32" t="inlineStr">
        <is>
          <t>Пермь</t>
        </is>
      </c>
      <c r="B278" s="21" t="inlineStr">
        <is>
          <t>ПФО</t>
        </is>
      </c>
      <c r="C278" s="21" t="inlineStr">
        <is>
          <t>Москва</t>
        </is>
      </c>
      <c r="D278" s="21" t="inlineStr">
        <is>
          <t>ЦФО</t>
        </is>
      </c>
      <c r="E278" s="39" t="n">
        <v>5</v>
      </c>
      <c r="F278" s="38" t="n">
        <v>4</v>
      </c>
      <c r="G278" s="7" t="n">
        <v>5</v>
      </c>
      <c r="H278" s="7" t="n">
        <v>2</v>
      </c>
      <c r="I278" s="7" t="n">
        <v>3</v>
      </c>
      <c r="J278" s="7" t="n">
        <v>2</v>
      </c>
      <c r="K278" s="7" t="n">
        <v>2</v>
      </c>
      <c r="L278" s="7" t="n">
        <v>3</v>
      </c>
      <c r="M278" s="7" t="n">
        <v>1</v>
      </c>
      <c r="N278" s="7" t="n">
        <v>3</v>
      </c>
      <c r="O278" s="7" t="n">
        <v>2</v>
      </c>
      <c r="P278" s="7" t="n">
        <v>3</v>
      </c>
      <c r="Q278" s="50" t="n">
        <v>3</v>
      </c>
      <c r="R278" s="39" t="n">
        <v>4</v>
      </c>
      <c r="S278" s="37" t="n">
        <v>322.9</v>
      </c>
      <c r="T278" s="22" t="n">
        <v>231</v>
      </c>
      <c r="U278" s="22" t="n">
        <v>300</v>
      </c>
      <c r="V278" s="22" t="n">
        <v>373</v>
      </c>
      <c r="W278" s="22" t="n">
        <v>350</v>
      </c>
      <c r="X278" s="22" t="n">
        <v>270</v>
      </c>
      <c r="Y278" s="22" t="n">
        <v>280</v>
      </c>
      <c r="Z278" s="33" t="n">
        <v>650</v>
      </c>
      <c r="AA278" s="52" t="n">
        <v>432.9</v>
      </c>
      <c r="AB278" s="53" t="n">
        <v>255</v>
      </c>
      <c r="AC278" s="53" t="n">
        <v>400</v>
      </c>
      <c r="AD278" s="53" t="n">
        <v>469</v>
      </c>
      <c r="AE278" s="53" t="n">
        <v>500</v>
      </c>
      <c r="AF278" s="53" t="n">
        <v>400</v>
      </c>
      <c r="AG278" s="53" t="n">
        <v>280</v>
      </c>
      <c r="AH278" s="54" t="n">
        <v>650</v>
      </c>
      <c r="AI278" s="52" t="n">
        <v>578.1</v>
      </c>
      <c r="AJ278" s="53" t="n">
        <v>871</v>
      </c>
      <c r="AK278" s="53" t="n">
        <v>500</v>
      </c>
      <c r="AL278" s="53" t="n">
        <v>667</v>
      </c>
      <c r="AM278" s="53" t="n">
        <v>750</v>
      </c>
      <c r="AN278" s="53" t="n">
        <v>540</v>
      </c>
      <c r="AO278" s="53" t="n">
        <v>660</v>
      </c>
      <c r="AP278" s="53" t="n">
        <v>410</v>
      </c>
      <c r="AQ278" s="54" t="n">
        <v>980</v>
      </c>
    </row>
    <row r="279" ht="11.25" customHeight="1">
      <c r="A279" s="32" t="inlineStr">
        <is>
          <t>Пермь</t>
        </is>
      </c>
      <c r="B279" s="21" t="inlineStr">
        <is>
          <t>ПФО</t>
        </is>
      </c>
      <c r="C279" s="21" t="inlineStr">
        <is>
          <t>Нижний Новгород</t>
        </is>
      </c>
      <c r="D279" s="21" t="inlineStr">
        <is>
          <t>ПФО</t>
        </is>
      </c>
      <c r="E279" s="39" t="n">
        <v>6</v>
      </c>
      <c r="F279" s="38" t="n">
        <v>5</v>
      </c>
      <c r="G279" s="7" t="n">
        <v>6</v>
      </c>
      <c r="H279" s="7" t="n">
        <v>2</v>
      </c>
      <c r="I279" s="7" t="n">
        <v>3</v>
      </c>
      <c r="J279" s="7" t="n">
        <v>2</v>
      </c>
      <c r="K279" s="7" t="n">
        <v>3</v>
      </c>
      <c r="L279" s="7" t="n">
        <v>4</v>
      </c>
      <c r="M279" s="7" t="n">
        <v>1</v>
      </c>
      <c r="N279" s="7" t="n">
        <v>3</v>
      </c>
      <c r="O279" s="7" t="n">
        <v>4</v>
      </c>
      <c r="P279" s="7" t="n">
        <v>5</v>
      </c>
      <c r="Q279" s="50" t="n">
        <v>4</v>
      </c>
      <c r="R279" s="39" t="n">
        <v>5</v>
      </c>
      <c r="S279" s="37" t="n">
        <v>335</v>
      </c>
      <c r="T279" s="22" t="n">
        <v>229</v>
      </c>
      <c r="U279" s="22" t="n">
        <v>300</v>
      </c>
      <c r="V279" s="22" t="n">
        <v>482</v>
      </c>
      <c r="W279" s="22" t="n">
        <v>350</v>
      </c>
      <c r="X279" s="22" t="n">
        <v>270</v>
      </c>
      <c r="Y279" s="22" t="n">
        <v>270</v>
      </c>
      <c r="Z279" s="33" t="n">
        <v>1050</v>
      </c>
      <c r="AA279" s="52" t="n">
        <v>469.2</v>
      </c>
      <c r="AB279" s="53" t="n">
        <v>243</v>
      </c>
      <c r="AC279" s="53" t="n">
        <v>400</v>
      </c>
      <c r="AD279" s="53" t="n">
        <v>527</v>
      </c>
      <c r="AE279" s="53" t="n">
        <v>500</v>
      </c>
      <c r="AF279" s="53" t="n">
        <v>400</v>
      </c>
      <c r="AG279" s="53" t="n">
        <v>270</v>
      </c>
      <c r="AH279" s="54" t="n">
        <v>1050</v>
      </c>
      <c r="AI279" s="52" t="n">
        <v>655.1</v>
      </c>
      <c r="AJ279" s="53" t="n">
        <v>572</v>
      </c>
      <c r="AK279" s="53" t="n">
        <v>500</v>
      </c>
      <c r="AL279" s="53" t="n">
        <v>649</v>
      </c>
      <c r="AM279" s="53" t="n">
        <v>750</v>
      </c>
      <c r="AN279" s="53" t="n">
        <v>540</v>
      </c>
      <c r="AO279" s="53" t="n">
        <v>660</v>
      </c>
      <c r="AP279" s="53" t="n">
        <v>390</v>
      </c>
      <c r="AQ279" s="54" t="n">
        <v>1580</v>
      </c>
    </row>
    <row r="280" ht="11.25" customHeight="1">
      <c r="A280" s="32" t="inlineStr">
        <is>
          <t>Пермь</t>
        </is>
      </c>
      <c r="B280" s="21" t="inlineStr">
        <is>
          <t>ПФО</t>
        </is>
      </c>
      <c r="C280" s="21" t="inlineStr">
        <is>
          <t>Новосибирск</t>
        </is>
      </c>
      <c r="D280" s="21" t="inlineStr">
        <is>
          <t>СФО</t>
        </is>
      </c>
      <c r="E280" s="39" t="n">
        <v>4</v>
      </c>
      <c r="F280" s="38" t="n">
        <v>7</v>
      </c>
      <c r="G280" s="7" t="n">
        <v>8</v>
      </c>
      <c r="H280" s="7" t="n">
        <v>3</v>
      </c>
      <c r="I280" s="7" t="n">
        <v>4</v>
      </c>
      <c r="J280" s="7" t="n">
        <v>3</v>
      </c>
      <c r="K280" s="7" t="n">
        <v>5</v>
      </c>
      <c r="L280" s="7" t="n">
        <v>7</v>
      </c>
      <c r="M280" s="7" t="n">
        <v>2</v>
      </c>
      <c r="N280" s="7" t="n">
        <v>4</v>
      </c>
      <c r="O280" s="7" t="n">
        <v>3</v>
      </c>
      <c r="P280" s="7" t="n">
        <v>4</v>
      </c>
      <c r="Q280" s="50" t="n">
        <v>3</v>
      </c>
      <c r="R280" s="39" t="n">
        <v>4</v>
      </c>
      <c r="S280" s="37" t="n">
        <v>317.4</v>
      </c>
      <c r="T280" s="22" t="n">
        <v>229</v>
      </c>
      <c r="U280" s="22" t="n">
        <v>300</v>
      </c>
      <c r="V280" s="22" t="n">
        <v>494</v>
      </c>
      <c r="W280" s="22" t="n">
        <v>300</v>
      </c>
      <c r="X280" s="22" t="n">
        <v>270</v>
      </c>
      <c r="Y280" s="22" t="n">
        <v>280</v>
      </c>
      <c r="Z280" s="33" t="n">
        <v>1050</v>
      </c>
      <c r="AA280" s="52" t="n">
        <v>393.3</v>
      </c>
      <c r="AB280" s="53" t="n">
        <v>236</v>
      </c>
      <c r="AC280" s="53" t="n">
        <v>400</v>
      </c>
      <c r="AD280" s="53" t="n">
        <v>660</v>
      </c>
      <c r="AE280" s="53" t="n">
        <v>400</v>
      </c>
      <c r="AF280" s="53" t="n">
        <v>400</v>
      </c>
      <c r="AG280" s="53" t="n">
        <v>280</v>
      </c>
      <c r="AH280" s="54" t="n">
        <v>1050</v>
      </c>
      <c r="AI280" s="52" t="n">
        <v>503.3000000000001</v>
      </c>
      <c r="AJ280" s="53" t="n">
        <v>320</v>
      </c>
      <c r="AK280" s="53" t="n">
        <v>500</v>
      </c>
      <c r="AL280" s="53" t="n">
        <v>660</v>
      </c>
      <c r="AM280" s="53" t="n">
        <v>650</v>
      </c>
      <c r="AN280" s="53" t="n">
        <v>540</v>
      </c>
      <c r="AO280" s="53" t="n">
        <v>660</v>
      </c>
      <c r="AP280" s="53" t="n">
        <v>410</v>
      </c>
      <c r="AQ280" s="54" t="n">
        <v>1580</v>
      </c>
    </row>
    <row r="281" ht="11.25" customHeight="1">
      <c r="A281" s="32" t="inlineStr">
        <is>
          <t>Пермь</t>
        </is>
      </c>
      <c r="B281" s="21" t="inlineStr">
        <is>
          <t>ПФО</t>
        </is>
      </c>
      <c r="C281" s="21" t="inlineStr">
        <is>
          <t>Омск</t>
        </is>
      </c>
      <c r="D281" s="21" t="inlineStr">
        <is>
          <t>СФО</t>
        </is>
      </c>
      <c r="E281" s="39" t="n">
        <v>6</v>
      </c>
      <c r="F281" s="38" t="n">
        <v>7</v>
      </c>
      <c r="G281" s="7" t="n">
        <v>8</v>
      </c>
      <c r="H281" s="7" t="n">
        <v>3</v>
      </c>
      <c r="I281" s="7" t="n">
        <v>4</v>
      </c>
      <c r="J281" s="7" t="n">
        <v>2</v>
      </c>
      <c r="K281" s="7" t="n">
        <v>5</v>
      </c>
      <c r="L281" s="7" t="n">
        <v>7</v>
      </c>
      <c r="M281" s="7" t="n">
        <v>2</v>
      </c>
      <c r="N281" s="7" t="n">
        <v>4</v>
      </c>
      <c r="O281" s="7" t="n">
        <v>4</v>
      </c>
      <c r="P281" s="7" t="n">
        <v>5</v>
      </c>
      <c r="Q281" s="50" t="n">
        <v>4</v>
      </c>
      <c r="R281" s="39" t="n">
        <v>5</v>
      </c>
      <c r="S281" s="37" t="n">
        <v>335</v>
      </c>
      <c r="T281" s="22" t="n">
        <v>229</v>
      </c>
      <c r="U281" s="22" t="n">
        <v>300</v>
      </c>
      <c r="V281" s="22" t="n">
        <v>494</v>
      </c>
      <c r="W281" s="22" t="n">
        <v>300</v>
      </c>
      <c r="X281" s="22" t="n">
        <v>270</v>
      </c>
      <c r="Y281" s="22" t="n">
        <v>270</v>
      </c>
      <c r="Z281" s="33" t="n">
        <v>1050</v>
      </c>
      <c r="AA281" s="52" t="n">
        <v>469.2</v>
      </c>
      <c r="AB281" s="53" t="n">
        <v>243</v>
      </c>
      <c r="AC281" s="53" t="n">
        <v>400</v>
      </c>
      <c r="AD281" s="53" t="n">
        <v>660</v>
      </c>
      <c r="AE281" s="53" t="n">
        <v>400</v>
      </c>
      <c r="AF281" s="53" t="n">
        <v>400</v>
      </c>
      <c r="AG281" s="53" t="n">
        <v>270</v>
      </c>
      <c r="AH281" s="54" t="n">
        <v>1050</v>
      </c>
      <c r="AI281" s="52" t="n">
        <v>655.1</v>
      </c>
      <c r="AJ281" s="53" t="n">
        <v>572</v>
      </c>
      <c r="AK281" s="53" t="n">
        <v>500</v>
      </c>
      <c r="AL281" s="53" t="n">
        <v>660</v>
      </c>
      <c r="AM281" s="53" t="n">
        <v>650</v>
      </c>
      <c r="AN281" s="53" t="n">
        <v>540</v>
      </c>
      <c r="AO281" s="53" t="n">
        <v>660</v>
      </c>
      <c r="AP281" s="53" t="n">
        <v>390</v>
      </c>
      <c r="AQ281" s="54" t="n">
        <v>1580</v>
      </c>
    </row>
    <row r="282" ht="11.25" customHeight="1">
      <c r="A282" s="32" t="inlineStr">
        <is>
          <t>Пермь</t>
        </is>
      </c>
      <c r="B282" s="21" t="inlineStr">
        <is>
          <t>ПФО</t>
        </is>
      </c>
      <c r="C282" s="21" t="inlineStr">
        <is>
          <t>Пермь</t>
        </is>
      </c>
      <c r="D282" s="21" t="inlineStr">
        <is>
          <t>ПФО</t>
        </is>
      </c>
      <c r="E282" s="39" t="n">
        <v>0</v>
      </c>
      <c r="F282" s="38" t="n">
        <v>1</v>
      </c>
      <c r="G282" s="7" t="n">
        <v>2</v>
      </c>
      <c r="H282" s="7" t="n">
        <v>1</v>
      </c>
      <c r="I282" s="7" t="n">
        <v>2</v>
      </c>
      <c r="J282" s="7" t="n">
        <v>1</v>
      </c>
      <c r="K282" s="7" t="n">
        <v>1</v>
      </c>
      <c r="L282" s="7" t="n">
        <v>2</v>
      </c>
      <c r="M282" s="7" t="n">
        <v>1</v>
      </c>
      <c r="N282" s="7" t="n">
        <v>1</v>
      </c>
      <c r="O282" s="7" t="n">
        <v>1</v>
      </c>
      <c r="P282" s="7" t="n">
        <v>1</v>
      </c>
      <c r="Q282" s="50" t="n">
        <v>1</v>
      </c>
      <c r="R282" s="39" t="n">
        <v>1</v>
      </c>
      <c r="S282" s="37" t="n">
        <v>185.4</v>
      </c>
      <c r="T282" s="22" t="n">
        <v>176</v>
      </c>
      <c r="U282" s="22" t="n">
        <v>250</v>
      </c>
      <c r="V282" s="22" t="n">
        <v>509</v>
      </c>
      <c r="W282" s="22" t="n">
        <v>200</v>
      </c>
      <c r="X282" s="22" t="n">
        <v>270</v>
      </c>
      <c r="Y282" s="22" t="n">
        <v>230</v>
      </c>
      <c r="Z282" s="33" t="n">
        <v>290</v>
      </c>
      <c r="AA282" s="52" t="n">
        <v>237.1</v>
      </c>
      <c r="AB282" s="53" t="n">
        <v>178</v>
      </c>
      <c r="AC282" s="53" t="n">
        <v>350</v>
      </c>
      <c r="AD282" s="53" t="n">
        <v>513</v>
      </c>
      <c r="AE282" s="53" t="n">
        <v>270</v>
      </c>
      <c r="AF282" s="53" t="n">
        <v>400</v>
      </c>
      <c r="AG282" s="53" t="n">
        <v>230</v>
      </c>
      <c r="AH282" s="54" t="n">
        <v>290</v>
      </c>
      <c r="AI282" s="52" t="n">
        <v>381.2</v>
      </c>
      <c r="AJ282" s="53" t="n">
        <v>210</v>
      </c>
      <c r="AK282" s="53" t="n">
        <v>450</v>
      </c>
      <c r="AL282" s="53" t="n">
        <v>924</v>
      </c>
      <c r="AM282" s="53" t="n">
        <v>420</v>
      </c>
      <c r="AN282" s="53" t="n">
        <v>540</v>
      </c>
      <c r="AO282" s="53" t="n">
        <v>660</v>
      </c>
      <c r="AP282" s="53" t="n">
        <v>350</v>
      </c>
      <c r="AQ282" s="54" t="n">
        <v>440</v>
      </c>
    </row>
    <row r="283" ht="11.25" customHeight="1">
      <c r="A283" s="32" t="inlineStr">
        <is>
          <t>Пермь</t>
        </is>
      </c>
      <c r="B283" s="21" t="inlineStr">
        <is>
          <t>ПФО</t>
        </is>
      </c>
      <c r="C283" s="21" t="inlineStr">
        <is>
          <t>Ростов-на-Дону</t>
        </is>
      </c>
      <c r="D283" s="21" t="inlineStr">
        <is>
          <t>ЮФО</t>
        </is>
      </c>
      <c r="E283" s="39" t="n">
        <v>6</v>
      </c>
      <c r="F283" s="38" t="n">
        <v>6</v>
      </c>
      <c r="G283" s="7" t="n">
        <v>7</v>
      </c>
      <c r="H283" s="7" t="n">
        <v>4</v>
      </c>
      <c r="I283" s="7" t="n">
        <v>5</v>
      </c>
      <c r="J283" s="7" t="n">
        <v>2</v>
      </c>
      <c r="K283" s="7" t="n">
        <v>8</v>
      </c>
      <c r="L283" s="7" t="n">
        <v>12</v>
      </c>
      <c r="M283" s="7" t="n">
        <v>2</v>
      </c>
      <c r="N283" s="7" t="n">
        <v>4</v>
      </c>
      <c r="O283" s="7" t="n">
        <v>4</v>
      </c>
      <c r="P283" s="7" t="n">
        <v>5</v>
      </c>
      <c r="Q283" s="50" t="n">
        <v>4</v>
      </c>
      <c r="R283" s="39" t="n">
        <v>5</v>
      </c>
      <c r="S283" s="37" t="n">
        <v>335</v>
      </c>
      <c r="T283" s="22" t="n">
        <v>229</v>
      </c>
      <c r="U283" s="22" t="n">
        <v>300</v>
      </c>
      <c r="V283" s="22" t="n">
        <v>509</v>
      </c>
      <c r="W283" s="22" t="n">
        <v>350</v>
      </c>
      <c r="X283" s="22" t="n">
        <v>270</v>
      </c>
      <c r="Y283" s="22" t="n">
        <v>270</v>
      </c>
      <c r="Z283" s="33" t="n">
        <v>1050</v>
      </c>
      <c r="AA283" s="52" t="n">
        <v>469.2</v>
      </c>
      <c r="AB283" s="53" t="n">
        <v>243</v>
      </c>
      <c r="AC283" s="53" t="n">
        <v>400</v>
      </c>
      <c r="AD283" s="53" t="n">
        <v>513</v>
      </c>
      <c r="AE283" s="53" t="n">
        <v>500</v>
      </c>
      <c r="AF283" s="53" t="n">
        <v>400</v>
      </c>
      <c r="AG283" s="53" t="n">
        <v>270</v>
      </c>
      <c r="AH283" s="54" t="n">
        <v>1050</v>
      </c>
      <c r="AI283" s="52" t="n">
        <v>655.1</v>
      </c>
      <c r="AJ283" s="53" t="n">
        <v>572</v>
      </c>
      <c r="AK283" s="53" t="n">
        <v>500</v>
      </c>
      <c r="AL283" s="53" t="n">
        <v>924</v>
      </c>
      <c r="AM283" s="53" t="n">
        <v>750</v>
      </c>
      <c r="AN283" s="53" t="n">
        <v>540</v>
      </c>
      <c r="AO283" s="53" t="n">
        <v>660</v>
      </c>
      <c r="AP283" s="53" t="n">
        <v>390</v>
      </c>
      <c r="AQ283" s="54" t="n">
        <v>1580</v>
      </c>
    </row>
    <row r="284" ht="11.25" customHeight="1">
      <c r="A284" s="32" t="inlineStr">
        <is>
          <t>Пермь</t>
        </is>
      </c>
      <c r="B284" s="21" t="inlineStr">
        <is>
          <t>ПФО</t>
        </is>
      </c>
      <c r="C284" s="21" t="inlineStr">
        <is>
          <t>Самара</t>
        </is>
      </c>
      <c r="D284" s="21" t="inlineStr">
        <is>
          <t>ПФО</t>
        </is>
      </c>
      <c r="E284" s="39" t="n">
        <v>5</v>
      </c>
      <c r="F284" s="38" t="n">
        <v>5</v>
      </c>
      <c r="G284" s="7" t="n">
        <v>6</v>
      </c>
      <c r="H284" s="7" t="n">
        <v>2</v>
      </c>
      <c r="I284" s="7" t="n">
        <v>4</v>
      </c>
      <c r="J284" s="7" t="n">
        <v>2</v>
      </c>
      <c r="K284" s="7" t="n">
        <v>8</v>
      </c>
      <c r="L284" s="7" t="n">
        <v>12</v>
      </c>
      <c r="M284" s="7" t="n">
        <v>1</v>
      </c>
      <c r="N284" s="7" t="n">
        <v>3</v>
      </c>
      <c r="O284" s="7" t="n">
        <v>4</v>
      </c>
      <c r="P284" s="7" t="n">
        <v>5</v>
      </c>
      <c r="Q284" s="50" t="n">
        <v>4</v>
      </c>
      <c r="R284" s="39" t="n">
        <v>5</v>
      </c>
      <c r="S284" s="37" t="n">
        <v>322.9</v>
      </c>
      <c r="T284" s="22" t="n">
        <v>231</v>
      </c>
      <c r="U284" s="22" t="n">
        <v>300</v>
      </c>
      <c r="V284" s="22" t="n">
        <v>509</v>
      </c>
      <c r="W284" s="22" t="n">
        <v>350</v>
      </c>
      <c r="X284" s="22" t="n">
        <v>270</v>
      </c>
      <c r="Y284" s="22" t="n">
        <v>270</v>
      </c>
      <c r="Z284" s="33" t="n">
        <v>1050</v>
      </c>
      <c r="AA284" s="52" t="n">
        <v>432.9</v>
      </c>
      <c r="AB284" s="53" t="n">
        <v>255</v>
      </c>
      <c r="AC284" s="53" t="n">
        <v>400</v>
      </c>
      <c r="AD284" s="53" t="n">
        <v>513</v>
      </c>
      <c r="AE284" s="53" t="n">
        <v>500</v>
      </c>
      <c r="AF284" s="53" t="n">
        <v>400</v>
      </c>
      <c r="AG284" s="53" t="n">
        <v>270</v>
      </c>
      <c r="AH284" s="54" t="n">
        <v>1050</v>
      </c>
      <c r="AI284" s="52" t="n">
        <v>578.1</v>
      </c>
      <c r="AJ284" s="53" t="n">
        <v>871</v>
      </c>
      <c r="AK284" s="53" t="n">
        <v>500</v>
      </c>
      <c r="AL284" s="53" t="n">
        <v>924</v>
      </c>
      <c r="AM284" s="53" t="n">
        <v>750</v>
      </c>
      <c r="AN284" s="53" t="n">
        <v>540</v>
      </c>
      <c r="AO284" s="53" t="n">
        <v>660</v>
      </c>
      <c r="AP284" s="53" t="n">
        <v>390</v>
      </c>
      <c r="AQ284" s="54" t="n">
        <v>1580</v>
      </c>
    </row>
    <row r="285" ht="11.25" customHeight="1">
      <c r="A285" s="32" t="inlineStr">
        <is>
          <t>Пермь</t>
        </is>
      </c>
      <c r="B285" s="21" t="inlineStr">
        <is>
          <t>ПФО</t>
        </is>
      </c>
      <c r="C285" s="21" t="inlineStr">
        <is>
          <t>Санкт-Петербург</t>
        </is>
      </c>
      <c r="D285" s="21" t="inlineStr">
        <is>
          <t>ЦФО</t>
        </is>
      </c>
      <c r="E285" s="39" t="n">
        <v>6</v>
      </c>
      <c r="F285" s="38" t="n">
        <v>5</v>
      </c>
      <c r="G285" s="7" t="n">
        <v>6</v>
      </c>
      <c r="H285" s="7" t="n">
        <v>3</v>
      </c>
      <c r="I285" s="7" t="n">
        <v>4</v>
      </c>
      <c r="J285" s="7" t="n">
        <v>2</v>
      </c>
      <c r="K285" s="7" t="n">
        <v>4</v>
      </c>
      <c r="L285" s="7" t="n">
        <v>5</v>
      </c>
      <c r="M285" s="7" t="n">
        <v>1</v>
      </c>
      <c r="N285" s="7" t="n">
        <v>3</v>
      </c>
      <c r="O285" s="7" t="n">
        <v>4</v>
      </c>
      <c r="P285" s="7" t="n">
        <v>5</v>
      </c>
      <c r="Q285" s="50" t="n">
        <v>4</v>
      </c>
      <c r="R285" s="39" t="n">
        <v>5</v>
      </c>
      <c r="S285" s="37" t="n">
        <v>335</v>
      </c>
      <c r="T285" s="22" t="n">
        <v>229</v>
      </c>
      <c r="U285" s="22" t="n">
        <v>300</v>
      </c>
      <c r="V285" s="22" t="n">
        <v>373</v>
      </c>
      <c r="W285" s="22" t="n">
        <v>350</v>
      </c>
      <c r="X285" s="22" t="n">
        <v>270</v>
      </c>
      <c r="Y285" s="22" t="n">
        <v>280</v>
      </c>
      <c r="Z285" s="33" t="n">
        <v>650</v>
      </c>
      <c r="AA285" s="52" t="n">
        <v>469.2</v>
      </c>
      <c r="AB285" s="53" t="n">
        <v>243</v>
      </c>
      <c r="AC285" s="53" t="n">
        <v>400</v>
      </c>
      <c r="AD285" s="53" t="n">
        <v>469</v>
      </c>
      <c r="AE285" s="53" t="n">
        <v>500</v>
      </c>
      <c r="AF285" s="53" t="n">
        <v>400</v>
      </c>
      <c r="AG285" s="53" t="n">
        <v>280</v>
      </c>
      <c r="AH285" s="54" t="n">
        <v>650</v>
      </c>
      <c r="AI285" s="52" t="n">
        <v>655.1</v>
      </c>
      <c r="AJ285" s="53" t="n">
        <v>572</v>
      </c>
      <c r="AK285" s="53" t="n">
        <v>500</v>
      </c>
      <c r="AL285" s="53" t="n">
        <v>667</v>
      </c>
      <c r="AM285" s="53" t="n">
        <v>750</v>
      </c>
      <c r="AN285" s="53" t="n">
        <v>540</v>
      </c>
      <c r="AO285" s="53" t="n">
        <v>660</v>
      </c>
      <c r="AP285" s="53" t="n">
        <v>410</v>
      </c>
      <c r="AQ285" s="54" t="n">
        <v>980</v>
      </c>
    </row>
    <row r="286" ht="11.25" customHeight="1">
      <c r="A286" s="32" t="inlineStr">
        <is>
          <t>Пермь</t>
        </is>
      </c>
      <c r="B286" s="21" t="inlineStr">
        <is>
          <t>ПФО</t>
        </is>
      </c>
      <c r="C286" s="21" t="inlineStr">
        <is>
          <t>Саратов</t>
        </is>
      </c>
      <c r="D286" s="21" t="inlineStr">
        <is>
          <t>ПФО</t>
        </is>
      </c>
      <c r="E286" s="39" t="n">
        <v>8</v>
      </c>
      <c r="F286" s="38" t="n">
        <v>5</v>
      </c>
      <c r="G286" s="7" t="n">
        <v>6</v>
      </c>
      <c r="H286" s="7" t="n">
        <v>3</v>
      </c>
      <c r="I286" s="7" t="n">
        <v>4</v>
      </c>
      <c r="J286" s="7" t="n">
        <v>3</v>
      </c>
      <c r="K286" s="7" t="n">
        <v>4</v>
      </c>
      <c r="L286" s="7" t="n">
        <v>6</v>
      </c>
      <c r="M286" s="7" t="n">
        <v>1</v>
      </c>
      <c r="N286" s="7" t="n">
        <v>3</v>
      </c>
      <c r="O286" s="7" t="n">
        <v>4</v>
      </c>
      <c r="P286" s="7" t="n">
        <v>5</v>
      </c>
      <c r="Q286" s="50" t="n">
        <v>4</v>
      </c>
      <c r="R286" s="39" t="n">
        <v>5</v>
      </c>
      <c r="S286" s="37" t="n">
        <v>496.7</v>
      </c>
      <c r="T286" s="22" t="n">
        <v>565</v>
      </c>
      <c r="U286" s="22" t="n">
        <v>300</v>
      </c>
      <c r="V286" s="22" t="n">
        <v>509</v>
      </c>
      <c r="W286" s="22" t="n">
        <v>350</v>
      </c>
      <c r="X286" s="22" t="n">
        <v>280</v>
      </c>
      <c r="Y286" s="22" t="n">
        <v>340</v>
      </c>
      <c r="Z286" s="33" t="n">
        <v>1050</v>
      </c>
      <c r="AA286" s="52" t="n">
        <v>913.6</v>
      </c>
      <c r="AB286" s="53" t="n">
        <v>905</v>
      </c>
      <c r="AC286" s="53" t="n">
        <v>400</v>
      </c>
      <c r="AD286" s="53" t="n">
        <v>513</v>
      </c>
      <c r="AE286" s="53" t="n">
        <v>500</v>
      </c>
      <c r="AF286" s="53" t="n">
        <v>410</v>
      </c>
      <c r="AG286" s="53" t="n">
        <v>340</v>
      </c>
      <c r="AH286" s="54" t="n">
        <v>1050</v>
      </c>
      <c r="AI286" s="52" t="n">
        <v>1579.1</v>
      </c>
      <c r="AJ286" s="53" t="n">
        <v>1571</v>
      </c>
      <c r="AK286" s="53" t="n">
        <v>500</v>
      </c>
      <c r="AL286" s="53" t="n">
        <v>924</v>
      </c>
      <c r="AM286" s="53" t="n">
        <v>750</v>
      </c>
      <c r="AN286" s="53" t="n">
        <v>550</v>
      </c>
      <c r="AO286" s="53" t="n">
        <v>670</v>
      </c>
      <c r="AP286" s="53" t="n">
        <v>470</v>
      </c>
      <c r="AQ286" s="54" t="n">
        <v>1580</v>
      </c>
    </row>
    <row r="287" ht="11.25" customHeight="1">
      <c r="A287" s="32" t="inlineStr">
        <is>
          <t>Пермь</t>
        </is>
      </c>
      <c r="B287" s="21" t="inlineStr">
        <is>
          <t>ПФО</t>
        </is>
      </c>
      <c r="C287" s="21" t="inlineStr">
        <is>
          <t>Тольятти</t>
        </is>
      </c>
      <c r="D287" s="21" t="inlineStr">
        <is>
          <t>ПФО</t>
        </is>
      </c>
      <c r="E287" s="39" t="n">
        <v>5</v>
      </c>
      <c r="F287" s="38" t="n">
        <v>7</v>
      </c>
      <c r="G287" s="7" t="n">
        <v>8</v>
      </c>
      <c r="H287" s="7" t="n">
        <v>2</v>
      </c>
      <c r="I287" s="7" t="n">
        <v>4</v>
      </c>
      <c r="J287" s="7" t="n">
        <v>5</v>
      </c>
      <c r="K287" s="7" t="n">
        <v>1</v>
      </c>
      <c r="L287" s="7" t="n">
        <v>3</v>
      </c>
      <c r="M287" s="7" t="n">
        <v>2</v>
      </c>
      <c r="N287" s="7" t="n">
        <v>4</v>
      </c>
      <c r="O287" s="7" t="n">
        <v>4</v>
      </c>
      <c r="P287" s="7" t="n">
        <v>5</v>
      </c>
      <c r="Q287" s="50" t="n">
        <v>4</v>
      </c>
      <c r="R287" s="39" t="n">
        <v>5</v>
      </c>
      <c r="S287" s="37" t="n">
        <v>322.9</v>
      </c>
      <c r="T287" s="22" t="n">
        <v>231</v>
      </c>
      <c r="U287" s="22" t="n">
        <v>300</v>
      </c>
      <c r="V287" s="22" t="n">
        <v>509</v>
      </c>
      <c r="W287" s="22" t="n">
        <v>350</v>
      </c>
      <c r="X287" s="22" t="n">
        <v>300</v>
      </c>
      <c r="Y287" s="22" t="n">
        <v>340</v>
      </c>
      <c r="Z287" s="33" t="n">
        <v>1050</v>
      </c>
      <c r="AA287" s="52" t="n">
        <v>432.9</v>
      </c>
      <c r="AB287" s="53" t="n">
        <v>255</v>
      </c>
      <c r="AC287" s="53" t="n">
        <v>400</v>
      </c>
      <c r="AD287" s="53" t="n">
        <v>513</v>
      </c>
      <c r="AE287" s="53" t="n">
        <v>500</v>
      </c>
      <c r="AF287" s="53" t="n">
        <v>440</v>
      </c>
      <c r="AG287" s="53" t="n">
        <v>340</v>
      </c>
      <c r="AH287" s="54" t="n">
        <v>1050</v>
      </c>
      <c r="AI287" s="52" t="n">
        <v>578.1</v>
      </c>
      <c r="AJ287" s="53" t="n">
        <v>871</v>
      </c>
      <c r="AK287" s="53" t="n">
        <v>500</v>
      </c>
      <c r="AL287" s="53" t="n">
        <v>924</v>
      </c>
      <c r="AM287" s="53" t="n">
        <v>750</v>
      </c>
      <c r="AN287" s="53" t="n">
        <v>580</v>
      </c>
      <c r="AO287" s="53" t="n">
        <v>700</v>
      </c>
      <c r="AP287" s="53" t="n">
        <v>470</v>
      </c>
      <c r="AQ287" s="54" t="n">
        <v>1580</v>
      </c>
    </row>
    <row r="288" ht="11.25" customHeight="1">
      <c r="A288" s="32" t="inlineStr">
        <is>
          <t>Пермь</t>
        </is>
      </c>
      <c r="B288" s="21" t="inlineStr">
        <is>
          <t>ПФО</t>
        </is>
      </c>
      <c r="C288" s="21" t="inlineStr">
        <is>
          <t>Тюмень</t>
        </is>
      </c>
      <c r="D288" s="21" t="inlineStr">
        <is>
          <t>УФО</t>
        </is>
      </c>
      <c r="E288" s="39" t="n">
        <v>3</v>
      </c>
      <c r="F288" s="38" t="n">
        <v>4</v>
      </c>
      <c r="G288" s="7" t="n">
        <v>5</v>
      </c>
      <c r="H288" s="7" t="n">
        <v>2</v>
      </c>
      <c r="I288" s="7" t="n">
        <v>3</v>
      </c>
      <c r="J288" s="7" t="n">
        <v>2</v>
      </c>
      <c r="K288" s="7" t="n">
        <v>2</v>
      </c>
      <c r="L288" s="7" t="n">
        <v>3</v>
      </c>
      <c r="M288" s="7" t="n">
        <v>1</v>
      </c>
      <c r="N288" s="7" t="n">
        <v>3</v>
      </c>
      <c r="O288" s="7" t="n"/>
      <c r="P288" s="7" t="n"/>
      <c r="Q288" s="50" t="n">
        <v>2</v>
      </c>
      <c r="R288" s="39" t="n">
        <v>3</v>
      </c>
      <c r="S288" s="37" t="n">
        <v>305.3</v>
      </c>
      <c r="T288" s="22" t="n">
        <v>229</v>
      </c>
      <c r="U288" s="22" t="n">
        <v>300</v>
      </c>
      <c r="V288" s="22" t="n">
        <v>494</v>
      </c>
      <c r="W288" s="22" t="n">
        <v>300</v>
      </c>
      <c r="X288" s="22" t="n">
        <v>280</v>
      </c>
      <c r="Y288" s="22" t="n"/>
      <c r="Z288" s="33" t="n">
        <v>700</v>
      </c>
      <c r="AA288" s="52" t="n">
        <v>381.2</v>
      </c>
      <c r="AB288" s="53" t="n">
        <v>229</v>
      </c>
      <c r="AC288" s="53" t="n">
        <v>400</v>
      </c>
      <c r="AD288" s="53" t="n">
        <v>660</v>
      </c>
      <c r="AE288" s="53" t="n">
        <v>400</v>
      </c>
      <c r="AF288" s="53" t="n">
        <v>410</v>
      </c>
      <c r="AG288" s="53" t="n"/>
      <c r="AH288" s="54" t="n">
        <v>700</v>
      </c>
      <c r="AI288" s="52" t="n">
        <v>462.6</v>
      </c>
      <c r="AJ288" s="53" t="n">
        <v>320</v>
      </c>
      <c r="AK288" s="53" t="n">
        <v>500</v>
      </c>
      <c r="AL288" s="53" t="n">
        <v>660</v>
      </c>
      <c r="AM288" s="53" t="n">
        <v>650</v>
      </c>
      <c r="AN288" s="53" t="n">
        <v>550</v>
      </c>
      <c r="AO288" s="53" t="n">
        <v>670</v>
      </c>
      <c r="AP288" s="53" t="n"/>
      <c r="AQ288" s="54" t="n">
        <v>1050</v>
      </c>
    </row>
    <row r="289" ht="11.25" customHeight="1">
      <c r="A289" s="32" t="inlineStr">
        <is>
          <t>Пермь</t>
        </is>
      </c>
      <c r="B289" s="21" t="inlineStr">
        <is>
          <t>ПФО</t>
        </is>
      </c>
      <c r="C289" s="21" t="inlineStr">
        <is>
          <t>Уфа</t>
        </is>
      </c>
      <c r="D289" s="21" t="inlineStr">
        <is>
          <t>ПФО</t>
        </is>
      </c>
      <c r="E289" s="39" t="n">
        <v>5</v>
      </c>
      <c r="F289" s="38" t="n">
        <v>5</v>
      </c>
      <c r="G289" s="7" t="n">
        <v>6</v>
      </c>
      <c r="H289" s="7" t="n">
        <v>2</v>
      </c>
      <c r="I289" s="7" t="n">
        <v>3</v>
      </c>
      <c r="J289" s="7" t="n">
        <v>2</v>
      </c>
      <c r="K289" s="7" t="n">
        <v>1</v>
      </c>
      <c r="L289" s="7" t="n">
        <v>2</v>
      </c>
      <c r="M289" s="7" t="n">
        <v>1</v>
      </c>
      <c r="N289" s="7" t="n">
        <v>3</v>
      </c>
      <c r="O289" s="7" t="n">
        <v>2</v>
      </c>
      <c r="P289" s="7" t="n">
        <v>3</v>
      </c>
      <c r="Q289" s="50" t="n">
        <v>2</v>
      </c>
      <c r="R289" s="39" t="n">
        <v>3</v>
      </c>
      <c r="S289" s="37" t="n">
        <v>322.9</v>
      </c>
      <c r="T289" s="22" t="n">
        <v>231</v>
      </c>
      <c r="U289" s="22" t="n">
        <v>300</v>
      </c>
      <c r="V289" s="22" t="n">
        <v>509</v>
      </c>
      <c r="W289" s="22" t="n">
        <v>300</v>
      </c>
      <c r="X289" s="22" t="n">
        <v>270</v>
      </c>
      <c r="Y289" s="22" t="n">
        <v>300</v>
      </c>
      <c r="Z289" s="33" t="n">
        <v>540</v>
      </c>
      <c r="AA289" s="52" t="n">
        <v>432.9</v>
      </c>
      <c r="AB289" s="53" t="n">
        <v>255</v>
      </c>
      <c r="AC289" s="53" t="n">
        <v>400</v>
      </c>
      <c r="AD289" s="53" t="n">
        <v>513</v>
      </c>
      <c r="AE289" s="53" t="n">
        <v>400</v>
      </c>
      <c r="AF289" s="53" t="n">
        <v>400</v>
      </c>
      <c r="AG289" s="53" t="n">
        <v>300</v>
      </c>
      <c r="AH289" s="54" t="n">
        <v>540</v>
      </c>
      <c r="AI289" s="52" t="n">
        <v>578.1</v>
      </c>
      <c r="AJ289" s="53" t="n">
        <v>871</v>
      </c>
      <c r="AK289" s="53" t="n">
        <v>500</v>
      </c>
      <c r="AL289" s="53" t="n">
        <v>924</v>
      </c>
      <c r="AM289" s="53" t="n">
        <v>650</v>
      </c>
      <c r="AN289" s="53" t="n">
        <v>540</v>
      </c>
      <c r="AO289" s="53" t="n">
        <v>660</v>
      </c>
      <c r="AP289" s="53" t="n">
        <v>440</v>
      </c>
      <c r="AQ289" s="54" t="n">
        <v>810</v>
      </c>
    </row>
    <row r="290" ht="11.25" customHeight="1">
      <c r="A290" s="32" t="inlineStr">
        <is>
          <t>Пермь</t>
        </is>
      </c>
      <c r="B290" s="21" t="inlineStr">
        <is>
          <t>ПФО</t>
        </is>
      </c>
      <c r="C290" s="21" t="inlineStr">
        <is>
          <t>Хабаровск</t>
        </is>
      </c>
      <c r="D290" s="21" t="inlineStr">
        <is>
          <t>ДФО</t>
        </is>
      </c>
      <c r="E290" s="39" t="n">
        <v>6</v>
      </c>
      <c r="F290" s="38" t="n">
        <v>14</v>
      </c>
      <c r="G290" s="7" t="n">
        <v>15</v>
      </c>
      <c r="H290" s="7" t="n">
        <v>12</v>
      </c>
      <c r="I290" s="7" t="n">
        <v>14</v>
      </c>
      <c r="J290" s="7" t="n">
        <v>3</v>
      </c>
      <c r="K290" s="7" t="n">
        <v>8</v>
      </c>
      <c r="L290" s="7" t="n">
        <v>12</v>
      </c>
      <c r="M290" s="7" t="n">
        <v>7</v>
      </c>
      <c r="N290" s="7" t="n">
        <v>9</v>
      </c>
      <c r="O290" s="7" t="n">
        <v>12</v>
      </c>
      <c r="P290" s="7" t="n">
        <v>13</v>
      </c>
      <c r="Q290" s="50" t="n">
        <v>12</v>
      </c>
      <c r="R290" s="39" t="n">
        <v>13</v>
      </c>
      <c r="S290" s="37" t="n">
        <v>335</v>
      </c>
      <c r="T290" s="22" t="n">
        <v>229</v>
      </c>
      <c r="U290" s="22" t="n">
        <v>300</v>
      </c>
      <c r="V290" s="22" t="n">
        <v>672</v>
      </c>
      <c r="W290" s="22" t="n">
        <v>400</v>
      </c>
      <c r="X290" s="22" t="n">
        <v>280</v>
      </c>
      <c r="Y290" s="22" t="n">
        <v>300</v>
      </c>
      <c r="Z290" s="33" t="n">
        <v>1310</v>
      </c>
      <c r="AA290" s="52" t="n">
        <v>469.2</v>
      </c>
      <c r="AB290" s="53" t="n">
        <v>243</v>
      </c>
      <c r="AC290" s="53" t="n">
        <v>400</v>
      </c>
      <c r="AD290" s="53" t="n">
        <v>680</v>
      </c>
      <c r="AE290" s="53" t="n">
        <v>550</v>
      </c>
      <c r="AF290" s="53" t="n">
        <v>410</v>
      </c>
      <c r="AG290" s="53" t="n">
        <v>300</v>
      </c>
      <c r="AH290" s="54" t="n">
        <v>1310</v>
      </c>
      <c r="AI290" s="52" t="n">
        <v>655.1</v>
      </c>
      <c r="AJ290" s="53" t="n">
        <v>572</v>
      </c>
      <c r="AK290" s="53" t="n">
        <v>500</v>
      </c>
      <c r="AL290" s="53" t="n">
        <v>1032</v>
      </c>
      <c r="AM290" s="53" t="n">
        <v>1050</v>
      </c>
      <c r="AN290" s="53" t="n">
        <v>550</v>
      </c>
      <c r="AO290" s="53" t="n">
        <v>670</v>
      </c>
      <c r="AP290" s="53" t="n">
        <v>440</v>
      </c>
      <c r="AQ290" s="54" t="n">
        <v>1970</v>
      </c>
    </row>
    <row r="291" ht="11.25" customHeight="1">
      <c r="A291" s="32" t="inlineStr">
        <is>
          <t>Пермь</t>
        </is>
      </c>
      <c r="B291" s="21" t="inlineStr">
        <is>
          <t>ПФО</t>
        </is>
      </c>
      <c r="C291" s="21" t="inlineStr">
        <is>
          <t>Челябинск</t>
        </is>
      </c>
      <c r="D291" s="21" t="inlineStr">
        <is>
          <t>УФО</t>
        </is>
      </c>
      <c r="E291" s="39" t="n">
        <v>3</v>
      </c>
      <c r="F291" s="38" t="n">
        <v>4</v>
      </c>
      <c r="G291" s="7" t="n">
        <v>5</v>
      </c>
      <c r="H291" s="7" t="n">
        <v>2</v>
      </c>
      <c r="I291" s="7" t="n">
        <v>3</v>
      </c>
      <c r="J291" s="7" t="n">
        <v>2</v>
      </c>
      <c r="K291" s="7" t="n">
        <v>2</v>
      </c>
      <c r="L291" s="7" t="n">
        <v>3</v>
      </c>
      <c r="M291" s="7" t="n">
        <v>1</v>
      </c>
      <c r="N291" s="7" t="n">
        <v>3</v>
      </c>
      <c r="O291" s="7" t="n">
        <v>2</v>
      </c>
      <c r="P291" s="7" t="n">
        <v>3</v>
      </c>
      <c r="Q291" s="50" t="n">
        <v>2</v>
      </c>
      <c r="R291" s="39" t="n">
        <v>3</v>
      </c>
      <c r="S291" s="37" t="n">
        <v>305.3</v>
      </c>
      <c r="T291" s="22" t="n">
        <v>229</v>
      </c>
      <c r="U291" s="22" t="n">
        <v>300</v>
      </c>
      <c r="V291" s="22" t="n">
        <v>509</v>
      </c>
      <c r="W291" s="22" t="n">
        <v>300</v>
      </c>
      <c r="X291" s="22" t="n">
        <v>270</v>
      </c>
      <c r="Y291" s="22" t="n">
        <v>270</v>
      </c>
      <c r="Z291" s="33" t="n">
        <v>700</v>
      </c>
      <c r="AA291" s="52" t="n">
        <v>381.2</v>
      </c>
      <c r="AB291" s="53" t="n">
        <v>229</v>
      </c>
      <c r="AC291" s="53" t="n">
        <v>400</v>
      </c>
      <c r="AD291" s="53" t="n">
        <v>513</v>
      </c>
      <c r="AE291" s="53" t="n">
        <v>400</v>
      </c>
      <c r="AF291" s="53" t="n">
        <v>400</v>
      </c>
      <c r="AG291" s="53" t="n">
        <v>270</v>
      </c>
      <c r="AH291" s="54" t="n">
        <v>700</v>
      </c>
      <c r="AI291" s="52" t="n">
        <v>462.6</v>
      </c>
      <c r="AJ291" s="53" t="n">
        <v>320</v>
      </c>
      <c r="AK291" s="53" t="n">
        <v>500</v>
      </c>
      <c r="AL291" s="53" t="n">
        <v>924</v>
      </c>
      <c r="AM291" s="53" t="n">
        <v>650</v>
      </c>
      <c r="AN291" s="53" t="n">
        <v>540</v>
      </c>
      <c r="AO291" s="53" t="n">
        <v>660</v>
      </c>
      <c r="AP291" s="53" t="n">
        <v>390</v>
      </c>
      <c r="AQ291" s="54" t="n">
        <v>1050</v>
      </c>
    </row>
    <row r="292" ht="11.25" customHeight="1">
      <c r="A292" s="32" t="inlineStr">
        <is>
          <t>Ростов-на-Дону</t>
        </is>
      </c>
      <c r="B292" s="21" t="inlineStr">
        <is>
          <t>ЮФО</t>
        </is>
      </c>
      <c r="C292" s="21" t="inlineStr">
        <is>
          <t>Владивосток</t>
        </is>
      </c>
      <c r="D292" s="21" t="inlineStr">
        <is>
          <t>ДФО</t>
        </is>
      </c>
      <c r="E292" s="33" t="n">
        <v>8</v>
      </c>
      <c r="F292" s="37" t="n">
        <v>11</v>
      </c>
      <c r="G292" s="22" t="n">
        <v>12</v>
      </c>
      <c r="H292" s="22" t="n">
        <v>10</v>
      </c>
      <c r="I292" s="22" t="n">
        <v>12</v>
      </c>
      <c r="J292" s="22" t="n"/>
      <c r="K292" s="22" t="n">
        <v>13</v>
      </c>
      <c r="L292" s="22" t="n">
        <v>15</v>
      </c>
      <c r="M292" s="22" t="n">
        <v>9</v>
      </c>
      <c r="N292" s="22" t="n">
        <v>11</v>
      </c>
      <c r="O292" s="22" t="n">
        <v>10</v>
      </c>
      <c r="P292" s="22" t="n">
        <v>11</v>
      </c>
      <c r="Q292" s="49" t="n">
        <v>10</v>
      </c>
      <c r="R292" s="33" t="n">
        <v>11</v>
      </c>
      <c r="S292" s="37" t="n">
        <v>496.7</v>
      </c>
      <c r="T292" s="22" t="n">
        <v>565</v>
      </c>
      <c r="U292" s="22" t="n">
        <v>300</v>
      </c>
      <c r="V292" s="22" t="n"/>
      <c r="W292" s="22" t="n">
        <v>500</v>
      </c>
      <c r="X292" s="22" t="n">
        <v>280</v>
      </c>
      <c r="Y292" s="22" t="n">
        <v>300</v>
      </c>
      <c r="Z292" s="33" t="n">
        <v>1310</v>
      </c>
      <c r="AA292" s="52" t="n">
        <v>913.6</v>
      </c>
      <c r="AB292" s="53" t="n">
        <v>905</v>
      </c>
      <c r="AC292" s="53" t="n">
        <v>400</v>
      </c>
      <c r="AD292" s="53" t="n"/>
      <c r="AE292" s="53" t="n">
        <v>700</v>
      </c>
      <c r="AF292" s="53" t="n">
        <v>410</v>
      </c>
      <c r="AG292" s="53" t="n">
        <v>300</v>
      </c>
      <c r="AH292" s="54" t="n">
        <v>1310</v>
      </c>
      <c r="AI292" s="52" t="n">
        <v>1579.1</v>
      </c>
      <c r="AJ292" s="53" t="n">
        <v>1571</v>
      </c>
      <c r="AK292" s="53" t="n">
        <v>500</v>
      </c>
      <c r="AL292" s="53" t="n"/>
      <c r="AM292" s="53" t="n">
        <v>1200</v>
      </c>
      <c r="AN292" s="53" t="n">
        <v>550</v>
      </c>
      <c r="AO292" s="53" t="n">
        <v>670</v>
      </c>
      <c r="AP292" s="53" t="n">
        <v>440</v>
      </c>
      <c r="AQ292" s="54" t="n">
        <v>1970</v>
      </c>
    </row>
    <row r="293" ht="11.25" customHeight="1">
      <c r="A293" s="32" t="inlineStr">
        <is>
          <t>Ростов-на-Дону</t>
        </is>
      </c>
      <c r="B293" s="21" t="inlineStr">
        <is>
          <t>ЮФО</t>
        </is>
      </c>
      <c r="C293" s="21" t="inlineStr">
        <is>
          <t>Волгоград</t>
        </is>
      </c>
      <c r="D293" s="21" t="inlineStr">
        <is>
          <t>ЮФО</t>
        </is>
      </c>
      <c r="E293" s="39" t="n">
        <v>5</v>
      </c>
      <c r="F293" s="38" t="n">
        <v>2</v>
      </c>
      <c r="G293" s="7" t="n">
        <v>3</v>
      </c>
      <c r="H293" s="7" t="n">
        <v>1</v>
      </c>
      <c r="I293" s="7" t="n">
        <v>2</v>
      </c>
      <c r="J293" s="7" t="n">
        <v>1</v>
      </c>
      <c r="K293" s="7" t="n">
        <v>2</v>
      </c>
      <c r="L293" s="7" t="n">
        <v>3</v>
      </c>
      <c r="M293" s="7" t="n">
        <v>1</v>
      </c>
      <c r="N293" s="7" t="n">
        <v>2</v>
      </c>
      <c r="O293" s="7" t="n">
        <v>3</v>
      </c>
      <c r="P293" s="7" t="n">
        <v>4</v>
      </c>
      <c r="Q293" s="50" t="n">
        <v>3</v>
      </c>
      <c r="R293" s="39" t="n">
        <v>4</v>
      </c>
      <c r="S293" s="37" t="n">
        <v>322.9</v>
      </c>
      <c r="T293" s="22" t="n">
        <v>231</v>
      </c>
      <c r="U293" s="22" t="n">
        <v>300</v>
      </c>
      <c r="V293" s="22" t="n">
        <v>509</v>
      </c>
      <c r="W293" s="22" t="n">
        <v>350</v>
      </c>
      <c r="X293" s="22" t="n">
        <v>270</v>
      </c>
      <c r="Y293" s="22" t="n">
        <v>230</v>
      </c>
      <c r="Z293" s="33" t="n">
        <v>700</v>
      </c>
      <c r="AA293" s="52" t="n">
        <v>432.9</v>
      </c>
      <c r="AB293" s="53" t="n">
        <v>255</v>
      </c>
      <c r="AC293" s="53" t="n">
        <v>400</v>
      </c>
      <c r="AD293" s="53" t="n">
        <v>513</v>
      </c>
      <c r="AE293" s="53" t="n">
        <v>500</v>
      </c>
      <c r="AF293" s="53" t="n">
        <v>400</v>
      </c>
      <c r="AG293" s="53" t="n">
        <v>230</v>
      </c>
      <c r="AH293" s="54" t="n">
        <v>700</v>
      </c>
      <c r="AI293" s="52" t="n">
        <v>578.1</v>
      </c>
      <c r="AJ293" s="53" t="n">
        <v>871</v>
      </c>
      <c r="AK293" s="53" t="n">
        <v>500</v>
      </c>
      <c r="AL293" s="53" t="n">
        <v>924</v>
      </c>
      <c r="AM293" s="53" t="n">
        <v>750</v>
      </c>
      <c r="AN293" s="53" t="n">
        <v>540</v>
      </c>
      <c r="AO293" s="53" t="n">
        <v>660</v>
      </c>
      <c r="AP293" s="53" t="n">
        <v>350</v>
      </c>
      <c r="AQ293" s="54" t="n">
        <v>1050</v>
      </c>
    </row>
    <row r="294" ht="11.25" customHeight="1">
      <c r="A294" s="32" t="inlineStr">
        <is>
          <t>Ростов-на-Дону</t>
        </is>
      </c>
      <c r="B294" s="21" t="inlineStr">
        <is>
          <t>ЮФО</t>
        </is>
      </c>
      <c r="C294" s="21" t="inlineStr">
        <is>
          <t>Воронеж</t>
        </is>
      </c>
      <c r="D294" s="21" t="inlineStr">
        <is>
          <t>ЦФО</t>
        </is>
      </c>
      <c r="E294" s="39" t="n">
        <v>4</v>
      </c>
      <c r="F294" s="38" t="n">
        <v>2</v>
      </c>
      <c r="G294" s="7" t="n">
        <v>3</v>
      </c>
      <c r="H294" s="7" t="n">
        <v>1</v>
      </c>
      <c r="I294" s="7" t="n">
        <v>2</v>
      </c>
      <c r="J294" s="7" t="n">
        <v>1</v>
      </c>
      <c r="K294" s="7" t="n">
        <v>0</v>
      </c>
      <c r="L294" s="7" t="n">
        <v>1</v>
      </c>
      <c r="M294" s="7" t="n">
        <v>1</v>
      </c>
      <c r="N294" s="7" t="n">
        <v>2</v>
      </c>
      <c r="O294" s="7" t="n">
        <v>3</v>
      </c>
      <c r="P294" s="7" t="n">
        <v>4</v>
      </c>
      <c r="Q294" s="50" t="n">
        <v>3</v>
      </c>
      <c r="R294" s="39" t="n">
        <v>4</v>
      </c>
      <c r="S294" s="37" t="n">
        <v>317.4</v>
      </c>
      <c r="T294" s="22" t="n">
        <v>229</v>
      </c>
      <c r="U294" s="22" t="n">
        <v>300</v>
      </c>
      <c r="V294" s="22" t="n">
        <v>482</v>
      </c>
      <c r="W294" s="22" t="n">
        <v>350</v>
      </c>
      <c r="X294" s="22" t="n">
        <v>270</v>
      </c>
      <c r="Y294" s="22" t="n">
        <v>270</v>
      </c>
      <c r="Z294" s="33" t="n">
        <v>700</v>
      </c>
      <c r="AA294" s="52" t="n">
        <v>393.3</v>
      </c>
      <c r="AB294" s="53" t="n">
        <v>236</v>
      </c>
      <c r="AC294" s="53" t="n">
        <v>400</v>
      </c>
      <c r="AD294" s="53" t="n">
        <v>527</v>
      </c>
      <c r="AE294" s="53" t="n">
        <v>500</v>
      </c>
      <c r="AF294" s="53" t="n">
        <v>400</v>
      </c>
      <c r="AG294" s="53" t="n">
        <v>270</v>
      </c>
      <c r="AH294" s="54" t="n">
        <v>700</v>
      </c>
      <c r="AI294" s="52" t="n">
        <v>503.3000000000001</v>
      </c>
      <c r="AJ294" s="53" t="n">
        <v>320</v>
      </c>
      <c r="AK294" s="53" t="n">
        <v>500</v>
      </c>
      <c r="AL294" s="53" t="n">
        <v>649</v>
      </c>
      <c r="AM294" s="53" t="n">
        <v>750</v>
      </c>
      <c r="AN294" s="53" t="n">
        <v>540</v>
      </c>
      <c r="AO294" s="53" t="n">
        <v>660</v>
      </c>
      <c r="AP294" s="53" t="n">
        <v>390</v>
      </c>
      <c r="AQ294" s="54" t="n">
        <v>1050</v>
      </c>
    </row>
    <row r="295" ht="11.25" customHeight="1">
      <c r="A295" s="32" t="inlineStr">
        <is>
          <t>Ростов-на-Дону</t>
        </is>
      </c>
      <c r="B295" s="21" t="inlineStr">
        <is>
          <t>ЮФО</t>
        </is>
      </c>
      <c r="C295" s="21" t="inlineStr">
        <is>
          <t>Екатеринбург</t>
        </is>
      </c>
      <c r="D295" s="21" t="inlineStr">
        <is>
          <t>УФО</t>
        </is>
      </c>
      <c r="E295" s="39" t="n">
        <v>5</v>
      </c>
      <c r="F295" s="38" t="n">
        <v>6</v>
      </c>
      <c r="G295" s="7" t="n">
        <v>7</v>
      </c>
      <c r="H295" s="7" t="n">
        <v>4</v>
      </c>
      <c r="I295" s="7" t="n">
        <v>6</v>
      </c>
      <c r="J295" s="7" t="n">
        <v>3</v>
      </c>
      <c r="K295" s="7" t="n">
        <v>8</v>
      </c>
      <c r="L295" s="7" t="n">
        <v>12</v>
      </c>
      <c r="M295" s="7" t="n">
        <v>3</v>
      </c>
      <c r="N295" s="7" t="n">
        <v>5</v>
      </c>
      <c r="O295" s="7" t="n">
        <v>4</v>
      </c>
      <c r="P295" s="7" t="n">
        <v>5</v>
      </c>
      <c r="Q295" s="50" t="n">
        <v>4</v>
      </c>
      <c r="R295" s="39" t="n">
        <v>5</v>
      </c>
      <c r="S295" s="37" t="n">
        <v>322.9</v>
      </c>
      <c r="T295" s="22" t="n">
        <v>231</v>
      </c>
      <c r="U295" s="22" t="n">
        <v>300</v>
      </c>
      <c r="V295" s="22" t="n">
        <v>509</v>
      </c>
      <c r="W295" s="22" t="n">
        <v>400</v>
      </c>
      <c r="X295" s="22" t="n">
        <v>270</v>
      </c>
      <c r="Y295" s="22" t="n">
        <v>270</v>
      </c>
      <c r="Z295" s="33" t="n">
        <v>1050</v>
      </c>
      <c r="AA295" s="52" t="n">
        <v>432.9</v>
      </c>
      <c r="AB295" s="53" t="n">
        <v>255</v>
      </c>
      <c r="AC295" s="53" t="n">
        <v>400</v>
      </c>
      <c r="AD295" s="53" t="n">
        <v>513</v>
      </c>
      <c r="AE295" s="53" t="n">
        <v>550</v>
      </c>
      <c r="AF295" s="53" t="n">
        <v>400</v>
      </c>
      <c r="AG295" s="53" t="n">
        <v>270</v>
      </c>
      <c r="AH295" s="54" t="n">
        <v>1050</v>
      </c>
      <c r="AI295" s="52" t="n">
        <v>578.1</v>
      </c>
      <c r="AJ295" s="53" t="n">
        <v>871</v>
      </c>
      <c r="AK295" s="53" t="n">
        <v>500</v>
      </c>
      <c r="AL295" s="53" t="n">
        <v>924</v>
      </c>
      <c r="AM295" s="53" t="n">
        <v>1050</v>
      </c>
      <c r="AN295" s="53" t="n">
        <v>540</v>
      </c>
      <c r="AO295" s="53" t="n">
        <v>660</v>
      </c>
      <c r="AP295" s="53" t="n">
        <v>390</v>
      </c>
      <c r="AQ295" s="54" t="n">
        <v>1580</v>
      </c>
    </row>
    <row r="296" ht="11.25" customHeight="1">
      <c r="A296" s="32" t="inlineStr">
        <is>
          <t>Ростов-на-Дону</t>
        </is>
      </c>
      <c r="B296" s="21" t="inlineStr">
        <is>
          <t>ЮФО</t>
        </is>
      </c>
      <c r="C296" s="21" t="inlineStr">
        <is>
          <t>Иркутск</t>
        </is>
      </c>
      <c r="D296" s="21" t="inlineStr">
        <is>
          <t>СФО</t>
        </is>
      </c>
      <c r="E296" s="39" t="n">
        <v>7</v>
      </c>
      <c r="F296" s="38" t="n">
        <v>9</v>
      </c>
      <c r="G296" s="7" t="n">
        <v>10</v>
      </c>
      <c r="H296" s="7" t="n">
        <v>8</v>
      </c>
      <c r="I296" s="7" t="n">
        <v>9</v>
      </c>
      <c r="J296" s="7" t="n">
        <v>3</v>
      </c>
      <c r="K296" s="7" t="n">
        <v>8</v>
      </c>
      <c r="L296" s="7" t="n">
        <v>12</v>
      </c>
      <c r="M296" s="7" t="n">
        <v>6</v>
      </c>
      <c r="N296" s="7" t="n">
        <v>8</v>
      </c>
      <c r="O296" s="7" t="n">
        <v>8</v>
      </c>
      <c r="P296" s="7" t="n">
        <v>9</v>
      </c>
      <c r="Q296" s="50" t="n">
        <v>8</v>
      </c>
      <c r="R296" s="39" t="n">
        <v>9</v>
      </c>
      <c r="S296" s="37" t="n">
        <v>369.1</v>
      </c>
      <c r="T296" s="22" t="n">
        <v>253</v>
      </c>
      <c r="U296" s="22" t="n">
        <v>300</v>
      </c>
      <c r="V296" s="22" t="n">
        <v>494</v>
      </c>
      <c r="W296" s="22" t="n">
        <v>500</v>
      </c>
      <c r="X296" s="22" t="n">
        <v>280</v>
      </c>
      <c r="Y296" s="22" t="n">
        <v>270</v>
      </c>
      <c r="Z296" s="33" t="n">
        <v>1050</v>
      </c>
      <c r="AA296" s="52" t="n">
        <v>566</v>
      </c>
      <c r="AB296" s="53" t="n">
        <v>266</v>
      </c>
      <c r="AC296" s="53" t="n">
        <v>400</v>
      </c>
      <c r="AD296" s="53" t="n">
        <v>660</v>
      </c>
      <c r="AE296" s="53" t="n">
        <v>700</v>
      </c>
      <c r="AF296" s="53" t="n">
        <v>410</v>
      </c>
      <c r="AG296" s="53" t="n">
        <v>270</v>
      </c>
      <c r="AH296" s="54" t="n">
        <v>1050</v>
      </c>
      <c r="AI296" s="52" t="n">
        <v>849.8000000000001</v>
      </c>
      <c r="AJ296" s="53" t="n">
        <v>763</v>
      </c>
      <c r="AK296" s="53" t="n">
        <v>500</v>
      </c>
      <c r="AL296" s="53" t="n">
        <v>660</v>
      </c>
      <c r="AM296" s="53" t="n">
        <v>1200</v>
      </c>
      <c r="AN296" s="53" t="n">
        <v>550</v>
      </c>
      <c r="AO296" s="53" t="n">
        <v>670</v>
      </c>
      <c r="AP296" s="53" t="n">
        <v>390</v>
      </c>
      <c r="AQ296" s="54" t="n">
        <v>1580</v>
      </c>
    </row>
    <row r="297" ht="11.25" customHeight="1">
      <c r="A297" s="32" t="inlineStr">
        <is>
          <t>Ростов-на-Дону</t>
        </is>
      </c>
      <c r="B297" s="21" t="inlineStr">
        <is>
          <t>ЮФО</t>
        </is>
      </c>
      <c r="C297" s="21" t="inlineStr">
        <is>
          <t>Казань</t>
        </is>
      </c>
      <c r="D297" s="21" t="inlineStr">
        <is>
          <t>ПФО</t>
        </is>
      </c>
      <c r="E297" s="39" t="n">
        <v>4</v>
      </c>
      <c r="F297" s="38" t="n">
        <v>4</v>
      </c>
      <c r="G297" s="7" t="n">
        <v>5</v>
      </c>
      <c r="H297" s="7" t="n">
        <v>4</v>
      </c>
      <c r="I297" s="7" t="n">
        <v>5</v>
      </c>
      <c r="J297" s="7" t="n">
        <v>3</v>
      </c>
      <c r="K297" s="7" t="n">
        <v>8</v>
      </c>
      <c r="L297" s="7" t="n">
        <v>12</v>
      </c>
      <c r="M297" s="7" t="n">
        <v>2</v>
      </c>
      <c r="N297" s="7" t="n">
        <v>4</v>
      </c>
      <c r="O297" s="7" t="n">
        <v>3</v>
      </c>
      <c r="P297" s="7" t="n">
        <v>4</v>
      </c>
      <c r="Q297" s="50" t="n">
        <v>3</v>
      </c>
      <c r="R297" s="39" t="n">
        <v>4</v>
      </c>
      <c r="S297" s="37" t="n">
        <v>317.4</v>
      </c>
      <c r="T297" s="22" t="n">
        <v>229</v>
      </c>
      <c r="U297" s="22" t="n">
        <v>300</v>
      </c>
      <c r="V297" s="22" t="n">
        <v>509</v>
      </c>
      <c r="W297" s="22" t="n">
        <v>350</v>
      </c>
      <c r="X297" s="22" t="n">
        <v>270</v>
      </c>
      <c r="Y297" s="22" t="n">
        <v>280</v>
      </c>
      <c r="Z297" s="33" t="n">
        <v>900</v>
      </c>
      <c r="AA297" s="52" t="n">
        <v>393.3</v>
      </c>
      <c r="AB297" s="53" t="n">
        <v>236</v>
      </c>
      <c r="AC297" s="53" t="n">
        <v>400</v>
      </c>
      <c r="AD297" s="53" t="n">
        <v>513</v>
      </c>
      <c r="AE297" s="53" t="n">
        <v>500</v>
      </c>
      <c r="AF297" s="53" t="n">
        <v>400</v>
      </c>
      <c r="AG297" s="53" t="n">
        <v>280</v>
      </c>
      <c r="AH297" s="54" t="n">
        <v>900</v>
      </c>
      <c r="AI297" s="52" t="n">
        <v>503.3000000000001</v>
      </c>
      <c r="AJ297" s="53" t="n">
        <v>320</v>
      </c>
      <c r="AK297" s="53" t="n">
        <v>500</v>
      </c>
      <c r="AL297" s="53" t="n">
        <v>924</v>
      </c>
      <c r="AM297" s="53" t="n">
        <v>750</v>
      </c>
      <c r="AN297" s="53" t="n">
        <v>540</v>
      </c>
      <c r="AO297" s="53" t="n">
        <v>660</v>
      </c>
      <c r="AP297" s="53" t="n">
        <v>410</v>
      </c>
      <c r="AQ297" s="54" t="n">
        <v>1350</v>
      </c>
    </row>
    <row r="298" ht="11.25" customHeight="1">
      <c r="A298" s="32" t="inlineStr">
        <is>
          <t>Ростов-на-Дону</t>
        </is>
      </c>
      <c r="B298" s="21" t="inlineStr">
        <is>
          <t>ЮФО</t>
        </is>
      </c>
      <c r="C298" s="21" t="inlineStr">
        <is>
          <t>Краснодар</t>
        </is>
      </c>
      <c r="D298" s="21" t="inlineStr">
        <is>
          <t>ЮФО</t>
        </is>
      </c>
      <c r="E298" s="39" t="n">
        <v>2</v>
      </c>
      <c r="F298" s="38" t="n">
        <v>2</v>
      </c>
      <c r="G298" s="7" t="n">
        <v>3</v>
      </c>
      <c r="H298" s="7" t="n">
        <v>1</v>
      </c>
      <c r="I298" s="7" t="n">
        <v>2</v>
      </c>
      <c r="J298" s="7" t="n">
        <v>1</v>
      </c>
      <c r="K298" s="7" t="n">
        <v>0</v>
      </c>
      <c r="L298" s="7" t="n">
        <v>1</v>
      </c>
      <c r="M298" s="7" t="n">
        <v>1</v>
      </c>
      <c r="N298" s="7" t="n">
        <v>2</v>
      </c>
      <c r="O298" s="7" t="n">
        <v>1</v>
      </c>
      <c r="P298" s="7" t="n">
        <v>2</v>
      </c>
      <c r="Q298" s="50" t="n">
        <v>1</v>
      </c>
      <c r="R298" s="39" t="n">
        <v>2</v>
      </c>
      <c r="S298" s="37" t="n">
        <v>299.8</v>
      </c>
      <c r="T298" s="22" t="n">
        <v>213</v>
      </c>
      <c r="U298" s="22" t="n">
        <v>300</v>
      </c>
      <c r="V298" s="22" t="n">
        <v>509</v>
      </c>
      <c r="W298" s="22" t="n">
        <v>300</v>
      </c>
      <c r="X298" s="22" t="n">
        <v>270</v>
      </c>
      <c r="Y298" s="22" t="n">
        <v>230</v>
      </c>
      <c r="Z298" s="33" t="n">
        <v>700</v>
      </c>
      <c r="AA298" s="52" t="n">
        <v>370.2</v>
      </c>
      <c r="AB298" s="53" t="n">
        <v>201</v>
      </c>
      <c r="AC298" s="53" t="n">
        <v>400</v>
      </c>
      <c r="AD298" s="53" t="n">
        <v>513</v>
      </c>
      <c r="AE298" s="53" t="n">
        <v>400</v>
      </c>
      <c r="AF298" s="53" t="n">
        <v>400</v>
      </c>
      <c r="AG298" s="53" t="n">
        <v>230</v>
      </c>
      <c r="AH298" s="54" t="n">
        <v>700</v>
      </c>
      <c r="AI298" s="52" t="n">
        <v>453.8</v>
      </c>
      <c r="AJ298" s="53" t="n">
        <v>280</v>
      </c>
      <c r="AK298" s="53" t="n">
        <v>500</v>
      </c>
      <c r="AL298" s="53" t="n">
        <v>924</v>
      </c>
      <c r="AM298" s="53" t="n">
        <v>650</v>
      </c>
      <c r="AN298" s="53" t="n">
        <v>540</v>
      </c>
      <c r="AO298" s="53" t="n">
        <v>660</v>
      </c>
      <c r="AP298" s="53" t="n">
        <v>350</v>
      </c>
      <c r="AQ298" s="54" t="n">
        <v>1050</v>
      </c>
    </row>
    <row r="299" ht="11.25" customHeight="1">
      <c r="A299" s="32" t="inlineStr">
        <is>
          <t>Ростов-на-Дону</t>
        </is>
      </c>
      <c r="B299" s="21" t="inlineStr">
        <is>
          <t>ЮФО</t>
        </is>
      </c>
      <c r="C299" s="21" t="inlineStr">
        <is>
          <t>Красноярск</t>
        </is>
      </c>
      <c r="D299" s="21" t="inlineStr">
        <is>
          <t>СФО</t>
        </is>
      </c>
      <c r="E299" s="39" t="n">
        <v>7</v>
      </c>
      <c r="F299" s="38" t="n">
        <v>8</v>
      </c>
      <c r="G299" s="7" t="n">
        <v>9</v>
      </c>
      <c r="H299" s="7" t="n">
        <v>7</v>
      </c>
      <c r="I299" s="7" t="n">
        <v>8</v>
      </c>
      <c r="J299" s="7" t="n">
        <v>2</v>
      </c>
      <c r="K299" s="7" t="n">
        <v>8</v>
      </c>
      <c r="L299" s="7" t="n">
        <v>12</v>
      </c>
      <c r="M299" s="7" t="n">
        <v>5</v>
      </c>
      <c r="N299" s="7" t="n">
        <v>7</v>
      </c>
      <c r="O299" s="7" t="n">
        <v>7</v>
      </c>
      <c r="P299" s="7" t="n">
        <v>8</v>
      </c>
      <c r="Q299" s="50" t="n">
        <v>7</v>
      </c>
      <c r="R299" s="39" t="n">
        <v>8</v>
      </c>
      <c r="S299" s="37" t="n">
        <v>369.1</v>
      </c>
      <c r="T299" s="22" t="n">
        <v>253</v>
      </c>
      <c r="U299" s="22" t="n">
        <v>300</v>
      </c>
      <c r="V299" s="22" t="n">
        <v>494</v>
      </c>
      <c r="W299" s="22" t="n">
        <v>400</v>
      </c>
      <c r="X299" s="22" t="n">
        <v>270</v>
      </c>
      <c r="Y299" s="22" t="n">
        <v>270</v>
      </c>
      <c r="Z299" s="33" t="n">
        <v>1050</v>
      </c>
      <c r="AA299" s="52" t="n">
        <v>566</v>
      </c>
      <c r="AB299" s="53" t="n">
        <v>266</v>
      </c>
      <c r="AC299" s="53" t="n">
        <v>400</v>
      </c>
      <c r="AD299" s="53" t="n">
        <v>660</v>
      </c>
      <c r="AE299" s="53" t="n">
        <v>550</v>
      </c>
      <c r="AF299" s="53" t="n">
        <v>400</v>
      </c>
      <c r="AG299" s="53" t="n">
        <v>270</v>
      </c>
      <c r="AH299" s="54" t="n">
        <v>1050</v>
      </c>
      <c r="AI299" s="52" t="n">
        <v>849.8000000000001</v>
      </c>
      <c r="AJ299" s="53" t="n">
        <v>763</v>
      </c>
      <c r="AK299" s="53" t="n">
        <v>500</v>
      </c>
      <c r="AL299" s="53" t="n">
        <v>660</v>
      </c>
      <c r="AM299" s="53" t="n">
        <v>1050</v>
      </c>
      <c r="AN299" s="53" t="n">
        <v>540</v>
      </c>
      <c r="AO299" s="53" t="n">
        <v>660</v>
      </c>
      <c r="AP299" s="53" t="n">
        <v>390</v>
      </c>
      <c r="AQ299" s="54" t="n">
        <v>1580</v>
      </c>
    </row>
    <row r="300" ht="11.25" customHeight="1">
      <c r="A300" s="32" t="inlineStr">
        <is>
          <t>Ростов-на-Дону</t>
        </is>
      </c>
      <c r="B300" s="21" t="inlineStr">
        <is>
          <t>ЮФО</t>
        </is>
      </c>
      <c r="C300" s="21" t="inlineStr">
        <is>
          <t>Москва</t>
        </is>
      </c>
      <c r="D300" s="21" t="inlineStr">
        <is>
          <t>ЦФО</t>
        </is>
      </c>
      <c r="E300" s="39" t="n">
        <v>4</v>
      </c>
      <c r="F300" s="38" t="n">
        <v>3</v>
      </c>
      <c r="G300" s="7" t="n">
        <v>4</v>
      </c>
      <c r="H300" s="7" t="n">
        <v>2</v>
      </c>
      <c r="I300" s="7" t="n">
        <v>3</v>
      </c>
      <c r="J300" s="7" t="n">
        <v>2</v>
      </c>
      <c r="K300" s="7" t="n">
        <v>2</v>
      </c>
      <c r="L300" s="7" t="n">
        <v>3</v>
      </c>
      <c r="M300" s="7" t="n">
        <v>1</v>
      </c>
      <c r="N300" s="7" t="n">
        <v>2</v>
      </c>
      <c r="O300" s="7" t="n">
        <v>1</v>
      </c>
      <c r="P300" s="7" t="n">
        <v>2</v>
      </c>
      <c r="Q300" s="50" t="n">
        <v>2</v>
      </c>
      <c r="R300" s="39" t="n">
        <v>3</v>
      </c>
      <c r="S300" s="37" t="n">
        <v>317.4</v>
      </c>
      <c r="T300" s="22" t="n">
        <v>229</v>
      </c>
      <c r="U300" s="22" t="n">
        <v>300</v>
      </c>
      <c r="V300" s="22" t="n">
        <v>373</v>
      </c>
      <c r="W300" s="22" t="n">
        <v>350</v>
      </c>
      <c r="X300" s="22" t="n">
        <v>270</v>
      </c>
      <c r="Y300" s="22" t="n">
        <v>300</v>
      </c>
      <c r="Z300" s="33" t="n">
        <v>650</v>
      </c>
      <c r="AA300" s="52" t="n">
        <v>393.3</v>
      </c>
      <c r="AB300" s="53" t="n">
        <v>236</v>
      </c>
      <c r="AC300" s="53" t="n">
        <v>400</v>
      </c>
      <c r="AD300" s="53" t="n">
        <v>469</v>
      </c>
      <c r="AE300" s="53" t="n">
        <v>500</v>
      </c>
      <c r="AF300" s="53" t="n">
        <v>400</v>
      </c>
      <c r="AG300" s="53" t="n">
        <v>300</v>
      </c>
      <c r="AH300" s="54" t="n">
        <v>650</v>
      </c>
      <c r="AI300" s="52" t="n">
        <v>503.3000000000001</v>
      </c>
      <c r="AJ300" s="53" t="n">
        <v>320</v>
      </c>
      <c r="AK300" s="53" t="n">
        <v>500</v>
      </c>
      <c r="AL300" s="53" t="n">
        <v>667</v>
      </c>
      <c r="AM300" s="53" t="n">
        <v>750</v>
      </c>
      <c r="AN300" s="53" t="n">
        <v>540</v>
      </c>
      <c r="AO300" s="53" t="n">
        <v>660</v>
      </c>
      <c r="AP300" s="53" t="n">
        <v>440</v>
      </c>
      <c r="AQ300" s="54" t="n">
        <v>980</v>
      </c>
    </row>
    <row r="301" ht="11.25" customHeight="1">
      <c r="A301" s="32" t="inlineStr">
        <is>
          <t>Ростов-на-Дону</t>
        </is>
      </c>
      <c r="B301" s="21" t="inlineStr">
        <is>
          <t>ЮФО</t>
        </is>
      </c>
      <c r="C301" s="21" t="inlineStr">
        <is>
          <t>Нижний Новгород</t>
        </is>
      </c>
      <c r="D301" s="21" t="inlineStr">
        <is>
          <t>ПФО</t>
        </is>
      </c>
      <c r="E301" s="39" t="n">
        <v>4</v>
      </c>
      <c r="F301" s="38" t="n">
        <v>3</v>
      </c>
      <c r="G301" s="7" t="n">
        <v>4</v>
      </c>
      <c r="H301" s="7" t="n">
        <v>3</v>
      </c>
      <c r="I301" s="7" t="n">
        <v>4</v>
      </c>
      <c r="J301" s="7" t="n">
        <v>3</v>
      </c>
      <c r="K301" s="7" t="n">
        <v>8</v>
      </c>
      <c r="L301" s="7" t="n">
        <v>12</v>
      </c>
      <c r="M301" s="7" t="n">
        <v>1</v>
      </c>
      <c r="N301" s="7" t="n">
        <v>3</v>
      </c>
      <c r="O301" s="7" t="n">
        <v>3</v>
      </c>
      <c r="P301" s="7" t="n">
        <v>4</v>
      </c>
      <c r="Q301" s="50" t="n">
        <v>3</v>
      </c>
      <c r="R301" s="39" t="n">
        <v>4</v>
      </c>
      <c r="S301" s="37" t="n">
        <v>317.4</v>
      </c>
      <c r="T301" s="22" t="n">
        <v>229</v>
      </c>
      <c r="U301" s="22" t="n">
        <v>300</v>
      </c>
      <c r="V301" s="22" t="n">
        <v>482</v>
      </c>
      <c r="W301" s="22" t="n">
        <v>350</v>
      </c>
      <c r="X301" s="22" t="n">
        <v>270</v>
      </c>
      <c r="Y301" s="22" t="n">
        <v>270</v>
      </c>
      <c r="Z301" s="33" t="n">
        <v>900</v>
      </c>
      <c r="AA301" s="52" t="n">
        <v>393.3</v>
      </c>
      <c r="AB301" s="53" t="n">
        <v>236</v>
      </c>
      <c r="AC301" s="53" t="n">
        <v>400</v>
      </c>
      <c r="AD301" s="53" t="n">
        <v>527</v>
      </c>
      <c r="AE301" s="53" t="n">
        <v>500</v>
      </c>
      <c r="AF301" s="53" t="n">
        <v>400</v>
      </c>
      <c r="AG301" s="53" t="n">
        <v>270</v>
      </c>
      <c r="AH301" s="54" t="n">
        <v>900</v>
      </c>
      <c r="AI301" s="52" t="n">
        <v>503.3000000000001</v>
      </c>
      <c r="AJ301" s="53" t="n">
        <v>320</v>
      </c>
      <c r="AK301" s="53" t="n">
        <v>500</v>
      </c>
      <c r="AL301" s="53" t="n">
        <v>649</v>
      </c>
      <c r="AM301" s="53" t="n">
        <v>750</v>
      </c>
      <c r="AN301" s="53" t="n">
        <v>540</v>
      </c>
      <c r="AO301" s="53" t="n">
        <v>660</v>
      </c>
      <c r="AP301" s="53" t="n">
        <v>390</v>
      </c>
      <c r="AQ301" s="54" t="n">
        <v>1350</v>
      </c>
    </row>
    <row r="302" ht="11.25" customHeight="1">
      <c r="A302" s="32" t="inlineStr">
        <is>
          <t>Ростов-на-Дону</t>
        </is>
      </c>
      <c r="B302" s="21" t="inlineStr">
        <is>
          <t>ЮФО</t>
        </is>
      </c>
      <c r="C302" s="21" t="inlineStr">
        <is>
          <t>Новосибирск</t>
        </is>
      </c>
      <c r="D302" s="21" t="inlineStr">
        <is>
          <t>СФО</t>
        </is>
      </c>
      <c r="E302" s="39" t="n">
        <v>6</v>
      </c>
      <c r="F302" s="38" t="n">
        <v>7</v>
      </c>
      <c r="G302" s="7" t="n">
        <v>8</v>
      </c>
      <c r="H302" s="7" t="n">
        <v>6</v>
      </c>
      <c r="I302" s="7" t="n">
        <v>7</v>
      </c>
      <c r="J302" s="7" t="n">
        <v>4</v>
      </c>
      <c r="K302" s="7" t="n">
        <v>8</v>
      </c>
      <c r="L302" s="7" t="n">
        <v>12</v>
      </c>
      <c r="M302" s="7" t="n">
        <v>4</v>
      </c>
      <c r="N302" s="7" t="n">
        <v>6</v>
      </c>
      <c r="O302" s="7" t="n">
        <v>5</v>
      </c>
      <c r="P302" s="7" t="n">
        <v>6</v>
      </c>
      <c r="Q302" s="50" t="n">
        <v>6</v>
      </c>
      <c r="R302" s="39" t="n">
        <v>7</v>
      </c>
      <c r="S302" s="37" t="n">
        <v>335</v>
      </c>
      <c r="T302" s="22" t="n">
        <v>229</v>
      </c>
      <c r="U302" s="22" t="n">
        <v>300</v>
      </c>
      <c r="V302" s="22" t="n">
        <v>494</v>
      </c>
      <c r="W302" s="22" t="n">
        <v>400</v>
      </c>
      <c r="X302" s="22" t="n">
        <v>270</v>
      </c>
      <c r="Y302" s="22" t="n">
        <v>270</v>
      </c>
      <c r="Z302" s="33" t="n">
        <v>1050</v>
      </c>
      <c r="AA302" s="52" t="n">
        <v>469.2</v>
      </c>
      <c r="AB302" s="53" t="n">
        <v>243</v>
      </c>
      <c r="AC302" s="53" t="n">
        <v>400</v>
      </c>
      <c r="AD302" s="53" t="n">
        <v>660</v>
      </c>
      <c r="AE302" s="53" t="n">
        <v>550</v>
      </c>
      <c r="AF302" s="53" t="n">
        <v>400</v>
      </c>
      <c r="AG302" s="53" t="n">
        <v>270</v>
      </c>
      <c r="AH302" s="54" t="n">
        <v>1050</v>
      </c>
      <c r="AI302" s="52" t="n">
        <v>655.1</v>
      </c>
      <c r="AJ302" s="53" t="n">
        <v>572</v>
      </c>
      <c r="AK302" s="53" t="n">
        <v>500</v>
      </c>
      <c r="AL302" s="53" t="n">
        <v>660</v>
      </c>
      <c r="AM302" s="53" t="n">
        <v>1050</v>
      </c>
      <c r="AN302" s="53" t="n">
        <v>540</v>
      </c>
      <c r="AO302" s="53" t="n">
        <v>660</v>
      </c>
      <c r="AP302" s="53" t="n">
        <v>390</v>
      </c>
      <c r="AQ302" s="54" t="n">
        <v>1580</v>
      </c>
    </row>
    <row r="303" ht="11.25" customHeight="1">
      <c r="A303" s="32" t="inlineStr">
        <is>
          <t>Ростов-на-Дону</t>
        </is>
      </c>
      <c r="B303" s="21" t="inlineStr">
        <is>
          <t>ЮФО</t>
        </is>
      </c>
      <c r="C303" s="21" t="inlineStr">
        <is>
          <t>Омск</t>
        </is>
      </c>
      <c r="D303" s="21" t="inlineStr">
        <is>
          <t>СФО</t>
        </is>
      </c>
      <c r="E303" s="39" t="n">
        <v>7</v>
      </c>
      <c r="F303" s="38" t="n">
        <v>6</v>
      </c>
      <c r="G303" s="7" t="n">
        <v>7</v>
      </c>
      <c r="H303" s="7" t="n">
        <v>5</v>
      </c>
      <c r="I303" s="7" t="n">
        <v>7</v>
      </c>
      <c r="J303" s="7" t="n">
        <v>3</v>
      </c>
      <c r="K303" s="7" t="n">
        <v>8</v>
      </c>
      <c r="L303" s="7" t="n">
        <v>12</v>
      </c>
      <c r="M303" s="7" t="n">
        <v>4</v>
      </c>
      <c r="N303" s="7" t="n">
        <v>6</v>
      </c>
      <c r="O303" s="7" t="n">
        <v>4</v>
      </c>
      <c r="P303" s="7" t="n">
        <v>5</v>
      </c>
      <c r="Q303" s="50" t="n">
        <v>4</v>
      </c>
      <c r="R303" s="39" t="n">
        <v>5</v>
      </c>
      <c r="S303" s="37" t="n">
        <v>369.1</v>
      </c>
      <c r="T303" s="22" t="n">
        <v>253</v>
      </c>
      <c r="U303" s="22" t="n">
        <v>300</v>
      </c>
      <c r="V303" s="22" t="n">
        <v>494</v>
      </c>
      <c r="W303" s="22" t="n">
        <v>400</v>
      </c>
      <c r="X303" s="22" t="n">
        <v>270</v>
      </c>
      <c r="Y303" s="22" t="n">
        <v>270</v>
      </c>
      <c r="Z303" s="33" t="n">
        <v>1050</v>
      </c>
      <c r="AA303" s="52" t="n">
        <v>566</v>
      </c>
      <c r="AB303" s="53" t="n">
        <v>266</v>
      </c>
      <c r="AC303" s="53" t="n">
        <v>400</v>
      </c>
      <c r="AD303" s="53" t="n">
        <v>660</v>
      </c>
      <c r="AE303" s="53" t="n">
        <v>550</v>
      </c>
      <c r="AF303" s="53" t="n">
        <v>400</v>
      </c>
      <c r="AG303" s="53" t="n">
        <v>270</v>
      </c>
      <c r="AH303" s="54" t="n">
        <v>1050</v>
      </c>
      <c r="AI303" s="52" t="n">
        <v>849.8000000000001</v>
      </c>
      <c r="AJ303" s="53" t="n">
        <v>763</v>
      </c>
      <c r="AK303" s="53" t="n">
        <v>500</v>
      </c>
      <c r="AL303" s="53" t="n">
        <v>660</v>
      </c>
      <c r="AM303" s="53" t="n">
        <v>1050</v>
      </c>
      <c r="AN303" s="53" t="n">
        <v>540</v>
      </c>
      <c r="AO303" s="53" t="n">
        <v>660</v>
      </c>
      <c r="AP303" s="53" t="n">
        <v>390</v>
      </c>
      <c r="AQ303" s="54" t="n">
        <v>1580</v>
      </c>
    </row>
    <row r="304" ht="11.25" customHeight="1">
      <c r="A304" s="32" t="inlineStr">
        <is>
          <t>Ростов-на-Дону</t>
        </is>
      </c>
      <c r="B304" s="21" t="inlineStr">
        <is>
          <t>ЮФО</t>
        </is>
      </c>
      <c r="C304" s="21" t="inlineStr">
        <is>
          <t>Пермь</t>
        </is>
      </c>
      <c r="D304" s="21" t="inlineStr">
        <is>
          <t>ПФО</t>
        </is>
      </c>
      <c r="E304" s="39" t="n">
        <v>6</v>
      </c>
      <c r="F304" s="38" t="n">
        <v>6</v>
      </c>
      <c r="G304" s="7" t="n">
        <v>7</v>
      </c>
      <c r="H304" s="7" t="n">
        <v>4</v>
      </c>
      <c r="I304" s="7" t="n">
        <v>5</v>
      </c>
      <c r="J304" s="7" t="n">
        <v>3</v>
      </c>
      <c r="K304" s="7" t="n">
        <v>8</v>
      </c>
      <c r="L304" s="7" t="n">
        <v>12</v>
      </c>
      <c r="M304" s="7" t="n">
        <v>2</v>
      </c>
      <c r="N304" s="7" t="n">
        <v>4</v>
      </c>
      <c r="O304" s="7" t="n">
        <v>4</v>
      </c>
      <c r="P304" s="7" t="n">
        <v>5</v>
      </c>
      <c r="Q304" s="50" t="n">
        <v>4</v>
      </c>
      <c r="R304" s="39" t="n">
        <v>5</v>
      </c>
      <c r="S304" s="37" t="n">
        <v>335</v>
      </c>
      <c r="T304" s="22" t="n">
        <v>229</v>
      </c>
      <c r="U304" s="22" t="n">
        <v>300</v>
      </c>
      <c r="V304" s="22" t="n">
        <v>509</v>
      </c>
      <c r="W304" s="22" t="n">
        <v>400</v>
      </c>
      <c r="X304" s="22" t="n">
        <v>270</v>
      </c>
      <c r="Y304" s="22" t="n">
        <v>280</v>
      </c>
      <c r="Z304" s="33" t="n">
        <v>1050</v>
      </c>
      <c r="AA304" s="52" t="n">
        <v>469.2</v>
      </c>
      <c r="AB304" s="53" t="n">
        <v>243</v>
      </c>
      <c r="AC304" s="53" t="n">
        <v>400</v>
      </c>
      <c r="AD304" s="53" t="n">
        <v>513</v>
      </c>
      <c r="AE304" s="53" t="n">
        <v>550</v>
      </c>
      <c r="AF304" s="53" t="n">
        <v>400</v>
      </c>
      <c r="AG304" s="53" t="n">
        <v>280</v>
      </c>
      <c r="AH304" s="54" t="n">
        <v>1050</v>
      </c>
      <c r="AI304" s="52" t="n">
        <v>655.1</v>
      </c>
      <c r="AJ304" s="53" t="n">
        <v>572</v>
      </c>
      <c r="AK304" s="53" t="n">
        <v>500</v>
      </c>
      <c r="AL304" s="53" t="n">
        <v>924</v>
      </c>
      <c r="AM304" s="53" t="n">
        <v>1050</v>
      </c>
      <c r="AN304" s="53" t="n">
        <v>540</v>
      </c>
      <c r="AO304" s="53" t="n">
        <v>660</v>
      </c>
      <c r="AP304" s="53" t="n">
        <v>410</v>
      </c>
      <c r="AQ304" s="54" t="n">
        <v>1580</v>
      </c>
    </row>
    <row r="305" ht="11.25" customHeight="1">
      <c r="A305" s="32" t="inlineStr">
        <is>
          <t>Ростов-на-Дону</t>
        </is>
      </c>
      <c r="B305" s="21" t="inlineStr">
        <is>
          <t>ЮФО</t>
        </is>
      </c>
      <c r="C305" s="21" t="inlineStr">
        <is>
          <t>Ростов-на-Дону</t>
        </is>
      </c>
      <c r="D305" s="21" t="inlineStr">
        <is>
          <t>ЮФО</t>
        </is>
      </c>
      <c r="E305" s="39" t="n">
        <v>0</v>
      </c>
      <c r="F305" s="38" t="n">
        <v>1</v>
      </c>
      <c r="G305" s="7" t="n">
        <v>2</v>
      </c>
      <c r="H305" s="7" t="n">
        <v>1</v>
      </c>
      <c r="I305" s="7" t="n">
        <v>2</v>
      </c>
      <c r="J305" s="7" t="n">
        <v>1</v>
      </c>
      <c r="K305" s="7" t="n">
        <v>1</v>
      </c>
      <c r="L305" s="7" t="n">
        <v>2</v>
      </c>
      <c r="M305" s="7" t="n">
        <v>1</v>
      </c>
      <c r="N305" s="7" t="n">
        <v>1</v>
      </c>
      <c r="O305" s="7" t="n">
        <v>1</v>
      </c>
      <c r="P305" s="7" t="n">
        <v>1</v>
      </c>
      <c r="Q305" s="50" t="n">
        <v>1</v>
      </c>
      <c r="R305" s="39" t="n">
        <v>1</v>
      </c>
      <c r="S305" s="37" t="n">
        <v>185.4</v>
      </c>
      <c r="T305" s="22" t="n">
        <v>176</v>
      </c>
      <c r="U305" s="22" t="n">
        <v>250</v>
      </c>
      <c r="V305" s="22" t="n">
        <v>509</v>
      </c>
      <c r="W305" s="22" t="n">
        <v>200</v>
      </c>
      <c r="X305" s="22" t="n">
        <v>270</v>
      </c>
      <c r="Y305" s="22" t="n">
        <v>230</v>
      </c>
      <c r="Z305" s="33" t="n">
        <v>290</v>
      </c>
      <c r="AA305" s="52" t="n">
        <v>237.1</v>
      </c>
      <c r="AB305" s="53" t="n">
        <v>178</v>
      </c>
      <c r="AC305" s="53" t="n">
        <v>350</v>
      </c>
      <c r="AD305" s="53" t="n">
        <v>513</v>
      </c>
      <c r="AE305" s="53" t="n">
        <v>270</v>
      </c>
      <c r="AF305" s="53" t="n">
        <v>400</v>
      </c>
      <c r="AG305" s="53" t="n">
        <v>230</v>
      </c>
      <c r="AH305" s="54" t="n">
        <v>290</v>
      </c>
      <c r="AI305" s="52" t="n">
        <v>381.2</v>
      </c>
      <c r="AJ305" s="53" t="n">
        <v>210</v>
      </c>
      <c r="AK305" s="53" t="n">
        <v>450</v>
      </c>
      <c r="AL305" s="53" t="n">
        <v>924</v>
      </c>
      <c r="AM305" s="53" t="n">
        <v>420</v>
      </c>
      <c r="AN305" s="53" t="n">
        <v>540</v>
      </c>
      <c r="AO305" s="53" t="n">
        <v>660</v>
      </c>
      <c r="AP305" s="53" t="n">
        <v>350</v>
      </c>
      <c r="AQ305" s="54" t="n">
        <v>440</v>
      </c>
    </row>
    <row r="306" ht="11.25" customHeight="1">
      <c r="A306" s="32" t="inlineStr">
        <is>
          <t>Ростов-на-Дону</t>
        </is>
      </c>
      <c r="B306" s="21" t="inlineStr">
        <is>
          <t>ЮФО</t>
        </is>
      </c>
      <c r="C306" s="21" t="inlineStr">
        <is>
          <t>Самара</t>
        </is>
      </c>
      <c r="D306" s="21" t="inlineStr">
        <is>
          <t>ПФО</t>
        </is>
      </c>
      <c r="E306" s="39" t="n">
        <v>5</v>
      </c>
      <c r="F306" s="38" t="n">
        <v>4</v>
      </c>
      <c r="G306" s="7" t="n">
        <v>5</v>
      </c>
      <c r="H306" s="7" t="n">
        <v>3</v>
      </c>
      <c r="I306" s="7" t="n">
        <v>4</v>
      </c>
      <c r="J306" s="7" t="n">
        <v>2</v>
      </c>
      <c r="K306" s="7" t="n">
        <v>8</v>
      </c>
      <c r="L306" s="7" t="n">
        <v>12</v>
      </c>
      <c r="M306" s="7" t="n">
        <v>1</v>
      </c>
      <c r="N306" s="7" t="n">
        <v>3</v>
      </c>
      <c r="O306" s="7" t="n">
        <v>3</v>
      </c>
      <c r="P306" s="7" t="n">
        <v>4</v>
      </c>
      <c r="Q306" s="50" t="n">
        <v>3</v>
      </c>
      <c r="R306" s="39" t="n">
        <v>4</v>
      </c>
      <c r="S306" s="37" t="n">
        <v>322.9</v>
      </c>
      <c r="T306" s="22" t="n">
        <v>231</v>
      </c>
      <c r="U306" s="22" t="n">
        <v>300</v>
      </c>
      <c r="V306" s="22" t="n">
        <v>509</v>
      </c>
      <c r="W306" s="22" t="n">
        <v>350</v>
      </c>
      <c r="X306" s="22" t="n">
        <v>270</v>
      </c>
      <c r="Y306" s="22" t="n">
        <v>270</v>
      </c>
      <c r="Z306" s="33" t="n">
        <v>1050</v>
      </c>
      <c r="AA306" s="52" t="n">
        <v>432.9</v>
      </c>
      <c r="AB306" s="53" t="n">
        <v>255</v>
      </c>
      <c r="AC306" s="53" t="n">
        <v>400</v>
      </c>
      <c r="AD306" s="53" t="n">
        <v>513</v>
      </c>
      <c r="AE306" s="53" t="n">
        <v>500</v>
      </c>
      <c r="AF306" s="53" t="n">
        <v>400</v>
      </c>
      <c r="AG306" s="53" t="n">
        <v>270</v>
      </c>
      <c r="AH306" s="54" t="n">
        <v>1050</v>
      </c>
      <c r="AI306" s="52" t="n">
        <v>578.1</v>
      </c>
      <c r="AJ306" s="53" t="n">
        <v>871</v>
      </c>
      <c r="AK306" s="53" t="n">
        <v>500</v>
      </c>
      <c r="AL306" s="53" t="n">
        <v>924</v>
      </c>
      <c r="AM306" s="53" t="n">
        <v>750</v>
      </c>
      <c r="AN306" s="53" t="n">
        <v>540</v>
      </c>
      <c r="AO306" s="53" t="n">
        <v>660</v>
      </c>
      <c r="AP306" s="53" t="n">
        <v>390</v>
      </c>
      <c r="AQ306" s="54" t="n">
        <v>1580</v>
      </c>
    </row>
    <row r="307" ht="11.25" customHeight="1">
      <c r="A307" s="32" t="inlineStr">
        <is>
          <t>Ростов-на-Дону</t>
        </is>
      </c>
      <c r="B307" s="21" t="inlineStr">
        <is>
          <t>ЮФО</t>
        </is>
      </c>
      <c r="C307" s="21" t="inlineStr">
        <is>
          <t>Санкт-Петербург</t>
        </is>
      </c>
      <c r="D307" s="21" t="inlineStr">
        <is>
          <t>ЦФО</t>
        </is>
      </c>
      <c r="E307" s="39" t="n">
        <v>4</v>
      </c>
      <c r="F307" s="38" t="n">
        <v>3</v>
      </c>
      <c r="G307" s="7" t="n">
        <v>4</v>
      </c>
      <c r="H307" s="7" t="n">
        <v>3</v>
      </c>
      <c r="I307" s="7" t="n">
        <v>4</v>
      </c>
      <c r="J307" s="7" t="n">
        <v>2</v>
      </c>
      <c r="K307" s="7" t="n">
        <v>3</v>
      </c>
      <c r="L307" s="7" t="n">
        <v>4</v>
      </c>
      <c r="M307" s="7" t="n">
        <v>1</v>
      </c>
      <c r="N307" s="7" t="n">
        <v>3</v>
      </c>
      <c r="O307" s="7" t="n">
        <v>3</v>
      </c>
      <c r="P307" s="7" t="n">
        <v>4</v>
      </c>
      <c r="Q307" s="50" t="n">
        <v>3</v>
      </c>
      <c r="R307" s="39" t="n">
        <v>4</v>
      </c>
      <c r="S307" s="37" t="n">
        <v>317.4</v>
      </c>
      <c r="T307" s="22" t="n">
        <v>229</v>
      </c>
      <c r="U307" s="22" t="n">
        <v>300</v>
      </c>
      <c r="V307" s="22" t="n">
        <v>373</v>
      </c>
      <c r="W307" s="22" t="n">
        <v>350</v>
      </c>
      <c r="X307" s="22" t="n">
        <v>270</v>
      </c>
      <c r="Y307" s="22" t="n">
        <v>270</v>
      </c>
      <c r="Z307" s="33" t="n">
        <v>650</v>
      </c>
      <c r="AA307" s="52" t="n">
        <v>393.3</v>
      </c>
      <c r="AB307" s="53" t="n">
        <v>236</v>
      </c>
      <c r="AC307" s="53" t="n">
        <v>400</v>
      </c>
      <c r="AD307" s="53" t="n">
        <v>469</v>
      </c>
      <c r="AE307" s="53" t="n">
        <v>500</v>
      </c>
      <c r="AF307" s="53" t="n">
        <v>400</v>
      </c>
      <c r="AG307" s="53" t="n">
        <v>270</v>
      </c>
      <c r="AH307" s="54" t="n">
        <v>650</v>
      </c>
      <c r="AI307" s="52" t="n">
        <v>503.3000000000001</v>
      </c>
      <c r="AJ307" s="53" t="n">
        <v>320</v>
      </c>
      <c r="AK307" s="53" t="n">
        <v>500</v>
      </c>
      <c r="AL307" s="53" t="n">
        <v>667</v>
      </c>
      <c r="AM307" s="53" t="n">
        <v>750</v>
      </c>
      <c r="AN307" s="53" t="n">
        <v>540</v>
      </c>
      <c r="AO307" s="53" t="n">
        <v>660</v>
      </c>
      <c r="AP307" s="53" t="n">
        <v>390</v>
      </c>
      <c r="AQ307" s="54" t="n">
        <v>980</v>
      </c>
    </row>
    <row r="308" ht="11.25" customHeight="1">
      <c r="A308" s="32" t="inlineStr">
        <is>
          <t>Ростов-на-Дону</t>
        </is>
      </c>
      <c r="B308" s="21" t="inlineStr">
        <is>
          <t>ЮФО</t>
        </is>
      </c>
      <c r="C308" s="21" t="inlineStr">
        <is>
          <t>Саратов</t>
        </is>
      </c>
      <c r="D308" s="21" t="inlineStr">
        <is>
          <t>ПФО</t>
        </is>
      </c>
      <c r="E308" s="39" t="n">
        <v>6</v>
      </c>
      <c r="F308" s="38" t="n">
        <v>4</v>
      </c>
      <c r="G308" s="7" t="n">
        <v>5</v>
      </c>
      <c r="H308" s="7" t="n">
        <v>2</v>
      </c>
      <c r="I308" s="7" t="n">
        <v>3</v>
      </c>
      <c r="J308" s="7" t="n">
        <v>2</v>
      </c>
      <c r="K308" s="7" t="n">
        <v>2</v>
      </c>
      <c r="L308" s="7" t="n">
        <v>3</v>
      </c>
      <c r="M308" s="7" t="n">
        <v>1</v>
      </c>
      <c r="N308" s="7" t="n">
        <v>3</v>
      </c>
      <c r="O308" s="7" t="n">
        <v>3</v>
      </c>
      <c r="P308" s="7" t="n">
        <v>4</v>
      </c>
      <c r="Q308" s="50" t="n">
        <v>3</v>
      </c>
      <c r="R308" s="39" t="n">
        <v>4</v>
      </c>
      <c r="S308" s="37" t="n">
        <v>335</v>
      </c>
      <c r="T308" s="22" t="n">
        <v>229</v>
      </c>
      <c r="U308" s="22" t="n">
        <v>300</v>
      </c>
      <c r="V308" s="22" t="n">
        <v>509</v>
      </c>
      <c r="W308" s="22" t="n">
        <v>350</v>
      </c>
      <c r="X308" s="22" t="n">
        <v>280</v>
      </c>
      <c r="Y308" s="22" t="n">
        <v>270</v>
      </c>
      <c r="Z308" s="33" t="n">
        <v>900</v>
      </c>
      <c r="AA308" s="52" t="n">
        <v>469.2</v>
      </c>
      <c r="AB308" s="53" t="n">
        <v>243</v>
      </c>
      <c r="AC308" s="53" t="n">
        <v>400</v>
      </c>
      <c r="AD308" s="53" t="n">
        <v>513</v>
      </c>
      <c r="AE308" s="53" t="n">
        <v>500</v>
      </c>
      <c r="AF308" s="53" t="n">
        <v>410</v>
      </c>
      <c r="AG308" s="53" t="n">
        <v>270</v>
      </c>
      <c r="AH308" s="54" t="n">
        <v>900</v>
      </c>
      <c r="AI308" s="52" t="n">
        <v>655.1</v>
      </c>
      <c r="AJ308" s="53" t="n">
        <v>572</v>
      </c>
      <c r="AK308" s="53" t="n">
        <v>500</v>
      </c>
      <c r="AL308" s="53" t="n">
        <v>924</v>
      </c>
      <c r="AM308" s="53" t="n">
        <v>750</v>
      </c>
      <c r="AN308" s="53" t="n">
        <v>550</v>
      </c>
      <c r="AO308" s="53" t="n">
        <v>670</v>
      </c>
      <c r="AP308" s="53" t="n">
        <v>390</v>
      </c>
      <c r="AQ308" s="54" t="n">
        <v>1350</v>
      </c>
    </row>
    <row r="309" ht="11.25" customHeight="1">
      <c r="A309" s="32" t="inlineStr">
        <is>
          <t>Ростов-на-Дону</t>
        </is>
      </c>
      <c r="B309" s="21" t="inlineStr">
        <is>
          <t>ЮФО</t>
        </is>
      </c>
      <c r="C309" s="21" t="inlineStr">
        <is>
          <t>Тольятти</t>
        </is>
      </c>
      <c r="D309" s="21" t="inlineStr">
        <is>
          <t>ПФО</t>
        </is>
      </c>
      <c r="E309" s="39" t="n">
        <v>5</v>
      </c>
      <c r="F309" s="38" t="n">
        <v>5</v>
      </c>
      <c r="G309" s="7" t="n">
        <v>6</v>
      </c>
      <c r="H309" s="7" t="n">
        <v>3</v>
      </c>
      <c r="I309" s="7" t="n">
        <v>4</v>
      </c>
      <c r="J309" s="7" t="n">
        <v>5</v>
      </c>
      <c r="K309" s="7" t="n">
        <v>8</v>
      </c>
      <c r="L309" s="7" t="n">
        <v>12</v>
      </c>
      <c r="M309" s="7" t="n">
        <v>2</v>
      </c>
      <c r="N309" s="7" t="n">
        <v>4</v>
      </c>
      <c r="O309" s="7" t="n">
        <v>3</v>
      </c>
      <c r="P309" s="7" t="n">
        <v>4</v>
      </c>
      <c r="Q309" s="50" t="n">
        <v>3</v>
      </c>
      <c r="R309" s="39" t="n">
        <v>4</v>
      </c>
      <c r="S309" s="37" t="n">
        <v>322.9</v>
      </c>
      <c r="T309" s="22" t="n">
        <v>231</v>
      </c>
      <c r="U309" s="22" t="n">
        <v>300</v>
      </c>
      <c r="V309" s="22" t="n">
        <v>509</v>
      </c>
      <c r="W309" s="22" t="n">
        <v>350</v>
      </c>
      <c r="X309" s="22" t="n">
        <v>300</v>
      </c>
      <c r="Y309" s="22" t="n">
        <v>270</v>
      </c>
      <c r="Z309" s="33" t="n">
        <v>900</v>
      </c>
      <c r="AA309" s="52" t="n">
        <v>432.9</v>
      </c>
      <c r="AB309" s="53" t="n">
        <v>255</v>
      </c>
      <c r="AC309" s="53" t="n">
        <v>400</v>
      </c>
      <c r="AD309" s="53" t="n">
        <v>513</v>
      </c>
      <c r="AE309" s="53" t="n">
        <v>500</v>
      </c>
      <c r="AF309" s="53" t="n">
        <v>440</v>
      </c>
      <c r="AG309" s="53" t="n">
        <v>270</v>
      </c>
      <c r="AH309" s="54" t="n">
        <v>900</v>
      </c>
      <c r="AI309" s="52" t="n">
        <v>578.1</v>
      </c>
      <c r="AJ309" s="53" t="n">
        <v>871</v>
      </c>
      <c r="AK309" s="53" t="n">
        <v>500</v>
      </c>
      <c r="AL309" s="53" t="n">
        <v>924</v>
      </c>
      <c r="AM309" s="53" t="n">
        <v>750</v>
      </c>
      <c r="AN309" s="53" t="n">
        <v>580</v>
      </c>
      <c r="AO309" s="53" t="n">
        <v>700</v>
      </c>
      <c r="AP309" s="53" t="n">
        <v>390</v>
      </c>
      <c r="AQ309" s="54" t="n">
        <v>1350</v>
      </c>
    </row>
    <row r="310" ht="11.25" customHeight="1">
      <c r="A310" s="32" t="inlineStr">
        <is>
          <t>Ростов-на-Дону</t>
        </is>
      </c>
      <c r="B310" s="21" t="inlineStr">
        <is>
          <t>ЮФО</t>
        </is>
      </c>
      <c r="C310" s="21" t="inlineStr">
        <is>
          <t>Тюмень</t>
        </is>
      </c>
      <c r="D310" s="21" t="inlineStr">
        <is>
          <t>УФО</t>
        </is>
      </c>
      <c r="E310" s="39" t="n">
        <v>6</v>
      </c>
      <c r="F310" s="38" t="n">
        <v>5</v>
      </c>
      <c r="G310" s="7" t="n">
        <v>6</v>
      </c>
      <c r="H310" s="7" t="n">
        <v>5</v>
      </c>
      <c r="I310" s="7" t="n">
        <v>7</v>
      </c>
      <c r="J310" s="7" t="n">
        <v>4</v>
      </c>
      <c r="K310" s="7" t="n">
        <v>8</v>
      </c>
      <c r="L310" s="7" t="n">
        <v>12</v>
      </c>
      <c r="M310" s="7" t="n">
        <v>4</v>
      </c>
      <c r="N310" s="7" t="n">
        <v>6</v>
      </c>
      <c r="O310" s="7" t="n">
        <v>5</v>
      </c>
      <c r="P310" s="7" t="n">
        <v>6</v>
      </c>
      <c r="Q310" s="50" t="n">
        <v>5</v>
      </c>
      <c r="R310" s="39" t="n">
        <v>6</v>
      </c>
      <c r="S310" s="37" t="n">
        <v>335</v>
      </c>
      <c r="T310" s="22" t="n">
        <v>229</v>
      </c>
      <c r="U310" s="22" t="n">
        <v>300</v>
      </c>
      <c r="V310" s="22" t="n">
        <v>494</v>
      </c>
      <c r="W310" s="22" t="n">
        <v>400</v>
      </c>
      <c r="X310" s="22" t="n">
        <v>280</v>
      </c>
      <c r="Y310" s="22" t="n">
        <v>300</v>
      </c>
      <c r="Z310" s="33" t="n">
        <v>1050</v>
      </c>
      <c r="AA310" s="52" t="n">
        <v>469.2</v>
      </c>
      <c r="AB310" s="53" t="n">
        <v>243</v>
      </c>
      <c r="AC310" s="53" t="n">
        <v>400</v>
      </c>
      <c r="AD310" s="53" t="n">
        <v>660</v>
      </c>
      <c r="AE310" s="53" t="n">
        <v>550</v>
      </c>
      <c r="AF310" s="53" t="n">
        <v>410</v>
      </c>
      <c r="AG310" s="53" t="n">
        <v>300</v>
      </c>
      <c r="AH310" s="54" t="n">
        <v>1050</v>
      </c>
      <c r="AI310" s="52" t="n">
        <v>655.1</v>
      </c>
      <c r="AJ310" s="53" t="n">
        <v>572</v>
      </c>
      <c r="AK310" s="53" t="n">
        <v>500</v>
      </c>
      <c r="AL310" s="53" t="n">
        <v>660</v>
      </c>
      <c r="AM310" s="53" t="n">
        <v>1050</v>
      </c>
      <c r="AN310" s="53" t="n">
        <v>550</v>
      </c>
      <c r="AO310" s="53" t="n">
        <v>670</v>
      </c>
      <c r="AP310" s="53" t="n">
        <v>440</v>
      </c>
      <c r="AQ310" s="54" t="n">
        <v>1580</v>
      </c>
    </row>
    <row r="311" ht="11.25" customHeight="1">
      <c r="A311" s="32" t="inlineStr">
        <is>
          <t>Ростов-на-Дону</t>
        </is>
      </c>
      <c r="B311" s="21" t="inlineStr">
        <is>
          <t>ЮФО</t>
        </is>
      </c>
      <c r="C311" s="21" t="inlineStr">
        <is>
          <t>Уфа</t>
        </is>
      </c>
      <c r="D311" s="21" t="inlineStr">
        <is>
          <t>ПФО</t>
        </is>
      </c>
      <c r="E311" s="39" t="n">
        <v>5</v>
      </c>
      <c r="F311" s="38" t="n">
        <v>5</v>
      </c>
      <c r="G311" s="7" t="n">
        <v>6</v>
      </c>
      <c r="H311" s="7" t="n">
        <v>4</v>
      </c>
      <c r="I311" s="7" t="n">
        <v>5</v>
      </c>
      <c r="J311" s="7" t="n">
        <v>3</v>
      </c>
      <c r="K311" s="7" t="n">
        <v>8</v>
      </c>
      <c r="L311" s="7" t="n">
        <v>12</v>
      </c>
      <c r="M311" s="7" t="n">
        <v>2</v>
      </c>
      <c r="N311" s="7" t="n">
        <v>4</v>
      </c>
      <c r="O311" s="7" t="n">
        <v>4</v>
      </c>
      <c r="P311" s="7" t="n">
        <v>5</v>
      </c>
      <c r="Q311" s="50" t="n">
        <v>4</v>
      </c>
      <c r="R311" s="39" t="n">
        <v>5</v>
      </c>
      <c r="S311" s="37" t="n">
        <v>322.9</v>
      </c>
      <c r="T311" s="22" t="n">
        <v>231</v>
      </c>
      <c r="U311" s="22" t="n">
        <v>300</v>
      </c>
      <c r="V311" s="22" t="n">
        <v>509</v>
      </c>
      <c r="W311" s="22" t="n">
        <v>400</v>
      </c>
      <c r="X311" s="22" t="n">
        <v>270</v>
      </c>
      <c r="Y311" s="22" t="n">
        <v>270</v>
      </c>
      <c r="Z311" s="33" t="n">
        <v>1050</v>
      </c>
      <c r="AA311" s="52" t="n">
        <v>432.9</v>
      </c>
      <c r="AB311" s="53" t="n">
        <v>255</v>
      </c>
      <c r="AC311" s="53" t="n">
        <v>400</v>
      </c>
      <c r="AD311" s="53" t="n">
        <v>513</v>
      </c>
      <c r="AE311" s="53" t="n">
        <v>550</v>
      </c>
      <c r="AF311" s="53" t="n">
        <v>400</v>
      </c>
      <c r="AG311" s="53" t="n">
        <v>270</v>
      </c>
      <c r="AH311" s="54" t="n">
        <v>1050</v>
      </c>
      <c r="AI311" s="52" t="n">
        <v>578.1</v>
      </c>
      <c r="AJ311" s="53" t="n">
        <v>871</v>
      </c>
      <c r="AK311" s="53" t="n">
        <v>500</v>
      </c>
      <c r="AL311" s="53" t="n">
        <v>924</v>
      </c>
      <c r="AM311" s="53" t="n">
        <v>1050</v>
      </c>
      <c r="AN311" s="53" t="n">
        <v>540</v>
      </c>
      <c r="AO311" s="53" t="n">
        <v>660</v>
      </c>
      <c r="AP311" s="53" t="n">
        <v>390</v>
      </c>
      <c r="AQ311" s="54" t="n">
        <v>1580</v>
      </c>
    </row>
    <row r="312" ht="11.25" customHeight="1">
      <c r="A312" s="32" t="inlineStr">
        <is>
          <t>Ростов-на-Дону</t>
        </is>
      </c>
      <c r="B312" s="21" t="inlineStr">
        <is>
          <t>ЮФО</t>
        </is>
      </c>
      <c r="C312" s="21" t="inlineStr">
        <is>
          <t>Хабаровск</t>
        </is>
      </c>
      <c r="D312" s="21" t="inlineStr">
        <is>
          <t>ДФО</t>
        </is>
      </c>
      <c r="E312" s="39" t="n">
        <v>8</v>
      </c>
      <c r="F312" s="38" t="n">
        <v>10</v>
      </c>
      <c r="G312" s="7" t="n">
        <v>11</v>
      </c>
      <c r="H312" s="7" t="n">
        <v>11</v>
      </c>
      <c r="I312" s="7" t="n">
        <v>13</v>
      </c>
      <c r="J312" s="7" t="n">
        <v>3</v>
      </c>
      <c r="K312" s="7" t="n">
        <v>15</v>
      </c>
      <c r="L312" s="7" t="n">
        <v>16</v>
      </c>
      <c r="M312" s="7" t="n">
        <v>9</v>
      </c>
      <c r="N312" s="7" t="n">
        <v>11</v>
      </c>
      <c r="O312" s="7" t="n">
        <v>11</v>
      </c>
      <c r="P312" s="7" t="n">
        <v>12</v>
      </c>
      <c r="Q312" s="50" t="n">
        <v>11</v>
      </c>
      <c r="R312" s="39" t="n">
        <v>12</v>
      </c>
      <c r="S312" s="37" t="n">
        <v>496.7</v>
      </c>
      <c r="T312" s="22" t="n">
        <v>565</v>
      </c>
      <c r="U312" s="22" t="n">
        <v>300</v>
      </c>
      <c r="V312" s="22" t="n">
        <v>672</v>
      </c>
      <c r="W312" s="22" t="n">
        <v>500</v>
      </c>
      <c r="X312" s="22" t="n">
        <v>280</v>
      </c>
      <c r="Y312" s="22" t="n">
        <v>270</v>
      </c>
      <c r="Z312" s="33" t="n">
        <v>1310</v>
      </c>
      <c r="AA312" s="52" t="n">
        <v>913.6</v>
      </c>
      <c r="AB312" s="53" t="n">
        <v>905</v>
      </c>
      <c r="AC312" s="53" t="n">
        <v>400</v>
      </c>
      <c r="AD312" s="53" t="n">
        <v>680</v>
      </c>
      <c r="AE312" s="53" t="n">
        <v>700</v>
      </c>
      <c r="AF312" s="53" t="n">
        <v>410</v>
      </c>
      <c r="AG312" s="53" t="n">
        <v>270</v>
      </c>
      <c r="AH312" s="54" t="n">
        <v>1310</v>
      </c>
      <c r="AI312" s="52" t="n">
        <v>1579.1</v>
      </c>
      <c r="AJ312" s="53" t="n">
        <v>1571</v>
      </c>
      <c r="AK312" s="53" t="n">
        <v>500</v>
      </c>
      <c r="AL312" s="53" t="n">
        <v>1032</v>
      </c>
      <c r="AM312" s="53" t="n">
        <v>1200</v>
      </c>
      <c r="AN312" s="53" t="n">
        <v>550</v>
      </c>
      <c r="AO312" s="53" t="n">
        <v>670</v>
      </c>
      <c r="AP312" s="53" t="n">
        <v>390</v>
      </c>
      <c r="AQ312" s="54" t="n">
        <v>1970</v>
      </c>
    </row>
    <row r="313" ht="11.25" customHeight="1">
      <c r="A313" s="32" t="inlineStr">
        <is>
          <t>Ростов-на-Дону</t>
        </is>
      </c>
      <c r="B313" s="21" t="inlineStr">
        <is>
          <t>ЮФО</t>
        </is>
      </c>
      <c r="C313" s="21" t="inlineStr">
        <is>
          <t>Челябинск</t>
        </is>
      </c>
      <c r="D313" s="21" t="inlineStr">
        <is>
          <t>УФО</t>
        </is>
      </c>
      <c r="E313" s="39" t="n">
        <v>6</v>
      </c>
      <c r="F313" s="38" t="n">
        <v>5</v>
      </c>
      <c r="G313" s="7" t="n">
        <v>6</v>
      </c>
      <c r="H313" s="7" t="n">
        <v>5</v>
      </c>
      <c r="I313" s="7" t="n">
        <v>6</v>
      </c>
      <c r="J313" s="7" t="n">
        <v>2</v>
      </c>
      <c r="K313" s="7" t="n">
        <v>8</v>
      </c>
      <c r="L313" s="7" t="n">
        <v>12</v>
      </c>
      <c r="M313" s="7" t="n">
        <v>3</v>
      </c>
      <c r="N313" s="7" t="n">
        <v>5</v>
      </c>
      <c r="O313" s="7" t="n">
        <v>5</v>
      </c>
      <c r="P313" s="7" t="n">
        <v>6</v>
      </c>
      <c r="Q313" s="50" t="n">
        <v>5</v>
      </c>
      <c r="R313" s="39" t="n">
        <v>6</v>
      </c>
      <c r="S313" s="37" t="n">
        <v>335</v>
      </c>
      <c r="T313" s="22" t="n">
        <v>229</v>
      </c>
      <c r="U313" s="22" t="n">
        <v>300</v>
      </c>
      <c r="V313" s="22" t="n">
        <v>509</v>
      </c>
      <c r="W313" s="22" t="n">
        <v>400</v>
      </c>
      <c r="X313" s="22" t="n">
        <v>270</v>
      </c>
      <c r="Y313" s="22" t="n">
        <v>270</v>
      </c>
      <c r="Z313" s="33" t="n">
        <v>1050</v>
      </c>
      <c r="AA313" s="52" t="n">
        <v>469.2</v>
      </c>
      <c r="AB313" s="53" t="n">
        <v>243</v>
      </c>
      <c r="AC313" s="53" t="n">
        <v>400</v>
      </c>
      <c r="AD313" s="53" t="n">
        <v>513</v>
      </c>
      <c r="AE313" s="53" t="n">
        <v>550</v>
      </c>
      <c r="AF313" s="53" t="n">
        <v>400</v>
      </c>
      <c r="AG313" s="53" t="n">
        <v>270</v>
      </c>
      <c r="AH313" s="54" t="n">
        <v>1050</v>
      </c>
      <c r="AI313" s="52" t="n">
        <v>655.1</v>
      </c>
      <c r="AJ313" s="53" t="n">
        <v>572</v>
      </c>
      <c r="AK313" s="53" t="n">
        <v>500</v>
      </c>
      <c r="AL313" s="53" t="n">
        <v>924</v>
      </c>
      <c r="AM313" s="53" t="n">
        <v>1050</v>
      </c>
      <c r="AN313" s="53" t="n">
        <v>540</v>
      </c>
      <c r="AO313" s="53" t="n">
        <v>660</v>
      </c>
      <c r="AP313" s="53" t="n">
        <v>390</v>
      </c>
      <c r="AQ313" s="54" t="n">
        <v>1580</v>
      </c>
    </row>
    <row r="314" ht="11.25" customHeight="1">
      <c r="A314" s="32" t="inlineStr">
        <is>
          <t>Самара</t>
        </is>
      </c>
      <c r="B314" s="21" t="inlineStr">
        <is>
          <t>ПФО</t>
        </is>
      </c>
      <c r="C314" s="21" t="inlineStr">
        <is>
          <t>Владивосток</t>
        </is>
      </c>
      <c r="D314" s="21" t="inlineStr">
        <is>
          <t>ДФО</t>
        </is>
      </c>
      <c r="E314" s="33" t="n">
        <v>8</v>
      </c>
      <c r="F314" s="37" t="n">
        <v>10</v>
      </c>
      <c r="G314" s="22" t="n">
        <v>11</v>
      </c>
      <c r="H314" s="22" t="n">
        <v>10</v>
      </c>
      <c r="I314" s="22" t="n">
        <v>12</v>
      </c>
      <c r="J314" s="22" t="n"/>
      <c r="K314" s="22" t="n">
        <v>8</v>
      </c>
      <c r="L314" s="22" t="n">
        <v>12</v>
      </c>
      <c r="M314" s="22" t="n">
        <v>9</v>
      </c>
      <c r="N314" s="22" t="n">
        <v>11</v>
      </c>
      <c r="O314" s="22" t="n">
        <v>10</v>
      </c>
      <c r="P314" s="22" t="n">
        <v>11</v>
      </c>
      <c r="Q314" s="49" t="n">
        <v>10</v>
      </c>
      <c r="R314" s="33" t="n">
        <v>11</v>
      </c>
      <c r="S314" s="37" t="n">
        <v>496.7</v>
      </c>
      <c r="T314" s="22" t="n">
        <v>565</v>
      </c>
      <c r="U314" s="22" t="n">
        <v>300</v>
      </c>
      <c r="V314" s="22" t="n"/>
      <c r="W314" s="22" t="n">
        <v>450</v>
      </c>
      <c r="X314" s="22" t="n">
        <v>280</v>
      </c>
      <c r="Y314" s="22" t="n">
        <v>300</v>
      </c>
      <c r="Z314" s="33" t="n">
        <v>1310</v>
      </c>
      <c r="AA314" s="52" t="n">
        <v>913.6</v>
      </c>
      <c r="AB314" s="53" t="n">
        <v>905</v>
      </c>
      <c r="AC314" s="53" t="n">
        <v>400</v>
      </c>
      <c r="AD314" s="53" t="n"/>
      <c r="AE314" s="53" t="n">
        <v>650</v>
      </c>
      <c r="AF314" s="53" t="n">
        <v>410</v>
      </c>
      <c r="AG314" s="53" t="n">
        <v>300</v>
      </c>
      <c r="AH314" s="54" t="n">
        <v>1310</v>
      </c>
      <c r="AI314" s="52" t="n">
        <v>1579.1</v>
      </c>
      <c r="AJ314" s="53" t="n">
        <v>1571</v>
      </c>
      <c r="AK314" s="53" t="n">
        <v>500</v>
      </c>
      <c r="AL314" s="53" t="n"/>
      <c r="AM314" s="53" t="n">
        <v>1150</v>
      </c>
      <c r="AN314" s="53" t="n">
        <v>550</v>
      </c>
      <c r="AO314" s="53" t="n">
        <v>670</v>
      </c>
      <c r="AP314" s="53" t="n">
        <v>440</v>
      </c>
      <c r="AQ314" s="54" t="n">
        <v>1970</v>
      </c>
    </row>
    <row r="315" ht="11.25" customHeight="1">
      <c r="A315" s="32" t="inlineStr">
        <is>
          <t>Самара</t>
        </is>
      </c>
      <c r="B315" s="21" t="inlineStr">
        <is>
          <t>ПФО</t>
        </is>
      </c>
      <c r="C315" s="21" t="inlineStr">
        <is>
          <t>Волгоград</t>
        </is>
      </c>
      <c r="D315" s="21" t="inlineStr">
        <is>
          <t>ЮФО</t>
        </is>
      </c>
      <c r="E315" s="39" t="n">
        <v>6</v>
      </c>
      <c r="F315" s="38" t="n">
        <v>4</v>
      </c>
      <c r="G315" s="7" t="n">
        <v>5</v>
      </c>
      <c r="H315" s="7" t="n">
        <v>3</v>
      </c>
      <c r="I315" s="7" t="n">
        <v>4</v>
      </c>
      <c r="J315" s="7" t="n">
        <v>2</v>
      </c>
      <c r="K315" s="7" t="n">
        <v>8</v>
      </c>
      <c r="L315" s="7" t="n">
        <v>12</v>
      </c>
      <c r="M315" s="7" t="n">
        <v>1</v>
      </c>
      <c r="N315" s="7" t="n">
        <v>3</v>
      </c>
      <c r="O315" s="7" t="n">
        <v>3</v>
      </c>
      <c r="P315" s="7" t="n">
        <v>4</v>
      </c>
      <c r="Q315" s="50" t="n">
        <v>3</v>
      </c>
      <c r="R315" s="39" t="n">
        <v>4</v>
      </c>
      <c r="S315" s="37" t="n">
        <v>335</v>
      </c>
      <c r="T315" s="22" t="n">
        <v>229</v>
      </c>
      <c r="U315" s="22" t="n">
        <v>300</v>
      </c>
      <c r="V315" s="22" t="n">
        <v>509</v>
      </c>
      <c r="W315" s="22" t="n">
        <v>300</v>
      </c>
      <c r="X315" s="22" t="n">
        <v>270</v>
      </c>
      <c r="Y315" s="22" t="n">
        <v>270</v>
      </c>
      <c r="Z315" s="33" t="n">
        <v>900</v>
      </c>
      <c r="AA315" s="52" t="n">
        <v>469.2</v>
      </c>
      <c r="AB315" s="53" t="n">
        <v>243</v>
      </c>
      <c r="AC315" s="53" t="n">
        <v>400</v>
      </c>
      <c r="AD315" s="53" t="n">
        <v>513</v>
      </c>
      <c r="AE315" s="53" t="n">
        <v>400</v>
      </c>
      <c r="AF315" s="53" t="n">
        <v>400</v>
      </c>
      <c r="AG315" s="53" t="n">
        <v>270</v>
      </c>
      <c r="AH315" s="54" t="n">
        <v>900</v>
      </c>
      <c r="AI315" s="52" t="n">
        <v>655.1</v>
      </c>
      <c r="AJ315" s="53" t="n">
        <v>572</v>
      </c>
      <c r="AK315" s="53" t="n">
        <v>500</v>
      </c>
      <c r="AL315" s="53" t="n">
        <v>924</v>
      </c>
      <c r="AM315" s="53" t="n">
        <v>650</v>
      </c>
      <c r="AN315" s="53" t="n">
        <v>540</v>
      </c>
      <c r="AO315" s="53" t="n">
        <v>660</v>
      </c>
      <c r="AP315" s="53" t="n">
        <v>390</v>
      </c>
      <c r="AQ315" s="54" t="n">
        <v>1350</v>
      </c>
    </row>
    <row r="316" ht="11.25" customHeight="1">
      <c r="A316" s="32" t="inlineStr">
        <is>
          <t>Самара</t>
        </is>
      </c>
      <c r="B316" s="21" t="inlineStr">
        <is>
          <t>ПФО</t>
        </is>
      </c>
      <c r="C316" s="21" t="inlineStr">
        <is>
          <t>Воронеж</t>
        </is>
      </c>
      <c r="D316" s="21" t="inlineStr">
        <is>
          <t>ЦФО</t>
        </is>
      </c>
      <c r="E316" s="39" t="n">
        <v>5</v>
      </c>
      <c r="F316" s="38" t="n">
        <v>3</v>
      </c>
      <c r="G316" s="7" t="n">
        <v>4</v>
      </c>
      <c r="H316" s="7" t="n">
        <v>2</v>
      </c>
      <c r="I316" s="7" t="n">
        <v>3</v>
      </c>
      <c r="J316" s="7" t="n">
        <v>2</v>
      </c>
      <c r="K316" s="7" t="n">
        <v>8</v>
      </c>
      <c r="L316" s="7" t="n">
        <v>12</v>
      </c>
      <c r="M316" s="7" t="n">
        <v>1</v>
      </c>
      <c r="N316" s="7" t="n">
        <v>3</v>
      </c>
      <c r="O316" s="7" t="n">
        <v>3</v>
      </c>
      <c r="P316" s="7" t="n">
        <v>4</v>
      </c>
      <c r="Q316" s="50" t="n">
        <v>3</v>
      </c>
      <c r="R316" s="39" t="n">
        <v>4</v>
      </c>
      <c r="S316" s="37" t="n">
        <v>322.9</v>
      </c>
      <c r="T316" s="22" t="n">
        <v>231</v>
      </c>
      <c r="U316" s="22" t="n">
        <v>300</v>
      </c>
      <c r="V316" s="22" t="n">
        <v>482</v>
      </c>
      <c r="W316" s="22" t="n">
        <v>300</v>
      </c>
      <c r="X316" s="22" t="n">
        <v>270</v>
      </c>
      <c r="Y316" s="22" t="n">
        <v>270</v>
      </c>
      <c r="Z316" s="33" t="n">
        <v>900</v>
      </c>
      <c r="AA316" s="52" t="n">
        <v>432.9</v>
      </c>
      <c r="AB316" s="53" t="n">
        <v>255</v>
      </c>
      <c r="AC316" s="53" t="n">
        <v>400</v>
      </c>
      <c r="AD316" s="53" t="n">
        <v>527</v>
      </c>
      <c r="AE316" s="53" t="n">
        <v>400</v>
      </c>
      <c r="AF316" s="53" t="n">
        <v>400</v>
      </c>
      <c r="AG316" s="53" t="n">
        <v>270</v>
      </c>
      <c r="AH316" s="54" t="n">
        <v>900</v>
      </c>
      <c r="AI316" s="52" t="n">
        <v>578.1</v>
      </c>
      <c r="AJ316" s="53" t="n">
        <v>871</v>
      </c>
      <c r="AK316" s="53" t="n">
        <v>500</v>
      </c>
      <c r="AL316" s="53" t="n">
        <v>649</v>
      </c>
      <c r="AM316" s="53" t="n">
        <v>650</v>
      </c>
      <c r="AN316" s="53" t="n">
        <v>540</v>
      </c>
      <c r="AO316" s="53" t="n">
        <v>660</v>
      </c>
      <c r="AP316" s="53" t="n">
        <v>390</v>
      </c>
      <c r="AQ316" s="54" t="n">
        <v>1350</v>
      </c>
    </row>
    <row r="317" ht="11.25" customHeight="1">
      <c r="A317" s="32" t="inlineStr">
        <is>
          <t>Самара</t>
        </is>
      </c>
      <c r="B317" s="21" t="inlineStr">
        <is>
          <t>ПФО</t>
        </is>
      </c>
      <c r="C317" s="21" t="inlineStr">
        <is>
          <t>Екатеринбург</t>
        </is>
      </c>
      <c r="D317" s="21" t="inlineStr">
        <is>
          <t>УФО</t>
        </is>
      </c>
      <c r="E317" s="39" t="n">
        <v>4</v>
      </c>
      <c r="F317" s="38" t="n">
        <v>5</v>
      </c>
      <c r="G317" s="7" t="n">
        <v>6</v>
      </c>
      <c r="H317" s="7" t="n">
        <v>3</v>
      </c>
      <c r="I317" s="7" t="n">
        <v>4</v>
      </c>
      <c r="J317" s="7" t="n">
        <v>3</v>
      </c>
      <c r="K317" s="7" t="n">
        <v>5</v>
      </c>
      <c r="L317" s="7" t="n">
        <v>7</v>
      </c>
      <c r="M317" s="7" t="n">
        <v>1</v>
      </c>
      <c r="N317" s="7" t="n">
        <v>3</v>
      </c>
      <c r="O317" s="7" t="n">
        <v>4</v>
      </c>
      <c r="P317" s="7" t="n">
        <v>5</v>
      </c>
      <c r="Q317" s="50" t="n">
        <v>4</v>
      </c>
      <c r="R317" s="39" t="n">
        <v>5</v>
      </c>
      <c r="S317" s="37" t="n">
        <v>317.4</v>
      </c>
      <c r="T317" s="22" t="n">
        <v>229</v>
      </c>
      <c r="U317" s="22" t="n">
        <v>300</v>
      </c>
      <c r="V317" s="22" t="n">
        <v>509</v>
      </c>
      <c r="W317" s="22" t="n">
        <v>350</v>
      </c>
      <c r="X317" s="22" t="n">
        <v>270</v>
      </c>
      <c r="Y317" s="22" t="n">
        <v>270</v>
      </c>
      <c r="Z317" s="33" t="n">
        <v>700</v>
      </c>
      <c r="AA317" s="52" t="n">
        <v>393.3</v>
      </c>
      <c r="AB317" s="53" t="n">
        <v>236</v>
      </c>
      <c r="AC317" s="53" t="n">
        <v>400</v>
      </c>
      <c r="AD317" s="53" t="n">
        <v>513</v>
      </c>
      <c r="AE317" s="53" t="n">
        <v>500</v>
      </c>
      <c r="AF317" s="53" t="n">
        <v>400</v>
      </c>
      <c r="AG317" s="53" t="n">
        <v>270</v>
      </c>
      <c r="AH317" s="54" t="n">
        <v>700</v>
      </c>
      <c r="AI317" s="52" t="n">
        <v>503.3000000000001</v>
      </c>
      <c r="AJ317" s="53" t="n">
        <v>320</v>
      </c>
      <c r="AK317" s="53" t="n">
        <v>500</v>
      </c>
      <c r="AL317" s="53" t="n">
        <v>924</v>
      </c>
      <c r="AM317" s="53" t="n">
        <v>750</v>
      </c>
      <c r="AN317" s="53" t="n">
        <v>540</v>
      </c>
      <c r="AO317" s="53" t="n">
        <v>660</v>
      </c>
      <c r="AP317" s="53" t="n">
        <v>390</v>
      </c>
      <c r="AQ317" s="54" t="n">
        <v>1050</v>
      </c>
    </row>
    <row r="318" ht="11.25" customHeight="1">
      <c r="A318" s="32" t="inlineStr">
        <is>
          <t>Самара</t>
        </is>
      </c>
      <c r="B318" s="21" t="inlineStr">
        <is>
          <t>ПФО</t>
        </is>
      </c>
      <c r="C318" s="21" t="inlineStr">
        <is>
          <t>Иркутск</t>
        </is>
      </c>
      <c r="D318" s="21" t="inlineStr">
        <is>
          <t>СФО</t>
        </is>
      </c>
      <c r="E318" s="39" t="n">
        <v>6</v>
      </c>
      <c r="F318" s="38" t="n">
        <v>7</v>
      </c>
      <c r="G318" s="7" t="n">
        <v>8</v>
      </c>
      <c r="H318" s="7" t="n">
        <v>8</v>
      </c>
      <c r="I318" s="7" t="n">
        <v>9</v>
      </c>
      <c r="J318" s="7" t="n">
        <v>3</v>
      </c>
      <c r="K318" s="7" t="n">
        <v>8</v>
      </c>
      <c r="L318" s="7" t="n">
        <v>12</v>
      </c>
      <c r="M318" s="7" t="n">
        <v>5</v>
      </c>
      <c r="N318" s="7" t="n">
        <v>7</v>
      </c>
      <c r="O318" s="7" t="n">
        <v>8</v>
      </c>
      <c r="P318" s="7" t="n">
        <v>9</v>
      </c>
      <c r="Q318" s="50" t="n">
        <v>8</v>
      </c>
      <c r="R318" s="39" t="n">
        <v>9</v>
      </c>
      <c r="S318" s="37" t="n">
        <v>335</v>
      </c>
      <c r="T318" s="22" t="n">
        <v>229</v>
      </c>
      <c r="U318" s="22" t="n">
        <v>300</v>
      </c>
      <c r="V318" s="22" t="n">
        <v>494</v>
      </c>
      <c r="W318" s="22" t="n">
        <v>450</v>
      </c>
      <c r="X318" s="22" t="n">
        <v>280</v>
      </c>
      <c r="Y318" s="22" t="n">
        <v>270</v>
      </c>
      <c r="Z318" s="33" t="n">
        <v>1050</v>
      </c>
      <c r="AA318" s="52" t="n">
        <v>469.2</v>
      </c>
      <c r="AB318" s="53" t="n">
        <v>243</v>
      </c>
      <c r="AC318" s="53" t="n">
        <v>400</v>
      </c>
      <c r="AD318" s="53" t="n">
        <v>660</v>
      </c>
      <c r="AE318" s="53" t="n">
        <v>650</v>
      </c>
      <c r="AF318" s="53" t="n">
        <v>410</v>
      </c>
      <c r="AG318" s="53" t="n">
        <v>270</v>
      </c>
      <c r="AH318" s="54" t="n">
        <v>1050</v>
      </c>
      <c r="AI318" s="52" t="n">
        <v>655.1</v>
      </c>
      <c r="AJ318" s="53" t="n">
        <v>572</v>
      </c>
      <c r="AK318" s="53" t="n">
        <v>500</v>
      </c>
      <c r="AL318" s="53" t="n">
        <v>660</v>
      </c>
      <c r="AM318" s="53" t="n">
        <v>1150</v>
      </c>
      <c r="AN318" s="53" t="n">
        <v>550</v>
      </c>
      <c r="AO318" s="53" t="n">
        <v>670</v>
      </c>
      <c r="AP318" s="53" t="n">
        <v>390</v>
      </c>
      <c r="AQ318" s="54" t="n">
        <v>1580</v>
      </c>
    </row>
    <row r="319" ht="11.25" customHeight="1">
      <c r="A319" s="32" t="inlineStr">
        <is>
          <t>Самара</t>
        </is>
      </c>
      <c r="B319" s="21" t="inlineStr">
        <is>
          <t>ПФО</t>
        </is>
      </c>
      <c r="C319" s="21" t="inlineStr">
        <is>
          <t>Казань</t>
        </is>
      </c>
      <c r="D319" s="21" t="inlineStr">
        <is>
          <t>ПФО</t>
        </is>
      </c>
      <c r="E319" s="39" t="n">
        <v>2</v>
      </c>
      <c r="F319" s="38" t="n">
        <v>4</v>
      </c>
      <c r="G319" s="7" t="n">
        <v>5</v>
      </c>
      <c r="H319" s="7" t="n">
        <v>1</v>
      </c>
      <c r="I319" s="7" t="n">
        <v>2</v>
      </c>
      <c r="J319" s="7" t="n">
        <v>1</v>
      </c>
      <c r="K319" s="7" t="n">
        <v>8</v>
      </c>
      <c r="L319" s="7" t="n">
        <v>12</v>
      </c>
      <c r="M319" s="7" t="n">
        <v>1</v>
      </c>
      <c r="N319" s="7" t="n">
        <v>2</v>
      </c>
      <c r="O319" s="7" t="n">
        <v>1</v>
      </c>
      <c r="P319" s="7" t="n">
        <v>2</v>
      </c>
      <c r="Q319" s="50" t="n">
        <v>1</v>
      </c>
      <c r="R319" s="39" t="n">
        <v>2</v>
      </c>
      <c r="S319" s="37" t="n">
        <v>299.8</v>
      </c>
      <c r="T319" s="22" t="n">
        <v>213</v>
      </c>
      <c r="U319" s="22" t="n">
        <v>300</v>
      </c>
      <c r="V319" s="22" t="n">
        <v>509</v>
      </c>
      <c r="W319" s="22" t="n">
        <v>300</v>
      </c>
      <c r="X319" s="22" t="n">
        <v>270</v>
      </c>
      <c r="Y319" s="22" t="n">
        <v>230</v>
      </c>
      <c r="Z319" s="33" t="n">
        <v>900</v>
      </c>
      <c r="AA319" s="52" t="n">
        <v>370.2</v>
      </c>
      <c r="AB319" s="53" t="n">
        <v>201</v>
      </c>
      <c r="AC319" s="53" t="n">
        <v>400</v>
      </c>
      <c r="AD319" s="53" t="n">
        <v>513</v>
      </c>
      <c r="AE319" s="53" t="n">
        <v>400</v>
      </c>
      <c r="AF319" s="53" t="n">
        <v>400</v>
      </c>
      <c r="AG319" s="53" t="n">
        <v>230</v>
      </c>
      <c r="AH319" s="54" t="n">
        <v>900</v>
      </c>
      <c r="AI319" s="52" t="n">
        <v>453.8</v>
      </c>
      <c r="AJ319" s="53" t="n">
        <v>280</v>
      </c>
      <c r="AK319" s="53" t="n">
        <v>500</v>
      </c>
      <c r="AL319" s="53" t="n">
        <v>924</v>
      </c>
      <c r="AM319" s="53" t="n">
        <v>650</v>
      </c>
      <c r="AN319" s="53" t="n">
        <v>540</v>
      </c>
      <c r="AO319" s="53" t="n">
        <v>660</v>
      </c>
      <c r="AP319" s="53" t="n">
        <v>350</v>
      </c>
      <c r="AQ319" s="54" t="n">
        <v>1350</v>
      </c>
    </row>
    <row r="320" ht="11.25" customHeight="1">
      <c r="A320" s="32" t="inlineStr">
        <is>
          <t>Самара</t>
        </is>
      </c>
      <c r="B320" s="21" t="inlineStr">
        <is>
          <t>ПФО</t>
        </is>
      </c>
      <c r="C320" s="21" t="inlineStr">
        <is>
          <t>Краснодар</t>
        </is>
      </c>
      <c r="D320" s="21" t="inlineStr">
        <is>
          <t>ЮФО</t>
        </is>
      </c>
      <c r="E320" s="39" t="n">
        <v>6</v>
      </c>
      <c r="F320" s="38" t="n">
        <v>4</v>
      </c>
      <c r="G320" s="7" t="n">
        <v>5</v>
      </c>
      <c r="H320" s="7" t="n">
        <v>4</v>
      </c>
      <c r="I320" s="7" t="n">
        <v>5</v>
      </c>
      <c r="J320" s="7" t="n">
        <v>2</v>
      </c>
      <c r="K320" s="7" t="n">
        <v>8</v>
      </c>
      <c r="L320" s="7" t="n">
        <v>12</v>
      </c>
      <c r="M320" s="7" t="n">
        <v>2</v>
      </c>
      <c r="N320" s="7" t="n">
        <v>4</v>
      </c>
      <c r="O320" s="7" t="n">
        <v>3</v>
      </c>
      <c r="P320" s="7" t="n">
        <v>4</v>
      </c>
      <c r="Q320" s="50" t="n">
        <v>3</v>
      </c>
      <c r="R320" s="39" t="n">
        <v>4</v>
      </c>
      <c r="S320" s="37" t="n">
        <v>335</v>
      </c>
      <c r="T320" s="22" t="n">
        <v>229</v>
      </c>
      <c r="U320" s="22" t="n">
        <v>300</v>
      </c>
      <c r="V320" s="22" t="n">
        <v>509</v>
      </c>
      <c r="W320" s="22" t="n">
        <v>300</v>
      </c>
      <c r="X320" s="22" t="n">
        <v>270</v>
      </c>
      <c r="Y320" s="22" t="n">
        <v>270</v>
      </c>
      <c r="Z320" s="33" t="n">
        <v>900</v>
      </c>
      <c r="AA320" s="52" t="n">
        <v>469.2</v>
      </c>
      <c r="AB320" s="53" t="n">
        <v>243</v>
      </c>
      <c r="AC320" s="53" t="n">
        <v>400</v>
      </c>
      <c r="AD320" s="53" t="n">
        <v>513</v>
      </c>
      <c r="AE320" s="53" t="n">
        <v>400</v>
      </c>
      <c r="AF320" s="53" t="n">
        <v>400</v>
      </c>
      <c r="AG320" s="53" t="n">
        <v>270</v>
      </c>
      <c r="AH320" s="54" t="n">
        <v>900</v>
      </c>
      <c r="AI320" s="52" t="n">
        <v>655.1</v>
      </c>
      <c r="AJ320" s="53" t="n">
        <v>572</v>
      </c>
      <c r="AK320" s="53" t="n">
        <v>500</v>
      </c>
      <c r="AL320" s="53" t="n">
        <v>924</v>
      </c>
      <c r="AM320" s="53" t="n">
        <v>650</v>
      </c>
      <c r="AN320" s="53" t="n">
        <v>540</v>
      </c>
      <c r="AO320" s="53" t="n">
        <v>660</v>
      </c>
      <c r="AP320" s="53" t="n">
        <v>390</v>
      </c>
      <c r="AQ320" s="54" t="n">
        <v>1350</v>
      </c>
    </row>
    <row r="321" ht="11.25" customHeight="1">
      <c r="A321" s="32" t="inlineStr">
        <is>
          <t>Самара</t>
        </is>
      </c>
      <c r="B321" s="21" t="inlineStr">
        <is>
          <t>ПФО</t>
        </is>
      </c>
      <c r="C321" s="21" t="inlineStr">
        <is>
          <t>Красноярск</t>
        </is>
      </c>
      <c r="D321" s="21" t="inlineStr">
        <is>
          <t>СФО</t>
        </is>
      </c>
      <c r="E321" s="39" t="n">
        <v>7</v>
      </c>
      <c r="F321" s="38" t="n">
        <v>7</v>
      </c>
      <c r="G321" s="7" t="n">
        <v>8</v>
      </c>
      <c r="H321" s="7" t="n">
        <v>7</v>
      </c>
      <c r="I321" s="7" t="n">
        <v>8</v>
      </c>
      <c r="J321" s="7" t="n">
        <v>2</v>
      </c>
      <c r="K321" s="7" t="n">
        <v>8</v>
      </c>
      <c r="L321" s="7" t="n">
        <v>12</v>
      </c>
      <c r="M321" s="7" t="n">
        <v>4</v>
      </c>
      <c r="N321" s="7" t="n">
        <v>6</v>
      </c>
      <c r="O321" s="7" t="n">
        <v>7</v>
      </c>
      <c r="P321" s="7" t="n">
        <v>8</v>
      </c>
      <c r="Q321" s="50" t="n">
        <v>7</v>
      </c>
      <c r="R321" s="39" t="n">
        <v>8</v>
      </c>
      <c r="S321" s="37" t="n">
        <v>369.1</v>
      </c>
      <c r="T321" s="22" t="n">
        <v>253</v>
      </c>
      <c r="U321" s="22" t="n">
        <v>300</v>
      </c>
      <c r="V321" s="22" t="n">
        <v>494</v>
      </c>
      <c r="W321" s="22" t="n">
        <v>350</v>
      </c>
      <c r="X321" s="22" t="n">
        <v>270</v>
      </c>
      <c r="Y321" s="22" t="n">
        <v>270</v>
      </c>
      <c r="Z321" s="33" t="n">
        <v>1050</v>
      </c>
      <c r="AA321" s="52" t="n">
        <v>566</v>
      </c>
      <c r="AB321" s="53" t="n">
        <v>266</v>
      </c>
      <c r="AC321" s="53" t="n">
        <v>400</v>
      </c>
      <c r="AD321" s="53" t="n">
        <v>660</v>
      </c>
      <c r="AE321" s="53" t="n">
        <v>500</v>
      </c>
      <c r="AF321" s="53" t="n">
        <v>400</v>
      </c>
      <c r="AG321" s="53" t="n">
        <v>270</v>
      </c>
      <c r="AH321" s="54" t="n">
        <v>1050</v>
      </c>
      <c r="AI321" s="52" t="n">
        <v>849.8000000000001</v>
      </c>
      <c r="AJ321" s="53" t="n">
        <v>763</v>
      </c>
      <c r="AK321" s="53" t="n">
        <v>500</v>
      </c>
      <c r="AL321" s="53" t="n">
        <v>660</v>
      </c>
      <c r="AM321" s="53" t="n">
        <v>750</v>
      </c>
      <c r="AN321" s="53" t="n">
        <v>540</v>
      </c>
      <c r="AO321" s="53" t="n">
        <v>660</v>
      </c>
      <c r="AP321" s="53" t="n">
        <v>390</v>
      </c>
      <c r="AQ321" s="54" t="n">
        <v>1580</v>
      </c>
    </row>
    <row r="322" ht="11.25" customHeight="1">
      <c r="A322" s="32" t="inlineStr">
        <is>
          <t>Самара</t>
        </is>
      </c>
      <c r="B322" s="21" t="inlineStr">
        <is>
          <t>ПФО</t>
        </is>
      </c>
      <c r="C322" s="21" t="inlineStr">
        <is>
          <t>Москва</t>
        </is>
      </c>
      <c r="D322" s="21" t="inlineStr">
        <is>
          <t>ЦФО</t>
        </is>
      </c>
      <c r="E322" s="39" t="n">
        <v>4</v>
      </c>
      <c r="F322" s="38" t="n">
        <v>2</v>
      </c>
      <c r="G322" s="7" t="n">
        <v>3</v>
      </c>
      <c r="H322" s="7" t="n">
        <v>2</v>
      </c>
      <c r="I322" s="7" t="n">
        <v>3</v>
      </c>
      <c r="J322" s="7" t="n">
        <v>2</v>
      </c>
      <c r="K322" s="7" t="n">
        <v>8</v>
      </c>
      <c r="L322" s="7" t="n">
        <v>12</v>
      </c>
      <c r="M322" s="7" t="n">
        <v>1</v>
      </c>
      <c r="N322" s="7" t="n">
        <v>2</v>
      </c>
      <c r="O322" s="7" t="n">
        <v>1</v>
      </c>
      <c r="P322" s="7" t="n">
        <v>2</v>
      </c>
      <c r="Q322" s="50" t="n">
        <v>2</v>
      </c>
      <c r="R322" s="39" t="n">
        <v>3</v>
      </c>
      <c r="S322" s="37" t="n">
        <v>317.4</v>
      </c>
      <c r="T322" s="22" t="n">
        <v>229</v>
      </c>
      <c r="U322" s="22" t="n">
        <v>300</v>
      </c>
      <c r="V322" s="22" t="n">
        <v>373</v>
      </c>
      <c r="W322" s="22" t="n">
        <v>300</v>
      </c>
      <c r="X322" s="22" t="n">
        <v>270</v>
      </c>
      <c r="Y322" s="22" t="n">
        <v>300</v>
      </c>
      <c r="Z322" s="33" t="n">
        <v>650</v>
      </c>
      <c r="AA322" s="52" t="n">
        <v>393.3</v>
      </c>
      <c r="AB322" s="53" t="n">
        <v>236</v>
      </c>
      <c r="AC322" s="53" t="n">
        <v>400</v>
      </c>
      <c r="AD322" s="53" t="n">
        <v>469</v>
      </c>
      <c r="AE322" s="53" t="n">
        <v>400</v>
      </c>
      <c r="AF322" s="53" t="n">
        <v>400</v>
      </c>
      <c r="AG322" s="53" t="n">
        <v>300</v>
      </c>
      <c r="AH322" s="54" t="n">
        <v>650</v>
      </c>
      <c r="AI322" s="52" t="n">
        <v>503.3000000000001</v>
      </c>
      <c r="AJ322" s="53" t="n">
        <v>320</v>
      </c>
      <c r="AK322" s="53" t="n">
        <v>500</v>
      </c>
      <c r="AL322" s="53" t="n">
        <v>667</v>
      </c>
      <c r="AM322" s="53" t="n">
        <v>650</v>
      </c>
      <c r="AN322" s="53" t="n">
        <v>540</v>
      </c>
      <c r="AO322" s="53" t="n">
        <v>660</v>
      </c>
      <c r="AP322" s="53" t="n">
        <v>440</v>
      </c>
      <c r="AQ322" s="54" t="n">
        <v>980</v>
      </c>
    </row>
    <row r="323" ht="11.25" customHeight="1">
      <c r="A323" s="32" t="inlineStr">
        <is>
          <t>Самара</t>
        </is>
      </c>
      <c r="B323" s="21" t="inlineStr">
        <is>
          <t>ПФО</t>
        </is>
      </c>
      <c r="C323" s="21" t="inlineStr">
        <is>
          <t>Нижний Новгород</t>
        </is>
      </c>
      <c r="D323" s="21" t="inlineStr">
        <is>
          <t>ПФО</t>
        </is>
      </c>
      <c r="E323" s="39" t="n">
        <v>5</v>
      </c>
      <c r="F323" s="38" t="n">
        <v>3</v>
      </c>
      <c r="G323" s="7" t="n">
        <v>4</v>
      </c>
      <c r="H323" s="7" t="n">
        <v>2</v>
      </c>
      <c r="I323" s="7" t="n">
        <v>4</v>
      </c>
      <c r="J323" s="7" t="n">
        <v>2</v>
      </c>
      <c r="K323" s="7" t="n">
        <v>8</v>
      </c>
      <c r="L323" s="7" t="n">
        <v>12</v>
      </c>
      <c r="M323" s="7" t="n">
        <v>1</v>
      </c>
      <c r="N323" s="7" t="n">
        <v>3</v>
      </c>
      <c r="O323" s="7" t="n">
        <v>3</v>
      </c>
      <c r="P323" s="7" t="n">
        <v>4</v>
      </c>
      <c r="Q323" s="50" t="n">
        <v>3</v>
      </c>
      <c r="R323" s="39" t="n">
        <v>4</v>
      </c>
      <c r="S323" s="37" t="n">
        <v>322.9</v>
      </c>
      <c r="T323" s="22" t="n">
        <v>231</v>
      </c>
      <c r="U323" s="22" t="n">
        <v>300</v>
      </c>
      <c r="V323" s="22" t="n">
        <v>482</v>
      </c>
      <c r="W323" s="22" t="n">
        <v>300</v>
      </c>
      <c r="X323" s="22" t="n">
        <v>270</v>
      </c>
      <c r="Y323" s="22" t="n">
        <v>270</v>
      </c>
      <c r="Z323" s="33" t="n">
        <v>700</v>
      </c>
      <c r="AA323" s="52" t="n">
        <v>432.9</v>
      </c>
      <c r="AB323" s="53" t="n">
        <v>255</v>
      </c>
      <c r="AC323" s="53" t="n">
        <v>400</v>
      </c>
      <c r="AD323" s="53" t="n">
        <v>527</v>
      </c>
      <c r="AE323" s="53" t="n">
        <v>400</v>
      </c>
      <c r="AF323" s="53" t="n">
        <v>400</v>
      </c>
      <c r="AG323" s="53" t="n">
        <v>270</v>
      </c>
      <c r="AH323" s="54" t="n">
        <v>700</v>
      </c>
      <c r="AI323" s="52" t="n">
        <v>578.1</v>
      </c>
      <c r="AJ323" s="53" t="n">
        <v>871</v>
      </c>
      <c r="AK323" s="53" t="n">
        <v>500</v>
      </c>
      <c r="AL323" s="53" t="n">
        <v>649</v>
      </c>
      <c r="AM323" s="53" t="n">
        <v>650</v>
      </c>
      <c r="AN323" s="53" t="n">
        <v>540</v>
      </c>
      <c r="AO323" s="53" t="n">
        <v>660</v>
      </c>
      <c r="AP323" s="53" t="n">
        <v>390</v>
      </c>
      <c r="AQ323" s="54" t="n">
        <v>1050</v>
      </c>
    </row>
    <row r="324" ht="11.25" customHeight="1">
      <c r="A324" s="32" t="inlineStr">
        <is>
          <t>Самара</t>
        </is>
      </c>
      <c r="B324" s="21" t="inlineStr">
        <is>
          <t>ПФО</t>
        </is>
      </c>
      <c r="C324" s="21" t="inlineStr">
        <is>
          <t>Новосибирск</t>
        </is>
      </c>
      <c r="D324" s="21" t="inlineStr">
        <is>
          <t>СФО</t>
        </is>
      </c>
      <c r="E324" s="39" t="n">
        <v>5</v>
      </c>
      <c r="F324" s="38" t="n">
        <v>6</v>
      </c>
      <c r="G324" s="7" t="n">
        <v>7</v>
      </c>
      <c r="H324" s="7" t="n">
        <v>5</v>
      </c>
      <c r="I324" s="7" t="n">
        <v>7</v>
      </c>
      <c r="J324" s="7" t="n">
        <v>3</v>
      </c>
      <c r="K324" s="7" t="n">
        <v>6</v>
      </c>
      <c r="L324" s="7" t="n">
        <v>8</v>
      </c>
      <c r="M324" s="7" t="n">
        <v>3</v>
      </c>
      <c r="N324" s="7" t="n">
        <v>5</v>
      </c>
      <c r="O324" s="7" t="n">
        <v>5</v>
      </c>
      <c r="P324" s="7" t="n">
        <v>6</v>
      </c>
      <c r="Q324" s="50" t="n">
        <v>6</v>
      </c>
      <c r="R324" s="39" t="n">
        <v>7</v>
      </c>
      <c r="S324" s="37" t="n">
        <v>322.9</v>
      </c>
      <c r="T324" s="22" t="n">
        <v>231</v>
      </c>
      <c r="U324" s="22" t="n">
        <v>300</v>
      </c>
      <c r="V324" s="22" t="n">
        <v>494</v>
      </c>
      <c r="W324" s="22" t="n">
        <v>350</v>
      </c>
      <c r="X324" s="22" t="n">
        <v>270</v>
      </c>
      <c r="Y324" s="22" t="n">
        <v>270</v>
      </c>
      <c r="Z324" s="33" t="n">
        <v>1050</v>
      </c>
      <c r="AA324" s="52" t="n">
        <v>432.9</v>
      </c>
      <c r="AB324" s="53" t="n">
        <v>255</v>
      </c>
      <c r="AC324" s="53" t="n">
        <v>400</v>
      </c>
      <c r="AD324" s="53" t="n">
        <v>660</v>
      </c>
      <c r="AE324" s="53" t="n">
        <v>500</v>
      </c>
      <c r="AF324" s="53" t="n">
        <v>400</v>
      </c>
      <c r="AG324" s="53" t="n">
        <v>270</v>
      </c>
      <c r="AH324" s="54" t="n">
        <v>1050</v>
      </c>
      <c r="AI324" s="52" t="n">
        <v>578.1</v>
      </c>
      <c r="AJ324" s="53" t="n">
        <v>871</v>
      </c>
      <c r="AK324" s="53" t="n">
        <v>500</v>
      </c>
      <c r="AL324" s="53" t="n">
        <v>660</v>
      </c>
      <c r="AM324" s="53" t="n">
        <v>750</v>
      </c>
      <c r="AN324" s="53" t="n">
        <v>540</v>
      </c>
      <c r="AO324" s="53" t="n">
        <v>660</v>
      </c>
      <c r="AP324" s="53" t="n">
        <v>390</v>
      </c>
      <c r="AQ324" s="54" t="n">
        <v>1580</v>
      </c>
    </row>
    <row r="325" ht="11.25" customHeight="1">
      <c r="A325" s="32" t="inlineStr">
        <is>
          <t>Самара</t>
        </is>
      </c>
      <c r="B325" s="21" t="inlineStr">
        <is>
          <t>ПФО</t>
        </is>
      </c>
      <c r="C325" s="21" t="inlineStr">
        <is>
          <t>Омск</t>
        </is>
      </c>
      <c r="D325" s="21" t="inlineStr">
        <is>
          <t>СФО</t>
        </is>
      </c>
      <c r="E325" s="39" t="n">
        <v>7</v>
      </c>
      <c r="F325" s="38" t="n">
        <v>5</v>
      </c>
      <c r="G325" s="7" t="n">
        <v>6</v>
      </c>
      <c r="H325" s="7" t="n">
        <v>5</v>
      </c>
      <c r="I325" s="7" t="n">
        <v>6</v>
      </c>
      <c r="J325" s="7" t="n">
        <v>2</v>
      </c>
      <c r="K325" s="7" t="n">
        <v>8</v>
      </c>
      <c r="L325" s="7" t="n">
        <v>12</v>
      </c>
      <c r="M325" s="7" t="n">
        <v>4</v>
      </c>
      <c r="N325" s="7" t="n">
        <v>6</v>
      </c>
      <c r="O325" s="7" t="n">
        <v>4</v>
      </c>
      <c r="P325" s="7" t="n">
        <v>5</v>
      </c>
      <c r="Q325" s="50" t="n">
        <v>4</v>
      </c>
      <c r="R325" s="39" t="n">
        <v>5</v>
      </c>
      <c r="S325" s="37" t="n">
        <v>369.1</v>
      </c>
      <c r="T325" s="22" t="n">
        <v>253</v>
      </c>
      <c r="U325" s="22" t="n">
        <v>300</v>
      </c>
      <c r="V325" s="22" t="n">
        <v>494</v>
      </c>
      <c r="W325" s="22" t="n">
        <v>350</v>
      </c>
      <c r="X325" s="22" t="n">
        <v>270</v>
      </c>
      <c r="Y325" s="22" t="n">
        <v>270</v>
      </c>
      <c r="Z325" s="33" t="n">
        <v>1050</v>
      </c>
      <c r="AA325" s="52" t="n">
        <v>566</v>
      </c>
      <c r="AB325" s="53" t="n">
        <v>266</v>
      </c>
      <c r="AC325" s="53" t="n">
        <v>400</v>
      </c>
      <c r="AD325" s="53" t="n">
        <v>660</v>
      </c>
      <c r="AE325" s="53" t="n">
        <v>500</v>
      </c>
      <c r="AF325" s="53" t="n">
        <v>400</v>
      </c>
      <c r="AG325" s="53" t="n">
        <v>270</v>
      </c>
      <c r="AH325" s="54" t="n">
        <v>1050</v>
      </c>
      <c r="AI325" s="52" t="n">
        <v>849.8000000000001</v>
      </c>
      <c r="AJ325" s="53" t="n">
        <v>763</v>
      </c>
      <c r="AK325" s="53" t="n">
        <v>500</v>
      </c>
      <c r="AL325" s="53" t="n">
        <v>660</v>
      </c>
      <c r="AM325" s="53" t="n">
        <v>750</v>
      </c>
      <c r="AN325" s="53" t="n">
        <v>540</v>
      </c>
      <c r="AO325" s="53" t="n">
        <v>660</v>
      </c>
      <c r="AP325" s="53" t="n">
        <v>390</v>
      </c>
      <c r="AQ325" s="54" t="n">
        <v>1580</v>
      </c>
    </row>
    <row r="326" ht="11.25" customHeight="1">
      <c r="A326" s="32" t="inlineStr">
        <is>
          <t>Самара</t>
        </is>
      </c>
      <c r="B326" s="21" t="inlineStr">
        <is>
          <t>ПФО</t>
        </is>
      </c>
      <c r="C326" s="21" t="inlineStr">
        <is>
          <t>Пермь</t>
        </is>
      </c>
      <c r="D326" s="21" t="inlineStr">
        <is>
          <t>ПФО</t>
        </is>
      </c>
      <c r="E326" s="39" t="n">
        <v>5</v>
      </c>
      <c r="F326" s="38" t="n">
        <v>5</v>
      </c>
      <c r="G326" s="7" t="n">
        <v>6</v>
      </c>
      <c r="H326" s="7" t="n">
        <v>2</v>
      </c>
      <c r="I326" s="7" t="n">
        <v>4</v>
      </c>
      <c r="J326" s="7" t="n">
        <v>2</v>
      </c>
      <c r="K326" s="7" t="n">
        <v>8</v>
      </c>
      <c r="L326" s="7" t="n">
        <v>12</v>
      </c>
      <c r="M326" s="7" t="n">
        <v>1</v>
      </c>
      <c r="N326" s="7" t="n">
        <v>3</v>
      </c>
      <c r="O326" s="7" t="n">
        <v>4</v>
      </c>
      <c r="P326" s="7" t="n">
        <v>5</v>
      </c>
      <c r="Q326" s="50" t="n">
        <v>4</v>
      </c>
      <c r="R326" s="39" t="n">
        <v>5</v>
      </c>
      <c r="S326" s="37" t="n">
        <v>322.9</v>
      </c>
      <c r="T326" s="22" t="n">
        <v>231</v>
      </c>
      <c r="U326" s="22" t="n">
        <v>300</v>
      </c>
      <c r="V326" s="22" t="n">
        <v>509</v>
      </c>
      <c r="W326" s="22" t="n">
        <v>350</v>
      </c>
      <c r="X326" s="22" t="n">
        <v>270</v>
      </c>
      <c r="Y326" s="22" t="n">
        <v>270</v>
      </c>
      <c r="Z326" s="33" t="n">
        <v>900</v>
      </c>
      <c r="AA326" s="52" t="n">
        <v>432.9</v>
      </c>
      <c r="AB326" s="53" t="n">
        <v>255</v>
      </c>
      <c r="AC326" s="53" t="n">
        <v>400</v>
      </c>
      <c r="AD326" s="53" t="n">
        <v>513</v>
      </c>
      <c r="AE326" s="53" t="n">
        <v>500</v>
      </c>
      <c r="AF326" s="53" t="n">
        <v>400</v>
      </c>
      <c r="AG326" s="53" t="n">
        <v>270</v>
      </c>
      <c r="AH326" s="54" t="n">
        <v>900</v>
      </c>
      <c r="AI326" s="52" t="n">
        <v>578.1</v>
      </c>
      <c r="AJ326" s="53" t="n">
        <v>871</v>
      </c>
      <c r="AK326" s="53" t="n">
        <v>500</v>
      </c>
      <c r="AL326" s="53" t="n">
        <v>924</v>
      </c>
      <c r="AM326" s="53" t="n">
        <v>750</v>
      </c>
      <c r="AN326" s="53" t="n">
        <v>540</v>
      </c>
      <c r="AO326" s="53" t="n">
        <v>660</v>
      </c>
      <c r="AP326" s="53" t="n">
        <v>390</v>
      </c>
      <c r="AQ326" s="54" t="n">
        <v>1350</v>
      </c>
    </row>
    <row r="327" ht="11.25" customHeight="1">
      <c r="A327" s="32" t="inlineStr">
        <is>
          <t>Самара</t>
        </is>
      </c>
      <c r="B327" s="21" t="inlineStr">
        <is>
          <t>ПФО</t>
        </is>
      </c>
      <c r="C327" s="21" t="inlineStr">
        <is>
          <t>Ростов-на-Дону</t>
        </is>
      </c>
      <c r="D327" s="21" t="inlineStr">
        <is>
          <t>ЮФО</t>
        </is>
      </c>
      <c r="E327" s="39" t="n">
        <v>5</v>
      </c>
      <c r="F327" s="38" t="n">
        <v>4</v>
      </c>
      <c r="G327" s="7" t="n">
        <v>5</v>
      </c>
      <c r="H327" s="7" t="n">
        <v>3</v>
      </c>
      <c r="I327" s="7" t="n">
        <v>4</v>
      </c>
      <c r="J327" s="7" t="n">
        <v>2</v>
      </c>
      <c r="K327" s="7" t="n">
        <v>8</v>
      </c>
      <c r="L327" s="7" t="n">
        <v>12</v>
      </c>
      <c r="M327" s="7" t="n">
        <v>1</v>
      </c>
      <c r="N327" s="7" t="n">
        <v>3</v>
      </c>
      <c r="O327" s="7" t="n">
        <v>3</v>
      </c>
      <c r="P327" s="7" t="n">
        <v>4</v>
      </c>
      <c r="Q327" s="50" t="n">
        <v>3</v>
      </c>
      <c r="R327" s="39" t="n">
        <v>4</v>
      </c>
      <c r="S327" s="37" t="n">
        <v>322.9</v>
      </c>
      <c r="T327" s="22" t="n">
        <v>231</v>
      </c>
      <c r="U327" s="22" t="n">
        <v>300</v>
      </c>
      <c r="V327" s="22" t="n">
        <v>509</v>
      </c>
      <c r="W327" s="22" t="n">
        <v>300</v>
      </c>
      <c r="X327" s="22" t="n">
        <v>270</v>
      </c>
      <c r="Y327" s="22" t="n">
        <v>270</v>
      </c>
      <c r="Z327" s="33" t="n">
        <v>900</v>
      </c>
      <c r="AA327" s="52" t="n">
        <v>432.9</v>
      </c>
      <c r="AB327" s="53" t="n">
        <v>255</v>
      </c>
      <c r="AC327" s="53" t="n">
        <v>400</v>
      </c>
      <c r="AD327" s="53" t="n">
        <v>513</v>
      </c>
      <c r="AE327" s="53" t="n">
        <v>400</v>
      </c>
      <c r="AF327" s="53" t="n">
        <v>400</v>
      </c>
      <c r="AG327" s="53" t="n">
        <v>270</v>
      </c>
      <c r="AH327" s="54" t="n">
        <v>900</v>
      </c>
      <c r="AI327" s="52" t="n">
        <v>578.1</v>
      </c>
      <c r="AJ327" s="53" t="n">
        <v>871</v>
      </c>
      <c r="AK327" s="53" t="n">
        <v>500</v>
      </c>
      <c r="AL327" s="53" t="n">
        <v>924</v>
      </c>
      <c r="AM327" s="53" t="n">
        <v>650</v>
      </c>
      <c r="AN327" s="53" t="n">
        <v>540</v>
      </c>
      <c r="AO327" s="53" t="n">
        <v>660</v>
      </c>
      <c r="AP327" s="53" t="n">
        <v>390</v>
      </c>
      <c r="AQ327" s="54" t="n">
        <v>1350</v>
      </c>
    </row>
    <row r="328" ht="11.25" customHeight="1">
      <c r="A328" s="32" t="inlineStr">
        <is>
          <t>Самара</t>
        </is>
      </c>
      <c r="B328" s="21" t="inlineStr">
        <is>
          <t>ПФО</t>
        </is>
      </c>
      <c r="C328" s="21" t="inlineStr">
        <is>
          <t>Самара</t>
        </is>
      </c>
      <c r="D328" s="21" t="inlineStr">
        <is>
          <t>ПФО</t>
        </is>
      </c>
      <c r="E328" s="39" t="n">
        <v>0</v>
      </c>
      <c r="F328" s="38" t="n">
        <v>1</v>
      </c>
      <c r="G328" s="7" t="n">
        <v>2</v>
      </c>
      <c r="H328" s="7" t="n">
        <v>1</v>
      </c>
      <c r="I328" s="7" t="n">
        <v>2</v>
      </c>
      <c r="J328" s="7" t="n">
        <v>1</v>
      </c>
      <c r="K328" s="7" t="n">
        <v>1</v>
      </c>
      <c r="L328" s="7" t="n">
        <v>2</v>
      </c>
      <c r="M328" s="7" t="n">
        <v>1</v>
      </c>
      <c r="N328" s="7" t="n">
        <v>1</v>
      </c>
      <c r="O328" s="7" t="n">
        <v>1</v>
      </c>
      <c r="P328" s="7" t="n">
        <v>1</v>
      </c>
      <c r="Q328" s="50" t="n">
        <v>1</v>
      </c>
      <c r="R328" s="39" t="n">
        <v>1</v>
      </c>
      <c r="S328" s="37" t="n">
        <v>185.4</v>
      </c>
      <c r="T328" s="22" t="n">
        <v>176</v>
      </c>
      <c r="U328" s="22" t="n">
        <v>250</v>
      </c>
      <c r="V328" s="22" t="n">
        <v>509</v>
      </c>
      <c r="W328" s="22" t="n">
        <v>200</v>
      </c>
      <c r="X328" s="22" t="n">
        <v>270</v>
      </c>
      <c r="Y328" s="22" t="n">
        <v>230</v>
      </c>
      <c r="Z328" s="33" t="n">
        <v>290</v>
      </c>
      <c r="AA328" s="52" t="n">
        <v>237.1</v>
      </c>
      <c r="AB328" s="53" t="n">
        <v>178</v>
      </c>
      <c r="AC328" s="53" t="n">
        <v>350</v>
      </c>
      <c r="AD328" s="53" t="n">
        <v>513</v>
      </c>
      <c r="AE328" s="53" t="n">
        <v>270</v>
      </c>
      <c r="AF328" s="53" t="n">
        <v>400</v>
      </c>
      <c r="AG328" s="53" t="n">
        <v>230</v>
      </c>
      <c r="AH328" s="54" t="n">
        <v>290</v>
      </c>
      <c r="AI328" s="52" t="n">
        <v>381.2</v>
      </c>
      <c r="AJ328" s="53" t="n">
        <v>210</v>
      </c>
      <c r="AK328" s="53" t="n">
        <v>450</v>
      </c>
      <c r="AL328" s="53" t="n">
        <v>924</v>
      </c>
      <c r="AM328" s="53" t="n">
        <v>420</v>
      </c>
      <c r="AN328" s="53" t="n">
        <v>540</v>
      </c>
      <c r="AO328" s="53" t="n">
        <v>660</v>
      </c>
      <c r="AP328" s="53" t="n">
        <v>350</v>
      </c>
      <c r="AQ328" s="54" t="n">
        <v>440</v>
      </c>
    </row>
    <row r="329" ht="11.25" customHeight="1">
      <c r="A329" s="32" t="inlineStr">
        <is>
          <t>Самара</t>
        </is>
      </c>
      <c r="B329" s="21" t="inlineStr">
        <is>
          <t>ПФО</t>
        </is>
      </c>
      <c r="C329" s="21" t="inlineStr">
        <is>
          <t>Санкт-Петербург</t>
        </is>
      </c>
      <c r="D329" s="21" t="inlineStr">
        <is>
          <t>ЦФО</t>
        </is>
      </c>
      <c r="E329" s="39" t="n">
        <v>5</v>
      </c>
      <c r="F329" s="38" t="n">
        <v>3</v>
      </c>
      <c r="G329" s="7" t="n">
        <v>4</v>
      </c>
      <c r="H329" s="7" t="n">
        <v>3</v>
      </c>
      <c r="I329" s="7" t="n">
        <v>4</v>
      </c>
      <c r="J329" s="7" t="n">
        <v>2</v>
      </c>
      <c r="K329" s="7" t="n">
        <v>8</v>
      </c>
      <c r="L329" s="7" t="n">
        <v>12</v>
      </c>
      <c r="M329" s="7" t="n">
        <v>1</v>
      </c>
      <c r="N329" s="7" t="n">
        <v>3</v>
      </c>
      <c r="O329" s="7" t="n">
        <v>3</v>
      </c>
      <c r="P329" s="7" t="n">
        <v>4</v>
      </c>
      <c r="Q329" s="50" t="n">
        <v>3</v>
      </c>
      <c r="R329" s="39" t="n">
        <v>4</v>
      </c>
      <c r="S329" s="37" t="n">
        <v>322.9</v>
      </c>
      <c r="T329" s="22" t="n">
        <v>231</v>
      </c>
      <c r="U329" s="22" t="n">
        <v>300</v>
      </c>
      <c r="V329" s="22" t="n">
        <v>373</v>
      </c>
      <c r="W329" s="22" t="n">
        <v>300</v>
      </c>
      <c r="X329" s="22" t="n">
        <v>270</v>
      </c>
      <c r="Y329" s="22" t="n">
        <v>270</v>
      </c>
      <c r="Z329" s="33" t="n">
        <v>650</v>
      </c>
      <c r="AA329" s="52" t="n">
        <v>432.9</v>
      </c>
      <c r="AB329" s="53" t="n">
        <v>255</v>
      </c>
      <c r="AC329" s="53" t="n">
        <v>400</v>
      </c>
      <c r="AD329" s="53" t="n">
        <v>469</v>
      </c>
      <c r="AE329" s="53" t="n">
        <v>400</v>
      </c>
      <c r="AF329" s="53" t="n">
        <v>400</v>
      </c>
      <c r="AG329" s="53" t="n">
        <v>270</v>
      </c>
      <c r="AH329" s="54" t="n">
        <v>650</v>
      </c>
      <c r="AI329" s="52" t="n">
        <v>578.1</v>
      </c>
      <c r="AJ329" s="53" t="n">
        <v>871</v>
      </c>
      <c r="AK329" s="53" t="n">
        <v>500</v>
      </c>
      <c r="AL329" s="53" t="n">
        <v>667</v>
      </c>
      <c r="AM329" s="53" t="n">
        <v>650</v>
      </c>
      <c r="AN329" s="53" t="n">
        <v>540</v>
      </c>
      <c r="AO329" s="53" t="n">
        <v>660</v>
      </c>
      <c r="AP329" s="53" t="n">
        <v>390</v>
      </c>
      <c r="AQ329" s="54" t="n">
        <v>980</v>
      </c>
    </row>
    <row r="330" ht="11.25" customHeight="1">
      <c r="A330" s="32" t="inlineStr">
        <is>
          <t>Самара</t>
        </is>
      </c>
      <c r="B330" s="21" t="inlineStr">
        <is>
          <t>ПФО</t>
        </is>
      </c>
      <c r="C330" s="21" t="inlineStr">
        <is>
          <t>Саратов</t>
        </is>
      </c>
      <c r="D330" s="21" t="inlineStr">
        <is>
          <t>ПФО</t>
        </is>
      </c>
      <c r="E330" s="39" t="n">
        <v>7</v>
      </c>
      <c r="F330" s="38" t="n">
        <v>4</v>
      </c>
      <c r="G330" s="7" t="n">
        <v>5</v>
      </c>
      <c r="H330" s="7" t="n">
        <v>1</v>
      </c>
      <c r="I330" s="7" t="n">
        <v>2</v>
      </c>
      <c r="J330" s="7" t="n">
        <v>1</v>
      </c>
      <c r="K330" s="7" t="n">
        <v>8</v>
      </c>
      <c r="L330" s="7" t="n">
        <v>12</v>
      </c>
      <c r="M330" s="7" t="n">
        <v>1</v>
      </c>
      <c r="N330" s="7" t="n">
        <v>2</v>
      </c>
      <c r="O330" s="7" t="n">
        <v>3</v>
      </c>
      <c r="P330" s="7" t="n">
        <v>4</v>
      </c>
      <c r="Q330" s="50" t="n">
        <v>3</v>
      </c>
      <c r="R330" s="39" t="n">
        <v>4</v>
      </c>
      <c r="S330" s="37" t="n">
        <v>369.1</v>
      </c>
      <c r="T330" s="22" t="n">
        <v>253</v>
      </c>
      <c r="U330" s="22" t="n">
        <v>300</v>
      </c>
      <c r="V330" s="22" t="n">
        <v>509</v>
      </c>
      <c r="W330" s="22" t="n">
        <v>300</v>
      </c>
      <c r="X330" s="22" t="n">
        <v>280</v>
      </c>
      <c r="Y330" s="22" t="n">
        <v>270</v>
      </c>
      <c r="Z330" s="33" t="n">
        <v>1050</v>
      </c>
      <c r="AA330" s="52" t="n">
        <v>566</v>
      </c>
      <c r="AB330" s="53" t="n">
        <v>266</v>
      </c>
      <c r="AC330" s="53" t="n">
        <v>400</v>
      </c>
      <c r="AD330" s="53" t="n">
        <v>513</v>
      </c>
      <c r="AE330" s="53" t="n">
        <v>400</v>
      </c>
      <c r="AF330" s="53" t="n">
        <v>410</v>
      </c>
      <c r="AG330" s="53" t="n">
        <v>270</v>
      </c>
      <c r="AH330" s="54" t="n">
        <v>1050</v>
      </c>
      <c r="AI330" s="52" t="n">
        <v>849.8000000000001</v>
      </c>
      <c r="AJ330" s="53" t="n">
        <v>763</v>
      </c>
      <c r="AK330" s="53" t="n">
        <v>500</v>
      </c>
      <c r="AL330" s="53" t="n">
        <v>924</v>
      </c>
      <c r="AM330" s="53" t="n">
        <v>650</v>
      </c>
      <c r="AN330" s="53" t="n">
        <v>550</v>
      </c>
      <c r="AO330" s="53" t="n">
        <v>670</v>
      </c>
      <c r="AP330" s="53" t="n">
        <v>390</v>
      </c>
      <c r="AQ330" s="54" t="n">
        <v>1580</v>
      </c>
    </row>
    <row r="331" ht="11.25" customHeight="1">
      <c r="A331" s="32" t="inlineStr">
        <is>
          <t>Самара</t>
        </is>
      </c>
      <c r="B331" s="21" t="inlineStr">
        <is>
          <t>ПФО</t>
        </is>
      </c>
      <c r="C331" s="21" t="inlineStr">
        <is>
          <t>Тольятти</t>
        </is>
      </c>
      <c r="D331" s="21" t="inlineStr">
        <is>
          <t>ПФО</t>
        </is>
      </c>
      <c r="E331" s="39" t="n">
        <v>3</v>
      </c>
      <c r="F331" s="38" t="n">
        <v>2</v>
      </c>
      <c r="G331" s="7" t="n">
        <v>3</v>
      </c>
      <c r="H331" s="7" t="n">
        <v>1</v>
      </c>
      <c r="I331" s="7" t="n">
        <v>2</v>
      </c>
      <c r="J331" s="7" t="n">
        <v>3</v>
      </c>
      <c r="K331" s="7" t="n">
        <v>8</v>
      </c>
      <c r="L331" s="7" t="n">
        <v>12</v>
      </c>
      <c r="M331" s="7" t="n">
        <v>1</v>
      </c>
      <c r="N331" s="7" t="n">
        <v>2</v>
      </c>
      <c r="O331" s="7" t="n">
        <v>1</v>
      </c>
      <c r="P331" s="7" t="n">
        <v>2</v>
      </c>
      <c r="Q331" s="50" t="n">
        <v>1</v>
      </c>
      <c r="R331" s="39" t="n">
        <v>2</v>
      </c>
      <c r="S331" s="37" t="n">
        <v>305.3</v>
      </c>
      <c r="T331" s="22" t="n">
        <v>229</v>
      </c>
      <c r="U331" s="22" t="n">
        <v>300</v>
      </c>
      <c r="V331" s="22" t="n">
        <v>509</v>
      </c>
      <c r="W331" s="22" t="n">
        <v>300</v>
      </c>
      <c r="X331" s="22" t="n">
        <v>300</v>
      </c>
      <c r="Y331" s="22" t="n">
        <v>230</v>
      </c>
      <c r="Z331" s="33" t="n">
        <v>290</v>
      </c>
      <c r="AA331" s="52" t="n">
        <v>381.2</v>
      </c>
      <c r="AB331" s="53" t="n">
        <v>229</v>
      </c>
      <c r="AC331" s="53" t="n">
        <v>400</v>
      </c>
      <c r="AD331" s="53" t="n">
        <v>513</v>
      </c>
      <c r="AE331" s="53" t="n">
        <v>400</v>
      </c>
      <c r="AF331" s="53" t="n">
        <v>440</v>
      </c>
      <c r="AG331" s="53" t="n">
        <v>230</v>
      </c>
      <c r="AH331" s="54" t="n">
        <v>290</v>
      </c>
      <c r="AI331" s="52" t="n">
        <v>462.6</v>
      </c>
      <c r="AJ331" s="53" t="n">
        <v>320</v>
      </c>
      <c r="AK331" s="53" t="n">
        <v>500</v>
      </c>
      <c r="AL331" s="53" t="n">
        <v>924</v>
      </c>
      <c r="AM331" s="53" t="n">
        <v>650</v>
      </c>
      <c r="AN331" s="53" t="n">
        <v>580</v>
      </c>
      <c r="AO331" s="53" t="n">
        <v>700</v>
      </c>
      <c r="AP331" s="53" t="n">
        <v>350</v>
      </c>
      <c r="AQ331" s="54" t="n">
        <v>440</v>
      </c>
    </row>
    <row r="332" ht="11.25" customHeight="1">
      <c r="A332" s="32" t="inlineStr">
        <is>
          <t>Самара</t>
        </is>
      </c>
      <c r="B332" s="21" t="inlineStr">
        <is>
          <t>ПФО</t>
        </is>
      </c>
      <c r="C332" s="21" t="inlineStr">
        <is>
          <t>Тюмень</t>
        </is>
      </c>
      <c r="D332" s="21" t="inlineStr">
        <is>
          <t>УФО</t>
        </is>
      </c>
      <c r="E332" s="39" t="n">
        <v>5</v>
      </c>
      <c r="F332" s="38" t="n">
        <v>5</v>
      </c>
      <c r="G332" s="7" t="n">
        <v>6</v>
      </c>
      <c r="H332" s="7" t="n">
        <v>4</v>
      </c>
      <c r="I332" s="7" t="n">
        <v>5</v>
      </c>
      <c r="J332" s="7" t="n">
        <v>2</v>
      </c>
      <c r="K332" s="7" t="n">
        <v>8</v>
      </c>
      <c r="L332" s="7" t="n">
        <v>12</v>
      </c>
      <c r="M332" s="7" t="n">
        <v>2</v>
      </c>
      <c r="N332" s="7" t="n">
        <v>4</v>
      </c>
      <c r="O332" s="7" t="n">
        <v>5</v>
      </c>
      <c r="P332" s="7" t="n">
        <v>6</v>
      </c>
      <c r="Q332" s="50" t="n">
        <v>5</v>
      </c>
      <c r="R332" s="39" t="n">
        <v>6</v>
      </c>
      <c r="S332" s="37" t="n">
        <v>322.9</v>
      </c>
      <c r="T332" s="22" t="n">
        <v>231</v>
      </c>
      <c r="U332" s="22" t="n">
        <v>300</v>
      </c>
      <c r="V332" s="22" t="n">
        <v>494</v>
      </c>
      <c r="W332" s="22" t="n">
        <v>350</v>
      </c>
      <c r="X332" s="22" t="n">
        <v>280</v>
      </c>
      <c r="Y332" s="22" t="n">
        <v>300</v>
      </c>
      <c r="Z332" s="33" t="n">
        <v>1050</v>
      </c>
      <c r="AA332" s="52" t="n">
        <v>432.9</v>
      </c>
      <c r="AB332" s="53" t="n">
        <v>255</v>
      </c>
      <c r="AC332" s="53" t="n">
        <v>400</v>
      </c>
      <c r="AD332" s="53" t="n">
        <v>660</v>
      </c>
      <c r="AE332" s="53" t="n">
        <v>500</v>
      </c>
      <c r="AF332" s="53" t="n">
        <v>410</v>
      </c>
      <c r="AG332" s="53" t="n">
        <v>300</v>
      </c>
      <c r="AH332" s="54" t="n">
        <v>1050</v>
      </c>
      <c r="AI332" s="52" t="n">
        <v>578.1</v>
      </c>
      <c r="AJ332" s="53" t="n">
        <v>871</v>
      </c>
      <c r="AK332" s="53" t="n">
        <v>500</v>
      </c>
      <c r="AL332" s="53" t="n">
        <v>660</v>
      </c>
      <c r="AM332" s="53" t="n">
        <v>750</v>
      </c>
      <c r="AN332" s="53" t="n">
        <v>550</v>
      </c>
      <c r="AO332" s="53" t="n">
        <v>670</v>
      </c>
      <c r="AP332" s="53" t="n">
        <v>440</v>
      </c>
      <c r="AQ332" s="54" t="n">
        <v>1580</v>
      </c>
    </row>
    <row r="333" ht="11.25" customHeight="1">
      <c r="A333" s="32" t="inlineStr">
        <is>
          <t>Самара</t>
        </is>
      </c>
      <c r="B333" s="21" t="inlineStr">
        <is>
          <t>ПФО</t>
        </is>
      </c>
      <c r="C333" s="21" t="inlineStr">
        <is>
          <t>Уфа</t>
        </is>
      </c>
      <c r="D333" s="21" t="inlineStr">
        <is>
          <t>ПФО</t>
        </is>
      </c>
      <c r="E333" s="39" t="n">
        <v>3</v>
      </c>
      <c r="F333" s="38" t="n">
        <v>4</v>
      </c>
      <c r="G333" s="7" t="n">
        <v>5</v>
      </c>
      <c r="H333" s="7" t="n">
        <v>2</v>
      </c>
      <c r="I333" s="7" t="n">
        <v>3</v>
      </c>
      <c r="J333" s="7" t="n">
        <v>2</v>
      </c>
      <c r="K333" s="7" t="n">
        <v>8</v>
      </c>
      <c r="L333" s="7" t="n">
        <v>12</v>
      </c>
      <c r="M333" s="7" t="n">
        <v>1</v>
      </c>
      <c r="N333" s="7" t="n">
        <v>2</v>
      </c>
      <c r="O333" s="7" t="n">
        <v>1</v>
      </c>
      <c r="P333" s="7" t="n">
        <v>2</v>
      </c>
      <c r="Q333" s="50" t="n">
        <v>1</v>
      </c>
      <c r="R333" s="39" t="n">
        <v>2</v>
      </c>
      <c r="S333" s="37" t="n">
        <v>305.3</v>
      </c>
      <c r="T333" s="22" t="n">
        <v>229</v>
      </c>
      <c r="U333" s="22" t="n">
        <v>300</v>
      </c>
      <c r="V333" s="22" t="n">
        <v>509</v>
      </c>
      <c r="W333" s="22" t="n">
        <v>350</v>
      </c>
      <c r="X333" s="22" t="n">
        <v>270</v>
      </c>
      <c r="Y333" s="22" t="n">
        <v>230</v>
      </c>
      <c r="Z333" s="33" t="n">
        <v>540</v>
      </c>
      <c r="AA333" s="52" t="n">
        <v>381.2</v>
      </c>
      <c r="AB333" s="53" t="n">
        <v>229</v>
      </c>
      <c r="AC333" s="53" t="n">
        <v>400</v>
      </c>
      <c r="AD333" s="53" t="n">
        <v>513</v>
      </c>
      <c r="AE333" s="53" t="n">
        <v>500</v>
      </c>
      <c r="AF333" s="53" t="n">
        <v>400</v>
      </c>
      <c r="AG333" s="53" t="n">
        <v>230</v>
      </c>
      <c r="AH333" s="54" t="n">
        <v>540</v>
      </c>
      <c r="AI333" s="52" t="n">
        <v>462.6</v>
      </c>
      <c r="AJ333" s="53" t="n">
        <v>320</v>
      </c>
      <c r="AK333" s="53" t="n">
        <v>500</v>
      </c>
      <c r="AL333" s="53" t="n">
        <v>924</v>
      </c>
      <c r="AM333" s="53" t="n">
        <v>750</v>
      </c>
      <c r="AN333" s="53" t="n">
        <v>540</v>
      </c>
      <c r="AO333" s="53" t="n">
        <v>660</v>
      </c>
      <c r="AP333" s="53" t="n">
        <v>350</v>
      </c>
      <c r="AQ333" s="54" t="n">
        <v>810</v>
      </c>
    </row>
    <row r="334" ht="11.25" customHeight="1">
      <c r="A334" s="32" t="inlineStr">
        <is>
          <t>Самара</t>
        </is>
      </c>
      <c r="B334" s="21" t="inlineStr">
        <is>
          <t>ПФО</t>
        </is>
      </c>
      <c r="C334" s="21" t="inlineStr">
        <is>
          <t>Хабаровск</t>
        </is>
      </c>
      <c r="D334" s="21" t="inlineStr">
        <is>
          <t>ДФО</t>
        </is>
      </c>
      <c r="E334" s="39" t="n">
        <v>7</v>
      </c>
      <c r="F334" s="38" t="n">
        <v>9</v>
      </c>
      <c r="G334" s="7" t="n">
        <v>10</v>
      </c>
      <c r="H334" s="7" t="n">
        <v>11</v>
      </c>
      <c r="I334" s="7" t="n">
        <v>13</v>
      </c>
      <c r="J334" s="7" t="n">
        <v>3</v>
      </c>
      <c r="K334" s="7" t="n">
        <v>8</v>
      </c>
      <c r="L334" s="7" t="n">
        <v>12</v>
      </c>
      <c r="M334" s="7" t="n">
        <v>8</v>
      </c>
      <c r="N334" s="7" t="n">
        <v>10</v>
      </c>
      <c r="O334" s="7" t="n">
        <v>11</v>
      </c>
      <c r="P334" s="7" t="n">
        <v>12</v>
      </c>
      <c r="Q334" s="50" t="n">
        <v>11</v>
      </c>
      <c r="R334" s="39" t="n">
        <v>12</v>
      </c>
      <c r="S334" s="37" t="n">
        <v>369.1</v>
      </c>
      <c r="T334" s="22" t="n">
        <v>253</v>
      </c>
      <c r="U334" s="22" t="n">
        <v>300</v>
      </c>
      <c r="V334" s="22" t="n">
        <v>672</v>
      </c>
      <c r="W334" s="22" t="n">
        <v>450</v>
      </c>
      <c r="X334" s="22" t="n">
        <v>280</v>
      </c>
      <c r="Y334" s="22" t="n">
        <v>270</v>
      </c>
      <c r="Z334" s="33" t="n">
        <v>1310</v>
      </c>
      <c r="AA334" s="52" t="n">
        <v>566</v>
      </c>
      <c r="AB334" s="53" t="n">
        <v>266</v>
      </c>
      <c r="AC334" s="53" t="n">
        <v>400</v>
      </c>
      <c r="AD334" s="53" t="n">
        <v>680</v>
      </c>
      <c r="AE334" s="53" t="n">
        <v>650</v>
      </c>
      <c r="AF334" s="53" t="n">
        <v>410</v>
      </c>
      <c r="AG334" s="53" t="n">
        <v>270</v>
      </c>
      <c r="AH334" s="54" t="n">
        <v>1310</v>
      </c>
      <c r="AI334" s="52" t="n">
        <v>849.8000000000001</v>
      </c>
      <c r="AJ334" s="53" t="n">
        <v>763</v>
      </c>
      <c r="AK334" s="53" t="n">
        <v>500</v>
      </c>
      <c r="AL334" s="53" t="n">
        <v>1032</v>
      </c>
      <c r="AM334" s="53" t="n">
        <v>1150</v>
      </c>
      <c r="AN334" s="53" t="n">
        <v>550</v>
      </c>
      <c r="AO334" s="53" t="n">
        <v>670</v>
      </c>
      <c r="AP334" s="53" t="n">
        <v>390</v>
      </c>
      <c r="AQ334" s="54" t="n">
        <v>1970</v>
      </c>
    </row>
    <row r="335" ht="11.25" customHeight="1">
      <c r="A335" s="32" t="inlineStr">
        <is>
          <t>Самара</t>
        </is>
      </c>
      <c r="B335" s="21" t="inlineStr">
        <is>
          <t>ПФО</t>
        </is>
      </c>
      <c r="C335" s="21" t="inlineStr">
        <is>
          <t>Челябинск</t>
        </is>
      </c>
      <c r="D335" s="21" t="inlineStr">
        <is>
          <t>УФО</t>
        </is>
      </c>
      <c r="E335" s="39" t="n">
        <v>5</v>
      </c>
      <c r="F335" s="38" t="n">
        <v>5</v>
      </c>
      <c r="G335" s="7" t="n">
        <v>6</v>
      </c>
      <c r="H335" s="7" t="n">
        <v>4</v>
      </c>
      <c r="I335" s="7" t="n">
        <v>5</v>
      </c>
      <c r="J335" s="7" t="n">
        <v>2</v>
      </c>
      <c r="K335" s="7" t="n">
        <v>4</v>
      </c>
      <c r="L335" s="7" t="n">
        <v>6</v>
      </c>
      <c r="M335" s="7" t="n">
        <v>2</v>
      </c>
      <c r="N335" s="7" t="n">
        <v>4</v>
      </c>
      <c r="O335" s="7" t="n">
        <v>5</v>
      </c>
      <c r="P335" s="7" t="n">
        <v>6</v>
      </c>
      <c r="Q335" s="50" t="n">
        <v>5</v>
      </c>
      <c r="R335" s="39" t="n">
        <v>6</v>
      </c>
      <c r="S335" s="37" t="n">
        <v>322.9</v>
      </c>
      <c r="T335" s="22" t="n">
        <v>231</v>
      </c>
      <c r="U335" s="22" t="n">
        <v>300</v>
      </c>
      <c r="V335" s="22" t="n">
        <v>509</v>
      </c>
      <c r="W335" s="22" t="n">
        <v>350</v>
      </c>
      <c r="X335" s="22" t="n">
        <v>270</v>
      </c>
      <c r="Y335" s="22" t="n">
        <v>270</v>
      </c>
      <c r="Z335" s="33" t="n">
        <v>1050</v>
      </c>
      <c r="AA335" s="52" t="n">
        <v>432.9</v>
      </c>
      <c r="AB335" s="53" t="n">
        <v>255</v>
      </c>
      <c r="AC335" s="53" t="n">
        <v>400</v>
      </c>
      <c r="AD335" s="53" t="n">
        <v>513</v>
      </c>
      <c r="AE335" s="53" t="n">
        <v>500</v>
      </c>
      <c r="AF335" s="53" t="n">
        <v>400</v>
      </c>
      <c r="AG335" s="53" t="n">
        <v>270</v>
      </c>
      <c r="AH335" s="54" t="n">
        <v>1050</v>
      </c>
      <c r="AI335" s="52" t="n">
        <v>578.1</v>
      </c>
      <c r="AJ335" s="53" t="n">
        <v>871</v>
      </c>
      <c r="AK335" s="53" t="n">
        <v>500</v>
      </c>
      <c r="AL335" s="53" t="n">
        <v>924</v>
      </c>
      <c r="AM335" s="53" t="n">
        <v>750</v>
      </c>
      <c r="AN335" s="53" t="n">
        <v>540</v>
      </c>
      <c r="AO335" s="53" t="n">
        <v>660</v>
      </c>
      <c r="AP335" s="53" t="n">
        <v>390</v>
      </c>
      <c r="AQ335" s="54" t="n">
        <v>1580</v>
      </c>
    </row>
    <row r="336" ht="11.25" customHeight="1">
      <c r="A336" s="32" t="inlineStr">
        <is>
          <t>Санкт-Петербург</t>
        </is>
      </c>
      <c r="B336" s="21" t="inlineStr">
        <is>
          <t>ЦФО</t>
        </is>
      </c>
      <c r="C336" s="21" t="inlineStr">
        <is>
          <t>Владивосток</t>
        </is>
      </c>
      <c r="D336" s="21" t="inlineStr">
        <is>
          <t>ДФО</t>
        </is>
      </c>
      <c r="E336" s="33" t="n">
        <v>8</v>
      </c>
      <c r="F336" s="37" t="n">
        <v>9</v>
      </c>
      <c r="G336" s="22" t="n">
        <v>10</v>
      </c>
      <c r="H336" s="22" t="n">
        <v>9</v>
      </c>
      <c r="I336" s="22" t="n">
        <v>11</v>
      </c>
      <c r="J336" s="22" t="n"/>
      <c r="K336" s="22" t="n">
        <v>14</v>
      </c>
      <c r="L336" s="22" t="n">
        <v>15</v>
      </c>
      <c r="M336" s="22" t="n">
        <v>8</v>
      </c>
      <c r="N336" s="22" t="n">
        <v>10</v>
      </c>
      <c r="O336" s="22" t="n">
        <v>9</v>
      </c>
      <c r="P336" s="22" t="n">
        <v>10</v>
      </c>
      <c r="Q336" s="49" t="n">
        <v>9</v>
      </c>
      <c r="R336" s="33" t="n">
        <v>10</v>
      </c>
      <c r="S336" s="37" t="n">
        <v>496.7</v>
      </c>
      <c r="T336" s="22" t="n">
        <v>565</v>
      </c>
      <c r="U336" s="22" t="n">
        <v>300</v>
      </c>
      <c r="V336" s="22" t="n"/>
      <c r="W336" s="22" t="n">
        <v>450</v>
      </c>
      <c r="X336" s="22" t="n">
        <v>280</v>
      </c>
      <c r="Y336" s="22" t="n">
        <v>300</v>
      </c>
      <c r="Z336" s="33" t="n">
        <v>1110</v>
      </c>
      <c r="AA336" s="52" t="n">
        <v>913.6</v>
      </c>
      <c r="AB336" s="53" t="n">
        <v>905</v>
      </c>
      <c r="AC336" s="53" t="n">
        <v>400</v>
      </c>
      <c r="AD336" s="53" t="n"/>
      <c r="AE336" s="53" t="n">
        <v>650</v>
      </c>
      <c r="AF336" s="53" t="n">
        <v>410</v>
      </c>
      <c r="AG336" s="53" t="n">
        <v>300</v>
      </c>
      <c r="AH336" s="54" t="n">
        <v>1110</v>
      </c>
      <c r="AI336" s="52" t="n">
        <v>1579.1</v>
      </c>
      <c r="AJ336" s="53" t="n">
        <v>1571</v>
      </c>
      <c r="AK336" s="53" t="n">
        <v>500</v>
      </c>
      <c r="AL336" s="53" t="n"/>
      <c r="AM336" s="53" t="n">
        <v>1150</v>
      </c>
      <c r="AN336" s="53" t="n">
        <v>550</v>
      </c>
      <c r="AO336" s="53" t="n">
        <v>670</v>
      </c>
      <c r="AP336" s="53" t="n">
        <v>440</v>
      </c>
      <c r="AQ336" s="54" t="n">
        <v>1670</v>
      </c>
    </row>
    <row r="337" ht="11.25" customHeight="1">
      <c r="A337" s="32" t="inlineStr">
        <is>
          <t>Санкт-Петербург</t>
        </is>
      </c>
      <c r="B337" s="21" t="inlineStr">
        <is>
          <t>ЦФО</t>
        </is>
      </c>
      <c r="C337" s="21" t="inlineStr">
        <is>
          <t>Волгоград</t>
        </is>
      </c>
      <c r="D337" s="21" t="inlineStr">
        <is>
          <t>ЮФО</t>
        </is>
      </c>
      <c r="E337" s="39" t="n">
        <v>3</v>
      </c>
      <c r="F337" s="38" t="n">
        <v>3</v>
      </c>
      <c r="G337" s="7" t="n">
        <v>4</v>
      </c>
      <c r="H337" s="7" t="n">
        <v>3</v>
      </c>
      <c r="I337" s="7" t="n">
        <v>4</v>
      </c>
      <c r="J337" s="7" t="n">
        <v>3</v>
      </c>
      <c r="K337" s="7" t="n">
        <v>2</v>
      </c>
      <c r="L337" s="7" t="n">
        <v>3</v>
      </c>
      <c r="M337" s="7" t="n">
        <v>1</v>
      </c>
      <c r="N337" s="7" t="n">
        <v>3</v>
      </c>
      <c r="O337" s="7" t="n">
        <v>2</v>
      </c>
      <c r="P337" s="7" t="n">
        <v>3</v>
      </c>
      <c r="Q337" s="50" t="n">
        <v>2</v>
      </c>
      <c r="R337" s="39" t="n">
        <v>3</v>
      </c>
      <c r="S337" s="37" t="n">
        <v>305.3</v>
      </c>
      <c r="T337" s="22" t="n">
        <v>229</v>
      </c>
      <c r="U337" s="22" t="n">
        <v>300</v>
      </c>
      <c r="V337" s="22" t="n">
        <v>444</v>
      </c>
      <c r="W337" s="22" t="n">
        <v>300</v>
      </c>
      <c r="X337" s="22" t="n">
        <v>270</v>
      </c>
      <c r="Y337" s="22" t="n">
        <v>270</v>
      </c>
      <c r="Z337" s="33" t="n">
        <v>900</v>
      </c>
      <c r="AA337" s="52" t="n">
        <v>381.2</v>
      </c>
      <c r="AB337" s="53" t="n">
        <v>229</v>
      </c>
      <c r="AC337" s="53" t="n">
        <v>400</v>
      </c>
      <c r="AD337" s="53" t="n">
        <v>547</v>
      </c>
      <c r="AE337" s="53" t="n">
        <v>400</v>
      </c>
      <c r="AF337" s="53" t="n">
        <v>400</v>
      </c>
      <c r="AG337" s="53" t="n">
        <v>270</v>
      </c>
      <c r="AH337" s="54" t="n">
        <v>900</v>
      </c>
      <c r="AI337" s="52" t="n">
        <v>462.6</v>
      </c>
      <c r="AJ337" s="53" t="n">
        <v>320</v>
      </c>
      <c r="AK337" s="53" t="n">
        <v>500</v>
      </c>
      <c r="AL337" s="53" t="n">
        <v>664</v>
      </c>
      <c r="AM337" s="53" t="n">
        <v>650</v>
      </c>
      <c r="AN337" s="53" t="n">
        <v>540</v>
      </c>
      <c r="AO337" s="53" t="n">
        <v>660</v>
      </c>
      <c r="AP337" s="53" t="n">
        <v>390</v>
      </c>
      <c r="AQ337" s="54" t="n">
        <v>1350</v>
      </c>
    </row>
    <row r="338" ht="11.25" customHeight="1">
      <c r="A338" s="32" t="inlineStr">
        <is>
          <t>Санкт-Петербург</t>
        </is>
      </c>
      <c r="B338" s="21" t="inlineStr">
        <is>
          <t>ЦФО</t>
        </is>
      </c>
      <c r="C338" s="21" t="inlineStr">
        <is>
          <t>Воронеж</t>
        </is>
      </c>
      <c r="D338" s="21" t="inlineStr">
        <is>
          <t>ЦФО</t>
        </is>
      </c>
      <c r="E338" s="39" t="n">
        <v>2</v>
      </c>
      <c r="F338" s="38" t="n">
        <v>2</v>
      </c>
      <c r="G338" s="7" t="n">
        <v>3</v>
      </c>
      <c r="H338" s="7" t="n">
        <v>2</v>
      </c>
      <c r="I338" s="7" t="n">
        <v>3</v>
      </c>
      <c r="J338" s="7" t="n">
        <v>2</v>
      </c>
      <c r="K338" s="7" t="n">
        <v>2</v>
      </c>
      <c r="L338" s="7" t="n">
        <v>3</v>
      </c>
      <c r="M338" s="7" t="n">
        <v>1</v>
      </c>
      <c r="N338" s="7" t="n">
        <v>3</v>
      </c>
      <c r="O338" s="7" t="n">
        <v>2</v>
      </c>
      <c r="P338" s="7" t="n">
        <v>3</v>
      </c>
      <c r="Q338" s="50" t="n">
        <v>2</v>
      </c>
      <c r="R338" s="39" t="n">
        <v>3</v>
      </c>
      <c r="S338" s="37" t="n">
        <v>299.8</v>
      </c>
      <c r="T338" s="22" t="n">
        <v>213</v>
      </c>
      <c r="U338" s="22" t="n">
        <v>300</v>
      </c>
      <c r="V338" s="22" t="n">
        <v>351</v>
      </c>
      <c r="W338" s="22" t="n">
        <v>300</v>
      </c>
      <c r="X338" s="22" t="n">
        <v>270</v>
      </c>
      <c r="Y338" s="22" t="n">
        <v>270</v>
      </c>
      <c r="Z338" s="33" t="n">
        <v>540</v>
      </c>
      <c r="AA338" s="52" t="n">
        <v>370.2</v>
      </c>
      <c r="AB338" s="53" t="n">
        <v>201</v>
      </c>
      <c r="AC338" s="53" t="n">
        <v>400</v>
      </c>
      <c r="AD338" s="53" t="n">
        <v>429</v>
      </c>
      <c r="AE338" s="53" t="n">
        <v>400</v>
      </c>
      <c r="AF338" s="53" t="n">
        <v>400</v>
      </c>
      <c r="AG338" s="53" t="n">
        <v>270</v>
      </c>
      <c r="AH338" s="54" t="n">
        <v>540</v>
      </c>
      <c r="AI338" s="52" t="n">
        <v>453.8</v>
      </c>
      <c r="AJ338" s="53" t="n">
        <v>280</v>
      </c>
      <c r="AK338" s="53" t="n">
        <v>500</v>
      </c>
      <c r="AL338" s="53" t="n">
        <v>543</v>
      </c>
      <c r="AM338" s="53" t="n">
        <v>650</v>
      </c>
      <c r="AN338" s="53" t="n">
        <v>540</v>
      </c>
      <c r="AO338" s="53" t="n">
        <v>660</v>
      </c>
      <c r="AP338" s="53" t="n">
        <v>390</v>
      </c>
      <c r="AQ338" s="54" t="n">
        <v>810</v>
      </c>
    </row>
    <row r="339" ht="11.25" customHeight="1">
      <c r="A339" s="32" t="inlineStr">
        <is>
          <t>Санкт-Петербург</t>
        </is>
      </c>
      <c r="B339" s="21" t="inlineStr">
        <is>
          <t>ЦФО</t>
        </is>
      </c>
      <c r="C339" s="21" t="inlineStr">
        <is>
          <t>Екатеринбург</t>
        </is>
      </c>
      <c r="D339" s="21" t="inlineStr">
        <is>
          <t>УФО</t>
        </is>
      </c>
      <c r="E339" s="39" t="n">
        <v>4</v>
      </c>
      <c r="F339" s="38" t="n">
        <v>4</v>
      </c>
      <c r="G339" s="7" t="n">
        <v>5</v>
      </c>
      <c r="H339" s="7" t="n">
        <v>4</v>
      </c>
      <c r="I339" s="7" t="n">
        <v>5</v>
      </c>
      <c r="J339" s="7" t="n">
        <v>3</v>
      </c>
      <c r="K339" s="7" t="n">
        <v>4</v>
      </c>
      <c r="L339" s="7" t="n">
        <v>5</v>
      </c>
      <c r="M339" s="7" t="n">
        <v>2</v>
      </c>
      <c r="N339" s="7" t="n">
        <v>4</v>
      </c>
      <c r="O339" s="7" t="n">
        <v>3</v>
      </c>
      <c r="P339" s="7" t="n">
        <v>4</v>
      </c>
      <c r="Q339" s="50" t="n">
        <v>3</v>
      </c>
      <c r="R339" s="39" t="n">
        <v>4</v>
      </c>
      <c r="S339" s="37" t="n">
        <v>317.4</v>
      </c>
      <c r="T339" s="22" t="n">
        <v>229</v>
      </c>
      <c r="U339" s="22" t="n">
        <v>300</v>
      </c>
      <c r="V339" s="22" t="n">
        <v>444</v>
      </c>
      <c r="W339" s="22" t="n">
        <v>350</v>
      </c>
      <c r="X339" s="22" t="n">
        <v>270</v>
      </c>
      <c r="Y339" s="22" t="n">
        <v>270</v>
      </c>
      <c r="Z339" s="33" t="n">
        <v>900</v>
      </c>
      <c r="AA339" s="52" t="n">
        <v>393.3</v>
      </c>
      <c r="AB339" s="53" t="n">
        <v>236</v>
      </c>
      <c r="AC339" s="53" t="n">
        <v>400</v>
      </c>
      <c r="AD339" s="53" t="n">
        <v>547</v>
      </c>
      <c r="AE339" s="53" t="n">
        <v>500</v>
      </c>
      <c r="AF339" s="53" t="n">
        <v>400</v>
      </c>
      <c r="AG339" s="53" t="n">
        <v>270</v>
      </c>
      <c r="AH339" s="54" t="n">
        <v>900</v>
      </c>
      <c r="AI339" s="52" t="n">
        <v>503.3000000000001</v>
      </c>
      <c r="AJ339" s="53" t="n">
        <v>320</v>
      </c>
      <c r="AK339" s="53" t="n">
        <v>500</v>
      </c>
      <c r="AL339" s="53" t="n">
        <v>664</v>
      </c>
      <c r="AM339" s="53" t="n">
        <v>750</v>
      </c>
      <c r="AN339" s="53" t="n">
        <v>540</v>
      </c>
      <c r="AO339" s="53" t="n">
        <v>660</v>
      </c>
      <c r="AP339" s="53" t="n">
        <v>390</v>
      </c>
      <c r="AQ339" s="54" t="n">
        <v>1350</v>
      </c>
    </row>
    <row r="340" ht="11.25" customHeight="1">
      <c r="A340" s="32" t="inlineStr">
        <is>
          <t>Санкт-Петербург</t>
        </is>
      </c>
      <c r="B340" s="21" t="inlineStr">
        <is>
          <t>ЦФО</t>
        </is>
      </c>
      <c r="C340" s="21" t="inlineStr">
        <is>
          <t>Иркутск</t>
        </is>
      </c>
      <c r="D340" s="21" t="inlineStr">
        <is>
          <t>СФО</t>
        </is>
      </c>
      <c r="E340" s="39" t="n">
        <v>7</v>
      </c>
      <c r="F340" s="38" t="n">
        <v>6</v>
      </c>
      <c r="G340" s="7" t="n">
        <v>7</v>
      </c>
      <c r="H340" s="7" t="n">
        <v>8</v>
      </c>
      <c r="I340" s="7" t="n">
        <v>9</v>
      </c>
      <c r="J340" s="7" t="n">
        <v>3</v>
      </c>
      <c r="K340" s="7" t="n">
        <v>8</v>
      </c>
      <c r="L340" s="7" t="n">
        <v>12</v>
      </c>
      <c r="M340" s="7" t="n">
        <v>6</v>
      </c>
      <c r="N340" s="7" t="n">
        <v>8</v>
      </c>
      <c r="O340" s="7" t="n">
        <v>7</v>
      </c>
      <c r="P340" s="7" t="n">
        <v>8</v>
      </c>
      <c r="Q340" s="50" t="n">
        <v>7</v>
      </c>
      <c r="R340" s="39" t="n">
        <v>8</v>
      </c>
      <c r="S340" s="37" t="n">
        <v>369.1</v>
      </c>
      <c r="T340" s="22" t="n">
        <v>253</v>
      </c>
      <c r="U340" s="22" t="n">
        <v>300</v>
      </c>
      <c r="V340" s="22" t="n">
        <v>460</v>
      </c>
      <c r="W340" s="22" t="n">
        <v>450</v>
      </c>
      <c r="X340" s="22" t="n">
        <v>280</v>
      </c>
      <c r="Y340" s="22" t="n">
        <v>270</v>
      </c>
      <c r="Z340" s="33" t="n">
        <v>1050</v>
      </c>
      <c r="AA340" s="52" t="n">
        <v>566</v>
      </c>
      <c r="AB340" s="53" t="n">
        <v>266</v>
      </c>
      <c r="AC340" s="53" t="n">
        <v>400</v>
      </c>
      <c r="AD340" s="53" t="n">
        <v>615</v>
      </c>
      <c r="AE340" s="53" t="n">
        <v>650</v>
      </c>
      <c r="AF340" s="53" t="n">
        <v>410</v>
      </c>
      <c r="AG340" s="53" t="n">
        <v>270</v>
      </c>
      <c r="AH340" s="54" t="n">
        <v>1050</v>
      </c>
      <c r="AI340" s="52" t="n">
        <v>849.8000000000001</v>
      </c>
      <c r="AJ340" s="53" t="n">
        <v>763</v>
      </c>
      <c r="AK340" s="53" t="n">
        <v>500</v>
      </c>
      <c r="AL340" s="53" t="n">
        <v>615</v>
      </c>
      <c r="AM340" s="53" t="n">
        <v>1150</v>
      </c>
      <c r="AN340" s="53" t="n">
        <v>550</v>
      </c>
      <c r="AO340" s="53" t="n">
        <v>670</v>
      </c>
      <c r="AP340" s="53" t="n">
        <v>390</v>
      </c>
      <c r="AQ340" s="54" t="n">
        <v>1580</v>
      </c>
    </row>
    <row r="341" ht="11.25" customHeight="1">
      <c r="A341" s="32" t="inlineStr">
        <is>
          <t>Санкт-Петербург</t>
        </is>
      </c>
      <c r="B341" s="21" t="inlineStr">
        <is>
          <t>ЦФО</t>
        </is>
      </c>
      <c r="C341" s="21" t="inlineStr">
        <is>
          <t>Казань</t>
        </is>
      </c>
      <c r="D341" s="21" t="inlineStr">
        <is>
          <t>ПФО</t>
        </is>
      </c>
      <c r="E341" s="39" t="n">
        <v>3</v>
      </c>
      <c r="F341" s="38" t="n">
        <v>3</v>
      </c>
      <c r="G341" s="7" t="n">
        <v>4</v>
      </c>
      <c r="H341" s="7" t="n">
        <v>3</v>
      </c>
      <c r="I341" s="7" t="n">
        <v>4</v>
      </c>
      <c r="J341" s="7" t="n">
        <v>3</v>
      </c>
      <c r="K341" s="7" t="n">
        <v>2</v>
      </c>
      <c r="L341" s="7" t="n">
        <v>3</v>
      </c>
      <c r="M341" s="7" t="n">
        <v>1</v>
      </c>
      <c r="N341" s="7" t="n">
        <v>3</v>
      </c>
      <c r="O341" s="7" t="n">
        <v>2</v>
      </c>
      <c r="P341" s="7" t="n">
        <v>3</v>
      </c>
      <c r="Q341" s="50" t="n">
        <v>2</v>
      </c>
      <c r="R341" s="39" t="n">
        <v>3</v>
      </c>
      <c r="S341" s="37" t="n">
        <v>305.3</v>
      </c>
      <c r="T341" s="22" t="n">
        <v>229</v>
      </c>
      <c r="U341" s="22" t="n">
        <v>300</v>
      </c>
      <c r="V341" s="22" t="n">
        <v>444</v>
      </c>
      <c r="W341" s="22" t="n">
        <v>300</v>
      </c>
      <c r="X341" s="22" t="n">
        <v>270</v>
      </c>
      <c r="Y341" s="22" t="n">
        <v>300</v>
      </c>
      <c r="Z341" s="33" t="n">
        <v>900</v>
      </c>
      <c r="AA341" s="52" t="n">
        <v>381.2</v>
      </c>
      <c r="AB341" s="53" t="n">
        <v>229</v>
      </c>
      <c r="AC341" s="53" t="n">
        <v>400</v>
      </c>
      <c r="AD341" s="53" t="n">
        <v>547</v>
      </c>
      <c r="AE341" s="53" t="n">
        <v>400</v>
      </c>
      <c r="AF341" s="53" t="n">
        <v>400</v>
      </c>
      <c r="AG341" s="53" t="n">
        <v>300</v>
      </c>
      <c r="AH341" s="54" t="n">
        <v>900</v>
      </c>
      <c r="AI341" s="52" t="n">
        <v>462.6</v>
      </c>
      <c r="AJ341" s="53" t="n">
        <v>320</v>
      </c>
      <c r="AK341" s="53" t="n">
        <v>500</v>
      </c>
      <c r="AL341" s="53" t="n">
        <v>664</v>
      </c>
      <c r="AM341" s="53" t="n">
        <v>650</v>
      </c>
      <c r="AN341" s="53" t="n">
        <v>540</v>
      </c>
      <c r="AO341" s="53" t="n">
        <v>660</v>
      </c>
      <c r="AP341" s="53" t="n">
        <v>440</v>
      </c>
      <c r="AQ341" s="54" t="n">
        <v>1350</v>
      </c>
    </row>
    <row r="342" ht="11.25" customHeight="1">
      <c r="A342" s="32" t="inlineStr">
        <is>
          <t>Санкт-Петербург</t>
        </is>
      </c>
      <c r="B342" s="21" t="inlineStr">
        <is>
          <t>ЦФО</t>
        </is>
      </c>
      <c r="C342" s="21" t="inlineStr">
        <is>
          <t>Краснодар</t>
        </is>
      </c>
      <c r="D342" s="21" t="inlineStr">
        <is>
          <t>ЮФО</t>
        </is>
      </c>
      <c r="E342" s="39" t="n">
        <v>3</v>
      </c>
      <c r="F342" s="38" t="n">
        <v>3</v>
      </c>
      <c r="G342" s="7" t="n">
        <v>4</v>
      </c>
      <c r="H342" s="7" t="n">
        <v>3</v>
      </c>
      <c r="I342" s="7" t="n">
        <v>4</v>
      </c>
      <c r="J342" s="7" t="n">
        <v>3</v>
      </c>
      <c r="K342" s="7" t="n">
        <v>3</v>
      </c>
      <c r="L342" s="7" t="n">
        <v>3</v>
      </c>
      <c r="M342" s="7" t="n">
        <v>1</v>
      </c>
      <c r="N342" s="7" t="n">
        <v>3</v>
      </c>
      <c r="O342" s="7" t="n">
        <v>2</v>
      </c>
      <c r="P342" s="7" t="n">
        <v>3</v>
      </c>
      <c r="Q342" s="50" t="n">
        <v>2</v>
      </c>
      <c r="R342" s="39" t="n">
        <v>3</v>
      </c>
      <c r="S342" s="37" t="n">
        <v>305.3</v>
      </c>
      <c r="T342" s="22" t="n">
        <v>229</v>
      </c>
      <c r="U342" s="22" t="n">
        <v>300</v>
      </c>
      <c r="V342" s="22" t="n">
        <v>444</v>
      </c>
      <c r="W342" s="22" t="n">
        <v>300</v>
      </c>
      <c r="X342" s="22" t="n">
        <v>270</v>
      </c>
      <c r="Y342" s="22" t="n">
        <v>270</v>
      </c>
      <c r="Z342" s="33" t="n">
        <v>900</v>
      </c>
      <c r="AA342" s="52" t="n">
        <v>381.2</v>
      </c>
      <c r="AB342" s="53" t="n">
        <v>229</v>
      </c>
      <c r="AC342" s="53" t="n">
        <v>400</v>
      </c>
      <c r="AD342" s="53" t="n">
        <v>547</v>
      </c>
      <c r="AE342" s="53" t="n">
        <v>400</v>
      </c>
      <c r="AF342" s="53" t="n">
        <v>400</v>
      </c>
      <c r="AG342" s="53" t="n">
        <v>270</v>
      </c>
      <c r="AH342" s="54" t="n">
        <v>900</v>
      </c>
      <c r="AI342" s="52" t="n">
        <v>462.6</v>
      </c>
      <c r="AJ342" s="53" t="n">
        <v>320</v>
      </c>
      <c r="AK342" s="53" t="n">
        <v>500</v>
      </c>
      <c r="AL342" s="53" t="n">
        <v>664</v>
      </c>
      <c r="AM342" s="53" t="n">
        <v>650</v>
      </c>
      <c r="AN342" s="53" t="n">
        <v>540</v>
      </c>
      <c r="AO342" s="53" t="n">
        <v>660</v>
      </c>
      <c r="AP342" s="53" t="n">
        <v>390</v>
      </c>
      <c r="AQ342" s="54" t="n">
        <v>1350</v>
      </c>
    </row>
    <row r="343" ht="11.25" customHeight="1">
      <c r="A343" s="32" t="inlineStr">
        <is>
          <t>Санкт-Петербург</t>
        </is>
      </c>
      <c r="B343" s="21" t="inlineStr">
        <is>
          <t>ЦФО</t>
        </is>
      </c>
      <c r="C343" s="21" t="inlineStr">
        <is>
          <t>Красноярск</t>
        </is>
      </c>
      <c r="D343" s="21" t="inlineStr">
        <is>
          <t>СФО</t>
        </is>
      </c>
      <c r="E343" s="39" t="n">
        <v>6</v>
      </c>
      <c r="F343" s="38" t="n">
        <v>6</v>
      </c>
      <c r="G343" s="7" t="n">
        <v>7</v>
      </c>
      <c r="H343" s="7" t="n">
        <v>6</v>
      </c>
      <c r="I343" s="7" t="n">
        <v>7</v>
      </c>
      <c r="J343" s="7" t="n">
        <v>3</v>
      </c>
      <c r="K343" s="7" t="n">
        <v>8</v>
      </c>
      <c r="L343" s="7" t="n">
        <v>12</v>
      </c>
      <c r="M343" s="7" t="n">
        <v>4</v>
      </c>
      <c r="N343" s="7" t="n">
        <v>6</v>
      </c>
      <c r="O343" s="7" t="n">
        <v>6</v>
      </c>
      <c r="P343" s="7" t="n">
        <v>7</v>
      </c>
      <c r="Q343" s="50" t="n">
        <v>6</v>
      </c>
      <c r="R343" s="39" t="n">
        <v>7</v>
      </c>
      <c r="S343" s="37" t="n">
        <v>335</v>
      </c>
      <c r="T343" s="22" t="n">
        <v>229</v>
      </c>
      <c r="U343" s="22" t="n">
        <v>300</v>
      </c>
      <c r="V343" s="22" t="n">
        <v>460</v>
      </c>
      <c r="W343" s="22" t="n">
        <v>350</v>
      </c>
      <c r="X343" s="22" t="n">
        <v>270</v>
      </c>
      <c r="Y343" s="22" t="n">
        <v>270</v>
      </c>
      <c r="Z343" s="33" t="n">
        <v>1050</v>
      </c>
      <c r="AA343" s="52" t="n">
        <v>469.2</v>
      </c>
      <c r="AB343" s="53" t="n">
        <v>243</v>
      </c>
      <c r="AC343" s="53" t="n">
        <v>400</v>
      </c>
      <c r="AD343" s="53" t="n">
        <v>615</v>
      </c>
      <c r="AE343" s="53" t="n">
        <v>500</v>
      </c>
      <c r="AF343" s="53" t="n">
        <v>400</v>
      </c>
      <c r="AG343" s="53" t="n">
        <v>270</v>
      </c>
      <c r="AH343" s="54" t="n">
        <v>1050</v>
      </c>
      <c r="AI343" s="52" t="n">
        <v>655.1</v>
      </c>
      <c r="AJ343" s="53" t="n">
        <v>572</v>
      </c>
      <c r="AK343" s="53" t="n">
        <v>500</v>
      </c>
      <c r="AL343" s="53" t="n">
        <v>615</v>
      </c>
      <c r="AM343" s="53" t="n">
        <v>750</v>
      </c>
      <c r="AN343" s="53" t="n">
        <v>540</v>
      </c>
      <c r="AO343" s="53" t="n">
        <v>660</v>
      </c>
      <c r="AP343" s="53" t="n">
        <v>390</v>
      </c>
      <c r="AQ343" s="54" t="n">
        <v>1580</v>
      </c>
    </row>
    <row r="344" ht="11.25" customHeight="1">
      <c r="A344" s="32" t="inlineStr">
        <is>
          <t>Санкт-Петербург</t>
        </is>
      </c>
      <c r="B344" s="21" t="inlineStr">
        <is>
          <t>ЦФО</t>
        </is>
      </c>
      <c r="C344" s="21" t="inlineStr">
        <is>
          <t>Москва</t>
        </is>
      </c>
      <c r="D344" s="21" t="inlineStr">
        <is>
          <t>ЦФО</t>
        </is>
      </c>
      <c r="E344" s="39" t="n">
        <v>2</v>
      </c>
      <c r="F344" s="38" t="n">
        <v>1</v>
      </c>
      <c r="G344" s="7" t="n">
        <v>2</v>
      </c>
      <c r="H344" s="7" t="n">
        <v>1</v>
      </c>
      <c r="I344" s="7" t="n">
        <v>2</v>
      </c>
      <c r="J344" s="7" t="n">
        <v>1</v>
      </c>
      <c r="K344" s="7" t="n">
        <v>2</v>
      </c>
      <c r="L344" s="7" t="n">
        <v>3</v>
      </c>
      <c r="M344" s="7" t="n">
        <v>1</v>
      </c>
      <c r="N344" s="7" t="n">
        <v>2</v>
      </c>
      <c r="O344" s="7" t="n">
        <v>1</v>
      </c>
      <c r="P344" s="7" t="n">
        <v>2</v>
      </c>
      <c r="Q344" s="50" t="n">
        <v>2</v>
      </c>
      <c r="R344" s="39" t="n">
        <v>3</v>
      </c>
      <c r="S344" s="37" t="n">
        <v>299.8</v>
      </c>
      <c r="T344" s="22" t="n">
        <v>213</v>
      </c>
      <c r="U344" s="22" t="n">
        <v>300</v>
      </c>
      <c r="V344" s="22" t="n">
        <v>297</v>
      </c>
      <c r="W344" s="22" t="n">
        <v>300</v>
      </c>
      <c r="X344" s="22" t="n">
        <v>260</v>
      </c>
      <c r="Y344" s="22" t="n">
        <v>300</v>
      </c>
      <c r="Z344" s="33" t="n">
        <v>365</v>
      </c>
      <c r="AA344" s="52" t="n">
        <v>370.2</v>
      </c>
      <c r="AB344" s="53" t="n">
        <v>201</v>
      </c>
      <c r="AC344" s="53" t="n">
        <v>400</v>
      </c>
      <c r="AD344" s="53" t="n">
        <v>318</v>
      </c>
      <c r="AE344" s="53" t="n">
        <v>400</v>
      </c>
      <c r="AF344" s="53" t="n">
        <v>390</v>
      </c>
      <c r="AG344" s="53" t="n">
        <v>300</v>
      </c>
      <c r="AH344" s="54" t="n">
        <v>365</v>
      </c>
      <c r="AI344" s="52" t="n">
        <v>453.8</v>
      </c>
      <c r="AJ344" s="53" t="n">
        <v>280</v>
      </c>
      <c r="AK344" s="53" t="n">
        <v>500</v>
      </c>
      <c r="AL344" s="53" t="n">
        <v>366</v>
      </c>
      <c r="AM344" s="53" t="n">
        <v>650</v>
      </c>
      <c r="AN344" s="53" t="n">
        <v>530</v>
      </c>
      <c r="AO344" s="53" t="n">
        <v>650</v>
      </c>
      <c r="AP344" s="53" t="n">
        <v>440</v>
      </c>
      <c r="AQ344" s="54" t="n">
        <v>550</v>
      </c>
    </row>
    <row r="345" ht="11.25" customHeight="1">
      <c r="A345" s="32" t="inlineStr">
        <is>
          <t>Санкт-Петербург</t>
        </is>
      </c>
      <c r="B345" s="21" t="inlineStr">
        <is>
          <t>ЦФО</t>
        </is>
      </c>
      <c r="C345" s="21" t="inlineStr">
        <is>
          <t>Нижний Новгород</t>
        </is>
      </c>
      <c r="D345" s="21" t="inlineStr">
        <is>
          <t>ПФО</t>
        </is>
      </c>
      <c r="E345" s="39" t="n">
        <v>2</v>
      </c>
      <c r="F345" s="38" t="n">
        <v>2</v>
      </c>
      <c r="G345" s="7" t="n">
        <v>3</v>
      </c>
      <c r="H345" s="7" t="n">
        <v>2</v>
      </c>
      <c r="I345" s="7" t="n">
        <v>3</v>
      </c>
      <c r="J345" s="7" t="n">
        <v>2</v>
      </c>
      <c r="K345" s="7" t="n">
        <v>2</v>
      </c>
      <c r="L345" s="7" t="n">
        <v>3</v>
      </c>
      <c r="M345" s="7" t="n">
        <v>1</v>
      </c>
      <c r="N345" s="7" t="n">
        <v>2</v>
      </c>
      <c r="O345" s="7" t="n">
        <v>2</v>
      </c>
      <c r="P345" s="7" t="n">
        <v>3</v>
      </c>
      <c r="Q345" s="50" t="n">
        <v>2</v>
      </c>
      <c r="R345" s="39" t="n">
        <v>3</v>
      </c>
      <c r="S345" s="37" t="n">
        <v>299.8</v>
      </c>
      <c r="T345" s="22" t="n">
        <v>213</v>
      </c>
      <c r="U345" s="22" t="n">
        <v>300</v>
      </c>
      <c r="V345" s="22" t="n">
        <v>351</v>
      </c>
      <c r="W345" s="22" t="n">
        <v>300</v>
      </c>
      <c r="X345" s="22" t="n">
        <v>270</v>
      </c>
      <c r="Y345" s="22" t="n">
        <v>270</v>
      </c>
      <c r="Z345" s="33" t="n">
        <v>540</v>
      </c>
      <c r="AA345" s="52" t="n">
        <v>370.2</v>
      </c>
      <c r="AB345" s="53" t="n">
        <v>201</v>
      </c>
      <c r="AC345" s="53" t="n">
        <v>400</v>
      </c>
      <c r="AD345" s="53" t="n">
        <v>429</v>
      </c>
      <c r="AE345" s="53" t="n">
        <v>400</v>
      </c>
      <c r="AF345" s="53" t="n">
        <v>400</v>
      </c>
      <c r="AG345" s="53" t="n">
        <v>270</v>
      </c>
      <c r="AH345" s="54" t="n">
        <v>540</v>
      </c>
      <c r="AI345" s="52" t="n">
        <v>453.8</v>
      </c>
      <c r="AJ345" s="53" t="n">
        <v>280</v>
      </c>
      <c r="AK345" s="53" t="n">
        <v>500</v>
      </c>
      <c r="AL345" s="53" t="n">
        <v>543</v>
      </c>
      <c r="AM345" s="53" t="n">
        <v>650</v>
      </c>
      <c r="AN345" s="53" t="n">
        <v>540</v>
      </c>
      <c r="AO345" s="53" t="n">
        <v>660</v>
      </c>
      <c r="AP345" s="53" t="n">
        <v>390</v>
      </c>
      <c r="AQ345" s="54" t="n">
        <v>810</v>
      </c>
    </row>
    <row r="346" ht="11.25" customHeight="1">
      <c r="A346" s="32" t="inlineStr">
        <is>
          <t>Санкт-Петербург</t>
        </is>
      </c>
      <c r="B346" s="21" t="inlineStr">
        <is>
          <t>ЦФО</t>
        </is>
      </c>
      <c r="C346" s="21" t="inlineStr">
        <is>
          <t>Новосибирск</t>
        </is>
      </c>
      <c r="D346" s="21" t="inlineStr">
        <is>
          <t>СФО</t>
        </is>
      </c>
      <c r="E346" s="39" t="n">
        <v>6</v>
      </c>
      <c r="F346" s="38" t="n">
        <v>5</v>
      </c>
      <c r="G346" s="7" t="n">
        <v>6</v>
      </c>
      <c r="H346" s="7" t="n">
        <v>5</v>
      </c>
      <c r="I346" s="7" t="n">
        <v>6</v>
      </c>
      <c r="J346" s="7" t="n">
        <v>3</v>
      </c>
      <c r="K346" s="7" t="n">
        <v>8</v>
      </c>
      <c r="L346" s="7" t="n">
        <v>12</v>
      </c>
      <c r="M346" s="7" t="n">
        <v>3</v>
      </c>
      <c r="N346" s="7" t="n">
        <v>5</v>
      </c>
      <c r="O346" s="7" t="n">
        <v>4</v>
      </c>
      <c r="P346" s="7" t="n">
        <v>5</v>
      </c>
      <c r="Q346" s="50" t="n">
        <v>5</v>
      </c>
      <c r="R346" s="39" t="n">
        <v>6</v>
      </c>
      <c r="S346" s="37" t="n">
        <v>335</v>
      </c>
      <c r="T346" s="22" t="n">
        <v>229</v>
      </c>
      <c r="U346" s="22" t="n">
        <v>300</v>
      </c>
      <c r="V346" s="22" t="n">
        <v>460</v>
      </c>
      <c r="W346" s="22" t="n">
        <v>350</v>
      </c>
      <c r="X346" s="22" t="n">
        <v>270</v>
      </c>
      <c r="Y346" s="22" t="n">
        <v>270</v>
      </c>
      <c r="Z346" s="33" t="n">
        <v>1050</v>
      </c>
      <c r="AA346" s="52" t="n">
        <v>469.2</v>
      </c>
      <c r="AB346" s="53" t="n">
        <v>243</v>
      </c>
      <c r="AC346" s="53" t="n">
        <v>400</v>
      </c>
      <c r="AD346" s="53" t="n">
        <v>615</v>
      </c>
      <c r="AE346" s="53" t="n">
        <v>500</v>
      </c>
      <c r="AF346" s="53" t="n">
        <v>400</v>
      </c>
      <c r="AG346" s="53" t="n">
        <v>270</v>
      </c>
      <c r="AH346" s="54" t="n">
        <v>1050</v>
      </c>
      <c r="AI346" s="52" t="n">
        <v>655.1</v>
      </c>
      <c r="AJ346" s="53" t="n">
        <v>572</v>
      </c>
      <c r="AK346" s="53" t="n">
        <v>500</v>
      </c>
      <c r="AL346" s="53" t="n">
        <v>615</v>
      </c>
      <c r="AM346" s="53" t="n">
        <v>750</v>
      </c>
      <c r="AN346" s="53" t="n">
        <v>540</v>
      </c>
      <c r="AO346" s="53" t="n">
        <v>660</v>
      </c>
      <c r="AP346" s="53" t="n">
        <v>390</v>
      </c>
      <c r="AQ346" s="54" t="n">
        <v>1580</v>
      </c>
    </row>
    <row r="347" ht="11.25" customHeight="1">
      <c r="A347" s="32" t="inlineStr">
        <is>
          <t>Санкт-Петербург</t>
        </is>
      </c>
      <c r="B347" s="21" t="inlineStr">
        <is>
          <t>ЦФО</t>
        </is>
      </c>
      <c r="C347" s="21" t="inlineStr">
        <is>
          <t>Омск</t>
        </is>
      </c>
      <c r="D347" s="21" t="inlineStr">
        <is>
          <t>СФО</t>
        </is>
      </c>
      <c r="E347" s="39" t="n">
        <v>5</v>
      </c>
      <c r="F347" s="38" t="n">
        <v>4</v>
      </c>
      <c r="G347" s="7" t="n">
        <v>5</v>
      </c>
      <c r="H347" s="7" t="n">
        <v>4</v>
      </c>
      <c r="I347" s="7" t="n">
        <v>6</v>
      </c>
      <c r="J347" s="7" t="n">
        <v>3</v>
      </c>
      <c r="K347" s="7" t="n">
        <v>5</v>
      </c>
      <c r="L347" s="7" t="n">
        <v>5</v>
      </c>
      <c r="M347" s="7" t="n">
        <v>3</v>
      </c>
      <c r="N347" s="7" t="n">
        <v>5</v>
      </c>
      <c r="O347" s="7" t="n">
        <v>3</v>
      </c>
      <c r="P347" s="7" t="n">
        <v>4</v>
      </c>
      <c r="Q347" s="50" t="n">
        <v>3</v>
      </c>
      <c r="R347" s="39" t="n">
        <v>4</v>
      </c>
      <c r="S347" s="37" t="n">
        <v>322.9</v>
      </c>
      <c r="T347" s="22" t="n">
        <v>231</v>
      </c>
      <c r="U347" s="22" t="n">
        <v>300</v>
      </c>
      <c r="V347" s="22" t="n">
        <v>460</v>
      </c>
      <c r="W347" s="22" t="n">
        <v>350</v>
      </c>
      <c r="X347" s="22" t="n">
        <v>270</v>
      </c>
      <c r="Y347" s="22" t="n">
        <v>270</v>
      </c>
      <c r="Z347" s="33" t="n">
        <v>1050</v>
      </c>
      <c r="AA347" s="52" t="n">
        <v>432.9</v>
      </c>
      <c r="AB347" s="53" t="n">
        <v>255</v>
      </c>
      <c r="AC347" s="53" t="n">
        <v>400</v>
      </c>
      <c r="AD347" s="53" t="n">
        <v>615</v>
      </c>
      <c r="AE347" s="53" t="n">
        <v>500</v>
      </c>
      <c r="AF347" s="53" t="n">
        <v>400</v>
      </c>
      <c r="AG347" s="53" t="n">
        <v>270</v>
      </c>
      <c r="AH347" s="54" t="n">
        <v>1050</v>
      </c>
      <c r="AI347" s="52" t="n">
        <v>578.1</v>
      </c>
      <c r="AJ347" s="53" t="n">
        <v>871</v>
      </c>
      <c r="AK347" s="53" t="n">
        <v>500</v>
      </c>
      <c r="AL347" s="53" t="n">
        <v>615</v>
      </c>
      <c r="AM347" s="53" t="n">
        <v>750</v>
      </c>
      <c r="AN347" s="53" t="n">
        <v>540</v>
      </c>
      <c r="AO347" s="53" t="n">
        <v>660</v>
      </c>
      <c r="AP347" s="53" t="n">
        <v>390</v>
      </c>
      <c r="AQ347" s="54" t="n">
        <v>1580</v>
      </c>
    </row>
    <row r="348" ht="11.25" customHeight="1">
      <c r="A348" s="32" t="inlineStr">
        <is>
          <t>Санкт-Петербург</t>
        </is>
      </c>
      <c r="B348" s="21" t="inlineStr">
        <is>
          <t>ЦФО</t>
        </is>
      </c>
      <c r="C348" s="21" t="inlineStr">
        <is>
          <t>Пермь</t>
        </is>
      </c>
      <c r="D348" s="21" t="inlineStr">
        <is>
          <t>ПФО</t>
        </is>
      </c>
      <c r="E348" s="39" t="n">
        <v>4</v>
      </c>
      <c r="F348" s="38" t="n">
        <v>4</v>
      </c>
      <c r="G348" s="7" t="n">
        <v>5</v>
      </c>
      <c r="H348" s="7" t="n">
        <v>3</v>
      </c>
      <c r="I348" s="7" t="n">
        <v>4</v>
      </c>
      <c r="J348" s="7" t="n">
        <v>3</v>
      </c>
      <c r="K348" s="7" t="n">
        <v>3</v>
      </c>
      <c r="L348" s="7" t="n">
        <v>4</v>
      </c>
      <c r="M348" s="7" t="n">
        <v>1</v>
      </c>
      <c r="N348" s="7" t="n">
        <v>3</v>
      </c>
      <c r="O348" s="7" t="n">
        <v>3</v>
      </c>
      <c r="P348" s="7" t="n">
        <v>4</v>
      </c>
      <c r="Q348" s="50" t="n">
        <v>3</v>
      </c>
      <c r="R348" s="39" t="n">
        <v>4</v>
      </c>
      <c r="S348" s="37" t="n">
        <v>317.4</v>
      </c>
      <c r="T348" s="22" t="n">
        <v>229</v>
      </c>
      <c r="U348" s="22" t="n">
        <v>300</v>
      </c>
      <c r="V348" s="22" t="n">
        <v>444</v>
      </c>
      <c r="W348" s="22" t="n">
        <v>350</v>
      </c>
      <c r="X348" s="22" t="n">
        <v>270</v>
      </c>
      <c r="Y348" s="22" t="n">
        <v>280</v>
      </c>
      <c r="Z348" s="33" t="n">
        <v>900</v>
      </c>
      <c r="AA348" s="52" t="n">
        <v>393.3</v>
      </c>
      <c r="AB348" s="53" t="n">
        <v>236</v>
      </c>
      <c r="AC348" s="53" t="n">
        <v>400</v>
      </c>
      <c r="AD348" s="53" t="n">
        <v>547</v>
      </c>
      <c r="AE348" s="53" t="n">
        <v>500</v>
      </c>
      <c r="AF348" s="53" t="n">
        <v>400</v>
      </c>
      <c r="AG348" s="53" t="n">
        <v>280</v>
      </c>
      <c r="AH348" s="54" t="n">
        <v>900</v>
      </c>
      <c r="AI348" s="52" t="n">
        <v>503.3000000000001</v>
      </c>
      <c r="AJ348" s="53" t="n">
        <v>320</v>
      </c>
      <c r="AK348" s="53" t="n">
        <v>500</v>
      </c>
      <c r="AL348" s="53" t="n">
        <v>664</v>
      </c>
      <c r="AM348" s="53" t="n">
        <v>750</v>
      </c>
      <c r="AN348" s="53" t="n">
        <v>540</v>
      </c>
      <c r="AO348" s="53" t="n">
        <v>660</v>
      </c>
      <c r="AP348" s="53" t="n">
        <v>410</v>
      </c>
      <c r="AQ348" s="54" t="n">
        <v>1350</v>
      </c>
    </row>
    <row r="349" ht="11.25" customHeight="1">
      <c r="A349" s="32" t="inlineStr">
        <is>
          <t>Санкт-Петербург</t>
        </is>
      </c>
      <c r="B349" s="21" t="inlineStr">
        <is>
          <t>ЦФО</t>
        </is>
      </c>
      <c r="C349" s="21" t="inlineStr">
        <is>
          <t>Ростов-на-Дону</t>
        </is>
      </c>
      <c r="D349" s="21" t="inlineStr">
        <is>
          <t>ЮФО</t>
        </is>
      </c>
      <c r="E349" s="39" t="n">
        <v>3</v>
      </c>
      <c r="F349" s="38" t="n">
        <v>3</v>
      </c>
      <c r="G349" s="7" t="n">
        <v>4</v>
      </c>
      <c r="H349" s="7" t="n">
        <v>3</v>
      </c>
      <c r="I349" s="7" t="n">
        <v>4</v>
      </c>
      <c r="J349" s="7" t="n">
        <v>3</v>
      </c>
      <c r="K349" s="7" t="n">
        <v>2</v>
      </c>
      <c r="L349" s="7" t="n">
        <v>3</v>
      </c>
      <c r="M349" s="7" t="n">
        <v>1</v>
      </c>
      <c r="N349" s="7" t="n">
        <v>3</v>
      </c>
      <c r="O349" s="7" t="n">
        <v>2</v>
      </c>
      <c r="P349" s="7" t="n">
        <v>3</v>
      </c>
      <c r="Q349" s="50" t="n">
        <v>2</v>
      </c>
      <c r="R349" s="39" t="n">
        <v>3</v>
      </c>
      <c r="S349" s="37" t="n">
        <v>305.3</v>
      </c>
      <c r="T349" s="22" t="n">
        <v>229</v>
      </c>
      <c r="U349" s="22" t="n">
        <v>300</v>
      </c>
      <c r="V349" s="22" t="n">
        <v>444</v>
      </c>
      <c r="W349" s="22" t="n">
        <v>300</v>
      </c>
      <c r="X349" s="22" t="n">
        <v>270</v>
      </c>
      <c r="Y349" s="22" t="n">
        <v>270</v>
      </c>
      <c r="Z349" s="33" t="n">
        <v>900</v>
      </c>
      <c r="AA349" s="52" t="n">
        <v>381.2</v>
      </c>
      <c r="AB349" s="53" t="n">
        <v>229</v>
      </c>
      <c r="AC349" s="53" t="n">
        <v>400</v>
      </c>
      <c r="AD349" s="53" t="n">
        <v>547</v>
      </c>
      <c r="AE349" s="53" t="n">
        <v>400</v>
      </c>
      <c r="AF349" s="53" t="n">
        <v>400</v>
      </c>
      <c r="AG349" s="53" t="n">
        <v>270</v>
      </c>
      <c r="AH349" s="54" t="n">
        <v>900</v>
      </c>
      <c r="AI349" s="52" t="n">
        <v>462.6</v>
      </c>
      <c r="AJ349" s="53" t="n">
        <v>320</v>
      </c>
      <c r="AK349" s="53" t="n">
        <v>500</v>
      </c>
      <c r="AL349" s="53" t="n">
        <v>664</v>
      </c>
      <c r="AM349" s="53" t="n">
        <v>650</v>
      </c>
      <c r="AN349" s="53" t="n">
        <v>540</v>
      </c>
      <c r="AO349" s="53" t="n">
        <v>660</v>
      </c>
      <c r="AP349" s="53" t="n">
        <v>390</v>
      </c>
      <c r="AQ349" s="54" t="n">
        <v>1350</v>
      </c>
    </row>
    <row r="350" ht="11.25" customHeight="1">
      <c r="A350" s="32" t="inlineStr">
        <is>
          <t>Санкт-Петербург</t>
        </is>
      </c>
      <c r="B350" s="21" t="inlineStr">
        <is>
          <t>ЦФО</t>
        </is>
      </c>
      <c r="C350" s="21" t="inlineStr">
        <is>
          <t>Самара</t>
        </is>
      </c>
      <c r="D350" s="21" t="inlineStr">
        <is>
          <t>ПФО</t>
        </is>
      </c>
      <c r="E350" s="39" t="n">
        <v>3</v>
      </c>
      <c r="F350" s="38" t="n">
        <v>3</v>
      </c>
      <c r="G350" s="7" t="n">
        <v>4</v>
      </c>
      <c r="H350" s="7" t="n">
        <v>3</v>
      </c>
      <c r="I350" s="7" t="n">
        <v>4</v>
      </c>
      <c r="J350" s="7" t="n">
        <v>3</v>
      </c>
      <c r="K350" s="7" t="n">
        <v>8</v>
      </c>
      <c r="L350" s="7" t="n">
        <v>12</v>
      </c>
      <c r="M350" s="7" t="n">
        <v>1</v>
      </c>
      <c r="N350" s="7" t="n">
        <v>3</v>
      </c>
      <c r="O350" s="7" t="n">
        <v>2</v>
      </c>
      <c r="P350" s="7" t="n">
        <v>3</v>
      </c>
      <c r="Q350" s="50" t="n">
        <v>2</v>
      </c>
      <c r="R350" s="39" t="n">
        <v>3</v>
      </c>
      <c r="S350" s="37" t="n">
        <v>305.3</v>
      </c>
      <c r="T350" s="22" t="n">
        <v>229</v>
      </c>
      <c r="U350" s="22" t="n">
        <v>300</v>
      </c>
      <c r="V350" s="22" t="n">
        <v>444</v>
      </c>
      <c r="W350" s="22" t="n">
        <v>300</v>
      </c>
      <c r="X350" s="22" t="n">
        <v>270</v>
      </c>
      <c r="Y350" s="22" t="n">
        <v>270</v>
      </c>
      <c r="Z350" s="33" t="n">
        <v>900</v>
      </c>
      <c r="AA350" s="52" t="n">
        <v>381.2</v>
      </c>
      <c r="AB350" s="53" t="n">
        <v>229</v>
      </c>
      <c r="AC350" s="53" t="n">
        <v>400</v>
      </c>
      <c r="AD350" s="53" t="n">
        <v>547</v>
      </c>
      <c r="AE350" s="53" t="n">
        <v>400</v>
      </c>
      <c r="AF350" s="53" t="n">
        <v>400</v>
      </c>
      <c r="AG350" s="53" t="n">
        <v>270</v>
      </c>
      <c r="AH350" s="54" t="n">
        <v>900</v>
      </c>
      <c r="AI350" s="52" t="n">
        <v>462.6</v>
      </c>
      <c r="AJ350" s="53" t="n">
        <v>320</v>
      </c>
      <c r="AK350" s="53" t="n">
        <v>500</v>
      </c>
      <c r="AL350" s="53" t="n">
        <v>664</v>
      </c>
      <c r="AM350" s="53" t="n">
        <v>650</v>
      </c>
      <c r="AN350" s="53" t="n">
        <v>540</v>
      </c>
      <c r="AO350" s="53" t="n">
        <v>660</v>
      </c>
      <c r="AP350" s="53" t="n">
        <v>390</v>
      </c>
      <c r="AQ350" s="54" t="n">
        <v>1350</v>
      </c>
    </row>
    <row r="351" ht="11.25" customHeight="1">
      <c r="A351" s="32" t="inlineStr">
        <is>
          <t>Санкт-Петербург</t>
        </is>
      </c>
      <c r="B351" s="21" t="inlineStr">
        <is>
          <t>ЦФО</t>
        </is>
      </c>
      <c r="C351" s="21" t="inlineStr">
        <is>
          <t>Санкт-Петербург</t>
        </is>
      </c>
      <c r="D351" s="21" t="inlineStr">
        <is>
          <t>ЦФО</t>
        </is>
      </c>
      <c r="E351" s="39" t="n">
        <v>0</v>
      </c>
      <c r="F351" s="38" t="n">
        <v>1</v>
      </c>
      <c r="G351" s="7" t="n">
        <v>2</v>
      </c>
      <c r="H351" s="7" t="n">
        <v>1</v>
      </c>
      <c r="I351" s="7" t="n">
        <v>2</v>
      </c>
      <c r="J351" s="7" t="n">
        <v>1</v>
      </c>
      <c r="K351" s="7" t="n">
        <v>1</v>
      </c>
      <c r="L351" s="7" t="n">
        <v>2</v>
      </c>
      <c r="M351" s="7" t="n">
        <v>1</v>
      </c>
      <c r="N351" s="7" t="n">
        <v>1</v>
      </c>
      <c r="O351" s="7" t="n">
        <v>1</v>
      </c>
      <c r="P351" s="7" t="n">
        <v>1</v>
      </c>
      <c r="Q351" s="50" t="n">
        <v>1</v>
      </c>
      <c r="R351" s="39" t="n">
        <v>1</v>
      </c>
      <c r="S351" s="37" t="n">
        <v>185.4</v>
      </c>
      <c r="T351" s="22" t="n">
        <v>176</v>
      </c>
      <c r="U351" s="22" t="n">
        <v>250</v>
      </c>
      <c r="V351" s="22" t="n">
        <v>297</v>
      </c>
      <c r="W351" s="22" t="n">
        <v>250</v>
      </c>
      <c r="X351" s="22" t="n">
        <v>260</v>
      </c>
      <c r="Y351" s="22" t="n">
        <v>230</v>
      </c>
      <c r="Z351" s="33" t="n">
        <v>290</v>
      </c>
      <c r="AA351" s="52" t="n">
        <v>264.6</v>
      </c>
      <c r="AB351" s="53" t="n">
        <v>178</v>
      </c>
      <c r="AC351" s="53" t="n">
        <v>350</v>
      </c>
      <c r="AD351" s="53" t="n">
        <v>318</v>
      </c>
      <c r="AE351" s="53" t="n">
        <v>350</v>
      </c>
      <c r="AF351" s="53" t="n">
        <v>390</v>
      </c>
      <c r="AG351" s="53" t="n">
        <v>230</v>
      </c>
      <c r="AH351" s="54" t="n">
        <v>290</v>
      </c>
      <c r="AI351" s="52" t="n">
        <v>364.7</v>
      </c>
      <c r="AJ351" s="53" t="n">
        <v>210</v>
      </c>
      <c r="AK351" s="53" t="n">
        <v>450</v>
      </c>
      <c r="AL351" s="53" t="n">
        <v>366</v>
      </c>
      <c r="AM351" s="53" t="n">
        <v>550</v>
      </c>
      <c r="AN351" s="53" t="n">
        <v>530</v>
      </c>
      <c r="AO351" s="53" t="n">
        <v>650</v>
      </c>
      <c r="AP351" s="53" t="n">
        <v>350</v>
      </c>
      <c r="AQ351" s="54" t="n">
        <v>440</v>
      </c>
    </row>
    <row r="352" ht="11.25" customHeight="1">
      <c r="A352" s="32" t="inlineStr">
        <is>
          <t>Санкт-Петербург</t>
        </is>
      </c>
      <c r="B352" s="21" t="inlineStr">
        <is>
          <t>ЦФО</t>
        </is>
      </c>
      <c r="C352" s="21" t="inlineStr">
        <is>
          <t>Саратов</t>
        </is>
      </c>
      <c r="D352" s="21" t="inlineStr">
        <is>
          <t>ПФО</t>
        </is>
      </c>
      <c r="E352" s="39" t="n">
        <v>4</v>
      </c>
      <c r="F352" s="38" t="n">
        <v>3</v>
      </c>
      <c r="G352" s="7" t="n">
        <v>4</v>
      </c>
      <c r="H352" s="7" t="n">
        <v>3</v>
      </c>
      <c r="I352" s="7" t="n">
        <v>4</v>
      </c>
      <c r="J352" s="7" t="n">
        <v>3</v>
      </c>
      <c r="K352" s="7" t="n">
        <v>2</v>
      </c>
      <c r="L352" s="7" t="n">
        <v>3</v>
      </c>
      <c r="M352" s="7" t="n">
        <v>1</v>
      </c>
      <c r="N352" s="7" t="n">
        <v>3</v>
      </c>
      <c r="O352" s="7" t="n">
        <v>2</v>
      </c>
      <c r="P352" s="7" t="n">
        <v>3</v>
      </c>
      <c r="Q352" s="50" t="n">
        <v>2</v>
      </c>
      <c r="R352" s="39" t="n">
        <v>3</v>
      </c>
      <c r="S352" s="37" t="n">
        <v>317.4</v>
      </c>
      <c r="T352" s="22" t="n">
        <v>229</v>
      </c>
      <c r="U352" s="22" t="n">
        <v>300</v>
      </c>
      <c r="V352" s="22" t="n">
        <v>444</v>
      </c>
      <c r="W352" s="22" t="n">
        <v>300</v>
      </c>
      <c r="X352" s="22" t="n">
        <v>280</v>
      </c>
      <c r="Y352" s="22" t="n">
        <v>280</v>
      </c>
      <c r="Z352" s="33" t="n">
        <v>900</v>
      </c>
      <c r="AA352" s="52" t="n">
        <v>393.3</v>
      </c>
      <c r="AB352" s="53" t="n">
        <v>236</v>
      </c>
      <c r="AC352" s="53" t="n">
        <v>400</v>
      </c>
      <c r="AD352" s="53" t="n">
        <v>547</v>
      </c>
      <c r="AE352" s="53" t="n">
        <v>400</v>
      </c>
      <c r="AF352" s="53" t="n">
        <v>410</v>
      </c>
      <c r="AG352" s="53" t="n">
        <v>280</v>
      </c>
      <c r="AH352" s="54" t="n">
        <v>900</v>
      </c>
      <c r="AI352" s="52" t="n">
        <v>503.3000000000001</v>
      </c>
      <c r="AJ352" s="53" t="n">
        <v>320</v>
      </c>
      <c r="AK352" s="53" t="n">
        <v>500</v>
      </c>
      <c r="AL352" s="53" t="n">
        <v>664</v>
      </c>
      <c r="AM352" s="53" t="n">
        <v>650</v>
      </c>
      <c r="AN352" s="53" t="n">
        <v>550</v>
      </c>
      <c r="AO352" s="53" t="n">
        <v>670</v>
      </c>
      <c r="AP352" s="53" t="n">
        <v>410</v>
      </c>
      <c r="AQ352" s="54" t="n">
        <v>1350</v>
      </c>
    </row>
    <row r="353" ht="11.25" customHeight="1">
      <c r="A353" s="32" t="inlineStr">
        <is>
          <t>Санкт-Петербург</t>
        </is>
      </c>
      <c r="B353" s="21" t="inlineStr">
        <is>
          <t>ЦФО</t>
        </is>
      </c>
      <c r="C353" s="21" t="inlineStr">
        <is>
          <t>Тольятти</t>
        </is>
      </c>
      <c r="D353" s="21" t="inlineStr">
        <is>
          <t>ПФО</t>
        </is>
      </c>
      <c r="E353" s="39" t="n">
        <v>3</v>
      </c>
      <c r="F353" s="38" t="n">
        <v>3</v>
      </c>
      <c r="G353" s="7" t="n">
        <v>4</v>
      </c>
      <c r="H353" s="7" t="n">
        <v>3</v>
      </c>
      <c r="I353" s="7" t="n">
        <v>4</v>
      </c>
      <c r="J353" s="7" t="n">
        <v>5</v>
      </c>
      <c r="K353" s="7" t="n">
        <v>2</v>
      </c>
      <c r="L353" s="7" t="n">
        <v>2</v>
      </c>
      <c r="M353" s="7" t="n">
        <v>2</v>
      </c>
      <c r="N353" s="7" t="n">
        <v>4</v>
      </c>
      <c r="O353" s="7" t="n">
        <v>2</v>
      </c>
      <c r="P353" s="7" t="n">
        <v>3</v>
      </c>
      <c r="Q353" s="50" t="n">
        <v>2</v>
      </c>
      <c r="R353" s="39" t="n">
        <v>3</v>
      </c>
      <c r="S353" s="37" t="n">
        <v>305.3</v>
      </c>
      <c r="T353" s="22" t="n">
        <v>229</v>
      </c>
      <c r="U353" s="22" t="n">
        <v>300</v>
      </c>
      <c r="V353" s="22" t="n">
        <v>444</v>
      </c>
      <c r="W353" s="22" t="n">
        <v>300</v>
      </c>
      <c r="X353" s="22" t="n">
        <v>300</v>
      </c>
      <c r="Y353" s="22" t="n">
        <v>300</v>
      </c>
      <c r="Z353" s="33" t="n">
        <v>900</v>
      </c>
      <c r="AA353" s="52" t="n">
        <v>381.2</v>
      </c>
      <c r="AB353" s="53" t="n">
        <v>229</v>
      </c>
      <c r="AC353" s="53" t="n">
        <v>400</v>
      </c>
      <c r="AD353" s="53" t="n">
        <v>547</v>
      </c>
      <c r="AE353" s="53" t="n">
        <v>400</v>
      </c>
      <c r="AF353" s="53" t="n">
        <v>440</v>
      </c>
      <c r="AG353" s="53" t="n">
        <v>300</v>
      </c>
      <c r="AH353" s="54" t="n">
        <v>900</v>
      </c>
      <c r="AI353" s="52" t="n">
        <v>462.6</v>
      </c>
      <c r="AJ353" s="53" t="n">
        <v>320</v>
      </c>
      <c r="AK353" s="53" t="n">
        <v>500</v>
      </c>
      <c r="AL353" s="53" t="n">
        <v>664</v>
      </c>
      <c r="AM353" s="53" t="n">
        <v>650</v>
      </c>
      <c r="AN353" s="53" t="n">
        <v>580</v>
      </c>
      <c r="AO353" s="53" t="n">
        <v>700</v>
      </c>
      <c r="AP353" s="53" t="n">
        <v>440</v>
      </c>
      <c r="AQ353" s="54" t="n">
        <v>1350</v>
      </c>
    </row>
    <row r="354" ht="11.25" customHeight="1">
      <c r="A354" s="32" t="inlineStr">
        <is>
          <t>Санкт-Петербург</t>
        </is>
      </c>
      <c r="B354" s="21" t="inlineStr">
        <is>
          <t>ЦФО</t>
        </is>
      </c>
      <c r="C354" s="21" t="inlineStr">
        <is>
          <t>Тюмень</t>
        </is>
      </c>
      <c r="D354" s="21" t="inlineStr">
        <is>
          <t>УФО</t>
        </is>
      </c>
      <c r="E354" s="39" t="n">
        <v>4</v>
      </c>
      <c r="F354" s="38" t="n">
        <v>4</v>
      </c>
      <c r="G354" s="7" t="n">
        <v>5</v>
      </c>
      <c r="H354" s="7" t="n">
        <v>4</v>
      </c>
      <c r="I354" s="7" t="n">
        <v>6</v>
      </c>
      <c r="J354" s="7" t="n">
        <v>3</v>
      </c>
      <c r="K354" s="7" t="n">
        <v>4</v>
      </c>
      <c r="L354" s="7" t="n">
        <v>5</v>
      </c>
      <c r="M354" s="7" t="n">
        <v>3</v>
      </c>
      <c r="N354" s="7" t="n">
        <v>5</v>
      </c>
      <c r="O354" s="7" t="n">
        <v>4</v>
      </c>
      <c r="P354" s="7" t="n">
        <v>5</v>
      </c>
      <c r="Q354" s="50" t="n">
        <v>4</v>
      </c>
      <c r="R354" s="39" t="n">
        <v>5</v>
      </c>
      <c r="S354" s="37" t="n">
        <v>317.4</v>
      </c>
      <c r="T354" s="22" t="n">
        <v>229</v>
      </c>
      <c r="U354" s="22" t="n">
        <v>300</v>
      </c>
      <c r="V354" s="22" t="n">
        <v>460</v>
      </c>
      <c r="W354" s="22" t="n">
        <v>350</v>
      </c>
      <c r="X354" s="22" t="n">
        <v>280</v>
      </c>
      <c r="Y354" s="22" t="n">
        <v>340</v>
      </c>
      <c r="Z354" s="33" t="n">
        <v>1050</v>
      </c>
      <c r="AA354" s="52" t="n">
        <v>393.3</v>
      </c>
      <c r="AB354" s="53" t="n">
        <v>236</v>
      </c>
      <c r="AC354" s="53" t="n">
        <v>400</v>
      </c>
      <c r="AD354" s="53" t="n">
        <v>615</v>
      </c>
      <c r="AE354" s="53" t="n">
        <v>500</v>
      </c>
      <c r="AF354" s="53" t="n">
        <v>410</v>
      </c>
      <c r="AG354" s="53" t="n">
        <v>340</v>
      </c>
      <c r="AH354" s="54" t="n">
        <v>1050</v>
      </c>
      <c r="AI354" s="52" t="n">
        <v>503.3000000000001</v>
      </c>
      <c r="AJ354" s="53" t="n">
        <v>320</v>
      </c>
      <c r="AK354" s="53" t="n">
        <v>500</v>
      </c>
      <c r="AL354" s="53" t="n">
        <v>615</v>
      </c>
      <c r="AM354" s="53" t="n">
        <v>750</v>
      </c>
      <c r="AN354" s="53" t="n">
        <v>550</v>
      </c>
      <c r="AO354" s="53" t="n">
        <v>670</v>
      </c>
      <c r="AP354" s="53" t="n">
        <v>470</v>
      </c>
      <c r="AQ354" s="54" t="n">
        <v>1580</v>
      </c>
    </row>
    <row r="355" ht="11.25" customHeight="1">
      <c r="A355" s="32" t="inlineStr">
        <is>
          <t>Санкт-Петербург</t>
        </is>
      </c>
      <c r="B355" s="21" t="inlineStr">
        <is>
          <t>ЦФО</t>
        </is>
      </c>
      <c r="C355" s="21" t="inlineStr">
        <is>
          <t>Уфа</t>
        </is>
      </c>
      <c r="D355" s="21" t="inlineStr">
        <is>
          <t>ПФО</t>
        </is>
      </c>
      <c r="E355" s="39" t="n">
        <v>3</v>
      </c>
      <c r="F355" s="38" t="n">
        <v>3</v>
      </c>
      <c r="G355" s="7" t="n">
        <v>4</v>
      </c>
      <c r="H355" s="7" t="n">
        <v>3</v>
      </c>
      <c r="I355" s="7" t="n">
        <v>4</v>
      </c>
      <c r="J355" s="7" t="n">
        <v>3</v>
      </c>
      <c r="K355" s="7" t="n">
        <v>3</v>
      </c>
      <c r="L355" s="7" t="n">
        <v>3</v>
      </c>
      <c r="M355" s="7" t="n">
        <v>1</v>
      </c>
      <c r="N355" s="7" t="n">
        <v>3</v>
      </c>
      <c r="O355" s="7" t="n">
        <v>3</v>
      </c>
      <c r="P355" s="7" t="n">
        <v>4</v>
      </c>
      <c r="Q355" s="50" t="n">
        <v>3</v>
      </c>
      <c r="R355" s="39" t="n">
        <v>4</v>
      </c>
      <c r="S355" s="37" t="n">
        <v>305.3</v>
      </c>
      <c r="T355" s="22" t="n">
        <v>229</v>
      </c>
      <c r="U355" s="22" t="n">
        <v>300</v>
      </c>
      <c r="V355" s="22" t="n">
        <v>444</v>
      </c>
      <c r="W355" s="22" t="n">
        <v>350</v>
      </c>
      <c r="X355" s="22" t="n">
        <v>270</v>
      </c>
      <c r="Y355" s="22" t="n">
        <v>280</v>
      </c>
      <c r="Z355" s="33" t="n">
        <v>900</v>
      </c>
      <c r="AA355" s="52" t="n">
        <v>381.2</v>
      </c>
      <c r="AB355" s="53" t="n">
        <v>229</v>
      </c>
      <c r="AC355" s="53" t="n">
        <v>400</v>
      </c>
      <c r="AD355" s="53" t="n">
        <v>547</v>
      </c>
      <c r="AE355" s="53" t="n">
        <v>500</v>
      </c>
      <c r="AF355" s="53" t="n">
        <v>400</v>
      </c>
      <c r="AG355" s="53" t="n">
        <v>280</v>
      </c>
      <c r="AH355" s="54" t="n">
        <v>900</v>
      </c>
      <c r="AI355" s="52" t="n">
        <v>462.6</v>
      </c>
      <c r="AJ355" s="53" t="n">
        <v>320</v>
      </c>
      <c r="AK355" s="53" t="n">
        <v>500</v>
      </c>
      <c r="AL355" s="53" t="n">
        <v>664</v>
      </c>
      <c r="AM355" s="53" t="n">
        <v>750</v>
      </c>
      <c r="AN355" s="53" t="n">
        <v>540</v>
      </c>
      <c r="AO355" s="53" t="n">
        <v>660</v>
      </c>
      <c r="AP355" s="53" t="n">
        <v>410</v>
      </c>
      <c r="AQ355" s="54" t="n">
        <v>1350</v>
      </c>
    </row>
    <row r="356" ht="11.25" customHeight="1">
      <c r="A356" s="32" t="inlineStr">
        <is>
          <t>Санкт-Петербург</t>
        </is>
      </c>
      <c r="B356" s="21" t="inlineStr">
        <is>
          <t>ЦФО</t>
        </is>
      </c>
      <c r="C356" s="21" t="inlineStr">
        <is>
          <t>Хабаровск</t>
        </is>
      </c>
      <c r="D356" s="21" t="inlineStr">
        <is>
          <t>ДФО</t>
        </is>
      </c>
      <c r="E356" s="39" t="n">
        <v>7</v>
      </c>
      <c r="F356" s="38" t="n">
        <v>8</v>
      </c>
      <c r="G356" s="7" t="n">
        <v>9</v>
      </c>
      <c r="H356" s="7" t="n">
        <v>10</v>
      </c>
      <c r="I356" s="7" t="n">
        <v>12</v>
      </c>
      <c r="J356" s="7" t="n">
        <v>4</v>
      </c>
      <c r="K356" s="7" t="n">
        <v>16</v>
      </c>
      <c r="L356" s="7" t="n">
        <v>16</v>
      </c>
      <c r="M356" s="7" t="n">
        <v>9</v>
      </c>
      <c r="N356" s="7" t="n">
        <v>11</v>
      </c>
      <c r="O356" s="7" t="n">
        <v>10</v>
      </c>
      <c r="P356" s="7" t="n">
        <v>11</v>
      </c>
      <c r="Q356" s="50" t="n">
        <v>10</v>
      </c>
      <c r="R356" s="39" t="n">
        <v>11</v>
      </c>
      <c r="S356" s="37" t="n">
        <v>369.1</v>
      </c>
      <c r="T356" s="22" t="n">
        <v>253</v>
      </c>
      <c r="U356" s="22" t="n">
        <v>300</v>
      </c>
      <c r="V356" s="22" t="n">
        <v>501</v>
      </c>
      <c r="W356" s="22" t="n">
        <v>450</v>
      </c>
      <c r="X356" s="22" t="n">
        <v>280</v>
      </c>
      <c r="Y356" s="22" t="n">
        <v>270</v>
      </c>
      <c r="Z356" s="33" t="n">
        <v>1110</v>
      </c>
      <c r="AA356" s="52" t="n">
        <v>566</v>
      </c>
      <c r="AB356" s="53" t="n">
        <v>266</v>
      </c>
      <c r="AC356" s="53" t="n">
        <v>400</v>
      </c>
      <c r="AD356" s="53" t="n">
        <v>683</v>
      </c>
      <c r="AE356" s="53" t="n">
        <v>650</v>
      </c>
      <c r="AF356" s="53" t="n">
        <v>410</v>
      </c>
      <c r="AG356" s="53" t="n">
        <v>270</v>
      </c>
      <c r="AH356" s="54" t="n">
        <v>1110</v>
      </c>
      <c r="AI356" s="52" t="n">
        <v>849.8000000000001</v>
      </c>
      <c r="AJ356" s="53" t="n">
        <v>763</v>
      </c>
      <c r="AK356" s="53" t="n">
        <v>500</v>
      </c>
      <c r="AL356" s="53" t="n">
        <v>954</v>
      </c>
      <c r="AM356" s="53" t="n">
        <v>1150</v>
      </c>
      <c r="AN356" s="53" t="n">
        <v>550</v>
      </c>
      <c r="AO356" s="53" t="n">
        <v>670</v>
      </c>
      <c r="AP356" s="53" t="n">
        <v>390</v>
      </c>
      <c r="AQ356" s="54" t="n">
        <v>1670</v>
      </c>
    </row>
    <row r="357" ht="11.25" customHeight="1">
      <c r="A357" s="32" t="inlineStr">
        <is>
          <t>Санкт-Петербург</t>
        </is>
      </c>
      <c r="B357" s="21" t="inlineStr">
        <is>
          <t>ЦФО</t>
        </is>
      </c>
      <c r="C357" s="21" t="inlineStr">
        <is>
          <t>Челябинск</t>
        </is>
      </c>
      <c r="D357" s="21" t="inlineStr">
        <is>
          <t>УФО</t>
        </is>
      </c>
      <c r="E357" s="39" t="n">
        <v>4</v>
      </c>
      <c r="F357" s="38" t="n">
        <v>4</v>
      </c>
      <c r="G357" s="7" t="n">
        <v>5</v>
      </c>
      <c r="H357" s="7" t="n">
        <v>4</v>
      </c>
      <c r="I357" s="7" t="n">
        <v>5</v>
      </c>
      <c r="J357" s="7" t="n">
        <v>3</v>
      </c>
      <c r="K357" s="7" t="n">
        <v>3</v>
      </c>
      <c r="L357" s="7" t="n">
        <v>4</v>
      </c>
      <c r="M357" s="7" t="n">
        <v>2</v>
      </c>
      <c r="N357" s="7" t="n">
        <v>4</v>
      </c>
      <c r="O357" s="7" t="n">
        <v>4</v>
      </c>
      <c r="P357" s="7" t="n">
        <v>5</v>
      </c>
      <c r="Q357" s="50" t="n">
        <v>4</v>
      </c>
      <c r="R357" s="39" t="n">
        <v>5</v>
      </c>
      <c r="S357" s="37" t="n">
        <v>317.4</v>
      </c>
      <c r="T357" s="22" t="n">
        <v>229</v>
      </c>
      <c r="U357" s="22" t="n">
        <v>300</v>
      </c>
      <c r="V357" s="22" t="n">
        <v>444</v>
      </c>
      <c r="W357" s="22" t="n">
        <v>350</v>
      </c>
      <c r="X357" s="22" t="n">
        <v>270</v>
      </c>
      <c r="Y357" s="22" t="n">
        <v>270</v>
      </c>
      <c r="Z357" s="33" t="n">
        <v>900</v>
      </c>
      <c r="AA357" s="52" t="n">
        <v>393.3</v>
      </c>
      <c r="AB357" s="53" t="n">
        <v>236</v>
      </c>
      <c r="AC357" s="53" t="n">
        <v>400</v>
      </c>
      <c r="AD357" s="53" t="n">
        <v>547</v>
      </c>
      <c r="AE357" s="53" t="n">
        <v>500</v>
      </c>
      <c r="AF357" s="53" t="n">
        <v>400</v>
      </c>
      <c r="AG357" s="53" t="n">
        <v>270</v>
      </c>
      <c r="AH357" s="54" t="n">
        <v>900</v>
      </c>
      <c r="AI357" s="52" t="n">
        <v>503.3000000000001</v>
      </c>
      <c r="AJ357" s="53" t="n">
        <v>320</v>
      </c>
      <c r="AK357" s="53" t="n">
        <v>500</v>
      </c>
      <c r="AL357" s="53" t="n">
        <v>664</v>
      </c>
      <c r="AM357" s="53" t="n">
        <v>750</v>
      </c>
      <c r="AN357" s="53" t="n">
        <v>540</v>
      </c>
      <c r="AO357" s="53" t="n">
        <v>660</v>
      </c>
      <c r="AP357" s="53" t="n">
        <v>390</v>
      </c>
      <c r="AQ357" s="54" t="n">
        <v>1350</v>
      </c>
    </row>
    <row r="358" ht="11.25" customHeight="1">
      <c r="A358" s="32" t="inlineStr">
        <is>
          <t>Саратов</t>
        </is>
      </c>
      <c r="B358" s="21" t="inlineStr">
        <is>
          <t>ПФО</t>
        </is>
      </c>
      <c r="C358" s="21" t="inlineStr">
        <is>
          <t>Владивосток</t>
        </is>
      </c>
      <c r="D358" s="21" t="inlineStr">
        <is>
          <t>ДФО</t>
        </is>
      </c>
      <c r="E358" s="33" t="n">
        <v>8</v>
      </c>
      <c r="F358" s="37" t="n">
        <v>11</v>
      </c>
      <c r="G358" s="22" t="n">
        <v>12</v>
      </c>
      <c r="H358" s="22" t="n">
        <v>10</v>
      </c>
      <c r="I358" s="22" t="n">
        <v>12</v>
      </c>
      <c r="J358" s="22" t="n"/>
      <c r="K358" s="22" t="n">
        <v>12</v>
      </c>
      <c r="L358" s="22" t="n">
        <v>13</v>
      </c>
      <c r="M358" s="22" t="n">
        <v>8</v>
      </c>
      <c r="N358" s="22" t="n">
        <v>10</v>
      </c>
      <c r="O358" s="22" t="n"/>
      <c r="P358" s="22" t="n"/>
      <c r="Q358" s="49" t="n">
        <v>10</v>
      </c>
      <c r="R358" s="33" t="n">
        <v>11</v>
      </c>
      <c r="S358" s="37" t="n">
        <v>496.7</v>
      </c>
      <c r="T358" s="22" t="n">
        <v>565</v>
      </c>
      <c r="U358" s="22" t="n">
        <v>300</v>
      </c>
      <c r="V358" s="22" t="n"/>
      <c r="W358" s="22" t="n">
        <v>450</v>
      </c>
      <c r="X358" s="22" t="n">
        <v>290</v>
      </c>
      <c r="Y358" s="22" t="n"/>
      <c r="Z358" s="33" t="n">
        <v>1310</v>
      </c>
      <c r="AA358" s="52" t="n">
        <v>913.6</v>
      </c>
      <c r="AB358" s="53" t="n">
        <v>905</v>
      </c>
      <c r="AC358" s="53" t="n">
        <v>400</v>
      </c>
      <c r="AD358" s="53" t="n"/>
      <c r="AE358" s="53" t="n">
        <v>650</v>
      </c>
      <c r="AF358" s="53" t="n">
        <v>420</v>
      </c>
      <c r="AG358" s="53" t="n"/>
      <c r="AH358" s="54" t="n">
        <v>1310</v>
      </c>
      <c r="AI358" s="52" t="n">
        <v>1579.1</v>
      </c>
      <c r="AJ358" s="53" t="n">
        <v>1571</v>
      </c>
      <c r="AK358" s="53" t="n">
        <v>500</v>
      </c>
      <c r="AL358" s="53" t="n"/>
      <c r="AM358" s="53" t="n">
        <v>1150</v>
      </c>
      <c r="AN358" s="53" t="n">
        <v>570</v>
      </c>
      <c r="AO358" s="53" t="n">
        <v>690</v>
      </c>
      <c r="AP358" s="53" t="n"/>
      <c r="AQ358" s="54" t="n">
        <v>1970</v>
      </c>
    </row>
    <row r="359" ht="11.25" customHeight="1">
      <c r="A359" s="32" t="inlineStr">
        <is>
          <t>Саратов</t>
        </is>
      </c>
      <c r="B359" s="21" t="inlineStr">
        <is>
          <t>ПФО</t>
        </is>
      </c>
      <c r="C359" s="21" t="inlineStr">
        <is>
          <t>Волгоград</t>
        </is>
      </c>
      <c r="D359" s="21" t="inlineStr">
        <is>
          <t>ЮФО</t>
        </is>
      </c>
      <c r="E359" s="39" t="n">
        <v>5</v>
      </c>
      <c r="F359" s="38" t="n">
        <v>5</v>
      </c>
      <c r="G359" s="7" t="n">
        <v>6</v>
      </c>
      <c r="H359" s="7" t="n">
        <v>2</v>
      </c>
      <c r="I359" s="7" t="n">
        <v>3</v>
      </c>
      <c r="J359" s="7" t="n">
        <v>2</v>
      </c>
      <c r="K359" s="7" t="n">
        <v>2</v>
      </c>
      <c r="L359" s="7" t="n">
        <v>3</v>
      </c>
      <c r="M359" s="7" t="n">
        <v>1</v>
      </c>
      <c r="N359" s="7" t="n">
        <v>3</v>
      </c>
      <c r="O359" s="7" t="n">
        <v>3</v>
      </c>
      <c r="P359" s="7" t="n">
        <v>4</v>
      </c>
      <c r="Q359" s="50" t="n">
        <v>3</v>
      </c>
      <c r="R359" s="39" t="n">
        <v>4</v>
      </c>
      <c r="S359" s="37" t="n">
        <v>322.9</v>
      </c>
      <c r="T359" s="22" t="n">
        <v>231</v>
      </c>
      <c r="U359" s="22" t="n">
        <v>300</v>
      </c>
      <c r="V359" s="22" t="n">
        <v>509</v>
      </c>
      <c r="W359" s="22" t="n">
        <v>300</v>
      </c>
      <c r="X359" s="22" t="n">
        <v>280</v>
      </c>
      <c r="Y359" s="22" t="n">
        <v>270</v>
      </c>
      <c r="Z359" s="33" t="n">
        <v>900</v>
      </c>
      <c r="AA359" s="52" t="n">
        <v>432.9</v>
      </c>
      <c r="AB359" s="53" t="n">
        <v>255</v>
      </c>
      <c r="AC359" s="53" t="n">
        <v>400</v>
      </c>
      <c r="AD359" s="53" t="n">
        <v>513</v>
      </c>
      <c r="AE359" s="53" t="n">
        <v>400</v>
      </c>
      <c r="AF359" s="53" t="n">
        <v>410</v>
      </c>
      <c r="AG359" s="53" t="n">
        <v>270</v>
      </c>
      <c r="AH359" s="54" t="n">
        <v>900</v>
      </c>
      <c r="AI359" s="52" t="n">
        <v>578.1</v>
      </c>
      <c r="AJ359" s="53" t="n">
        <v>871</v>
      </c>
      <c r="AK359" s="53" t="n">
        <v>500</v>
      </c>
      <c r="AL359" s="53" t="n">
        <v>924</v>
      </c>
      <c r="AM359" s="53" t="n">
        <v>650</v>
      </c>
      <c r="AN359" s="53" t="n">
        <v>550</v>
      </c>
      <c r="AO359" s="53" t="n">
        <v>670</v>
      </c>
      <c r="AP359" s="53" t="n">
        <v>390</v>
      </c>
      <c r="AQ359" s="54" t="n">
        <v>1350</v>
      </c>
    </row>
    <row r="360" ht="11.25" customHeight="1">
      <c r="A360" s="32" t="inlineStr">
        <is>
          <t>Саратов</t>
        </is>
      </c>
      <c r="B360" s="21" t="inlineStr">
        <is>
          <t>ПФО</t>
        </is>
      </c>
      <c r="C360" s="21" t="inlineStr">
        <is>
          <t>Воронеж</t>
        </is>
      </c>
      <c r="D360" s="21" t="inlineStr">
        <is>
          <t>ЦФО</t>
        </is>
      </c>
      <c r="E360" s="39" t="n">
        <v>4</v>
      </c>
      <c r="F360" s="38" t="n">
        <v>4</v>
      </c>
      <c r="G360" s="7" t="n">
        <v>5</v>
      </c>
      <c r="H360" s="7" t="n">
        <v>1</v>
      </c>
      <c r="I360" s="7" t="n">
        <v>2</v>
      </c>
      <c r="J360" s="7" t="n">
        <v>2</v>
      </c>
      <c r="K360" s="7" t="n">
        <v>2</v>
      </c>
      <c r="L360" s="7" t="n">
        <v>3</v>
      </c>
      <c r="M360" s="7" t="n">
        <v>1</v>
      </c>
      <c r="N360" s="7" t="n">
        <v>2</v>
      </c>
      <c r="O360" s="7" t="n">
        <v>3</v>
      </c>
      <c r="P360" s="7" t="n">
        <v>4</v>
      </c>
      <c r="Q360" s="50" t="n">
        <v>3</v>
      </c>
      <c r="R360" s="39" t="n">
        <v>4</v>
      </c>
      <c r="S360" s="37" t="n">
        <v>317.4</v>
      </c>
      <c r="T360" s="22" t="n">
        <v>229</v>
      </c>
      <c r="U360" s="22" t="n">
        <v>300</v>
      </c>
      <c r="V360" s="22" t="n">
        <v>482</v>
      </c>
      <c r="W360" s="22" t="n">
        <v>300</v>
      </c>
      <c r="X360" s="22" t="n">
        <v>280</v>
      </c>
      <c r="Y360" s="22" t="n">
        <v>280</v>
      </c>
      <c r="Z360" s="33" t="n">
        <v>1050</v>
      </c>
      <c r="AA360" s="52" t="n">
        <v>393.3</v>
      </c>
      <c r="AB360" s="53" t="n">
        <v>236</v>
      </c>
      <c r="AC360" s="53" t="n">
        <v>400</v>
      </c>
      <c r="AD360" s="53" t="n">
        <v>527</v>
      </c>
      <c r="AE360" s="53" t="n">
        <v>400</v>
      </c>
      <c r="AF360" s="53" t="n">
        <v>410</v>
      </c>
      <c r="AG360" s="53" t="n">
        <v>280</v>
      </c>
      <c r="AH360" s="54" t="n">
        <v>1050</v>
      </c>
      <c r="AI360" s="52" t="n">
        <v>503.3000000000001</v>
      </c>
      <c r="AJ360" s="53" t="n">
        <v>320</v>
      </c>
      <c r="AK360" s="53" t="n">
        <v>500</v>
      </c>
      <c r="AL360" s="53" t="n">
        <v>649</v>
      </c>
      <c r="AM360" s="53" t="n">
        <v>650</v>
      </c>
      <c r="AN360" s="53" t="n">
        <v>550</v>
      </c>
      <c r="AO360" s="53" t="n">
        <v>670</v>
      </c>
      <c r="AP360" s="53" t="n">
        <v>410</v>
      </c>
      <c r="AQ360" s="54" t="n">
        <v>1580</v>
      </c>
    </row>
    <row r="361" ht="11.25" customHeight="1">
      <c r="A361" s="32" t="inlineStr">
        <is>
          <t>Саратов</t>
        </is>
      </c>
      <c r="B361" s="21" t="inlineStr">
        <is>
          <t>ПФО</t>
        </is>
      </c>
      <c r="C361" s="21" t="inlineStr">
        <is>
          <t>Екатеринбург</t>
        </is>
      </c>
      <c r="D361" s="21" t="inlineStr">
        <is>
          <t>УФО</t>
        </is>
      </c>
      <c r="E361" s="39" t="n">
        <v>6</v>
      </c>
      <c r="F361" s="38" t="n">
        <v>6</v>
      </c>
      <c r="G361" s="7" t="n">
        <v>7</v>
      </c>
      <c r="H361" s="7" t="n">
        <v>3</v>
      </c>
      <c r="I361" s="7" t="n">
        <v>5</v>
      </c>
      <c r="J361" s="7" t="n">
        <v>4</v>
      </c>
      <c r="K361" s="7" t="n">
        <v>8</v>
      </c>
      <c r="L361" s="7" t="n">
        <v>12</v>
      </c>
      <c r="M361" s="7" t="n">
        <v>2</v>
      </c>
      <c r="N361" s="7" t="n">
        <v>4</v>
      </c>
      <c r="O361" s="7" t="n">
        <v>4</v>
      </c>
      <c r="P361" s="7" t="n">
        <v>5</v>
      </c>
      <c r="Q361" s="50" t="n">
        <v>4</v>
      </c>
      <c r="R361" s="39" t="n">
        <v>5</v>
      </c>
      <c r="S361" s="37" t="n">
        <v>335</v>
      </c>
      <c r="T361" s="22" t="n">
        <v>229</v>
      </c>
      <c r="U361" s="22" t="n">
        <v>300</v>
      </c>
      <c r="V361" s="22" t="n">
        <v>509</v>
      </c>
      <c r="W361" s="22" t="n">
        <v>350</v>
      </c>
      <c r="X361" s="22" t="n">
        <v>280</v>
      </c>
      <c r="Y361" s="22" t="n">
        <v>280</v>
      </c>
      <c r="Z361" s="33" t="n">
        <v>1050</v>
      </c>
      <c r="AA361" s="52" t="n">
        <v>469.2</v>
      </c>
      <c r="AB361" s="53" t="n">
        <v>243</v>
      </c>
      <c r="AC361" s="53" t="n">
        <v>400</v>
      </c>
      <c r="AD361" s="53" t="n">
        <v>513</v>
      </c>
      <c r="AE361" s="53" t="n">
        <v>500</v>
      </c>
      <c r="AF361" s="53" t="n">
        <v>410</v>
      </c>
      <c r="AG361" s="53" t="n">
        <v>280</v>
      </c>
      <c r="AH361" s="54" t="n">
        <v>1050</v>
      </c>
      <c r="AI361" s="52" t="n">
        <v>655.1</v>
      </c>
      <c r="AJ361" s="53" t="n">
        <v>572</v>
      </c>
      <c r="AK361" s="53" t="n">
        <v>500</v>
      </c>
      <c r="AL361" s="53" t="n">
        <v>924</v>
      </c>
      <c r="AM361" s="53" t="n">
        <v>750</v>
      </c>
      <c r="AN361" s="53" t="n">
        <v>550</v>
      </c>
      <c r="AO361" s="53" t="n">
        <v>670</v>
      </c>
      <c r="AP361" s="53" t="n">
        <v>410</v>
      </c>
      <c r="AQ361" s="54" t="n">
        <v>1580</v>
      </c>
    </row>
    <row r="362" ht="11.25" customHeight="1">
      <c r="A362" s="32" t="inlineStr">
        <is>
          <t>Саратов</t>
        </is>
      </c>
      <c r="B362" s="21" t="inlineStr">
        <is>
          <t>ПФО</t>
        </is>
      </c>
      <c r="C362" s="21" t="inlineStr">
        <is>
          <t>Иркутск</t>
        </is>
      </c>
      <c r="D362" s="21" t="inlineStr">
        <is>
          <t>СФО</t>
        </is>
      </c>
      <c r="E362" s="39" t="n">
        <v>7</v>
      </c>
      <c r="F362" s="38" t="n">
        <v>8</v>
      </c>
      <c r="G362" s="7" t="n">
        <v>9</v>
      </c>
      <c r="H362" s="7" t="n">
        <v>8</v>
      </c>
      <c r="I362" s="7" t="n">
        <v>9</v>
      </c>
      <c r="J362" s="7" t="n">
        <v>3</v>
      </c>
      <c r="K362" s="7" t="n">
        <v>8</v>
      </c>
      <c r="L362" s="7" t="n">
        <v>12</v>
      </c>
      <c r="M362" s="7" t="n">
        <v>5</v>
      </c>
      <c r="N362" s="7" t="n">
        <v>7</v>
      </c>
      <c r="O362" s="7" t="n">
        <v>8</v>
      </c>
      <c r="P362" s="7" t="n">
        <v>9</v>
      </c>
      <c r="Q362" s="50" t="n">
        <v>8</v>
      </c>
      <c r="R362" s="39" t="n">
        <v>9</v>
      </c>
      <c r="S362" s="37" t="n">
        <v>369.1</v>
      </c>
      <c r="T362" s="22" t="n">
        <v>253</v>
      </c>
      <c r="U362" s="22" t="n">
        <v>300</v>
      </c>
      <c r="V362" s="22" t="n">
        <v>494</v>
      </c>
      <c r="W362" s="22" t="n">
        <v>450</v>
      </c>
      <c r="X362" s="22" t="n">
        <v>290</v>
      </c>
      <c r="Y362" s="22" t="n">
        <v>340</v>
      </c>
      <c r="Z362" s="33" t="n">
        <v>1050</v>
      </c>
      <c r="AA362" s="52" t="n">
        <v>566</v>
      </c>
      <c r="AB362" s="53" t="n">
        <v>266</v>
      </c>
      <c r="AC362" s="53" t="n">
        <v>400</v>
      </c>
      <c r="AD362" s="53" t="n">
        <v>660</v>
      </c>
      <c r="AE362" s="53" t="n">
        <v>650</v>
      </c>
      <c r="AF362" s="53" t="n">
        <v>420</v>
      </c>
      <c r="AG362" s="53" t="n">
        <v>340</v>
      </c>
      <c r="AH362" s="54" t="n">
        <v>1050</v>
      </c>
      <c r="AI362" s="52" t="n">
        <v>849.8000000000001</v>
      </c>
      <c r="AJ362" s="53" t="n">
        <v>763</v>
      </c>
      <c r="AK362" s="53" t="n">
        <v>500</v>
      </c>
      <c r="AL362" s="53" t="n">
        <v>660</v>
      </c>
      <c r="AM362" s="53" t="n">
        <v>1150</v>
      </c>
      <c r="AN362" s="53" t="n">
        <v>570</v>
      </c>
      <c r="AO362" s="53" t="n">
        <v>690</v>
      </c>
      <c r="AP362" s="53" t="n">
        <v>470</v>
      </c>
      <c r="AQ362" s="54" t="n">
        <v>1580</v>
      </c>
    </row>
    <row r="363" ht="11.25" customHeight="1">
      <c r="A363" s="32" t="inlineStr">
        <is>
          <t>Саратов</t>
        </is>
      </c>
      <c r="B363" s="21" t="inlineStr">
        <is>
          <t>ПФО</t>
        </is>
      </c>
      <c r="C363" s="21" t="inlineStr">
        <is>
          <t>Казань</t>
        </is>
      </c>
      <c r="D363" s="21" t="inlineStr">
        <is>
          <t>ПФО</t>
        </is>
      </c>
      <c r="E363" s="39" t="n">
        <v>5</v>
      </c>
      <c r="F363" s="38" t="n">
        <v>5</v>
      </c>
      <c r="G363" s="7" t="n">
        <v>6</v>
      </c>
      <c r="H363" s="7" t="n">
        <v>2</v>
      </c>
      <c r="I363" s="7" t="n">
        <v>3</v>
      </c>
      <c r="J363" s="7" t="n">
        <v>2</v>
      </c>
      <c r="K363" s="7" t="n">
        <v>3</v>
      </c>
      <c r="L363" s="7" t="n">
        <v>4</v>
      </c>
      <c r="M363" s="7" t="n">
        <v>1</v>
      </c>
      <c r="N363" s="7" t="n">
        <v>3</v>
      </c>
      <c r="O363" s="7" t="n">
        <v>3</v>
      </c>
      <c r="P363" s="7" t="n">
        <v>4</v>
      </c>
      <c r="Q363" s="50" t="n">
        <v>3</v>
      </c>
      <c r="R363" s="39" t="n">
        <v>4</v>
      </c>
      <c r="S363" s="37" t="n">
        <v>322.9</v>
      </c>
      <c r="T363" s="22" t="n">
        <v>231</v>
      </c>
      <c r="U363" s="22" t="n">
        <v>300</v>
      </c>
      <c r="V363" s="22" t="n">
        <v>509</v>
      </c>
      <c r="W363" s="22" t="n">
        <v>300</v>
      </c>
      <c r="X363" s="22" t="n">
        <v>280</v>
      </c>
      <c r="Y363" s="22" t="n">
        <v>340</v>
      </c>
      <c r="Z363" s="33" t="n">
        <v>1050</v>
      </c>
      <c r="AA363" s="52" t="n">
        <v>432.9</v>
      </c>
      <c r="AB363" s="53" t="n">
        <v>255</v>
      </c>
      <c r="AC363" s="53" t="n">
        <v>400</v>
      </c>
      <c r="AD363" s="53" t="n">
        <v>513</v>
      </c>
      <c r="AE363" s="53" t="n">
        <v>400</v>
      </c>
      <c r="AF363" s="53" t="n">
        <v>410</v>
      </c>
      <c r="AG363" s="53" t="n">
        <v>340</v>
      </c>
      <c r="AH363" s="54" t="n">
        <v>1050</v>
      </c>
      <c r="AI363" s="52" t="n">
        <v>578.1</v>
      </c>
      <c r="AJ363" s="53" t="n">
        <v>871</v>
      </c>
      <c r="AK363" s="53" t="n">
        <v>500</v>
      </c>
      <c r="AL363" s="53" t="n">
        <v>924</v>
      </c>
      <c r="AM363" s="53" t="n">
        <v>650</v>
      </c>
      <c r="AN363" s="53" t="n">
        <v>550</v>
      </c>
      <c r="AO363" s="53" t="n">
        <v>670</v>
      </c>
      <c r="AP363" s="53" t="n">
        <v>470</v>
      </c>
      <c r="AQ363" s="54" t="n">
        <v>1580</v>
      </c>
    </row>
    <row r="364" ht="11.25" customHeight="1">
      <c r="A364" s="32" t="inlineStr">
        <is>
          <t>Саратов</t>
        </is>
      </c>
      <c r="B364" s="21" t="inlineStr">
        <is>
          <t>ПФО</t>
        </is>
      </c>
      <c r="C364" s="21" t="inlineStr">
        <is>
          <t>Краснодар</t>
        </is>
      </c>
      <c r="D364" s="21" t="inlineStr">
        <is>
          <t>ЮФО</t>
        </is>
      </c>
      <c r="E364" s="39" t="n">
        <v>6</v>
      </c>
      <c r="F364" s="38" t="n">
        <v>5</v>
      </c>
      <c r="G364" s="7" t="n">
        <v>6</v>
      </c>
      <c r="H364" s="7" t="n">
        <v>3</v>
      </c>
      <c r="I364" s="7" t="n">
        <v>4</v>
      </c>
      <c r="J364" s="7" t="n">
        <v>3</v>
      </c>
      <c r="K364" s="7" t="n">
        <v>2</v>
      </c>
      <c r="L364" s="7" t="n">
        <v>3</v>
      </c>
      <c r="M364" s="7" t="n">
        <v>1</v>
      </c>
      <c r="N364" s="7" t="n">
        <v>3</v>
      </c>
      <c r="O364" s="7" t="n">
        <v>3</v>
      </c>
      <c r="P364" s="7" t="n">
        <v>4</v>
      </c>
      <c r="Q364" s="50" t="n">
        <v>3</v>
      </c>
      <c r="R364" s="39" t="n">
        <v>4</v>
      </c>
      <c r="S364" s="37" t="n">
        <v>335</v>
      </c>
      <c r="T364" s="22" t="n">
        <v>229</v>
      </c>
      <c r="U364" s="22" t="n">
        <v>300</v>
      </c>
      <c r="V364" s="22" t="n">
        <v>509</v>
      </c>
      <c r="W364" s="22" t="n">
        <v>300</v>
      </c>
      <c r="X364" s="22" t="n">
        <v>280</v>
      </c>
      <c r="Y364" s="22" t="n">
        <v>280</v>
      </c>
      <c r="Z364" s="33" t="n">
        <v>1050</v>
      </c>
      <c r="AA364" s="52" t="n">
        <v>469.2</v>
      </c>
      <c r="AB364" s="53" t="n">
        <v>243</v>
      </c>
      <c r="AC364" s="53" t="n">
        <v>400</v>
      </c>
      <c r="AD364" s="53" t="n">
        <v>513</v>
      </c>
      <c r="AE364" s="53" t="n">
        <v>400</v>
      </c>
      <c r="AF364" s="53" t="n">
        <v>410</v>
      </c>
      <c r="AG364" s="53" t="n">
        <v>280</v>
      </c>
      <c r="AH364" s="54" t="n">
        <v>1050</v>
      </c>
      <c r="AI364" s="52" t="n">
        <v>655.1</v>
      </c>
      <c r="AJ364" s="53" t="n">
        <v>572</v>
      </c>
      <c r="AK364" s="53" t="n">
        <v>500</v>
      </c>
      <c r="AL364" s="53" t="n">
        <v>924</v>
      </c>
      <c r="AM364" s="53" t="n">
        <v>650</v>
      </c>
      <c r="AN364" s="53" t="n">
        <v>550</v>
      </c>
      <c r="AO364" s="53" t="n">
        <v>670</v>
      </c>
      <c r="AP364" s="53" t="n">
        <v>410</v>
      </c>
      <c r="AQ364" s="54" t="n">
        <v>1580</v>
      </c>
    </row>
    <row r="365" ht="11.25" customHeight="1">
      <c r="A365" s="32" t="inlineStr">
        <is>
          <t>Саратов</t>
        </is>
      </c>
      <c r="B365" s="21" t="inlineStr">
        <is>
          <t>ПФО</t>
        </is>
      </c>
      <c r="C365" s="21" t="inlineStr">
        <is>
          <t>Красноярск</t>
        </is>
      </c>
      <c r="D365" s="21" t="inlineStr">
        <is>
          <t>СФО</t>
        </is>
      </c>
      <c r="E365" s="39" t="n">
        <v>7</v>
      </c>
      <c r="F365" s="38" t="n">
        <v>8</v>
      </c>
      <c r="G365" s="7" t="n">
        <v>9</v>
      </c>
      <c r="H365" s="7" t="n">
        <v>7</v>
      </c>
      <c r="I365" s="7" t="n">
        <v>8</v>
      </c>
      <c r="J365" s="7" t="n">
        <v>4</v>
      </c>
      <c r="K365" s="7" t="n">
        <v>8</v>
      </c>
      <c r="L365" s="7" t="n">
        <v>12</v>
      </c>
      <c r="M365" s="7" t="n">
        <v>5</v>
      </c>
      <c r="N365" s="7" t="n">
        <v>7</v>
      </c>
      <c r="O365" s="7" t="n">
        <v>7</v>
      </c>
      <c r="P365" s="7" t="n">
        <v>8</v>
      </c>
      <c r="Q365" s="50" t="n">
        <v>7</v>
      </c>
      <c r="R365" s="39" t="n">
        <v>8</v>
      </c>
      <c r="S365" s="37" t="n">
        <v>369.1</v>
      </c>
      <c r="T365" s="22" t="n">
        <v>253</v>
      </c>
      <c r="U365" s="22" t="n">
        <v>300</v>
      </c>
      <c r="V365" s="22" t="n">
        <v>494</v>
      </c>
      <c r="W365" s="22" t="n">
        <v>350</v>
      </c>
      <c r="X365" s="22" t="n">
        <v>280</v>
      </c>
      <c r="Y365" s="22" t="n">
        <v>340</v>
      </c>
      <c r="Z365" s="33" t="n">
        <v>1050</v>
      </c>
      <c r="AA365" s="52" t="n">
        <v>566</v>
      </c>
      <c r="AB365" s="53" t="n">
        <v>266</v>
      </c>
      <c r="AC365" s="53" t="n">
        <v>400</v>
      </c>
      <c r="AD365" s="53" t="n">
        <v>660</v>
      </c>
      <c r="AE365" s="53" t="n">
        <v>500</v>
      </c>
      <c r="AF365" s="53" t="n">
        <v>410</v>
      </c>
      <c r="AG365" s="53" t="n">
        <v>340</v>
      </c>
      <c r="AH365" s="54" t="n">
        <v>1050</v>
      </c>
      <c r="AI365" s="52" t="n">
        <v>849.8000000000001</v>
      </c>
      <c r="AJ365" s="53" t="n">
        <v>763</v>
      </c>
      <c r="AK365" s="53" t="n">
        <v>500</v>
      </c>
      <c r="AL365" s="53" t="n">
        <v>660</v>
      </c>
      <c r="AM365" s="53" t="n">
        <v>750</v>
      </c>
      <c r="AN365" s="53" t="n">
        <v>550</v>
      </c>
      <c r="AO365" s="53" t="n">
        <v>670</v>
      </c>
      <c r="AP365" s="53" t="n">
        <v>470</v>
      </c>
      <c r="AQ365" s="54" t="n">
        <v>1580</v>
      </c>
    </row>
    <row r="366" ht="11.25" customHeight="1">
      <c r="A366" s="32" t="inlineStr">
        <is>
          <t>Саратов</t>
        </is>
      </c>
      <c r="B366" s="21" t="inlineStr">
        <is>
          <t>ПФО</t>
        </is>
      </c>
      <c r="C366" s="21" t="inlineStr">
        <is>
          <t>Москва</t>
        </is>
      </c>
      <c r="D366" s="21" t="inlineStr">
        <is>
          <t>ЦФО</t>
        </is>
      </c>
      <c r="E366" s="39" t="n">
        <v>3</v>
      </c>
      <c r="F366" s="38" t="n">
        <v>3</v>
      </c>
      <c r="G366" s="7" t="n">
        <v>4</v>
      </c>
      <c r="H366" s="7" t="n">
        <v>2</v>
      </c>
      <c r="I366" s="7" t="n">
        <v>3</v>
      </c>
      <c r="J366" s="7" t="n">
        <v>2</v>
      </c>
      <c r="K366" s="7" t="n">
        <v>3</v>
      </c>
      <c r="L366" s="7" t="n">
        <v>4</v>
      </c>
      <c r="M366" s="7" t="n">
        <v>1</v>
      </c>
      <c r="N366" s="7" t="n">
        <v>2</v>
      </c>
      <c r="O366" s="7" t="n"/>
      <c r="P366" s="7" t="n"/>
      <c r="Q366" s="50" t="n">
        <v>2</v>
      </c>
      <c r="R366" s="39" t="n">
        <v>3</v>
      </c>
      <c r="S366" s="37" t="n">
        <v>305.3</v>
      </c>
      <c r="T366" s="22" t="n">
        <v>229</v>
      </c>
      <c r="U366" s="22" t="n">
        <v>300</v>
      </c>
      <c r="V366" s="22" t="n">
        <v>373</v>
      </c>
      <c r="W366" s="22" t="n">
        <v>300</v>
      </c>
      <c r="X366" s="22" t="n">
        <v>280</v>
      </c>
      <c r="Y366" s="22" t="n"/>
      <c r="Z366" s="33" t="n">
        <v>650</v>
      </c>
      <c r="AA366" s="52" t="n">
        <v>381.2</v>
      </c>
      <c r="AB366" s="53" t="n">
        <v>229</v>
      </c>
      <c r="AC366" s="53" t="n">
        <v>400</v>
      </c>
      <c r="AD366" s="53" t="n">
        <v>469</v>
      </c>
      <c r="AE366" s="53" t="n">
        <v>400</v>
      </c>
      <c r="AF366" s="53" t="n">
        <v>410</v>
      </c>
      <c r="AG366" s="53" t="n"/>
      <c r="AH366" s="54" t="n">
        <v>650</v>
      </c>
      <c r="AI366" s="52" t="n">
        <v>462.6</v>
      </c>
      <c r="AJ366" s="53" t="n">
        <v>320</v>
      </c>
      <c r="AK366" s="53" t="n">
        <v>500</v>
      </c>
      <c r="AL366" s="53" t="n">
        <v>667</v>
      </c>
      <c r="AM366" s="53" t="n">
        <v>650</v>
      </c>
      <c r="AN366" s="53" t="n">
        <v>550</v>
      </c>
      <c r="AO366" s="53" t="n">
        <v>670</v>
      </c>
      <c r="AP366" s="53" t="n"/>
      <c r="AQ366" s="54" t="n">
        <v>980</v>
      </c>
    </row>
    <row r="367" ht="11.25" customHeight="1">
      <c r="A367" s="32" t="inlineStr">
        <is>
          <t>Саратов</t>
        </is>
      </c>
      <c r="B367" s="21" t="inlineStr">
        <is>
          <t>ПФО</t>
        </is>
      </c>
      <c r="C367" s="21" t="inlineStr">
        <is>
          <t>Нижний Новгород</t>
        </is>
      </c>
      <c r="D367" s="21" t="inlineStr">
        <is>
          <t>ПФО</t>
        </is>
      </c>
      <c r="E367" s="39" t="n">
        <v>4</v>
      </c>
      <c r="F367" s="38" t="n">
        <v>4</v>
      </c>
      <c r="G367" s="7" t="n">
        <v>5</v>
      </c>
      <c r="H367" s="7" t="n">
        <v>3</v>
      </c>
      <c r="I367" s="7" t="n">
        <v>4</v>
      </c>
      <c r="J367" s="7" t="n">
        <v>2</v>
      </c>
      <c r="K367" s="7" t="n">
        <v>3</v>
      </c>
      <c r="L367" s="7" t="n">
        <v>4</v>
      </c>
      <c r="M367" s="7" t="n">
        <v>1</v>
      </c>
      <c r="N367" s="7" t="n">
        <v>3</v>
      </c>
      <c r="O367" s="7" t="n">
        <v>3</v>
      </c>
      <c r="P367" s="7" t="n">
        <v>4</v>
      </c>
      <c r="Q367" s="50" t="n">
        <v>3</v>
      </c>
      <c r="R367" s="39" t="n">
        <v>4</v>
      </c>
      <c r="S367" s="37" t="n">
        <v>317.4</v>
      </c>
      <c r="T367" s="22" t="n">
        <v>229</v>
      </c>
      <c r="U367" s="22" t="n">
        <v>300</v>
      </c>
      <c r="V367" s="22" t="n">
        <v>482</v>
      </c>
      <c r="W367" s="22" t="n">
        <v>300</v>
      </c>
      <c r="X367" s="22" t="n">
        <v>280</v>
      </c>
      <c r="Y367" s="22" t="n">
        <v>280</v>
      </c>
      <c r="Z367" s="33" t="n">
        <v>900</v>
      </c>
      <c r="AA367" s="52" t="n">
        <v>393.3</v>
      </c>
      <c r="AB367" s="53" t="n">
        <v>236</v>
      </c>
      <c r="AC367" s="53" t="n">
        <v>400</v>
      </c>
      <c r="AD367" s="53" t="n">
        <v>527</v>
      </c>
      <c r="AE367" s="53" t="n">
        <v>400</v>
      </c>
      <c r="AF367" s="53" t="n">
        <v>410</v>
      </c>
      <c r="AG367" s="53" t="n">
        <v>280</v>
      </c>
      <c r="AH367" s="54" t="n">
        <v>900</v>
      </c>
      <c r="AI367" s="52" t="n">
        <v>503.3000000000001</v>
      </c>
      <c r="AJ367" s="53" t="n">
        <v>320</v>
      </c>
      <c r="AK367" s="53" t="n">
        <v>500</v>
      </c>
      <c r="AL367" s="53" t="n">
        <v>649</v>
      </c>
      <c r="AM367" s="53" t="n">
        <v>650</v>
      </c>
      <c r="AN367" s="53" t="n">
        <v>550</v>
      </c>
      <c r="AO367" s="53" t="n">
        <v>670</v>
      </c>
      <c r="AP367" s="53" t="n">
        <v>410</v>
      </c>
      <c r="AQ367" s="54" t="n">
        <v>1350</v>
      </c>
    </row>
    <row r="368" ht="11.25" customHeight="1">
      <c r="A368" s="32" t="inlineStr">
        <is>
          <t>Саратов</t>
        </is>
      </c>
      <c r="B368" s="21" t="inlineStr">
        <is>
          <t>ПФО</t>
        </is>
      </c>
      <c r="C368" s="21" t="inlineStr">
        <is>
          <t>Новосибирск</t>
        </is>
      </c>
      <c r="D368" s="21" t="inlineStr">
        <is>
          <t>СФО</t>
        </is>
      </c>
      <c r="E368" s="39" t="n">
        <v>7</v>
      </c>
      <c r="F368" s="38" t="n">
        <v>7</v>
      </c>
      <c r="G368" s="7" t="n">
        <v>8</v>
      </c>
      <c r="H368" s="7" t="n">
        <v>6</v>
      </c>
      <c r="I368" s="7" t="n">
        <v>7</v>
      </c>
      <c r="J368" s="7" t="n">
        <v>2</v>
      </c>
      <c r="K368" s="7" t="n">
        <v>8</v>
      </c>
      <c r="L368" s="7" t="n">
        <v>12</v>
      </c>
      <c r="M368" s="7" t="n">
        <v>3</v>
      </c>
      <c r="N368" s="7" t="n">
        <v>5</v>
      </c>
      <c r="O368" s="7" t="n">
        <v>5</v>
      </c>
      <c r="P368" s="7" t="n">
        <v>6</v>
      </c>
      <c r="Q368" s="50" t="n">
        <v>6</v>
      </c>
      <c r="R368" s="39" t="n">
        <v>7</v>
      </c>
      <c r="S368" s="37" t="n">
        <v>369.1</v>
      </c>
      <c r="T368" s="22" t="n">
        <v>253</v>
      </c>
      <c r="U368" s="22" t="n">
        <v>300</v>
      </c>
      <c r="V368" s="22" t="n">
        <v>494</v>
      </c>
      <c r="W368" s="22" t="n">
        <v>350</v>
      </c>
      <c r="X368" s="22" t="n">
        <v>280</v>
      </c>
      <c r="Y368" s="22" t="n">
        <v>340</v>
      </c>
      <c r="Z368" s="33" t="n">
        <v>1050</v>
      </c>
      <c r="AA368" s="52" t="n">
        <v>566</v>
      </c>
      <c r="AB368" s="53" t="n">
        <v>266</v>
      </c>
      <c r="AC368" s="53" t="n">
        <v>400</v>
      </c>
      <c r="AD368" s="53" t="n">
        <v>660</v>
      </c>
      <c r="AE368" s="53" t="n">
        <v>500</v>
      </c>
      <c r="AF368" s="53" t="n">
        <v>410</v>
      </c>
      <c r="AG368" s="53" t="n">
        <v>340</v>
      </c>
      <c r="AH368" s="54" t="n">
        <v>1050</v>
      </c>
      <c r="AI368" s="52" t="n">
        <v>849.8000000000001</v>
      </c>
      <c r="AJ368" s="53" t="n">
        <v>763</v>
      </c>
      <c r="AK368" s="53" t="n">
        <v>500</v>
      </c>
      <c r="AL368" s="53" t="n">
        <v>660</v>
      </c>
      <c r="AM368" s="53" t="n">
        <v>750</v>
      </c>
      <c r="AN368" s="53" t="n">
        <v>550</v>
      </c>
      <c r="AO368" s="53" t="n">
        <v>670</v>
      </c>
      <c r="AP368" s="53" t="n">
        <v>470</v>
      </c>
      <c r="AQ368" s="54" t="n">
        <v>1580</v>
      </c>
    </row>
    <row r="369" ht="11.25" customHeight="1">
      <c r="A369" s="32" t="inlineStr">
        <is>
          <t>Саратов</t>
        </is>
      </c>
      <c r="B369" s="21" t="inlineStr">
        <is>
          <t>ПФО</t>
        </is>
      </c>
      <c r="C369" s="21" t="inlineStr">
        <is>
          <t>Омск</t>
        </is>
      </c>
      <c r="D369" s="21" t="inlineStr">
        <is>
          <t>СФО</t>
        </is>
      </c>
      <c r="E369" s="39" t="n">
        <v>7</v>
      </c>
      <c r="F369" s="38" t="n">
        <v>6</v>
      </c>
      <c r="G369" s="7" t="n">
        <v>7</v>
      </c>
      <c r="H369" s="7" t="n">
        <v>5</v>
      </c>
      <c r="I369" s="7" t="n">
        <v>7</v>
      </c>
      <c r="J369" s="7" t="n">
        <v>3</v>
      </c>
      <c r="K369" s="7" t="n">
        <v>8</v>
      </c>
      <c r="L369" s="7" t="n">
        <v>12</v>
      </c>
      <c r="M369" s="7" t="n">
        <v>4</v>
      </c>
      <c r="N369" s="7" t="n">
        <v>6</v>
      </c>
      <c r="O369" s="7" t="n">
        <v>4</v>
      </c>
      <c r="P369" s="7" t="n">
        <v>5</v>
      </c>
      <c r="Q369" s="50" t="n">
        <v>4</v>
      </c>
      <c r="R369" s="39" t="n">
        <v>5</v>
      </c>
      <c r="S369" s="37" t="n">
        <v>369.1</v>
      </c>
      <c r="T369" s="22" t="n">
        <v>253</v>
      </c>
      <c r="U369" s="22" t="n">
        <v>300</v>
      </c>
      <c r="V369" s="22" t="n">
        <v>494</v>
      </c>
      <c r="W369" s="22" t="n">
        <v>350</v>
      </c>
      <c r="X369" s="22" t="n">
        <v>280</v>
      </c>
      <c r="Y369" s="22" t="n">
        <v>300</v>
      </c>
      <c r="Z369" s="33" t="n">
        <v>1050</v>
      </c>
      <c r="AA369" s="52" t="n">
        <v>566</v>
      </c>
      <c r="AB369" s="53" t="n">
        <v>266</v>
      </c>
      <c r="AC369" s="53" t="n">
        <v>400</v>
      </c>
      <c r="AD369" s="53" t="n">
        <v>660</v>
      </c>
      <c r="AE369" s="53" t="n">
        <v>500</v>
      </c>
      <c r="AF369" s="53" t="n">
        <v>410</v>
      </c>
      <c r="AG369" s="53" t="n">
        <v>300</v>
      </c>
      <c r="AH369" s="54" t="n">
        <v>1050</v>
      </c>
      <c r="AI369" s="52" t="n">
        <v>849.8000000000001</v>
      </c>
      <c r="AJ369" s="53" t="n">
        <v>763</v>
      </c>
      <c r="AK369" s="53" t="n">
        <v>500</v>
      </c>
      <c r="AL369" s="53" t="n">
        <v>660</v>
      </c>
      <c r="AM369" s="53" t="n">
        <v>750</v>
      </c>
      <c r="AN369" s="53" t="n">
        <v>550</v>
      </c>
      <c r="AO369" s="53" t="n">
        <v>670</v>
      </c>
      <c r="AP369" s="53" t="n">
        <v>440</v>
      </c>
      <c r="AQ369" s="54" t="n">
        <v>1580</v>
      </c>
    </row>
    <row r="370" ht="11.25" customHeight="1">
      <c r="A370" s="32" t="inlineStr">
        <is>
          <t>Саратов</t>
        </is>
      </c>
      <c r="B370" s="21" t="inlineStr">
        <is>
          <t>ПФО</t>
        </is>
      </c>
      <c r="C370" s="21" t="inlineStr">
        <is>
          <t>Пермь</t>
        </is>
      </c>
      <c r="D370" s="21" t="inlineStr">
        <is>
          <t>ПФО</t>
        </is>
      </c>
      <c r="E370" s="39" t="n">
        <v>7</v>
      </c>
      <c r="F370" s="38" t="n">
        <v>6</v>
      </c>
      <c r="G370" s="7" t="n">
        <v>7</v>
      </c>
      <c r="H370" s="7" t="n">
        <v>4</v>
      </c>
      <c r="I370" s="7" t="n">
        <v>5</v>
      </c>
      <c r="J370" s="7" t="n">
        <v>2</v>
      </c>
      <c r="K370" s="7" t="n">
        <v>4</v>
      </c>
      <c r="L370" s="7" t="n">
        <v>5</v>
      </c>
      <c r="M370" s="7" t="n">
        <v>2</v>
      </c>
      <c r="N370" s="7" t="n">
        <v>4</v>
      </c>
      <c r="O370" s="7" t="n">
        <v>4</v>
      </c>
      <c r="P370" s="7" t="n">
        <v>5</v>
      </c>
      <c r="Q370" s="50" t="n">
        <v>4</v>
      </c>
      <c r="R370" s="39" t="n">
        <v>5</v>
      </c>
      <c r="S370" s="37" t="n">
        <v>369.1</v>
      </c>
      <c r="T370" s="22" t="n">
        <v>253</v>
      </c>
      <c r="U370" s="22" t="n">
        <v>300</v>
      </c>
      <c r="V370" s="22" t="n">
        <v>509</v>
      </c>
      <c r="W370" s="22" t="n">
        <v>350</v>
      </c>
      <c r="X370" s="22" t="n">
        <v>280</v>
      </c>
      <c r="Y370" s="22" t="n">
        <v>340</v>
      </c>
      <c r="Z370" s="33" t="n">
        <v>1050</v>
      </c>
      <c r="AA370" s="52" t="n">
        <v>566</v>
      </c>
      <c r="AB370" s="53" t="n">
        <v>266</v>
      </c>
      <c r="AC370" s="53" t="n">
        <v>400</v>
      </c>
      <c r="AD370" s="53" t="n">
        <v>513</v>
      </c>
      <c r="AE370" s="53" t="n">
        <v>500</v>
      </c>
      <c r="AF370" s="53" t="n">
        <v>410</v>
      </c>
      <c r="AG370" s="53" t="n">
        <v>340</v>
      </c>
      <c r="AH370" s="54" t="n">
        <v>1050</v>
      </c>
      <c r="AI370" s="52" t="n">
        <v>849.8000000000001</v>
      </c>
      <c r="AJ370" s="53" t="n">
        <v>763</v>
      </c>
      <c r="AK370" s="53" t="n">
        <v>500</v>
      </c>
      <c r="AL370" s="53" t="n">
        <v>924</v>
      </c>
      <c r="AM370" s="53" t="n">
        <v>750</v>
      </c>
      <c r="AN370" s="53" t="n">
        <v>550</v>
      </c>
      <c r="AO370" s="53" t="n">
        <v>670</v>
      </c>
      <c r="AP370" s="53" t="n">
        <v>470</v>
      </c>
      <c r="AQ370" s="54" t="n">
        <v>1580</v>
      </c>
    </row>
    <row r="371" ht="11.25" customHeight="1">
      <c r="A371" s="32" t="inlineStr">
        <is>
          <t>Саратов</t>
        </is>
      </c>
      <c r="B371" s="21" t="inlineStr">
        <is>
          <t>ПФО</t>
        </is>
      </c>
      <c r="C371" s="21" t="inlineStr">
        <is>
          <t>Ростов-на-Дону</t>
        </is>
      </c>
      <c r="D371" s="21" t="inlineStr">
        <is>
          <t>ЮФО</t>
        </is>
      </c>
      <c r="E371" s="39" t="n">
        <v>5</v>
      </c>
      <c r="F371" s="38" t="n">
        <v>5</v>
      </c>
      <c r="G371" s="7" t="n">
        <v>6</v>
      </c>
      <c r="H371" s="7" t="n">
        <v>2</v>
      </c>
      <c r="I371" s="7" t="n">
        <v>3</v>
      </c>
      <c r="J371" s="7" t="n">
        <v>2</v>
      </c>
      <c r="K371" s="7" t="n">
        <v>4</v>
      </c>
      <c r="L371" s="7" t="n">
        <v>6</v>
      </c>
      <c r="M371" s="7" t="n">
        <v>1</v>
      </c>
      <c r="N371" s="7" t="n">
        <v>3</v>
      </c>
      <c r="O371" s="7" t="n">
        <v>3</v>
      </c>
      <c r="P371" s="7" t="n">
        <v>4</v>
      </c>
      <c r="Q371" s="50" t="n">
        <v>3</v>
      </c>
      <c r="R371" s="39" t="n">
        <v>4</v>
      </c>
      <c r="S371" s="37" t="n">
        <v>322.9</v>
      </c>
      <c r="T371" s="22" t="n">
        <v>231</v>
      </c>
      <c r="U371" s="22" t="n">
        <v>300</v>
      </c>
      <c r="V371" s="22" t="n">
        <v>509</v>
      </c>
      <c r="W371" s="22" t="n">
        <v>300</v>
      </c>
      <c r="X371" s="22" t="n">
        <v>280</v>
      </c>
      <c r="Y371" s="22" t="n">
        <v>280</v>
      </c>
      <c r="Z371" s="33" t="n">
        <v>1050</v>
      </c>
      <c r="AA371" s="52" t="n">
        <v>432.9</v>
      </c>
      <c r="AB371" s="53" t="n">
        <v>255</v>
      </c>
      <c r="AC371" s="53" t="n">
        <v>400</v>
      </c>
      <c r="AD371" s="53" t="n">
        <v>513</v>
      </c>
      <c r="AE371" s="53" t="n">
        <v>400</v>
      </c>
      <c r="AF371" s="53" t="n">
        <v>410</v>
      </c>
      <c r="AG371" s="53" t="n">
        <v>280</v>
      </c>
      <c r="AH371" s="54" t="n">
        <v>1050</v>
      </c>
      <c r="AI371" s="52" t="n">
        <v>578.1</v>
      </c>
      <c r="AJ371" s="53" t="n">
        <v>871</v>
      </c>
      <c r="AK371" s="53" t="n">
        <v>500</v>
      </c>
      <c r="AL371" s="53" t="n">
        <v>924</v>
      </c>
      <c r="AM371" s="53" t="n">
        <v>650</v>
      </c>
      <c r="AN371" s="53" t="n">
        <v>550</v>
      </c>
      <c r="AO371" s="53" t="n">
        <v>670</v>
      </c>
      <c r="AP371" s="53" t="n">
        <v>410</v>
      </c>
      <c r="AQ371" s="54" t="n">
        <v>1580</v>
      </c>
    </row>
    <row r="372" ht="11.25" customHeight="1">
      <c r="A372" s="32" t="inlineStr">
        <is>
          <t>Саратов</t>
        </is>
      </c>
      <c r="B372" s="21" t="inlineStr">
        <is>
          <t>ПФО</t>
        </is>
      </c>
      <c r="C372" s="21" t="inlineStr">
        <is>
          <t>Самара</t>
        </is>
      </c>
      <c r="D372" s="21" t="inlineStr">
        <is>
          <t>ПФО</t>
        </is>
      </c>
      <c r="E372" s="39" t="n">
        <v>6</v>
      </c>
      <c r="F372" s="38" t="n">
        <v>3</v>
      </c>
      <c r="G372" s="7" t="n">
        <v>4</v>
      </c>
      <c r="H372" s="7" t="n">
        <v>1</v>
      </c>
      <c r="I372" s="7" t="n">
        <v>2</v>
      </c>
      <c r="J372" s="7" t="n">
        <v>1</v>
      </c>
      <c r="K372" s="7" t="n">
        <v>8</v>
      </c>
      <c r="L372" s="7" t="n">
        <v>12</v>
      </c>
      <c r="M372" s="7" t="n">
        <v>1</v>
      </c>
      <c r="N372" s="7" t="n">
        <v>2</v>
      </c>
      <c r="O372" s="7" t="n">
        <v>3</v>
      </c>
      <c r="P372" s="7" t="n">
        <v>4</v>
      </c>
      <c r="Q372" s="50" t="n">
        <v>3</v>
      </c>
      <c r="R372" s="39" t="n">
        <v>4</v>
      </c>
      <c r="S372" s="37" t="n">
        <v>335</v>
      </c>
      <c r="T372" s="22" t="n">
        <v>229</v>
      </c>
      <c r="U372" s="22" t="n">
        <v>300</v>
      </c>
      <c r="V372" s="22" t="n">
        <v>509</v>
      </c>
      <c r="W372" s="22" t="n">
        <v>300</v>
      </c>
      <c r="X372" s="22" t="n">
        <v>280</v>
      </c>
      <c r="Y372" s="22" t="n">
        <v>280</v>
      </c>
      <c r="Z372" s="33" t="n">
        <v>900</v>
      </c>
      <c r="AA372" s="52" t="n">
        <v>469.2</v>
      </c>
      <c r="AB372" s="53" t="n">
        <v>243</v>
      </c>
      <c r="AC372" s="53" t="n">
        <v>400</v>
      </c>
      <c r="AD372" s="53" t="n">
        <v>513</v>
      </c>
      <c r="AE372" s="53" t="n">
        <v>400</v>
      </c>
      <c r="AF372" s="53" t="n">
        <v>410</v>
      </c>
      <c r="AG372" s="53" t="n">
        <v>280</v>
      </c>
      <c r="AH372" s="54" t="n">
        <v>900</v>
      </c>
      <c r="AI372" s="52" t="n">
        <v>655.1</v>
      </c>
      <c r="AJ372" s="53" t="n">
        <v>572</v>
      </c>
      <c r="AK372" s="53" t="n">
        <v>500</v>
      </c>
      <c r="AL372" s="53" t="n">
        <v>924</v>
      </c>
      <c r="AM372" s="53" t="n">
        <v>650</v>
      </c>
      <c r="AN372" s="53" t="n">
        <v>550</v>
      </c>
      <c r="AO372" s="53" t="n">
        <v>670</v>
      </c>
      <c r="AP372" s="53" t="n">
        <v>410</v>
      </c>
      <c r="AQ372" s="54" t="n">
        <v>1350</v>
      </c>
    </row>
    <row r="373" ht="11.25" customHeight="1">
      <c r="A373" s="32" t="inlineStr">
        <is>
          <t>Саратов</t>
        </is>
      </c>
      <c r="B373" s="21" t="inlineStr">
        <is>
          <t>ПФО</t>
        </is>
      </c>
      <c r="C373" s="21" t="inlineStr">
        <is>
          <t>Санкт-Петербург</t>
        </is>
      </c>
      <c r="D373" s="21" t="inlineStr">
        <is>
          <t>ЦФО</t>
        </is>
      </c>
      <c r="E373" s="39" t="n">
        <v>3</v>
      </c>
      <c r="F373" s="38" t="n">
        <v>4</v>
      </c>
      <c r="G373" s="7" t="n">
        <v>5</v>
      </c>
      <c r="H373" s="7" t="n">
        <v>3</v>
      </c>
      <c r="I373" s="7" t="n">
        <v>4</v>
      </c>
      <c r="J373" s="7" t="n">
        <v>3</v>
      </c>
      <c r="K373" s="7" t="n">
        <v>3</v>
      </c>
      <c r="L373" s="7" t="n">
        <v>4</v>
      </c>
      <c r="M373" s="7" t="n">
        <v>1</v>
      </c>
      <c r="N373" s="7" t="n">
        <v>3</v>
      </c>
      <c r="O373" s="7" t="n">
        <v>3</v>
      </c>
      <c r="P373" s="7" t="n">
        <v>4</v>
      </c>
      <c r="Q373" s="50" t="n">
        <v>3</v>
      </c>
      <c r="R373" s="39" t="n">
        <v>4</v>
      </c>
      <c r="S373" s="37" t="n">
        <v>305.3</v>
      </c>
      <c r="T373" s="22" t="n">
        <v>229</v>
      </c>
      <c r="U373" s="22" t="n">
        <v>300</v>
      </c>
      <c r="V373" s="22" t="n">
        <v>373</v>
      </c>
      <c r="W373" s="22" t="n">
        <v>300</v>
      </c>
      <c r="X373" s="22" t="n">
        <v>280</v>
      </c>
      <c r="Y373" s="22" t="n">
        <v>300</v>
      </c>
      <c r="Z373" s="33" t="n">
        <v>650</v>
      </c>
      <c r="AA373" s="52" t="n">
        <v>381.2</v>
      </c>
      <c r="AB373" s="53" t="n">
        <v>229</v>
      </c>
      <c r="AC373" s="53" t="n">
        <v>400</v>
      </c>
      <c r="AD373" s="53" t="n">
        <v>469</v>
      </c>
      <c r="AE373" s="53" t="n">
        <v>400</v>
      </c>
      <c r="AF373" s="53" t="n">
        <v>410</v>
      </c>
      <c r="AG373" s="53" t="n">
        <v>300</v>
      </c>
      <c r="AH373" s="54" t="n">
        <v>650</v>
      </c>
      <c r="AI373" s="52" t="n">
        <v>462.6</v>
      </c>
      <c r="AJ373" s="53" t="n">
        <v>320</v>
      </c>
      <c r="AK373" s="53" t="n">
        <v>500</v>
      </c>
      <c r="AL373" s="53" t="n">
        <v>667</v>
      </c>
      <c r="AM373" s="53" t="n">
        <v>650</v>
      </c>
      <c r="AN373" s="53" t="n">
        <v>550</v>
      </c>
      <c r="AO373" s="53" t="n">
        <v>670</v>
      </c>
      <c r="AP373" s="53" t="n">
        <v>440</v>
      </c>
      <c r="AQ373" s="54" t="n">
        <v>980</v>
      </c>
    </row>
    <row r="374" ht="11.25" customHeight="1">
      <c r="A374" s="32" t="inlineStr">
        <is>
          <t>Саратов</t>
        </is>
      </c>
      <c r="B374" s="21" t="inlineStr">
        <is>
          <t>ПФО</t>
        </is>
      </c>
      <c r="C374" s="21" t="inlineStr">
        <is>
          <t>Саратов</t>
        </is>
      </c>
      <c r="D374" s="21" t="inlineStr">
        <is>
          <t>ПФО</t>
        </is>
      </c>
      <c r="E374" s="33" t="n">
        <v>0</v>
      </c>
      <c r="F374" s="38" t="n">
        <v>1</v>
      </c>
      <c r="G374" s="7" t="n">
        <v>2</v>
      </c>
      <c r="H374" s="7" t="n">
        <v>1</v>
      </c>
      <c r="I374" s="7" t="n">
        <v>1</v>
      </c>
      <c r="J374" s="7" t="n">
        <v>1</v>
      </c>
      <c r="K374" s="7" t="n">
        <v>1</v>
      </c>
      <c r="L374" s="7" t="n">
        <v>2</v>
      </c>
      <c r="M374" s="7" t="n">
        <v>1</v>
      </c>
      <c r="N374" s="7" t="n">
        <v>1</v>
      </c>
      <c r="O374" s="7" t="n">
        <v>1</v>
      </c>
      <c r="P374" s="7" t="n">
        <v>1</v>
      </c>
      <c r="Q374" s="50" t="n">
        <v>1</v>
      </c>
      <c r="R374" s="39" t="n">
        <v>1</v>
      </c>
      <c r="S374" s="37" t="n">
        <v>185.4</v>
      </c>
      <c r="T374" s="22" t="n">
        <v>176</v>
      </c>
      <c r="U374" s="22" t="n">
        <v>250</v>
      </c>
      <c r="V374" s="22" t="n">
        <v>509</v>
      </c>
      <c r="W374" s="22" t="n">
        <v>200</v>
      </c>
      <c r="X374" s="22" t="n">
        <v>290</v>
      </c>
      <c r="Y374" s="22" t="n">
        <v>230</v>
      </c>
      <c r="Z374" s="33" t="n">
        <v>290</v>
      </c>
      <c r="AA374" s="52" t="n">
        <v>237.1</v>
      </c>
      <c r="AB374" s="53" t="n">
        <v>178</v>
      </c>
      <c r="AC374" s="53" t="n">
        <v>350</v>
      </c>
      <c r="AD374" s="53" t="n">
        <v>513</v>
      </c>
      <c r="AE374" s="53" t="n">
        <v>270</v>
      </c>
      <c r="AF374" s="53" t="n">
        <v>420</v>
      </c>
      <c r="AG374" s="53" t="n">
        <v>230</v>
      </c>
      <c r="AH374" s="54" t="n">
        <v>290</v>
      </c>
      <c r="AI374" s="52" t="n">
        <v>381.2</v>
      </c>
      <c r="AJ374" s="53" t="n">
        <v>210</v>
      </c>
      <c r="AK374" s="53" t="n">
        <v>450</v>
      </c>
      <c r="AL374" s="53" t="n">
        <v>924</v>
      </c>
      <c r="AM374" s="53" t="n">
        <v>420</v>
      </c>
      <c r="AN374" s="53" t="n">
        <v>570</v>
      </c>
      <c r="AO374" s="53" t="n">
        <v>690</v>
      </c>
      <c r="AP374" s="53" t="n">
        <v>350</v>
      </c>
      <c r="AQ374" s="54" t="n">
        <v>440</v>
      </c>
    </row>
    <row r="375" ht="11.25" customHeight="1">
      <c r="A375" s="32" t="inlineStr">
        <is>
          <t>Саратов</t>
        </is>
      </c>
      <c r="B375" s="21" t="inlineStr">
        <is>
          <t>ПФО</t>
        </is>
      </c>
      <c r="C375" s="21" t="inlineStr">
        <is>
          <t>Тольятти</t>
        </is>
      </c>
      <c r="D375" s="21" t="inlineStr">
        <is>
          <t>ПФО</t>
        </is>
      </c>
      <c r="E375" s="39" t="n">
        <v>6</v>
      </c>
      <c r="F375" s="38" t="n">
        <v>3</v>
      </c>
      <c r="G375" s="7" t="n">
        <v>4</v>
      </c>
      <c r="H375" s="7" t="n">
        <v>1</v>
      </c>
      <c r="I375" s="7" t="n">
        <v>2</v>
      </c>
      <c r="J375" s="7" t="n">
        <v>4</v>
      </c>
      <c r="K375" s="7" t="n">
        <v>8</v>
      </c>
      <c r="L375" s="7" t="n">
        <v>12</v>
      </c>
      <c r="M375" s="7" t="n">
        <v>1</v>
      </c>
      <c r="N375" s="7" t="n">
        <v>3</v>
      </c>
      <c r="O375" s="7" t="n">
        <v>3</v>
      </c>
      <c r="P375" s="7" t="n">
        <v>4</v>
      </c>
      <c r="Q375" s="50" t="n">
        <v>3</v>
      </c>
      <c r="R375" s="39" t="n">
        <v>4</v>
      </c>
      <c r="S375" s="37" t="n">
        <v>335</v>
      </c>
      <c r="T375" s="22" t="n">
        <v>229</v>
      </c>
      <c r="U375" s="22" t="n">
        <v>300</v>
      </c>
      <c r="V375" s="22" t="n">
        <v>509</v>
      </c>
      <c r="W375" s="22" t="n">
        <v>300</v>
      </c>
      <c r="X375" s="22" t="n">
        <v>320</v>
      </c>
      <c r="Y375" s="22" t="n">
        <v>340</v>
      </c>
      <c r="Z375" s="33" t="n">
        <v>1050</v>
      </c>
      <c r="AA375" s="52" t="n">
        <v>469.2</v>
      </c>
      <c r="AB375" s="53" t="n">
        <v>243</v>
      </c>
      <c r="AC375" s="53" t="n">
        <v>400</v>
      </c>
      <c r="AD375" s="53" t="n">
        <v>513</v>
      </c>
      <c r="AE375" s="53" t="n">
        <v>400</v>
      </c>
      <c r="AF375" s="53" t="n">
        <v>450</v>
      </c>
      <c r="AG375" s="53" t="n">
        <v>340</v>
      </c>
      <c r="AH375" s="54" t="n">
        <v>1050</v>
      </c>
      <c r="AI375" s="52" t="n">
        <v>655.1</v>
      </c>
      <c r="AJ375" s="53" t="n">
        <v>572</v>
      </c>
      <c r="AK375" s="53" t="n">
        <v>500</v>
      </c>
      <c r="AL375" s="53" t="n">
        <v>924</v>
      </c>
      <c r="AM375" s="53" t="n">
        <v>650</v>
      </c>
      <c r="AN375" s="53" t="n">
        <v>590</v>
      </c>
      <c r="AO375" s="53" t="n">
        <v>710</v>
      </c>
      <c r="AP375" s="53" t="n">
        <v>470</v>
      </c>
      <c r="AQ375" s="54" t="n">
        <v>1580</v>
      </c>
    </row>
    <row r="376" ht="11.25" customHeight="1">
      <c r="A376" s="32" t="inlineStr">
        <is>
          <t>Саратов</t>
        </is>
      </c>
      <c r="B376" s="21" t="inlineStr">
        <is>
          <t>ПФО</t>
        </is>
      </c>
      <c r="C376" s="21" t="inlineStr">
        <is>
          <t>Тюмень</t>
        </is>
      </c>
      <c r="D376" s="21" t="inlineStr">
        <is>
          <t>УФО</t>
        </is>
      </c>
      <c r="E376" s="39" t="n">
        <v>7</v>
      </c>
      <c r="F376" s="38" t="n">
        <v>6</v>
      </c>
      <c r="G376" s="7" t="n">
        <v>7</v>
      </c>
      <c r="H376" s="7" t="n">
        <v>5</v>
      </c>
      <c r="I376" s="7" t="n">
        <v>7</v>
      </c>
      <c r="J376" s="7" t="n">
        <v>3</v>
      </c>
      <c r="K376" s="7" t="n">
        <v>5</v>
      </c>
      <c r="L376" s="7" t="n">
        <v>7</v>
      </c>
      <c r="M376" s="7" t="n">
        <v>3</v>
      </c>
      <c r="N376" s="7" t="n">
        <v>5</v>
      </c>
      <c r="O376" s="7" t="n"/>
      <c r="P376" s="7" t="n"/>
      <c r="Q376" s="50" t="n">
        <v>5</v>
      </c>
      <c r="R376" s="39" t="n">
        <v>6</v>
      </c>
      <c r="S376" s="37" t="n">
        <v>369.1</v>
      </c>
      <c r="T376" s="22" t="n">
        <v>253</v>
      </c>
      <c r="U376" s="22" t="n">
        <v>300</v>
      </c>
      <c r="V376" s="22" t="n">
        <v>494</v>
      </c>
      <c r="W376" s="22" t="n">
        <v>350</v>
      </c>
      <c r="X376" s="22" t="n">
        <v>290</v>
      </c>
      <c r="Y376" s="22" t="n"/>
      <c r="Z376" s="33" t="n">
        <v>1050</v>
      </c>
      <c r="AA376" s="52" t="n">
        <v>566</v>
      </c>
      <c r="AB376" s="53" t="n">
        <v>266</v>
      </c>
      <c r="AC376" s="53" t="n">
        <v>400</v>
      </c>
      <c r="AD376" s="53" t="n">
        <v>660</v>
      </c>
      <c r="AE376" s="53" t="n">
        <v>500</v>
      </c>
      <c r="AF376" s="53" t="n">
        <v>420</v>
      </c>
      <c r="AG376" s="53" t="n"/>
      <c r="AH376" s="54" t="n">
        <v>1050</v>
      </c>
      <c r="AI376" s="52" t="n">
        <v>849.8000000000001</v>
      </c>
      <c r="AJ376" s="53" t="n">
        <v>763</v>
      </c>
      <c r="AK376" s="53" t="n">
        <v>500</v>
      </c>
      <c r="AL376" s="53" t="n">
        <v>660</v>
      </c>
      <c r="AM376" s="53" t="n">
        <v>750</v>
      </c>
      <c r="AN376" s="53" t="n">
        <v>570</v>
      </c>
      <c r="AO376" s="53" t="n">
        <v>690</v>
      </c>
      <c r="AP376" s="53" t="n"/>
      <c r="AQ376" s="54" t="n">
        <v>1580</v>
      </c>
    </row>
    <row r="377" ht="11.25" customHeight="1">
      <c r="A377" s="32" t="inlineStr">
        <is>
          <t>Саратов</t>
        </is>
      </c>
      <c r="B377" s="21" t="inlineStr">
        <is>
          <t>ПФО</t>
        </is>
      </c>
      <c r="C377" s="21" t="inlineStr">
        <is>
          <t>Уфа</t>
        </is>
      </c>
      <c r="D377" s="21" t="inlineStr">
        <is>
          <t>ПФО</t>
        </is>
      </c>
      <c r="E377" s="39" t="n">
        <v>6</v>
      </c>
      <c r="F377" s="38" t="n">
        <v>5</v>
      </c>
      <c r="G377" s="7" t="n">
        <v>6</v>
      </c>
      <c r="H377" s="7" t="n">
        <v>3</v>
      </c>
      <c r="I377" s="7" t="n">
        <v>4</v>
      </c>
      <c r="J377" s="7" t="n">
        <v>3</v>
      </c>
      <c r="K377" s="7" t="n">
        <v>8</v>
      </c>
      <c r="L377" s="7" t="n">
        <v>12</v>
      </c>
      <c r="M377" s="7" t="n">
        <v>1</v>
      </c>
      <c r="N377" s="7" t="n">
        <v>3</v>
      </c>
      <c r="O377" s="7" t="n">
        <v>4</v>
      </c>
      <c r="P377" s="7" t="n">
        <v>5</v>
      </c>
      <c r="Q377" s="50" t="n">
        <v>4</v>
      </c>
      <c r="R377" s="39" t="n">
        <v>5</v>
      </c>
      <c r="S377" s="37" t="n">
        <v>335</v>
      </c>
      <c r="T377" s="22" t="n">
        <v>229</v>
      </c>
      <c r="U377" s="22" t="n">
        <v>300</v>
      </c>
      <c r="V377" s="22" t="n">
        <v>509</v>
      </c>
      <c r="W377" s="22" t="n">
        <v>350</v>
      </c>
      <c r="X377" s="22" t="n">
        <v>280</v>
      </c>
      <c r="Y377" s="22" t="n">
        <v>340</v>
      </c>
      <c r="Z377" s="33" t="n">
        <v>1050</v>
      </c>
      <c r="AA377" s="52" t="n">
        <v>469.2</v>
      </c>
      <c r="AB377" s="53" t="n">
        <v>243</v>
      </c>
      <c r="AC377" s="53" t="n">
        <v>400</v>
      </c>
      <c r="AD377" s="53" t="n">
        <v>513</v>
      </c>
      <c r="AE377" s="53" t="n">
        <v>500</v>
      </c>
      <c r="AF377" s="53" t="n">
        <v>410</v>
      </c>
      <c r="AG377" s="53" t="n">
        <v>340</v>
      </c>
      <c r="AH377" s="54" t="n">
        <v>1050</v>
      </c>
      <c r="AI377" s="52" t="n">
        <v>655.1</v>
      </c>
      <c r="AJ377" s="53" t="n">
        <v>572</v>
      </c>
      <c r="AK377" s="53" t="n">
        <v>500</v>
      </c>
      <c r="AL377" s="53" t="n">
        <v>924</v>
      </c>
      <c r="AM377" s="53" t="n">
        <v>750</v>
      </c>
      <c r="AN377" s="53" t="n">
        <v>550</v>
      </c>
      <c r="AO377" s="53" t="n">
        <v>670</v>
      </c>
      <c r="AP377" s="53" t="n">
        <v>470</v>
      </c>
      <c r="AQ377" s="54" t="n">
        <v>1580</v>
      </c>
    </row>
    <row r="378" ht="11.25" customHeight="1">
      <c r="A378" s="32" t="inlineStr">
        <is>
          <t>Саратов</t>
        </is>
      </c>
      <c r="B378" s="21" t="inlineStr">
        <is>
          <t>ПФО</t>
        </is>
      </c>
      <c r="C378" s="21" t="inlineStr">
        <is>
          <t>Хабаровск</t>
        </is>
      </c>
      <c r="D378" s="21" t="inlineStr">
        <is>
          <t>ДФО</t>
        </is>
      </c>
      <c r="E378" s="39" t="n">
        <v>8</v>
      </c>
      <c r="F378" s="38" t="n">
        <v>10</v>
      </c>
      <c r="G378" s="7" t="n">
        <v>11</v>
      </c>
      <c r="H378" s="7" t="n">
        <v>11</v>
      </c>
      <c r="I378" s="7" t="n">
        <v>13</v>
      </c>
      <c r="J378" s="7" t="n">
        <v>4</v>
      </c>
      <c r="K378" s="7" t="n">
        <v>13</v>
      </c>
      <c r="L378" s="7" t="n">
        <v>15</v>
      </c>
      <c r="M378" s="7" t="n">
        <v>10</v>
      </c>
      <c r="N378" s="7" t="n">
        <v>12</v>
      </c>
      <c r="O378" s="7" t="n"/>
      <c r="P378" s="7" t="n"/>
      <c r="Q378" s="50" t="n">
        <v>11</v>
      </c>
      <c r="R378" s="39" t="n">
        <v>12</v>
      </c>
      <c r="S378" s="37" t="n">
        <v>496.7</v>
      </c>
      <c r="T378" s="22" t="n">
        <v>565</v>
      </c>
      <c r="U378" s="22" t="n">
        <v>300</v>
      </c>
      <c r="V378" s="22" t="n">
        <v>672</v>
      </c>
      <c r="W378" s="22" t="n">
        <v>450</v>
      </c>
      <c r="X378" s="22" t="n">
        <v>290</v>
      </c>
      <c r="Y378" s="22" t="n"/>
      <c r="Z378" s="33" t="n">
        <v>1310</v>
      </c>
      <c r="AA378" s="52" t="n">
        <v>913.6</v>
      </c>
      <c r="AB378" s="53" t="n">
        <v>905</v>
      </c>
      <c r="AC378" s="53" t="n">
        <v>400</v>
      </c>
      <c r="AD378" s="53" t="n">
        <v>680</v>
      </c>
      <c r="AE378" s="53" t="n">
        <v>650</v>
      </c>
      <c r="AF378" s="53" t="n">
        <v>420</v>
      </c>
      <c r="AG378" s="53" t="n"/>
      <c r="AH378" s="54" t="n">
        <v>1310</v>
      </c>
      <c r="AI378" s="52" t="n">
        <v>1579.1</v>
      </c>
      <c r="AJ378" s="53" t="n">
        <v>1571</v>
      </c>
      <c r="AK378" s="53" t="n">
        <v>500</v>
      </c>
      <c r="AL378" s="53" t="n">
        <v>1032</v>
      </c>
      <c r="AM378" s="53" t="n">
        <v>1150</v>
      </c>
      <c r="AN378" s="53" t="n">
        <v>570</v>
      </c>
      <c r="AO378" s="53" t="n">
        <v>690</v>
      </c>
      <c r="AP378" s="53" t="n"/>
      <c r="AQ378" s="54" t="n">
        <v>1970</v>
      </c>
    </row>
    <row r="379" ht="11.25" customHeight="1">
      <c r="A379" s="32" t="inlineStr">
        <is>
          <t>Саратов</t>
        </is>
      </c>
      <c r="B379" s="21" t="inlineStr">
        <is>
          <t>ПФО</t>
        </is>
      </c>
      <c r="C379" s="21" t="inlineStr">
        <is>
          <t>Челябинск</t>
        </is>
      </c>
      <c r="D379" s="21" t="inlineStr">
        <is>
          <t>УФО</t>
        </is>
      </c>
      <c r="E379" s="39" t="n">
        <v>7</v>
      </c>
      <c r="F379" s="38" t="n">
        <v>6</v>
      </c>
      <c r="G379" s="7" t="n">
        <v>7</v>
      </c>
      <c r="H379" s="7" t="n">
        <v>5</v>
      </c>
      <c r="I379" s="7" t="n">
        <v>6</v>
      </c>
      <c r="J379" s="7" t="n">
        <v>2</v>
      </c>
      <c r="K379" s="7" t="n">
        <v>4</v>
      </c>
      <c r="L379" s="7" t="n">
        <v>5</v>
      </c>
      <c r="M379" s="7" t="n">
        <v>2</v>
      </c>
      <c r="N379" s="7" t="n">
        <v>4</v>
      </c>
      <c r="O379" s="7" t="n">
        <v>5</v>
      </c>
      <c r="P379" s="7" t="n">
        <v>6</v>
      </c>
      <c r="Q379" s="50" t="n">
        <v>5</v>
      </c>
      <c r="R379" s="39" t="n">
        <v>6</v>
      </c>
      <c r="S379" s="37" t="n">
        <v>369.1</v>
      </c>
      <c r="T379" s="22" t="n">
        <v>253</v>
      </c>
      <c r="U379" s="22" t="n">
        <v>300</v>
      </c>
      <c r="V379" s="22" t="n">
        <v>509</v>
      </c>
      <c r="W379" s="22" t="n">
        <v>350</v>
      </c>
      <c r="X379" s="22" t="n">
        <v>280</v>
      </c>
      <c r="Y379" s="22" t="n">
        <v>280</v>
      </c>
      <c r="Z379" s="33" t="n">
        <v>1050</v>
      </c>
      <c r="AA379" s="52" t="n">
        <v>566</v>
      </c>
      <c r="AB379" s="53" t="n">
        <v>266</v>
      </c>
      <c r="AC379" s="53" t="n">
        <v>400</v>
      </c>
      <c r="AD379" s="53" t="n">
        <v>513</v>
      </c>
      <c r="AE379" s="53" t="n">
        <v>500</v>
      </c>
      <c r="AF379" s="53" t="n">
        <v>410</v>
      </c>
      <c r="AG379" s="53" t="n">
        <v>280</v>
      </c>
      <c r="AH379" s="54" t="n">
        <v>1050</v>
      </c>
      <c r="AI379" s="52" t="n">
        <v>849.8000000000001</v>
      </c>
      <c r="AJ379" s="53" t="n">
        <v>763</v>
      </c>
      <c r="AK379" s="53" t="n">
        <v>500</v>
      </c>
      <c r="AL379" s="53" t="n">
        <v>924</v>
      </c>
      <c r="AM379" s="53" t="n">
        <v>750</v>
      </c>
      <c r="AN379" s="53" t="n">
        <v>550</v>
      </c>
      <c r="AO379" s="53" t="n">
        <v>670</v>
      </c>
      <c r="AP379" s="53" t="n">
        <v>410</v>
      </c>
      <c r="AQ379" s="54" t="n">
        <v>1580</v>
      </c>
    </row>
    <row r="380" ht="11.25" customHeight="1">
      <c r="A380" s="32" t="inlineStr">
        <is>
          <t>Тольятти</t>
        </is>
      </c>
      <c r="B380" s="21" t="inlineStr">
        <is>
          <t>ПФО</t>
        </is>
      </c>
      <c r="C380" s="21" t="inlineStr">
        <is>
          <t>Владивосток</t>
        </is>
      </c>
      <c r="D380" s="21" t="inlineStr">
        <is>
          <t>ДФО</t>
        </is>
      </c>
      <c r="E380" s="33" t="n">
        <v>8</v>
      </c>
      <c r="F380" s="37" t="n">
        <v>12</v>
      </c>
      <c r="G380" s="22" t="n">
        <v>13</v>
      </c>
      <c r="H380" s="22" t="n">
        <v>10</v>
      </c>
      <c r="I380" s="22" t="n">
        <v>12</v>
      </c>
      <c r="J380" s="22" t="n"/>
      <c r="K380" s="22" t="n">
        <v>10</v>
      </c>
      <c r="L380" s="22" t="n">
        <v>12</v>
      </c>
      <c r="M380" s="22" t="n">
        <v>11</v>
      </c>
      <c r="N380" s="22" t="n">
        <v>13</v>
      </c>
      <c r="O380" s="22" t="n"/>
      <c r="P380" s="22" t="n"/>
      <c r="Q380" s="49" t="n">
        <v>10</v>
      </c>
      <c r="R380" s="33" t="n">
        <v>11</v>
      </c>
      <c r="S380" s="37" t="n">
        <v>496.7</v>
      </c>
      <c r="T380" s="22" t="n">
        <v>565</v>
      </c>
      <c r="U380" s="22" t="n">
        <v>300</v>
      </c>
      <c r="V380" s="22" t="n"/>
      <c r="W380" s="22" t="n">
        <v>450</v>
      </c>
      <c r="X380" s="22" t="n">
        <v>320</v>
      </c>
      <c r="Y380" s="22" t="n"/>
      <c r="Z380" s="33" t="n">
        <v>1310</v>
      </c>
      <c r="AA380" s="52" t="n">
        <v>913.6</v>
      </c>
      <c r="AB380" s="53" t="n">
        <v>905</v>
      </c>
      <c r="AC380" s="53" t="n">
        <v>400</v>
      </c>
      <c r="AD380" s="53" t="n"/>
      <c r="AE380" s="53" t="n">
        <v>650</v>
      </c>
      <c r="AF380" s="53" t="n">
        <v>450</v>
      </c>
      <c r="AG380" s="53" t="n"/>
      <c r="AH380" s="54" t="n">
        <v>1310</v>
      </c>
      <c r="AI380" s="52" t="n">
        <v>1579.1</v>
      </c>
      <c r="AJ380" s="53" t="n">
        <v>1571</v>
      </c>
      <c r="AK380" s="53" t="n">
        <v>500</v>
      </c>
      <c r="AL380" s="53" t="n"/>
      <c r="AM380" s="53" t="n">
        <v>1150</v>
      </c>
      <c r="AN380" s="53" t="n">
        <v>590</v>
      </c>
      <c r="AO380" s="53" t="n">
        <v>710</v>
      </c>
      <c r="AP380" s="53" t="n"/>
      <c r="AQ380" s="54" t="n">
        <v>1970</v>
      </c>
    </row>
    <row r="381" ht="11.25" customHeight="1">
      <c r="A381" s="32" t="inlineStr">
        <is>
          <t>Тольятти</t>
        </is>
      </c>
      <c r="B381" s="21" t="inlineStr">
        <is>
          <t>ПФО</t>
        </is>
      </c>
      <c r="C381" s="21" t="inlineStr">
        <is>
          <t>Волгоград</t>
        </is>
      </c>
      <c r="D381" s="21" t="inlineStr">
        <is>
          <t>ЮФО</t>
        </is>
      </c>
      <c r="E381" s="39" t="n">
        <v>6</v>
      </c>
      <c r="F381" s="38" t="n">
        <v>5</v>
      </c>
      <c r="G381" s="7" t="n">
        <v>6</v>
      </c>
      <c r="H381" s="7" t="n">
        <v>3</v>
      </c>
      <c r="I381" s="7" t="n">
        <v>4</v>
      </c>
      <c r="J381" s="7" t="n">
        <v>6</v>
      </c>
      <c r="K381" s="7" t="n">
        <v>2</v>
      </c>
      <c r="L381" s="7" t="n">
        <v>2</v>
      </c>
      <c r="M381" s="7" t="n">
        <v>2</v>
      </c>
      <c r="N381" s="7" t="n">
        <v>4</v>
      </c>
      <c r="O381" s="7" t="n">
        <v>3</v>
      </c>
      <c r="P381" s="7" t="n">
        <v>4</v>
      </c>
      <c r="Q381" s="50" t="n">
        <v>3</v>
      </c>
      <c r="R381" s="39" t="n">
        <v>4</v>
      </c>
      <c r="S381" s="37" t="n">
        <v>335</v>
      </c>
      <c r="T381" s="22" t="n">
        <v>229</v>
      </c>
      <c r="U381" s="22" t="n">
        <v>300</v>
      </c>
      <c r="V381" s="22" t="n">
        <v>509</v>
      </c>
      <c r="W381" s="22" t="n">
        <v>300</v>
      </c>
      <c r="X381" s="22" t="n">
        <v>300</v>
      </c>
      <c r="Y381" s="22" t="n">
        <v>280</v>
      </c>
      <c r="Z381" s="33" t="n">
        <v>900</v>
      </c>
      <c r="AA381" s="52" t="n">
        <v>469.2</v>
      </c>
      <c r="AB381" s="53" t="n">
        <v>243</v>
      </c>
      <c r="AC381" s="53" t="n">
        <v>400</v>
      </c>
      <c r="AD381" s="53" t="n">
        <v>513</v>
      </c>
      <c r="AE381" s="53" t="n">
        <v>400</v>
      </c>
      <c r="AF381" s="53" t="n">
        <v>440</v>
      </c>
      <c r="AG381" s="53" t="n">
        <v>280</v>
      </c>
      <c r="AH381" s="54" t="n">
        <v>900</v>
      </c>
      <c r="AI381" s="52" t="n">
        <v>655.1</v>
      </c>
      <c r="AJ381" s="53" t="n">
        <v>572</v>
      </c>
      <c r="AK381" s="53" t="n">
        <v>500</v>
      </c>
      <c r="AL381" s="53" t="n">
        <v>924</v>
      </c>
      <c r="AM381" s="53" t="n">
        <v>650</v>
      </c>
      <c r="AN381" s="53" t="n">
        <v>580</v>
      </c>
      <c r="AO381" s="53" t="n">
        <v>700</v>
      </c>
      <c r="AP381" s="53" t="n">
        <v>410</v>
      </c>
      <c r="AQ381" s="54" t="n">
        <v>1350</v>
      </c>
    </row>
    <row r="382" ht="11.25" customHeight="1">
      <c r="A382" s="32" t="inlineStr">
        <is>
          <t>Тольятти</t>
        </is>
      </c>
      <c r="B382" s="21" t="inlineStr">
        <is>
          <t>ПФО</t>
        </is>
      </c>
      <c r="C382" s="21" t="inlineStr">
        <is>
          <t>Воронеж</t>
        </is>
      </c>
      <c r="D382" s="21" t="inlineStr">
        <is>
          <t>ЦФО</t>
        </is>
      </c>
      <c r="E382" s="39" t="n">
        <v>5</v>
      </c>
      <c r="F382" s="38" t="n">
        <v>4</v>
      </c>
      <c r="G382" s="7" t="n">
        <v>5</v>
      </c>
      <c r="H382" s="7" t="n">
        <v>2</v>
      </c>
      <c r="I382" s="7" t="n">
        <v>3</v>
      </c>
      <c r="J382" s="7" t="n">
        <v>6</v>
      </c>
      <c r="K382" s="7" t="n">
        <v>2</v>
      </c>
      <c r="L382" s="7" t="n">
        <v>2</v>
      </c>
      <c r="M382" s="7" t="n">
        <v>2</v>
      </c>
      <c r="N382" s="7" t="n">
        <v>4</v>
      </c>
      <c r="O382" s="7" t="n">
        <v>3</v>
      </c>
      <c r="P382" s="7" t="n">
        <v>4</v>
      </c>
      <c r="Q382" s="50" t="n">
        <v>3</v>
      </c>
      <c r="R382" s="39" t="n">
        <v>4</v>
      </c>
      <c r="S382" s="37" t="n">
        <v>322.9</v>
      </c>
      <c r="T382" s="22" t="n">
        <v>231</v>
      </c>
      <c r="U382" s="22" t="n">
        <v>300</v>
      </c>
      <c r="V382" s="22" t="n">
        <v>482</v>
      </c>
      <c r="W382" s="22" t="n">
        <v>300</v>
      </c>
      <c r="X382" s="22" t="n">
        <v>300</v>
      </c>
      <c r="Y382" s="22" t="n">
        <v>280</v>
      </c>
      <c r="Z382" s="33" t="n">
        <v>900</v>
      </c>
      <c r="AA382" s="52" t="n">
        <v>432.9</v>
      </c>
      <c r="AB382" s="53" t="n">
        <v>255</v>
      </c>
      <c r="AC382" s="53" t="n">
        <v>400</v>
      </c>
      <c r="AD382" s="53" t="n">
        <v>527</v>
      </c>
      <c r="AE382" s="53" t="n">
        <v>400</v>
      </c>
      <c r="AF382" s="53" t="n">
        <v>440</v>
      </c>
      <c r="AG382" s="53" t="n">
        <v>280</v>
      </c>
      <c r="AH382" s="54" t="n">
        <v>900</v>
      </c>
      <c r="AI382" s="52" t="n">
        <v>578.1</v>
      </c>
      <c r="AJ382" s="53" t="n">
        <v>871</v>
      </c>
      <c r="AK382" s="53" t="n">
        <v>500</v>
      </c>
      <c r="AL382" s="53" t="n">
        <v>649</v>
      </c>
      <c r="AM382" s="53" t="n">
        <v>650</v>
      </c>
      <c r="AN382" s="53" t="n">
        <v>580</v>
      </c>
      <c r="AO382" s="53" t="n">
        <v>700</v>
      </c>
      <c r="AP382" s="53" t="n">
        <v>410</v>
      </c>
      <c r="AQ382" s="54" t="n">
        <v>1350</v>
      </c>
    </row>
    <row r="383" ht="11.25" customHeight="1">
      <c r="A383" s="32" t="inlineStr">
        <is>
          <t>Тольятти</t>
        </is>
      </c>
      <c r="B383" s="21" t="inlineStr">
        <is>
          <t>ПФО</t>
        </is>
      </c>
      <c r="C383" s="21" t="inlineStr">
        <is>
          <t>Екатеринбург</t>
        </is>
      </c>
      <c r="D383" s="21" t="inlineStr">
        <is>
          <t>УФО</t>
        </is>
      </c>
      <c r="E383" s="39" t="n">
        <v>4</v>
      </c>
      <c r="F383" s="38" t="n">
        <v>6</v>
      </c>
      <c r="G383" s="7" t="n">
        <v>7</v>
      </c>
      <c r="H383" s="7" t="n">
        <v>3</v>
      </c>
      <c r="I383" s="7" t="n">
        <v>4</v>
      </c>
      <c r="J383" s="7" t="n">
        <v>6</v>
      </c>
      <c r="K383" s="7" t="n">
        <v>8</v>
      </c>
      <c r="L383" s="7" t="n">
        <v>12</v>
      </c>
      <c r="M383" s="7" t="n">
        <v>2</v>
      </c>
      <c r="N383" s="7" t="n">
        <v>4</v>
      </c>
      <c r="O383" s="7" t="n">
        <v>4</v>
      </c>
      <c r="P383" s="7" t="n">
        <v>5</v>
      </c>
      <c r="Q383" s="50" t="n">
        <v>4</v>
      </c>
      <c r="R383" s="39" t="n">
        <v>5</v>
      </c>
      <c r="S383" s="37" t="n">
        <v>317.4</v>
      </c>
      <c r="T383" s="22" t="n">
        <v>229</v>
      </c>
      <c r="U383" s="22" t="n">
        <v>300</v>
      </c>
      <c r="V383" s="22" t="n">
        <v>509</v>
      </c>
      <c r="W383" s="22" t="n">
        <v>350</v>
      </c>
      <c r="X383" s="22" t="n">
        <v>300</v>
      </c>
      <c r="Y383" s="22" t="n">
        <v>280</v>
      </c>
      <c r="Z383" s="33" t="n">
        <v>1050</v>
      </c>
      <c r="AA383" s="52" t="n">
        <v>393.3</v>
      </c>
      <c r="AB383" s="53" t="n">
        <v>236</v>
      </c>
      <c r="AC383" s="53" t="n">
        <v>400</v>
      </c>
      <c r="AD383" s="53" t="n">
        <v>513</v>
      </c>
      <c r="AE383" s="53" t="n">
        <v>500</v>
      </c>
      <c r="AF383" s="53" t="n">
        <v>440</v>
      </c>
      <c r="AG383" s="53" t="n">
        <v>280</v>
      </c>
      <c r="AH383" s="54" t="n">
        <v>1050</v>
      </c>
      <c r="AI383" s="52" t="n">
        <v>503.3000000000001</v>
      </c>
      <c r="AJ383" s="53" t="n">
        <v>320</v>
      </c>
      <c r="AK383" s="53" t="n">
        <v>500</v>
      </c>
      <c r="AL383" s="53" t="n">
        <v>924</v>
      </c>
      <c r="AM383" s="53" t="n">
        <v>750</v>
      </c>
      <c r="AN383" s="53" t="n">
        <v>580</v>
      </c>
      <c r="AO383" s="53" t="n">
        <v>700</v>
      </c>
      <c r="AP383" s="53" t="n">
        <v>410</v>
      </c>
      <c r="AQ383" s="54" t="n">
        <v>1580</v>
      </c>
    </row>
    <row r="384" ht="11.25" customHeight="1">
      <c r="A384" s="32" t="inlineStr">
        <is>
          <t>Тольятти</t>
        </is>
      </c>
      <c r="B384" s="21" t="inlineStr">
        <is>
          <t>ПФО</t>
        </is>
      </c>
      <c r="C384" s="21" t="inlineStr">
        <is>
          <t>Иркутск</t>
        </is>
      </c>
      <c r="D384" s="21" t="inlineStr">
        <is>
          <t>СФО</t>
        </is>
      </c>
      <c r="E384" s="39" t="n">
        <v>6</v>
      </c>
      <c r="F384" s="38" t="n">
        <v>8</v>
      </c>
      <c r="G384" s="7" t="n">
        <v>9</v>
      </c>
      <c r="H384" s="7" t="n">
        <v>8</v>
      </c>
      <c r="I384" s="7" t="n">
        <v>9</v>
      </c>
      <c r="J384" s="7" t="n">
        <v>7</v>
      </c>
      <c r="K384" s="7" t="n">
        <v>9</v>
      </c>
      <c r="L384" s="7" t="n">
        <v>10</v>
      </c>
      <c r="M384" s="7" t="n">
        <v>7</v>
      </c>
      <c r="N384" s="7" t="n">
        <v>9</v>
      </c>
      <c r="O384" s="7" t="n">
        <v>8</v>
      </c>
      <c r="P384" s="7" t="n">
        <v>9</v>
      </c>
      <c r="Q384" s="50" t="n">
        <v>8</v>
      </c>
      <c r="R384" s="39" t="n">
        <v>9</v>
      </c>
      <c r="S384" s="37" t="n">
        <v>335</v>
      </c>
      <c r="T384" s="22" t="n">
        <v>229</v>
      </c>
      <c r="U384" s="22" t="n">
        <v>300</v>
      </c>
      <c r="V384" s="22" t="n">
        <v>494</v>
      </c>
      <c r="W384" s="22" t="n">
        <v>450</v>
      </c>
      <c r="X384" s="22" t="n">
        <v>320</v>
      </c>
      <c r="Y384" s="22" t="n">
        <v>340</v>
      </c>
      <c r="Z384" s="33" t="n">
        <v>1050</v>
      </c>
      <c r="AA384" s="52" t="n">
        <v>469.2</v>
      </c>
      <c r="AB384" s="53" t="n">
        <v>243</v>
      </c>
      <c r="AC384" s="53" t="n">
        <v>400</v>
      </c>
      <c r="AD384" s="53" t="n">
        <v>660</v>
      </c>
      <c r="AE384" s="53" t="n">
        <v>650</v>
      </c>
      <c r="AF384" s="53" t="n">
        <v>450</v>
      </c>
      <c r="AG384" s="53" t="n">
        <v>340</v>
      </c>
      <c r="AH384" s="54" t="n">
        <v>1050</v>
      </c>
      <c r="AI384" s="52" t="n">
        <v>655.1</v>
      </c>
      <c r="AJ384" s="53" t="n">
        <v>572</v>
      </c>
      <c r="AK384" s="53" t="n">
        <v>500</v>
      </c>
      <c r="AL384" s="53" t="n">
        <v>660</v>
      </c>
      <c r="AM384" s="53" t="n">
        <v>1150</v>
      </c>
      <c r="AN384" s="53" t="n">
        <v>590</v>
      </c>
      <c r="AO384" s="53" t="n">
        <v>710</v>
      </c>
      <c r="AP384" s="53" t="n">
        <v>470</v>
      </c>
      <c r="AQ384" s="54" t="n">
        <v>1580</v>
      </c>
    </row>
    <row r="385" ht="11.25" customHeight="1">
      <c r="A385" s="32" t="inlineStr">
        <is>
          <t>Тольятти</t>
        </is>
      </c>
      <c r="B385" s="21" t="inlineStr">
        <is>
          <t>ПФО</t>
        </is>
      </c>
      <c r="C385" s="21" t="inlineStr">
        <is>
          <t>Казань</t>
        </is>
      </c>
      <c r="D385" s="21" t="inlineStr">
        <is>
          <t>ПФО</t>
        </is>
      </c>
      <c r="E385" s="39" t="n">
        <v>2</v>
      </c>
      <c r="F385" s="38" t="n">
        <v>5</v>
      </c>
      <c r="G385" s="7" t="n">
        <v>6</v>
      </c>
      <c r="H385" s="7" t="n">
        <v>1</v>
      </c>
      <c r="I385" s="7" t="n">
        <v>2</v>
      </c>
      <c r="J385" s="7" t="n">
        <v>6</v>
      </c>
      <c r="K385" s="7" t="n">
        <v>2</v>
      </c>
      <c r="L385" s="7" t="n">
        <v>2</v>
      </c>
      <c r="M385" s="7" t="n">
        <v>1</v>
      </c>
      <c r="N385" s="7" t="n">
        <v>3</v>
      </c>
      <c r="O385" s="7" t="n">
        <v>1</v>
      </c>
      <c r="P385" s="7" t="n">
        <v>2</v>
      </c>
      <c r="Q385" s="50" t="n">
        <v>1</v>
      </c>
      <c r="R385" s="39" t="n">
        <v>2</v>
      </c>
      <c r="S385" s="37" t="n">
        <v>299.8</v>
      </c>
      <c r="T385" s="22" t="n">
        <v>213</v>
      </c>
      <c r="U385" s="22" t="n">
        <v>300</v>
      </c>
      <c r="V385" s="22" t="n">
        <v>509</v>
      </c>
      <c r="W385" s="22" t="n">
        <v>300</v>
      </c>
      <c r="X385" s="22" t="n">
        <v>300</v>
      </c>
      <c r="Y385" s="22" t="n">
        <v>340</v>
      </c>
      <c r="Z385" s="33" t="n">
        <v>700</v>
      </c>
      <c r="AA385" s="52" t="n">
        <v>370.2</v>
      </c>
      <c r="AB385" s="53" t="n">
        <v>201</v>
      </c>
      <c r="AC385" s="53" t="n">
        <v>400</v>
      </c>
      <c r="AD385" s="53" t="n">
        <v>513</v>
      </c>
      <c r="AE385" s="53" t="n">
        <v>400</v>
      </c>
      <c r="AF385" s="53" t="n">
        <v>440</v>
      </c>
      <c r="AG385" s="53" t="n">
        <v>340</v>
      </c>
      <c r="AH385" s="54" t="n">
        <v>700</v>
      </c>
      <c r="AI385" s="52" t="n">
        <v>453.8</v>
      </c>
      <c r="AJ385" s="53" t="n">
        <v>280</v>
      </c>
      <c r="AK385" s="53" t="n">
        <v>500</v>
      </c>
      <c r="AL385" s="53" t="n">
        <v>924</v>
      </c>
      <c r="AM385" s="53" t="n">
        <v>650</v>
      </c>
      <c r="AN385" s="53" t="n">
        <v>580</v>
      </c>
      <c r="AO385" s="53" t="n">
        <v>700</v>
      </c>
      <c r="AP385" s="53" t="n">
        <v>470</v>
      </c>
      <c r="AQ385" s="54" t="n">
        <v>1050</v>
      </c>
    </row>
    <row r="386" ht="11.25" customHeight="1">
      <c r="A386" s="32" t="inlineStr">
        <is>
          <t>Тольятти</t>
        </is>
      </c>
      <c r="B386" s="21" t="inlineStr">
        <is>
          <t>ПФО</t>
        </is>
      </c>
      <c r="C386" s="21" t="inlineStr">
        <is>
          <t>Краснодар</t>
        </is>
      </c>
      <c r="D386" s="21" t="inlineStr">
        <is>
          <t>ЮФО</t>
        </is>
      </c>
      <c r="E386" s="39" t="n">
        <v>6</v>
      </c>
      <c r="F386" s="38" t="n">
        <v>5</v>
      </c>
      <c r="G386" s="7" t="n">
        <v>6</v>
      </c>
      <c r="H386" s="7" t="n">
        <v>4</v>
      </c>
      <c r="I386" s="7" t="n">
        <v>5</v>
      </c>
      <c r="J386" s="7" t="n">
        <v>6</v>
      </c>
      <c r="K386" s="7" t="n">
        <v>3</v>
      </c>
      <c r="L386" s="7" t="n">
        <v>3</v>
      </c>
      <c r="M386" s="7" t="n">
        <v>3</v>
      </c>
      <c r="N386" s="7" t="n">
        <v>5</v>
      </c>
      <c r="O386" s="7" t="n">
        <v>3</v>
      </c>
      <c r="P386" s="7" t="n">
        <v>4</v>
      </c>
      <c r="Q386" s="50" t="n">
        <v>3</v>
      </c>
      <c r="R386" s="39" t="n">
        <v>4</v>
      </c>
      <c r="S386" s="37" t="n">
        <v>335</v>
      </c>
      <c r="T386" s="22" t="n">
        <v>229</v>
      </c>
      <c r="U386" s="22" t="n">
        <v>300</v>
      </c>
      <c r="V386" s="22" t="n">
        <v>509</v>
      </c>
      <c r="W386" s="22" t="n">
        <v>300</v>
      </c>
      <c r="X386" s="22" t="n">
        <v>300</v>
      </c>
      <c r="Y386" s="22" t="n">
        <v>280</v>
      </c>
      <c r="Z386" s="33" t="n">
        <v>1050</v>
      </c>
      <c r="AA386" s="52" t="n">
        <v>469.2</v>
      </c>
      <c r="AB386" s="53" t="n">
        <v>243</v>
      </c>
      <c r="AC386" s="53" t="n">
        <v>400</v>
      </c>
      <c r="AD386" s="53" t="n">
        <v>513</v>
      </c>
      <c r="AE386" s="53" t="n">
        <v>400</v>
      </c>
      <c r="AF386" s="53" t="n">
        <v>440</v>
      </c>
      <c r="AG386" s="53" t="n">
        <v>280</v>
      </c>
      <c r="AH386" s="54" t="n">
        <v>1050</v>
      </c>
      <c r="AI386" s="52" t="n">
        <v>655.1</v>
      </c>
      <c r="AJ386" s="53" t="n">
        <v>572</v>
      </c>
      <c r="AK386" s="53" t="n">
        <v>500</v>
      </c>
      <c r="AL386" s="53" t="n">
        <v>924</v>
      </c>
      <c r="AM386" s="53" t="n">
        <v>650</v>
      </c>
      <c r="AN386" s="53" t="n">
        <v>580</v>
      </c>
      <c r="AO386" s="53" t="n">
        <v>700</v>
      </c>
      <c r="AP386" s="53" t="n">
        <v>410</v>
      </c>
      <c r="AQ386" s="54" t="n">
        <v>1580</v>
      </c>
    </row>
    <row r="387" ht="11.25" customHeight="1">
      <c r="A387" s="32" t="inlineStr">
        <is>
          <t>Тольятти</t>
        </is>
      </c>
      <c r="B387" s="21" t="inlineStr">
        <is>
          <t>ПФО</t>
        </is>
      </c>
      <c r="C387" s="21" t="inlineStr">
        <is>
          <t>Красноярск</t>
        </is>
      </c>
      <c r="D387" s="21" t="inlineStr">
        <is>
          <t>СФО</t>
        </is>
      </c>
      <c r="E387" s="39" t="n">
        <v>7</v>
      </c>
      <c r="F387" s="38" t="n">
        <v>8</v>
      </c>
      <c r="G387" s="7" t="n">
        <v>9</v>
      </c>
      <c r="H387" s="7" t="n">
        <v>7</v>
      </c>
      <c r="I387" s="7" t="n">
        <v>8</v>
      </c>
      <c r="J387" s="7" t="n">
        <v>6</v>
      </c>
      <c r="K387" s="7" t="n">
        <v>8</v>
      </c>
      <c r="L387" s="7" t="n">
        <v>12</v>
      </c>
      <c r="M387" s="7" t="n">
        <v>5</v>
      </c>
      <c r="N387" s="7" t="n">
        <v>7</v>
      </c>
      <c r="O387" s="7" t="n">
        <v>7</v>
      </c>
      <c r="P387" s="7" t="n">
        <v>8</v>
      </c>
      <c r="Q387" s="50" t="n">
        <v>7</v>
      </c>
      <c r="R387" s="39" t="n">
        <v>8</v>
      </c>
      <c r="S387" s="37" t="n">
        <v>369.1</v>
      </c>
      <c r="T387" s="22" t="n">
        <v>253</v>
      </c>
      <c r="U387" s="22" t="n">
        <v>300</v>
      </c>
      <c r="V387" s="22" t="n">
        <v>494</v>
      </c>
      <c r="W387" s="22" t="n">
        <v>350</v>
      </c>
      <c r="X387" s="22" t="n">
        <v>300</v>
      </c>
      <c r="Y387" s="22" t="n">
        <v>300</v>
      </c>
      <c r="Z387" s="33" t="n">
        <v>1050</v>
      </c>
      <c r="AA387" s="52" t="n">
        <v>566</v>
      </c>
      <c r="AB387" s="53" t="n">
        <v>266</v>
      </c>
      <c r="AC387" s="53" t="n">
        <v>400</v>
      </c>
      <c r="AD387" s="53" t="n">
        <v>660</v>
      </c>
      <c r="AE387" s="53" t="n">
        <v>500</v>
      </c>
      <c r="AF387" s="53" t="n">
        <v>440</v>
      </c>
      <c r="AG387" s="53" t="n">
        <v>300</v>
      </c>
      <c r="AH387" s="54" t="n">
        <v>1050</v>
      </c>
      <c r="AI387" s="52" t="n">
        <v>849.8000000000001</v>
      </c>
      <c r="AJ387" s="53" t="n">
        <v>763</v>
      </c>
      <c r="AK387" s="53" t="n">
        <v>500</v>
      </c>
      <c r="AL387" s="53" t="n">
        <v>660</v>
      </c>
      <c r="AM387" s="53" t="n">
        <v>750</v>
      </c>
      <c r="AN387" s="53" t="n">
        <v>580</v>
      </c>
      <c r="AO387" s="53" t="n">
        <v>700</v>
      </c>
      <c r="AP387" s="53" t="n">
        <v>440</v>
      </c>
      <c r="AQ387" s="54" t="n">
        <v>1580</v>
      </c>
    </row>
    <row r="388" ht="11.25" customHeight="1">
      <c r="A388" s="32" t="inlineStr">
        <is>
          <t>Тольятти</t>
        </is>
      </c>
      <c r="B388" s="21" t="inlineStr">
        <is>
          <t>ПФО</t>
        </is>
      </c>
      <c r="C388" s="21" t="inlineStr">
        <is>
          <t>Москва</t>
        </is>
      </c>
      <c r="D388" s="21" t="inlineStr">
        <is>
          <t>ЦФО</t>
        </is>
      </c>
      <c r="E388" s="39" t="n">
        <v>4</v>
      </c>
      <c r="F388" s="38" t="n">
        <v>3</v>
      </c>
      <c r="G388" s="7" t="n">
        <v>4</v>
      </c>
      <c r="H388" s="7" t="n">
        <v>2</v>
      </c>
      <c r="I388" s="7" t="n">
        <v>3</v>
      </c>
      <c r="J388" s="7" t="n">
        <v>5</v>
      </c>
      <c r="K388" s="7" t="n">
        <v>8</v>
      </c>
      <c r="L388" s="7" t="n">
        <v>12</v>
      </c>
      <c r="M388" s="7" t="n">
        <v>1</v>
      </c>
      <c r="N388" s="7" t="n">
        <v>3</v>
      </c>
      <c r="O388" s="7" t="n"/>
      <c r="P388" s="7" t="n"/>
      <c r="Q388" s="50" t="n">
        <v>2</v>
      </c>
      <c r="R388" s="39" t="n">
        <v>3</v>
      </c>
      <c r="S388" s="37" t="n">
        <v>317.4</v>
      </c>
      <c r="T388" s="22" t="n">
        <v>229</v>
      </c>
      <c r="U388" s="22" t="n">
        <v>300</v>
      </c>
      <c r="V388" s="22" t="n">
        <v>373</v>
      </c>
      <c r="W388" s="22" t="n">
        <v>300</v>
      </c>
      <c r="X388" s="22" t="n">
        <v>300</v>
      </c>
      <c r="Y388" s="22" t="n"/>
      <c r="Z388" s="33" t="n">
        <v>650</v>
      </c>
      <c r="AA388" s="52" t="n">
        <v>393.3</v>
      </c>
      <c r="AB388" s="53" t="n">
        <v>236</v>
      </c>
      <c r="AC388" s="53" t="n">
        <v>400</v>
      </c>
      <c r="AD388" s="53" t="n">
        <v>469</v>
      </c>
      <c r="AE388" s="53" t="n">
        <v>400</v>
      </c>
      <c r="AF388" s="53" t="n">
        <v>440</v>
      </c>
      <c r="AG388" s="53" t="n"/>
      <c r="AH388" s="54" t="n">
        <v>650</v>
      </c>
      <c r="AI388" s="52" t="n">
        <v>503.3000000000001</v>
      </c>
      <c r="AJ388" s="53" t="n">
        <v>320</v>
      </c>
      <c r="AK388" s="53" t="n">
        <v>500</v>
      </c>
      <c r="AL388" s="53" t="n">
        <v>667</v>
      </c>
      <c r="AM388" s="53" t="n">
        <v>650</v>
      </c>
      <c r="AN388" s="53" t="n">
        <v>580</v>
      </c>
      <c r="AO388" s="53" t="n">
        <v>700</v>
      </c>
      <c r="AP388" s="53" t="n"/>
      <c r="AQ388" s="54" t="n">
        <v>980</v>
      </c>
    </row>
    <row r="389" ht="11.25" customHeight="1">
      <c r="A389" s="32" t="inlineStr">
        <is>
          <t>Тольятти</t>
        </is>
      </c>
      <c r="B389" s="21" t="inlineStr">
        <is>
          <t>ПФО</t>
        </is>
      </c>
      <c r="C389" s="21" t="inlineStr">
        <is>
          <t>Нижний Новгород</t>
        </is>
      </c>
      <c r="D389" s="21" t="inlineStr">
        <is>
          <t>ПФО</t>
        </is>
      </c>
      <c r="E389" s="39" t="n">
        <v>5</v>
      </c>
      <c r="F389" s="38" t="n">
        <v>4</v>
      </c>
      <c r="G389" s="7" t="n">
        <v>5</v>
      </c>
      <c r="H389" s="7" t="n">
        <v>2</v>
      </c>
      <c r="I389" s="7" t="n">
        <v>4</v>
      </c>
      <c r="J389" s="7" t="n">
        <v>6</v>
      </c>
      <c r="K389" s="7" t="n">
        <v>2</v>
      </c>
      <c r="L389" s="7" t="n">
        <v>2</v>
      </c>
      <c r="M389" s="7" t="n">
        <v>2</v>
      </c>
      <c r="N389" s="7" t="n">
        <v>4</v>
      </c>
      <c r="O389" s="7" t="n">
        <v>3</v>
      </c>
      <c r="P389" s="7" t="n">
        <v>4</v>
      </c>
      <c r="Q389" s="50" t="n">
        <v>3</v>
      </c>
      <c r="R389" s="39" t="n">
        <v>4</v>
      </c>
      <c r="S389" s="37" t="n">
        <v>322.9</v>
      </c>
      <c r="T389" s="22" t="n">
        <v>231</v>
      </c>
      <c r="U389" s="22" t="n">
        <v>300</v>
      </c>
      <c r="V389" s="22" t="n">
        <v>482</v>
      </c>
      <c r="W389" s="22" t="n">
        <v>300</v>
      </c>
      <c r="X389" s="22" t="n">
        <v>300</v>
      </c>
      <c r="Y389" s="22" t="n">
        <v>280</v>
      </c>
      <c r="Z389" s="33" t="n">
        <v>900</v>
      </c>
      <c r="AA389" s="52" t="n">
        <v>432.9</v>
      </c>
      <c r="AB389" s="53" t="n">
        <v>255</v>
      </c>
      <c r="AC389" s="53" t="n">
        <v>400</v>
      </c>
      <c r="AD389" s="53" t="n">
        <v>527</v>
      </c>
      <c r="AE389" s="53" t="n">
        <v>400</v>
      </c>
      <c r="AF389" s="53" t="n">
        <v>440</v>
      </c>
      <c r="AG389" s="53" t="n">
        <v>280</v>
      </c>
      <c r="AH389" s="54" t="n">
        <v>900</v>
      </c>
      <c r="AI389" s="52" t="n">
        <v>578.1</v>
      </c>
      <c r="AJ389" s="53" t="n">
        <v>871</v>
      </c>
      <c r="AK389" s="53" t="n">
        <v>500</v>
      </c>
      <c r="AL389" s="53" t="n">
        <v>649</v>
      </c>
      <c r="AM389" s="53" t="n">
        <v>650</v>
      </c>
      <c r="AN389" s="53" t="n">
        <v>580</v>
      </c>
      <c r="AO389" s="53" t="n">
        <v>700</v>
      </c>
      <c r="AP389" s="53" t="n">
        <v>410</v>
      </c>
      <c r="AQ389" s="54" t="n">
        <v>1350</v>
      </c>
    </row>
    <row r="390" ht="11.25" customHeight="1">
      <c r="A390" s="32" t="inlineStr">
        <is>
          <t>Тольятти</t>
        </is>
      </c>
      <c r="B390" s="21" t="inlineStr">
        <is>
          <t>ПФО</t>
        </is>
      </c>
      <c r="C390" s="21" t="inlineStr">
        <is>
          <t>Новосибирск</t>
        </is>
      </c>
      <c r="D390" s="21" t="inlineStr">
        <is>
          <t>СФО</t>
        </is>
      </c>
      <c r="E390" s="39" t="n">
        <v>5</v>
      </c>
      <c r="F390" s="38" t="n">
        <v>7</v>
      </c>
      <c r="G390" s="7" t="n">
        <v>8</v>
      </c>
      <c r="H390" s="7" t="n">
        <v>5</v>
      </c>
      <c r="I390" s="7" t="n">
        <v>7</v>
      </c>
      <c r="J390" s="7" t="n">
        <v>6</v>
      </c>
      <c r="K390" s="7" t="n">
        <v>8</v>
      </c>
      <c r="L390" s="7" t="n">
        <v>12</v>
      </c>
      <c r="M390" s="7" t="n">
        <v>5</v>
      </c>
      <c r="N390" s="7" t="n">
        <v>7</v>
      </c>
      <c r="O390" s="7" t="n">
        <v>5</v>
      </c>
      <c r="P390" s="7" t="n">
        <v>6</v>
      </c>
      <c r="Q390" s="50" t="n">
        <v>6</v>
      </c>
      <c r="R390" s="39" t="n">
        <v>7</v>
      </c>
      <c r="S390" s="37" t="n">
        <v>322.9</v>
      </c>
      <c r="T390" s="22" t="n">
        <v>231</v>
      </c>
      <c r="U390" s="22" t="n">
        <v>300</v>
      </c>
      <c r="V390" s="22" t="n">
        <v>494</v>
      </c>
      <c r="W390" s="22" t="n">
        <v>350</v>
      </c>
      <c r="X390" s="22" t="n">
        <v>300</v>
      </c>
      <c r="Y390" s="22" t="n">
        <v>300</v>
      </c>
      <c r="Z390" s="33" t="n">
        <v>1050</v>
      </c>
      <c r="AA390" s="52" t="n">
        <v>432.9</v>
      </c>
      <c r="AB390" s="53" t="n">
        <v>255</v>
      </c>
      <c r="AC390" s="53" t="n">
        <v>400</v>
      </c>
      <c r="AD390" s="53" t="n">
        <v>660</v>
      </c>
      <c r="AE390" s="53" t="n">
        <v>500</v>
      </c>
      <c r="AF390" s="53" t="n">
        <v>440</v>
      </c>
      <c r="AG390" s="53" t="n">
        <v>300</v>
      </c>
      <c r="AH390" s="54" t="n">
        <v>1050</v>
      </c>
      <c r="AI390" s="52" t="n">
        <v>578.1</v>
      </c>
      <c r="AJ390" s="53" t="n">
        <v>871</v>
      </c>
      <c r="AK390" s="53" t="n">
        <v>500</v>
      </c>
      <c r="AL390" s="53" t="n">
        <v>660</v>
      </c>
      <c r="AM390" s="53" t="n">
        <v>750</v>
      </c>
      <c r="AN390" s="53" t="n">
        <v>580</v>
      </c>
      <c r="AO390" s="53" t="n">
        <v>700</v>
      </c>
      <c r="AP390" s="53" t="n">
        <v>440</v>
      </c>
      <c r="AQ390" s="54" t="n">
        <v>1580</v>
      </c>
    </row>
    <row r="391" ht="11.25" customHeight="1">
      <c r="A391" s="32" t="inlineStr">
        <is>
          <t>Тольятти</t>
        </is>
      </c>
      <c r="B391" s="21" t="inlineStr">
        <is>
          <t>ПФО</t>
        </is>
      </c>
      <c r="C391" s="21" t="inlineStr">
        <is>
          <t>Омск</t>
        </is>
      </c>
      <c r="D391" s="21" t="inlineStr">
        <is>
          <t>СФО</t>
        </is>
      </c>
      <c r="E391" s="39" t="n">
        <v>7</v>
      </c>
      <c r="F391" s="38" t="n">
        <v>6</v>
      </c>
      <c r="G391" s="7" t="n">
        <v>7</v>
      </c>
      <c r="H391" s="7" t="n">
        <v>5</v>
      </c>
      <c r="I391" s="7" t="n">
        <v>6</v>
      </c>
      <c r="J391" s="7" t="n">
        <v>6</v>
      </c>
      <c r="K391" s="7" t="n">
        <v>8</v>
      </c>
      <c r="L391" s="7" t="n">
        <v>12</v>
      </c>
      <c r="M391" s="7" t="n">
        <v>5</v>
      </c>
      <c r="N391" s="7" t="n">
        <v>7</v>
      </c>
      <c r="O391" s="7" t="n">
        <v>4</v>
      </c>
      <c r="P391" s="7" t="n">
        <v>5</v>
      </c>
      <c r="Q391" s="50" t="n">
        <v>4</v>
      </c>
      <c r="R391" s="39" t="n">
        <v>5</v>
      </c>
      <c r="S391" s="37" t="n">
        <v>369.1</v>
      </c>
      <c r="T391" s="22" t="n">
        <v>253</v>
      </c>
      <c r="U391" s="22" t="n">
        <v>300</v>
      </c>
      <c r="V391" s="22" t="n">
        <v>494</v>
      </c>
      <c r="W391" s="22" t="n">
        <v>350</v>
      </c>
      <c r="X391" s="22" t="n">
        <v>300</v>
      </c>
      <c r="Y391" s="22" t="n">
        <v>280</v>
      </c>
      <c r="Z391" s="33" t="n">
        <v>1050</v>
      </c>
      <c r="AA391" s="52" t="n">
        <v>566</v>
      </c>
      <c r="AB391" s="53" t="n">
        <v>266</v>
      </c>
      <c r="AC391" s="53" t="n">
        <v>400</v>
      </c>
      <c r="AD391" s="53" t="n">
        <v>660</v>
      </c>
      <c r="AE391" s="53" t="n">
        <v>500</v>
      </c>
      <c r="AF391" s="53" t="n">
        <v>440</v>
      </c>
      <c r="AG391" s="53" t="n">
        <v>280</v>
      </c>
      <c r="AH391" s="54" t="n">
        <v>1050</v>
      </c>
      <c r="AI391" s="52" t="n">
        <v>849.8000000000001</v>
      </c>
      <c r="AJ391" s="53" t="n">
        <v>763</v>
      </c>
      <c r="AK391" s="53" t="n">
        <v>500</v>
      </c>
      <c r="AL391" s="53" t="n">
        <v>660</v>
      </c>
      <c r="AM391" s="53" t="n">
        <v>750</v>
      </c>
      <c r="AN391" s="53" t="n">
        <v>580</v>
      </c>
      <c r="AO391" s="53" t="n">
        <v>700</v>
      </c>
      <c r="AP391" s="53" t="n">
        <v>410</v>
      </c>
      <c r="AQ391" s="54" t="n">
        <v>1580</v>
      </c>
    </row>
    <row r="392" ht="11.25" customHeight="1">
      <c r="A392" s="32" t="inlineStr">
        <is>
          <t>Тольятти</t>
        </is>
      </c>
      <c r="B392" s="21" t="inlineStr">
        <is>
          <t>ПФО</t>
        </is>
      </c>
      <c r="C392" s="21" t="inlineStr">
        <is>
          <t>Пермь</t>
        </is>
      </c>
      <c r="D392" s="21" t="inlineStr">
        <is>
          <t>ПФО</t>
        </is>
      </c>
      <c r="E392" s="39" t="n">
        <v>5</v>
      </c>
      <c r="F392" s="38" t="n">
        <v>2</v>
      </c>
      <c r="G392" s="7" t="n">
        <v>3</v>
      </c>
      <c r="H392" s="7" t="n">
        <v>2</v>
      </c>
      <c r="I392" s="7" t="n">
        <v>4</v>
      </c>
      <c r="J392" s="7" t="n">
        <v>6</v>
      </c>
      <c r="K392" s="7" t="n">
        <v>8</v>
      </c>
      <c r="L392" s="7" t="n">
        <v>12</v>
      </c>
      <c r="M392" s="7" t="n">
        <v>2</v>
      </c>
      <c r="N392" s="7" t="n">
        <v>4</v>
      </c>
      <c r="O392" s="7" t="n">
        <v>4</v>
      </c>
      <c r="P392" s="7" t="n">
        <v>5</v>
      </c>
      <c r="Q392" s="50" t="n">
        <v>4</v>
      </c>
      <c r="R392" s="39" t="n">
        <v>5</v>
      </c>
      <c r="S392" s="37" t="n">
        <v>322.9</v>
      </c>
      <c r="T392" s="22" t="n">
        <v>231</v>
      </c>
      <c r="U392" s="22" t="n">
        <v>300</v>
      </c>
      <c r="V392" s="22" t="n">
        <v>509</v>
      </c>
      <c r="W392" s="22" t="n">
        <v>350</v>
      </c>
      <c r="X392" s="22" t="n">
        <v>300</v>
      </c>
      <c r="Y392" s="22" t="n">
        <v>340</v>
      </c>
      <c r="Z392" s="33" t="n">
        <v>1050</v>
      </c>
      <c r="AA392" s="52" t="n">
        <v>432.9</v>
      </c>
      <c r="AB392" s="53" t="n">
        <v>255</v>
      </c>
      <c r="AC392" s="53" t="n">
        <v>400</v>
      </c>
      <c r="AD392" s="53" t="n">
        <v>513</v>
      </c>
      <c r="AE392" s="53" t="n">
        <v>500</v>
      </c>
      <c r="AF392" s="53" t="n">
        <v>440</v>
      </c>
      <c r="AG392" s="53" t="n">
        <v>340</v>
      </c>
      <c r="AH392" s="54" t="n">
        <v>1050</v>
      </c>
      <c r="AI392" s="52" t="n">
        <v>578.1</v>
      </c>
      <c r="AJ392" s="53" t="n">
        <v>871</v>
      </c>
      <c r="AK392" s="53" t="n">
        <v>500</v>
      </c>
      <c r="AL392" s="53" t="n">
        <v>924</v>
      </c>
      <c r="AM392" s="53" t="n">
        <v>750</v>
      </c>
      <c r="AN392" s="53" t="n">
        <v>580</v>
      </c>
      <c r="AO392" s="53" t="n">
        <v>700</v>
      </c>
      <c r="AP392" s="53" t="n">
        <v>470</v>
      </c>
      <c r="AQ392" s="54" t="n">
        <v>1580</v>
      </c>
    </row>
    <row r="393" ht="11.25" customHeight="1">
      <c r="A393" s="32" t="inlineStr">
        <is>
          <t>Тольятти</t>
        </is>
      </c>
      <c r="B393" s="21" t="inlineStr">
        <is>
          <t>ПФО</t>
        </is>
      </c>
      <c r="C393" s="21" t="inlineStr">
        <is>
          <t>Ростов-на-Дону</t>
        </is>
      </c>
      <c r="D393" s="21" t="inlineStr">
        <is>
          <t>ЮФО</t>
        </is>
      </c>
      <c r="E393" s="39" t="n">
        <v>5</v>
      </c>
      <c r="F393" s="38" t="n">
        <v>5</v>
      </c>
      <c r="G393" s="7" t="n">
        <v>6</v>
      </c>
      <c r="H393" s="7" t="n">
        <v>3</v>
      </c>
      <c r="I393" s="7" t="n">
        <v>4</v>
      </c>
      <c r="J393" s="7" t="n">
        <v>6</v>
      </c>
      <c r="K393" s="7" t="n">
        <v>2</v>
      </c>
      <c r="L393" s="7" t="n">
        <v>2</v>
      </c>
      <c r="M393" s="7" t="n">
        <v>2</v>
      </c>
      <c r="N393" s="7" t="n">
        <v>4</v>
      </c>
      <c r="O393" s="7" t="n">
        <v>3</v>
      </c>
      <c r="P393" s="7" t="n">
        <v>4</v>
      </c>
      <c r="Q393" s="50" t="n">
        <v>3</v>
      </c>
      <c r="R393" s="39" t="n">
        <v>4</v>
      </c>
      <c r="S393" s="37" t="n">
        <v>322.9</v>
      </c>
      <c r="T393" s="22" t="n">
        <v>231</v>
      </c>
      <c r="U393" s="22" t="n">
        <v>300</v>
      </c>
      <c r="V393" s="22" t="n">
        <v>509</v>
      </c>
      <c r="W393" s="22" t="n">
        <v>300</v>
      </c>
      <c r="X393" s="22" t="n">
        <v>300</v>
      </c>
      <c r="Y393" s="22" t="n">
        <v>280</v>
      </c>
      <c r="Z393" s="33" t="n">
        <v>900</v>
      </c>
      <c r="AA393" s="52" t="n">
        <v>432.9</v>
      </c>
      <c r="AB393" s="53" t="n">
        <v>255</v>
      </c>
      <c r="AC393" s="53" t="n">
        <v>400</v>
      </c>
      <c r="AD393" s="53" t="n">
        <v>513</v>
      </c>
      <c r="AE393" s="53" t="n">
        <v>400</v>
      </c>
      <c r="AF393" s="53" t="n">
        <v>440</v>
      </c>
      <c r="AG393" s="53" t="n">
        <v>280</v>
      </c>
      <c r="AH393" s="54" t="n">
        <v>900</v>
      </c>
      <c r="AI393" s="52" t="n">
        <v>578.1</v>
      </c>
      <c r="AJ393" s="53" t="n">
        <v>871</v>
      </c>
      <c r="AK393" s="53" t="n">
        <v>500</v>
      </c>
      <c r="AL393" s="53" t="n">
        <v>924</v>
      </c>
      <c r="AM393" s="53" t="n">
        <v>650</v>
      </c>
      <c r="AN393" s="53" t="n">
        <v>580</v>
      </c>
      <c r="AO393" s="53" t="n">
        <v>700</v>
      </c>
      <c r="AP393" s="53" t="n">
        <v>410</v>
      </c>
      <c r="AQ393" s="54" t="n">
        <v>1350</v>
      </c>
    </row>
    <row r="394" ht="11.25" customHeight="1">
      <c r="A394" s="32" t="inlineStr">
        <is>
          <t>Тольятти</t>
        </is>
      </c>
      <c r="B394" s="21" t="inlineStr">
        <is>
          <t>ПФО</t>
        </is>
      </c>
      <c r="C394" s="21" t="inlineStr">
        <is>
          <t>Самара</t>
        </is>
      </c>
      <c r="D394" s="21" t="inlineStr">
        <is>
          <t>ПФО</t>
        </is>
      </c>
      <c r="E394" s="39" t="n">
        <v>3</v>
      </c>
      <c r="F394" s="38" t="n">
        <v>2</v>
      </c>
      <c r="G394" s="7" t="n">
        <v>3</v>
      </c>
      <c r="H394" s="7" t="n">
        <v>1</v>
      </c>
      <c r="I394" s="7" t="n">
        <v>2</v>
      </c>
      <c r="J394" s="7" t="n">
        <v>4</v>
      </c>
      <c r="K394" s="7" t="n">
        <v>8</v>
      </c>
      <c r="L394" s="7" t="n">
        <v>12</v>
      </c>
      <c r="M394" s="7" t="n">
        <v>1</v>
      </c>
      <c r="N394" s="7" t="n">
        <v>2</v>
      </c>
      <c r="O394" s="7" t="n">
        <v>1</v>
      </c>
      <c r="P394" s="7" t="n">
        <v>2</v>
      </c>
      <c r="Q394" s="50" t="n">
        <v>1</v>
      </c>
      <c r="R394" s="39" t="n">
        <v>2</v>
      </c>
      <c r="S394" s="37" t="n">
        <v>305.3</v>
      </c>
      <c r="T394" s="22" t="n">
        <v>229</v>
      </c>
      <c r="U394" s="22" t="n">
        <v>300</v>
      </c>
      <c r="V394" s="22" t="n">
        <v>509</v>
      </c>
      <c r="W394" s="22" t="n">
        <v>300</v>
      </c>
      <c r="X394" s="22" t="n">
        <v>300</v>
      </c>
      <c r="Y394" s="22" t="n">
        <v>230</v>
      </c>
      <c r="Z394" s="33" t="n">
        <v>290</v>
      </c>
      <c r="AA394" s="52" t="n">
        <v>381.2</v>
      </c>
      <c r="AB394" s="53" t="n">
        <v>229</v>
      </c>
      <c r="AC394" s="53" t="n">
        <v>400</v>
      </c>
      <c r="AD394" s="53" t="n">
        <v>513</v>
      </c>
      <c r="AE394" s="53" t="n">
        <v>400</v>
      </c>
      <c r="AF394" s="53" t="n">
        <v>440</v>
      </c>
      <c r="AG394" s="53" t="n">
        <v>230</v>
      </c>
      <c r="AH394" s="54" t="n">
        <v>290</v>
      </c>
      <c r="AI394" s="52" t="n">
        <v>462.6</v>
      </c>
      <c r="AJ394" s="53" t="n">
        <v>320</v>
      </c>
      <c r="AK394" s="53" t="n">
        <v>500</v>
      </c>
      <c r="AL394" s="53" t="n">
        <v>924</v>
      </c>
      <c r="AM394" s="53" t="n">
        <v>650</v>
      </c>
      <c r="AN394" s="53" t="n">
        <v>580</v>
      </c>
      <c r="AO394" s="53" t="n">
        <v>700</v>
      </c>
      <c r="AP394" s="53" t="n">
        <v>350</v>
      </c>
      <c r="AQ394" s="54" t="n">
        <v>440</v>
      </c>
    </row>
    <row r="395" ht="11.25" customHeight="1">
      <c r="A395" s="32" t="inlineStr">
        <is>
          <t>Тольятти</t>
        </is>
      </c>
      <c r="B395" s="21" t="inlineStr">
        <is>
          <t>ПФО</t>
        </is>
      </c>
      <c r="C395" s="21" t="inlineStr">
        <is>
          <t>Санкт-Петербург</t>
        </is>
      </c>
      <c r="D395" s="21" t="inlineStr">
        <is>
          <t>ЦФО</t>
        </is>
      </c>
      <c r="E395" s="39" t="n">
        <v>5</v>
      </c>
      <c r="F395" s="38" t="n">
        <v>4</v>
      </c>
      <c r="G395" s="7" t="n">
        <v>5</v>
      </c>
      <c r="H395" s="7" t="n">
        <v>3</v>
      </c>
      <c r="I395" s="7" t="n">
        <v>4</v>
      </c>
      <c r="J395" s="7" t="n">
        <v>6</v>
      </c>
      <c r="K395" s="7" t="n">
        <v>2</v>
      </c>
      <c r="L395" s="7" t="n">
        <v>2</v>
      </c>
      <c r="M395" s="7" t="n">
        <v>2</v>
      </c>
      <c r="N395" s="7" t="n">
        <v>4</v>
      </c>
      <c r="O395" s="7" t="n">
        <v>3</v>
      </c>
      <c r="P395" s="7" t="n">
        <v>4</v>
      </c>
      <c r="Q395" s="50" t="n">
        <v>3</v>
      </c>
      <c r="R395" s="39" t="n">
        <v>4</v>
      </c>
      <c r="S395" s="37" t="n">
        <v>322.9</v>
      </c>
      <c r="T395" s="22" t="n">
        <v>231</v>
      </c>
      <c r="U395" s="22" t="n">
        <v>300</v>
      </c>
      <c r="V395" s="22" t="n">
        <v>373</v>
      </c>
      <c r="W395" s="22" t="n">
        <v>300</v>
      </c>
      <c r="X395" s="22" t="n">
        <v>300</v>
      </c>
      <c r="Y395" s="22" t="n">
        <v>300</v>
      </c>
      <c r="Z395" s="33" t="n">
        <v>650</v>
      </c>
      <c r="AA395" s="52" t="n">
        <v>432.9</v>
      </c>
      <c r="AB395" s="53" t="n">
        <v>255</v>
      </c>
      <c r="AC395" s="53" t="n">
        <v>400</v>
      </c>
      <c r="AD395" s="53" t="n">
        <v>469</v>
      </c>
      <c r="AE395" s="53" t="n">
        <v>400</v>
      </c>
      <c r="AF395" s="53" t="n">
        <v>440</v>
      </c>
      <c r="AG395" s="53" t="n">
        <v>300</v>
      </c>
      <c r="AH395" s="54" t="n">
        <v>650</v>
      </c>
      <c r="AI395" s="52" t="n">
        <v>578.1</v>
      </c>
      <c r="AJ395" s="53" t="n">
        <v>871</v>
      </c>
      <c r="AK395" s="53" t="n">
        <v>500</v>
      </c>
      <c r="AL395" s="53" t="n">
        <v>667</v>
      </c>
      <c r="AM395" s="53" t="n">
        <v>650</v>
      </c>
      <c r="AN395" s="53" t="n">
        <v>580</v>
      </c>
      <c r="AO395" s="53" t="n">
        <v>700</v>
      </c>
      <c r="AP395" s="53" t="n">
        <v>440</v>
      </c>
      <c r="AQ395" s="54" t="n">
        <v>980</v>
      </c>
    </row>
    <row r="396" ht="11.25" customHeight="1">
      <c r="A396" s="32" t="inlineStr">
        <is>
          <t>Тольятти</t>
        </is>
      </c>
      <c r="B396" s="21" t="inlineStr">
        <is>
          <t>ПФО</t>
        </is>
      </c>
      <c r="C396" s="21" t="inlineStr">
        <is>
          <t>Саратов</t>
        </is>
      </c>
      <c r="D396" s="21" t="inlineStr">
        <is>
          <t>ПФО</t>
        </is>
      </c>
      <c r="E396" s="39" t="n">
        <v>7</v>
      </c>
      <c r="F396" s="38" t="n">
        <v>6</v>
      </c>
      <c r="G396" s="7" t="n">
        <v>7</v>
      </c>
      <c r="H396" s="7" t="n">
        <v>1</v>
      </c>
      <c r="I396" s="7" t="n">
        <v>2</v>
      </c>
      <c r="J396" s="7" t="n">
        <v>6</v>
      </c>
      <c r="K396" s="7" t="n">
        <v>8</v>
      </c>
      <c r="L396" s="7" t="n">
        <v>12</v>
      </c>
      <c r="M396" s="7" t="n">
        <v>1</v>
      </c>
      <c r="N396" s="7" t="n">
        <v>3</v>
      </c>
      <c r="O396" s="7" t="n">
        <v>3</v>
      </c>
      <c r="P396" s="7" t="n">
        <v>4</v>
      </c>
      <c r="Q396" s="50" t="n">
        <v>3</v>
      </c>
      <c r="R396" s="39" t="n">
        <v>4</v>
      </c>
      <c r="S396" s="37" t="n">
        <v>369.1</v>
      </c>
      <c r="T396" s="22" t="n">
        <v>253</v>
      </c>
      <c r="U396" s="22" t="n">
        <v>300</v>
      </c>
      <c r="V396" s="22" t="n">
        <v>509</v>
      </c>
      <c r="W396" s="22" t="n">
        <v>300</v>
      </c>
      <c r="X396" s="22" t="n">
        <v>320</v>
      </c>
      <c r="Y396" s="22" t="n">
        <v>340</v>
      </c>
      <c r="Z396" s="33" t="n">
        <v>900</v>
      </c>
      <c r="AA396" s="52" t="n">
        <v>566</v>
      </c>
      <c r="AB396" s="53" t="n">
        <v>266</v>
      </c>
      <c r="AC396" s="53" t="n">
        <v>400</v>
      </c>
      <c r="AD396" s="53" t="n">
        <v>513</v>
      </c>
      <c r="AE396" s="53" t="n">
        <v>400</v>
      </c>
      <c r="AF396" s="53" t="n">
        <v>450</v>
      </c>
      <c r="AG396" s="53" t="n">
        <v>340</v>
      </c>
      <c r="AH396" s="54" t="n">
        <v>900</v>
      </c>
      <c r="AI396" s="52" t="n">
        <v>849.8000000000001</v>
      </c>
      <c r="AJ396" s="53" t="n">
        <v>763</v>
      </c>
      <c r="AK396" s="53" t="n">
        <v>500</v>
      </c>
      <c r="AL396" s="53" t="n">
        <v>924</v>
      </c>
      <c r="AM396" s="53" t="n">
        <v>650</v>
      </c>
      <c r="AN396" s="53" t="n">
        <v>590</v>
      </c>
      <c r="AO396" s="53" t="n">
        <v>710</v>
      </c>
      <c r="AP396" s="53" t="n">
        <v>470</v>
      </c>
      <c r="AQ396" s="54" t="n">
        <v>1350</v>
      </c>
    </row>
    <row r="397" ht="11.25" customHeight="1">
      <c r="A397" s="32" t="inlineStr">
        <is>
          <t>Тольятти</t>
        </is>
      </c>
      <c r="B397" s="21" t="inlineStr">
        <is>
          <t>ПФО</t>
        </is>
      </c>
      <c r="C397" s="21" t="inlineStr">
        <is>
          <t>Тольятти</t>
        </is>
      </c>
      <c r="D397" s="21" t="inlineStr">
        <is>
          <t>ПФО</t>
        </is>
      </c>
      <c r="E397" s="39" t="n">
        <v>0</v>
      </c>
      <c r="F397" s="38" t="n">
        <v>1</v>
      </c>
      <c r="G397" s="7" t="n">
        <v>2</v>
      </c>
      <c r="H397" s="7" t="n">
        <v>1</v>
      </c>
      <c r="I397" s="7" t="n">
        <v>1</v>
      </c>
      <c r="J397" s="7" t="n">
        <v>5</v>
      </c>
      <c r="K397" s="7" t="n">
        <v>1</v>
      </c>
      <c r="L397" s="7" t="n">
        <v>2</v>
      </c>
      <c r="M397" s="7" t="n">
        <v>1</v>
      </c>
      <c r="N397" s="7" t="n">
        <v>2</v>
      </c>
      <c r="O397" s="7" t="n">
        <v>1</v>
      </c>
      <c r="P397" s="7" t="n">
        <v>1</v>
      </c>
      <c r="Q397" s="50" t="n">
        <v>1</v>
      </c>
      <c r="R397" s="39" t="n">
        <v>1</v>
      </c>
      <c r="S397" s="37" t="n">
        <v>185.4</v>
      </c>
      <c r="T397" s="22" t="n">
        <v>176</v>
      </c>
      <c r="U397" s="22" t="n">
        <v>250</v>
      </c>
      <c r="V397" s="22" t="n">
        <v>509</v>
      </c>
      <c r="W397" s="22" t="n">
        <v>200</v>
      </c>
      <c r="X397" s="22" t="n">
        <v>330</v>
      </c>
      <c r="Y397" s="22" t="n">
        <v>230</v>
      </c>
      <c r="Z397" s="33" t="n">
        <v>290</v>
      </c>
      <c r="AA397" s="52" t="n">
        <v>237.1</v>
      </c>
      <c r="AB397" s="53" t="n">
        <v>178</v>
      </c>
      <c r="AC397" s="53" t="n">
        <v>350</v>
      </c>
      <c r="AD397" s="53" t="n">
        <v>513</v>
      </c>
      <c r="AE397" s="53" t="n">
        <v>270</v>
      </c>
      <c r="AF397" s="53" t="n">
        <v>460</v>
      </c>
      <c r="AG397" s="53" t="n">
        <v>230</v>
      </c>
      <c r="AH397" s="54" t="n">
        <v>290</v>
      </c>
      <c r="AI397" s="52" t="n">
        <v>381.2</v>
      </c>
      <c r="AJ397" s="53" t="n">
        <v>210</v>
      </c>
      <c r="AK397" s="53" t="n">
        <v>450</v>
      </c>
      <c r="AL397" s="53" t="n">
        <v>924</v>
      </c>
      <c r="AM397" s="53" t="n">
        <v>420</v>
      </c>
      <c r="AN397" s="53" t="n">
        <v>600</v>
      </c>
      <c r="AO397" s="53" t="n">
        <v>720</v>
      </c>
      <c r="AP397" s="53" t="n">
        <v>350</v>
      </c>
      <c r="AQ397" s="54" t="n">
        <v>440</v>
      </c>
    </row>
    <row r="398" ht="11.25" customHeight="1">
      <c r="A398" s="32" t="inlineStr">
        <is>
          <t>Тольятти</t>
        </is>
      </c>
      <c r="B398" s="21" t="inlineStr">
        <is>
          <t>ПФО</t>
        </is>
      </c>
      <c r="C398" s="21" t="inlineStr">
        <is>
          <t>Тюмень</t>
        </is>
      </c>
      <c r="D398" s="21" t="inlineStr">
        <is>
          <t>УФО</t>
        </is>
      </c>
      <c r="E398" s="39" t="n">
        <v>5</v>
      </c>
      <c r="F398" s="38" t="n">
        <v>3</v>
      </c>
      <c r="G398" s="7" t="n">
        <v>4</v>
      </c>
      <c r="H398" s="7" t="n">
        <v>4</v>
      </c>
      <c r="I398" s="7" t="n">
        <v>5</v>
      </c>
      <c r="J398" s="7" t="n">
        <v>6</v>
      </c>
      <c r="K398" s="7" t="n">
        <v>8</v>
      </c>
      <c r="L398" s="7" t="n">
        <v>12</v>
      </c>
      <c r="M398" s="7" t="n">
        <v>4</v>
      </c>
      <c r="N398" s="7" t="n">
        <v>6</v>
      </c>
      <c r="O398" s="7" t="n"/>
      <c r="P398" s="7" t="n"/>
      <c r="Q398" s="50" t="n">
        <v>5</v>
      </c>
      <c r="R398" s="39" t="n">
        <v>6</v>
      </c>
      <c r="S398" s="37" t="n">
        <v>322.9</v>
      </c>
      <c r="T398" s="22" t="n">
        <v>231</v>
      </c>
      <c r="U398" s="22" t="n">
        <v>300</v>
      </c>
      <c r="V398" s="22" t="n">
        <v>494</v>
      </c>
      <c r="W398" s="22" t="n">
        <v>350</v>
      </c>
      <c r="X398" s="22" t="n">
        <v>320</v>
      </c>
      <c r="Y398" s="22" t="n"/>
      <c r="Z398" s="33" t="n">
        <v>1050</v>
      </c>
      <c r="AA398" s="52" t="n">
        <v>432.9</v>
      </c>
      <c r="AB398" s="53" t="n">
        <v>255</v>
      </c>
      <c r="AC398" s="53" t="n">
        <v>400</v>
      </c>
      <c r="AD398" s="53" t="n">
        <v>660</v>
      </c>
      <c r="AE398" s="53" t="n">
        <v>500</v>
      </c>
      <c r="AF398" s="53" t="n">
        <v>450</v>
      </c>
      <c r="AG398" s="53" t="n"/>
      <c r="AH398" s="54" t="n">
        <v>1050</v>
      </c>
      <c r="AI398" s="52" t="n">
        <v>578.1</v>
      </c>
      <c r="AJ398" s="53" t="n">
        <v>871</v>
      </c>
      <c r="AK398" s="53" t="n">
        <v>500</v>
      </c>
      <c r="AL398" s="53" t="n">
        <v>660</v>
      </c>
      <c r="AM398" s="53" t="n">
        <v>750</v>
      </c>
      <c r="AN398" s="53" t="n">
        <v>590</v>
      </c>
      <c r="AO398" s="53" t="n">
        <v>710</v>
      </c>
      <c r="AP398" s="53" t="n"/>
      <c r="AQ398" s="54" t="n">
        <v>1580</v>
      </c>
    </row>
    <row r="399" ht="11.25" customHeight="1">
      <c r="A399" s="32" t="inlineStr">
        <is>
          <t>Тольятти</t>
        </is>
      </c>
      <c r="B399" s="21" t="inlineStr">
        <is>
          <t>ПФО</t>
        </is>
      </c>
      <c r="C399" s="21" t="inlineStr">
        <is>
          <t>Уфа</t>
        </is>
      </c>
      <c r="D399" s="21" t="inlineStr">
        <is>
          <t>ПФО</t>
        </is>
      </c>
      <c r="E399" s="39" t="n">
        <v>3</v>
      </c>
      <c r="F399" s="38" t="n">
        <v>2</v>
      </c>
      <c r="G399" s="7" t="n">
        <v>3</v>
      </c>
      <c r="H399" s="7" t="n">
        <v>2</v>
      </c>
      <c r="I399" s="7" t="n">
        <v>4</v>
      </c>
      <c r="J399" s="7" t="n">
        <v>6</v>
      </c>
      <c r="K399" s="7" t="n">
        <v>8</v>
      </c>
      <c r="L399" s="7" t="n">
        <v>12</v>
      </c>
      <c r="M399" s="7" t="n">
        <v>2</v>
      </c>
      <c r="N399" s="7" t="n">
        <v>4</v>
      </c>
      <c r="O399" s="7" t="n">
        <v>1</v>
      </c>
      <c r="P399" s="7" t="n">
        <v>2</v>
      </c>
      <c r="Q399" s="50" t="n">
        <v>1</v>
      </c>
      <c r="R399" s="39" t="n">
        <v>2</v>
      </c>
      <c r="S399" s="37" t="n">
        <v>305.3</v>
      </c>
      <c r="T399" s="22" t="n">
        <v>229</v>
      </c>
      <c r="U399" s="22" t="n">
        <v>300</v>
      </c>
      <c r="V399" s="22" t="n">
        <v>509</v>
      </c>
      <c r="W399" s="22" t="n">
        <v>350</v>
      </c>
      <c r="X399" s="22" t="n">
        <v>300</v>
      </c>
      <c r="Y399" s="22" t="n">
        <v>300</v>
      </c>
      <c r="Z399" s="33" t="n">
        <v>700</v>
      </c>
      <c r="AA399" s="52" t="n">
        <v>381.2</v>
      </c>
      <c r="AB399" s="53" t="n">
        <v>229</v>
      </c>
      <c r="AC399" s="53" t="n">
        <v>400</v>
      </c>
      <c r="AD399" s="53" t="n">
        <v>513</v>
      </c>
      <c r="AE399" s="53" t="n">
        <v>500</v>
      </c>
      <c r="AF399" s="53" t="n">
        <v>440</v>
      </c>
      <c r="AG399" s="53" t="n">
        <v>300</v>
      </c>
      <c r="AH399" s="54" t="n">
        <v>700</v>
      </c>
      <c r="AI399" s="52" t="n">
        <v>462.6</v>
      </c>
      <c r="AJ399" s="53" t="n">
        <v>320</v>
      </c>
      <c r="AK399" s="53" t="n">
        <v>500</v>
      </c>
      <c r="AL399" s="53" t="n">
        <v>924</v>
      </c>
      <c r="AM399" s="53" t="n">
        <v>750</v>
      </c>
      <c r="AN399" s="53" t="n">
        <v>580</v>
      </c>
      <c r="AO399" s="53" t="n">
        <v>700</v>
      </c>
      <c r="AP399" s="53" t="n">
        <v>440</v>
      </c>
      <c r="AQ399" s="54" t="n">
        <v>1050</v>
      </c>
    </row>
    <row r="400" ht="11.25" customHeight="1">
      <c r="A400" s="32" t="inlineStr">
        <is>
          <t>Тольятти</t>
        </is>
      </c>
      <c r="B400" s="21" t="inlineStr">
        <is>
          <t>ПФО</t>
        </is>
      </c>
      <c r="C400" s="21" t="inlineStr">
        <is>
          <t>Хабаровск</t>
        </is>
      </c>
      <c r="D400" s="21" t="inlineStr">
        <is>
          <t>ДФО</t>
        </is>
      </c>
      <c r="E400" s="39" t="n">
        <v>7</v>
      </c>
      <c r="F400" s="38" t="n">
        <v>10</v>
      </c>
      <c r="G400" s="7" t="n">
        <v>11</v>
      </c>
      <c r="H400" s="7" t="n">
        <v>11</v>
      </c>
      <c r="I400" s="7" t="n">
        <v>13</v>
      </c>
      <c r="J400" s="7" t="n">
        <v>7</v>
      </c>
      <c r="K400" s="7" t="n">
        <v>16</v>
      </c>
      <c r="L400" s="7" t="n">
        <v>16</v>
      </c>
      <c r="M400" s="7" t="n">
        <v>10</v>
      </c>
      <c r="N400" s="7" t="n">
        <v>12</v>
      </c>
      <c r="O400" s="7" t="n">
        <v>11</v>
      </c>
      <c r="P400" s="7" t="n">
        <v>12</v>
      </c>
      <c r="Q400" s="50" t="n">
        <v>11</v>
      </c>
      <c r="R400" s="39" t="n">
        <v>12</v>
      </c>
      <c r="S400" s="37" t="n">
        <v>369.1</v>
      </c>
      <c r="T400" s="22" t="n">
        <v>253</v>
      </c>
      <c r="U400" s="22" t="n">
        <v>300</v>
      </c>
      <c r="V400" s="22" t="n">
        <v>672</v>
      </c>
      <c r="W400" s="22" t="n">
        <v>450</v>
      </c>
      <c r="X400" s="22" t="n">
        <v>320</v>
      </c>
      <c r="Y400" s="22" t="n">
        <v>340</v>
      </c>
      <c r="Z400" s="33" t="n">
        <v>1310</v>
      </c>
      <c r="AA400" s="52" t="n">
        <v>566</v>
      </c>
      <c r="AB400" s="53" t="n">
        <v>266</v>
      </c>
      <c r="AC400" s="53" t="n">
        <v>400</v>
      </c>
      <c r="AD400" s="53" t="n">
        <v>680</v>
      </c>
      <c r="AE400" s="53" t="n">
        <v>650</v>
      </c>
      <c r="AF400" s="53" t="n">
        <v>450</v>
      </c>
      <c r="AG400" s="53" t="n">
        <v>340</v>
      </c>
      <c r="AH400" s="54" t="n">
        <v>1310</v>
      </c>
      <c r="AI400" s="52" t="n">
        <v>849.8000000000001</v>
      </c>
      <c r="AJ400" s="53" t="n">
        <v>763</v>
      </c>
      <c r="AK400" s="53" t="n">
        <v>500</v>
      </c>
      <c r="AL400" s="53" t="n">
        <v>1032</v>
      </c>
      <c r="AM400" s="53" t="n">
        <v>1150</v>
      </c>
      <c r="AN400" s="53" t="n">
        <v>590</v>
      </c>
      <c r="AO400" s="53" t="n">
        <v>710</v>
      </c>
      <c r="AP400" s="53" t="n">
        <v>470</v>
      </c>
      <c r="AQ400" s="54" t="n">
        <v>1970</v>
      </c>
    </row>
    <row r="401" ht="11.25" customHeight="1">
      <c r="A401" s="32" t="inlineStr">
        <is>
          <t>Тольятти</t>
        </is>
      </c>
      <c r="B401" s="21" t="inlineStr">
        <is>
          <t>ПФО</t>
        </is>
      </c>
      <c r="C401" s="21" t="inlineStr">
        <is>
          <t>Челябинск</t>
        </is>
      </c>
      <c r="D401" s="21" t="inlineStr">
        <is>
          <t>УФО</t>
        </is>
      </c>
      <c r="E401" s="39" t="n">
        <v>5</v>
      </c>
      <c r="F401" s="38" t="n">
        <v>6</v>
      </c>
      <c r="G401" s="7" t="n">
        <v>7</v>
      </c>
      <c r="H401" s="7" t="n">
        <v>4</v>
      </c>
      <c r="I401" s="7" t="n">
        <v>5</v>
      </c>
      <c r="J401" s="7" t="n">
        <v>6</v>
      </c>
      <c r="K401" s="7" t="n">
        <v>8</v>
      </c>
      <c r="L401" s="7" t="n">
        <v>12</v>
      </c>
      <c r="M401" s="7" t="n">
        <v>3</v>
      </c>
      <c r="N401" s="7" t="n">
        <v>5</v>
      </c>
      <c r="O401" s="7" t="n">
        <v>5</v>
      </c>
      <c r="P401" s="7" t="n">
        <v>6</v>
      </c>
      <c r="Q401" s="50" t="n">
        <v>5</v>
      </c>
      <c r="R401" s="39" t="n">
        <v>6</v>
      </c>
      <c r="S401" s="37" t="n">
        <v>322.9</v>
      </c>
      <c r="T401" s="22" t="n">
        <v>231</v>
      </c>
      <c r="U401" s="22" t="n">
        <v>300</v>
      </c>
      <c r="V401" s="22" t="n">
        <v>509</v>
      </c>
      <c r="W401" s="22" t="n">
        <v>350</v>
      </c>
      <c r="X401" s="22" t="n">
        <v>300</v>
      </c>
      <c r="Y401" s="22" t="n">
        <v>280</v>
      </c>
      <c r="Z401" s="33" t="n">
        <v>1050</v>
      </c>
      <c r="AA401" s="52" t="n">
        <v>432.9</v>
      </c>
      <c r="AB401" s="53" t="n">
        <v>255</v>
      </c>
      <c r="AC401" s="53" t="n">
        <v>400</v>
      </c>
      <c r="AD401" s="53" t="n">
        <v>513</v>
      </c>
      <c r="AE401" s="53" t="n">
        <v>500</v>
      </c>
      <c r="AF401" s="53" t="n">
        <v>440</v>
      </c>
      <c r="AG401" s="53" t="n">
        <v>280</v>
      </c>
      <c r="AH401" s="54" t="n">
        <v>1050</v>
      </c>
      <c r="AI401" s="52" t="n">
        <v>578.1</v>
      </c>
      <c r="AJ401" s="53" t="n">
        <v>871</v>
      </c>
      <c r="AK401" s="53" t="n">
        <v>500</v>
      </c>
      <c r="AL401" s="53" t="n">
        <v>924</v>
      </c>
      <c r="AM401" s="53" t="n">
        <v>750</v>
      </c>
      <c r="AN401" s="53" t="n">
        <v>580</v>
      </c>
      <c r="AO401" s="53" t="n">
        <v>700</v>
      </c>
      <c r="AP401" s="53" t="n">
        <v>410</v>
      </c>
      <c r="AQ401" s="54" t="n">
        <v>1580</v>
      </c>
    </row>
    <row r="402" ht="11.25" customHeight="1">
      <c r="A402" s="32" t="inlineStr">
        <is>
          <t>Тюмень</t>
        </is>
      </c>
      <c r="B402" s="21" t="inlineStr">
        <is>
          <t>УФО</t>
        </is>
      </c>
      <c r="C402" s="21" t="inlineStr">
        <is>
          <t>Владивосток</t>
        </is>
      </c>
      <c r="D402" s="21" t="inlineStr">
        <is>
          <t>ДФО</t>
        </is>
      </c>
      <c r="E402" s="33" t="n">
        <v>7</v>
      </c>
      <c r="F402" s="37" t="n">
        <v>12</v>
      </c>
      <c r="G402" s="22" t="n">
        <v>13</v>
      </c>
      <c r="H402" s="22" t="n">
        <v>10</v>
      </c>
      <c r="I402" s="22" t="n">
        <v>12</v>
      </c>
      <c r="J402" s="22" t="n"/>
      <c r="K402" s="22" t="n">
        <v>8</v>
      </c>
      <c r="L402" s="22" t="n">
        <v>12</v>
      </c>
      <c r="M402" s="22" t="n">
        <v>8</v>
      </c>
      <c r="N402" s="22" t="n">
        <v>10</v>
      </c>
      <c r="O402" s="22" t="n"/>
      <c r="P402" s="22" t="n"/>
      <c r="Q402" s="49" t="n">
        <v>12</v>
      </c>
      <c r="R402" s="33" t="n">
        <v>13</v>
      </c>
      <c r="S402" s="37" t="n">
        <v>369.1</v>
      </c>
      <c r="T402" s="22" t="n">
        <v>253</v>
      </c>
      <c r="U402" s="22" t="n">
        <v>300</v>
      </c>
      <c r="V402" s="22" t="n"/>
      <c r="W402" s="22" t="n">
        <v>400</v>
      </c>
      <c r="X402" s="22" t="n">
        <v>290</v>
      </c>
      <c r="Y402" s="22" t="n"/>
      <c r="Z402" s="33" t="n">
        <v>1050</v>
      </c>
      <c r="AA402" s="52" t="n">
        <v>566</v>
      </c>
      <c r="AB402" s="53" t="n">
        <v>266</v>
      </c>
      <c r="AC402" s="53" t="n">
        <v>400</v>
      </c>
      <c r="AD402" s="53" t="n"/>
      <c r="AE402" s="53" t="n">
        <v>550</v>
      </c>
      <c r="AF402" s="53" t="n">
        <v>420</v>
      </c>
      <c r="AG402" s="53" t="n"/>
      <c r="AH402" s="54" t="n">
        <v>1050</v>
      </c>
      <c r="AI402" s="52" t="n">
        <v>849.8000000000001</v>
      </c>
      <c r="AJ402" s="53" t="n">
        <v>763</v>
      </c>
      <c r="AK402" s="53" t="n">
        <v>500</v>
      </c>
      <c r="AL402" s="53" t="n"/>
      <c r="AM402" s="53" t="n">
        <v>1050</v>
      </c>
      <c r="AN402" s="53" t="n">
        <v>570</v>
      </c>
      <c r="AO402" s="53" t="n">
        <v>690</v>
      </c>
      <c r="AP402" s="53" t="n"/>
      <c r="AQ402" s="54" t="n">
        <v>1580</v>
      </c>
    </row>
    <row r="403" ht="11.25" customHeight="1">
      <c r="A403" s="32" t="inlineStr">
        <is>
          <t>Тюмень</t>
        </is>
      </c>
      <c r="B403" s="21" t="inlineStr">
        <is>
          <t>УФО</t>
        </is>
      </c>
      <c r="C403" s="21" t="inlineStr">
        <is>
          <t>Волгоград</t>
        </is>
      </c>
      <c r="D403" s="21" t="inlineStr">
        <is>
          <t>ЮФО</t>
        </is>
      </c>
      <c r="E403" s="39" t="n">
        <v>7</v>
      </c>
      <c r="F403" s="38" t="n">
        <v>9</v>
      </c>
      <c r="G403" s="7" t="n">
        <v>10</v>
      </c>
      <c r="H403" s="7" t="n">
        <v>6</v>
      </c>
      <c r="I403" s="7" t="n">
        <v>7</v>
      </c>
      <c r="J403" s="7" t="n">
        <v>2</v>
      </c>
      <c r="K403" s="7" t="n">
        <v>3</v>
      </c>
      <c r="L403" s="7" t="n">
        <v>4</v>
      </c>
      <c r="M403" s="7" t="n">
        <v>4</v>
      </c>
      <c r="N403" s="7" t="n">
        <v>6</v>
      </c>
      <c r="O403" s="7" t="n"/>
      <c r="P403" s="7" t="n"/>
      <c r="Q403" s="50" t="n">
        <v>5</v>
      </c>
      <c r="R403" s="39" t="n">
        <v>6</v>
      </c>
      <c r="S403" s="37" t="n">
        <v>369.1</v>
      </c>
      <c r="T403" s="22" t="n">
        <v>253</v>
      </c>
      <c r="U403" s="22" t="n">
        <v>300</v>
      </c>
      <c r="V403" s="22" t="n">
        <v>519</v>
      </c>
      <c r="W403" s="22" t="n">
        <v>350</v>
      </c>
      <c r="X403" s="22" t="n">
        <v>280</v>
      </c>
      <c r="Y403" s="22" t="n"/>
      <c r="Z403" s="33" t="n">
        <v>1050</v>
      </c>
      <c r="AA403" s="52" t="n">
        <v>566</v>
      </c>
      <c r="AB403" s="53" t="n">
        <v>266</v>
      </c>
      <c r="AC403" s="53" t="n">
        <v>400</v>
      </c>
      <c r="AD403" s="53" t="n">
        <v>586</v>
      </c>
      <c r="AE403" s="53" t="n">
        <v>500</v>
      </c>
      <c r="AF403" s="53" t="n">
        <v>410</v>
      </c>
      <c r="AG403" s="53" t="n"/>
      <c r="AH403" s="54" t="n">
        <v>1050</v>
      </c>
      <c r="AI403" s="52" t="n">
        <v>849.8000000000001</v>
      </c>
      <c r="AJ403" s="53" t="n">
        <v>763</v>
      </c>
      <c r="AK403" s="53" t="n">
        <v>500</v>
      </c>
      <c r="AL403" s="53" t="n">
        <v>955</v>
      </c>
      <c r="AM403" s="53" t="n">
        <v>750</v>
      </c>
      <c r="AN403" s="53" t="n">
        <v>550</v>
      </c>
      <c r="AO403" s="53" t="n">
        <v>670</v>
      </c>
      <c r="AP403" s="53" t="n"/>
      <c r="AQ403" s="54" t="n">
        <v>1580</v>
      </c>
    </row>
    <row r="404" ht="11.25" customHeight="1">
      <c r="A404" s="32" t="inlineStr">
        <is>
          <t>Тюмень</t>
        </is>
      </c>
      <c r="B404" s="21" t="inlineStr">
        <is>
          <t>УФО</t>
        </is>
      </c>
      <c r="C404" s="21" t="inlineStr">
        <is>
          <t>Воронеж</t>
        </is>
      </c>
      <c r="D404" s="21" t="inlineStr">
        <is>
          <t>ЦФО</t>
        </is>
      </c>
      <c r="E404" s="39" t="n">
        <v>6</v>
      </c>
      <c r="F404" s="38" t="n">
        <v>7</v>
      </c>
      <c r="G404" s="7" t="n">
        <v>8</v>
      </c>
      <c r="H404" s="7" t="n">
        <v>5</v>
      </c>
      <c r="I404" s="7" t="n">
        <v>6</v>
      </c>
      <c r="J404" s="7" t="n">
        <v>3</v>
      </c>
      <c r="K404" s="7" t="n">
        <v>2</v>
      </c>
      <c r="L404" s="7" t="n">
        <v>3</v>
      </c>
      <c r="M404" s="7" t="n">
        <v>4</v>
      </c>
      <c r="N404" s="7" t="n">
        <v>6</v>
      </c>
      <c r="O404" s="7" t="n"/>
      <c r="P404" s="7" t="n"/>
      <c r="Q404" s="50" t="n">
        <v>5</v>
      </c>
      <c r="R404" s="39" t="n">
        <v>6</v>
      </c>
      <c r="S404" s="37" t="n">
        <v>335</v>
      </c>
      <c r="T404" s="22" t="n">
        <v>229</v>
      </c>
      <c r="U404" s="22" t="n">
        <v>300</v>
      </c>
      <c r="V404" s="22" t="n">
        <v>406</v>
      </c>
      <c r="W404" s="22" t="n">
        <v>350</v>
      </c>
      <c r="X404" s="22" t="n">
        <v>280</v>
      </c>
      <c r="Y404" s="22" t="n"/>
      <c r="Z404" s="33" t="n">
        <v>1050</v>
      </c>
      <c r="AA404" s="52" t="n">
        <v>469.2</v>
      </c>
      <c r="AB404" s="53" t="n">
        <v>243</v>
      </c>
      <c r="AC404" s="53" t="n">
        <v>400</v>
      </c>
      <c r="AD404" s="53" t="n">
        <v>699</v>
      </c>
      <c r="AE404" s="53" t="n">
        <v>500</v>
      </c>
      <c r="AF404" s="53" t="n">
        <v>410</v>
      </c>
      <c r="AG404" s="53" t="n"/>
      <c r="AH404" s="54" t="n">
        <v>1050</v>
      </c>
      <c r="AI404" s="52" t="n">
        <v>655.1</v>
      </c>
      <c r="AJ404" s="53" t="n">
        <v>572</v>
      </c>
      <c r="AK404" s="53" t="n">
        <v>500</v>
      </c>
      <c r="AL404" s="53" t="n">
        <v>894</v>
      </c>
      <c r="AM404" s="53" t="n">
        <v>750</v>
      </c>
      <c r="AN404" s="53" t="n">
        <v>550</v>
      </c>
      <c r="AO404" s="53" t="n">
        <v>670</v>
      </c>
      <c r="AP404" s="53" t="n"/>
      <c r="AQ404" s="54" t="n">
        <v>1580</v>
      </c>
    </row>
    <row r="405" ht="11.25" customHeight="1">
      <c r="A405" s="32" t="inlineStr">
        <is>
          <t>Тюмень</t>
        </is>
      </c>
      <c r="B405" s="21" t="inlineStr">
        <is>
          <t>УФО</t>
        </is>
      </c>
      <c r="C405" s="21" t="inlineStr">
        <is>
          <t>Екатеринбург</t>
        </is>
      </c>
      <c r="D405" s="21" t="inlineStr">
        <is>
          <t>УФО</t>
        </is>
      </c>
      <c r="E405" s="39" t="n">
        <v>2</v>
      </c>
      <c r="F405" s="38" t="n">
        <v>2</v>
      </c>
      <c r="G405" s="7" t="n">
        <v>3</v>
      </c>
      <c r="H405" s="7" t="n">
        <v>1</v>
      </c>
      <c r="I405" s="7" t="n">
        <v>2</v>
      </c>
      <c r="J405" s="7" t="n">
        <v>1</v>
      </c>
      <c r="K405" s="7" t="n">
        <v>2</v>
      </c>
      <c r="L405" s="7" t="n">
        <v>3</v>
      </c>
      <c r="M405" s="7" t="n">
        <v>1</v>
      </c>
      <c r="N405" s="7" t="n">
        <v>2</v>
      </c>
      <c r="O405" s="7" t="n"/>
      <c r="P405" s="7" t="n"/>
      <c r="Q405" s="50" t="n">
        <v>1</v>
      </c>
      <c r="R405" s="39" t="n">
        <v>2</v>
      </c>
      <c r="S405" s="37" t="n">
        <v>299.8</v>
      </c>
      <c r="T405" s="22" t="n">
        <v>213</v>
      </c>
      <c r="U405" s="22" t="n">
        <v>300</v>
      </c>
      <c r="V405" s="22" t="n">
        <v>519</v>
      </c>
      <c r="W405" s="22" t="n">
        <v>300</v>
      </c>
      <c r="X405" s="22" t="n">
        <v>280</v>
      </c>
      <c r="Y405" s="22" t="n"/>
      <c r="Z405" s="33" t="n">
        <v>700</v>
      </c>
      <c r="AA405" s="52" t="n">
        <v>370.2</v>
      </c>
      <c r="AB405" s="53" t="n">
        <v>201</v>
      </c>
      <c r="AC405" s="53" t="n">
        <v>400</v>
      </c>
      <c r="AD405" s="53" t="n">
        <v>586</v>
      </c>
      <c r="AE405" s="53" t="n">
        <v>400</v>
      </c>
      <c r="AF405" s="53" t="n">
        <v>410</v>
      </c>
      <c r="AG405" s="53" t="n"/>
      <c r="AH405" s="54" t="n">
        <v>700</v>
      </c>
      <c r="AI405" s="52" t="n">
        <v>453.8</v>
      </c>
      <c r="AJ405" s="53" t="n">
        <v>280</v>
      </c>
      <c r="AK405" s="53" t="n">
        <v>500</v>
      </c>
      <c r="AL405" s="53" t="n">
        <v>955</v>
      </c>
      <c r="AM405" s="53" t="n">
        <v>650</v>
      </c>
      <c r="AN405" s="53" t="n">
        <v>550</v>
      </c>
      <c r="AO405" s="53" t="n">
        <v>670</v>
      </c>
      <c r="AP405" s="53" t="n"/>
      <c r="AQ405" s="54" t="n">
        <v>1050</v>
      </c>
    </row>
    <row r="406" ht="11.25" customHeight="1">
      <c r="A406" s="32" t="inlineStr">
        <is>
          <t>Тюмень</t>
        </is>
      </c>
      <c r="B406" s="21" t="inlineStr">
        <is>
          <t>УФО</t>
        </is>
      </c>
      <c r="C406" s="21" t="inlineStr">
        <is>
          <t>Иркутск</t>
        </is>
      </c>
      <c r="D406" s="21" t="inlineStr">
        <is>
          <t>СФО</t>
        </is>
      </c>
      <c r="E406" s="39" t="n">
        <v>5</v>
      </c>
      <c r="F406" s="38" t="n">
        <v>9</v>
      </c>
      <c r="G406" s="7" t="n">
        <v>10</v>
      </c>
      <c r="H406" s="7" t="n">
        <v>5</v>
      </c>
      <c r="I406" s="7" t="n">
        <v>6</v>
      </c>
      <c r="J406" s="7" t="n">
        <v>3</v>
      </c>
      <c r="K406" s="7" t="n">
        <v>8</v>
      </c>
      <c r="L406" s="7" t="n">
        <v>12</v>
      </c>
      <c r="M406" s="7" t="n">
        <v>3</v>
      </c>
      <c r="N406" s="7" t="n">
        <v>5</v>
      </c>
      <c r="O406" s="7" t="n"/>
      <c r="P406" s="7" t="n"/>
      <c r="Q406" s="50" t="n">
        <v>10</v>
      </c>
      <c r="R406" s="39" t="n">
        <v>11</v>
      </c>
      <c r="S406" s="37" t="n">
        <v>322.9</v>
      </c>
      <c r="T406" s="22" t="n">
        <v>231</v>
      </c>
      <c r="U406" s="22" t="n">
        <v>300</v>
      </c>
      <c r="V406" s="22" t="n">
        <v>429</v>
      </c>
      <c r="W406" s="22" t="n">
        <v>400</v>
      </c>
      <c r="X406" s="22" t="n">
        <v>290</v>
      </c>
      <c r="Y406" s="22" t="n"/>
      <c r="Z406" s="33" t="n">
        <v>1050</v>
      </c>
      <c r="AA406" s="52" t="n">
        <v>432.9</v>
      </c>
      <c r="AB406" s="53" t="n">
        <v>255</v>
      </c>
      <c r="AC406" s="53" t="n">
        <v>400</v>
      </c>
      <c r="AD406" s="53" t="n">
        <v>572</v>
      </c>
      <c r="AE406" s="53" t="n">
        <v>550</v>
      </c>
      <c r="AF406" s="53" t="n">
        <v>420</v>
      </c>
      <c r="AG406" s="53" t="n"/>
      <c r="AH406" s="54" t="n">
        <v>1050</v>
      </c>
      <c r="AI406" s="52" t="n">
        <v>578.1</v>
      </c>
      <c r="AJ406" s="53" t="n">
        <v>871</v>
      </c>
      <c r="AK406" s="53" t="n">
        <v>500</v>
      </c>
      <c r="AL406" s="53" t="n">
        <v>572</v>
      </c>
      <c r="AM406" s="53" t="n">
        <v>1050</v>
      </c>
      <c r="AN406" s="53" t="n">
        <v>570</v>
      </c>
      <c r="AO406" s="53" t="n">
        <v>690</v>
      </c>
      <c r="AP406" s="53" t="n"/>
      <c r="AQ406" s="54" t="n">
        <v>1580</v>
      </c>
    </row>
    <row r="407" ht="11.25" customHeight="1">
      <c r="A407" s="32" t="inlineStr">
        <is>
          <t>Тюмень</t>
        </is>
      </c>
      <c r="B407" s="21" t="inlineStr">
        <is>
          <t>УФО</t>
        </is>
      </c>
      <c r="C407" s="21" t="inlineStr">
        <is>
          <t>Казань</t>
        </is>
      </c>
      <c r="D407" s="21" t="inlineStr">
        <is>
          <t>ПФО</t>
        </is>
      </c>
      <c r="E407" s="39" t="n">
        <v>4</v>
      </c>
      <c r="F407" s="38" t="n">
        <v>5</v>
      </c>
      <c r="G407" s="7" t="n">
        <v>6</v>
      </c>
      <c r="H407" s="7" t="n">
        <v>3</v>
      </c>
      <c r="I407" s="7" t="n">
        <v>4</v>
      </c>
      <c r="J407" s="7" t="n">
        <v>2</v>
      </c>
      <c r="K407" s="7" t="n">
        <v>2</v>
      </c>
      <c r="L407" s="7" t="n">
        <v>3</v>
      </c>
      <c r="M407" s="7" t="n">
        <v>1</v>
      </c>
      <c r="N407" s="7" t="n">
        <v>3</v>
      </c>
      <c r="O407" s="7" t="n"/>
      <c r="P407" s="7" t="n"/>
      <c r="Q407" s="50" t="n">
        <v>5</v>
      </c>
      <c r="R407" s="39" t="n">
        <v>6</v>
      </c>
      <c r="S407" s="37" t="n">
        <v>317.4</v>
      </c>
      <c r="T407" s="22" t="n">
        <v>229</v>
      </c>
      <c r="U407" s="22" t="n">
        <v>300</v>
      </c>
      <c r="V407" s="22" t="n">
        <v>519</v>
      </c>
      <c r="W407" s="22" t="n">
        <v>350</v>
      </c>
      <c r="X407" s="22" t="n">
        <v>280</v>
      </c>
      <c r="Y407" s="22" t="n"/>
      <c r="Z407" s="33" t="n">
        <v>1050</v>
      </c>
      <c r="AA407" s="52" t="n">
        <v>393.3</v>
      </c>
      <c r="AB407" s="53" t="n">
        <v>236</v>
      </c>
      <c r="AC407" s="53" t="n">
        <v>400</v>
      </c>
      <c r="AD407" s="53" t="n">
        <v>586</v>
      </c>
      <c r="AE407" s="53" t="n">
        <v>500</v>
      </c>
      <c r="AF407" s="53" t="n">
        <v>410</v>
      </c>
      <c r="AG407" s="53" t="n"/>
      <c r="AH407" s="54" t="n">
        <v>1050</v>
      </c>
      <c r="AI407" s="52" t="n">
        <v>503.3000000000001</v>
      </c>
      <c r="AJ407" s="53" t="n">
        <v>320</v>
      </c>
      <c r="AK407" s="53" t="n">
        <v>500</v>
      </c>
      <c r="AL407" s="53" t="n">
        <v>955</v>
      </c>
      <c r="AM407" s="53" t="n">
        <v>750</v>
      </c>
      <c r="AN407" s="53" t="n">
        <v>550</v>
      </c>
      <c r="AO407" s="53" t="n">
        <v>670</v>
      </c>
      <c r="AP407" s="53" t="n"/>
      <c r="AQ407" s="54" t="n">
        <v>1580</v>
      </c>
    </row>
    <row r="408" ht="11.25" customHeight="1">
      <c r="A408" s="32" t="inlineStr">
        <is>
          <t>Тюмень</t>
        </is>
      </c>
      <c r="B408" s="21" t="inlineStr">
        <is>
          <t>УФО</t>
        </is>
      </c>
      <c r="C408" s="21" t="inlineStr">
        <is>
          <t>Краснодар</t>
        </is>
      </c>
      <c r="D408" s="21" t="inlineStr">
        <is>
          <t>ЮФО</t>
        </is>
      </c>
      <c r="E408" s="39" t="n">
        <v>7</v>
      </c>
      <c r="F408" s="38" t="n">
        <v>9</v>
      </c>
      <c r="G408" s="7" t="n">
        <v>10</v>
      </c>
      <c r="H408" s="7" t="n">
        <v>6</v>
      </c>
      <c r="I408" s="7" t="n">
        <v>7</v>
      </c>
      <c r="J408" s="7" t="n">
        <v>2</v>
      </c>
      <c r="K408" s="7" t="n">
        <v>8</v>
      </c>
      <c r="L408" s="7" t="n">
        <v>12</v>
      </c>
      <c r="M408" s="7" t="n">
        <v>4</v>
      </c>
      <c r="N408" s="7" t="n">
        <v>6</v>
      </c>
      <c r="O408" s="7" t="n"/>
      <c r="P408" s="7" t="n"/>
      <c r="Q408" s="50" t="n">
        <v>5</v>
      </c>
      <c r="R408" s="39" t="n">
        <v>6</v>
      </c>
      <c r="S408" s="37" t="n">
        <v>369.1</v>
      </c>
      <c r="T408" s="22" t="n">
        <v>253</v>
      </c>
      <c r="U408" s="22" t="n">
        <v>300</v>
      </c>
      <c r="V408" s="22" t="n">
        <v>519</v>
      </c>
      <c r="W408" s="22" t="n">
        <v>350</v>
      </c>
      <c r="X408" s="22" t="n">
        <v>280</v>
      </c>
      <c r="Y408" s="22" t="n"/>
      <c r="Z408" s="33" t="n">
        <v>1050</v>
      </c>
      <c r="AA408" s="52" t="n">
        <v>566</v>
      </c>
      <c r="AB408" s="53" t="n">
        <v>266</v>
      </c>
      <c r="AC408" s="53" t="n">
        <v>400</v>
      </c>
      <c r="AD408" s="53" t="n">
        <v>586</v>
      </c>
      <c r="AE408" s="53" t="n">
        <v>500</v>
      </c>
      <c r="AF408" s="53" t="n">
        <v>410</v>
      </c>
      <c r="AG408" s="53" t="n"/>
      <c r="AH408" s="54" t="n">
        <v>1050</v>
      </c>
      <c r="AI408" s="52" t="n">
        <v>849.8000000000001</v>
      </c>
      <c r="AJ408" s="53" t="n">
        <v>763</v>
      </c>
      <c r="AK408" s="53" t="n">
        <v>500</v>
      </c>
      <c r="AL408" s="53" t="n">
        <v>955</v>
      </c>
      <c r="AM408" s="53" t="n">
        <v>750</v>
      </c>
      <c r="AN408" s="53" t="n">
        <v>550</v>
      </c>
      <c r="AO408" s="53" t="n">
        <v>670</v>
      </c>
      <c r="AP408" s="53" t="n"/>
      <c r="AQ408" s="54" t="n">
        <v>1580</v>
      </c>
    </row>
    <row r="409" ht="11.25" customHeight="1">
      <c r="A409" s="32" t="inlineStr">
        <is>
          <t>Тюмень</t>
        </is>
      </c>
      <c r="B409" s="21" t="inlineStr">
        <is>
          <t>УФО</t>
        </is>
      </c>
      <c r="C409" s="21" t="inlineStr">
        <is>
          <t>Красноярск</t>
        </is>
      </c>
      <c r="D409" s="21" t="inlineStr">
        <is>
          <t>СФО</t>
        </is>
      </c>
      <c r="E409" s="39" t="n">
        <v>6</v>
      </c>
      <c r="F409" s="38" t="n">
        <v>7</v>
      </c>
      <c r="G409" s="7" t="n">
        <v>8</v>
      </c>
      <c r="H409" s="7" t="n">
        <v>4</v>
      </c>
      <c r="I409" s="7" t="n">
        <v>5</v>
      </c>
      <c r="J409" s="7" t="n">
        <v>2</v>
      </c>
      <c r="K409" s="7" t="n">
        <v>8</v>
      </c>
      <c r="L409" s="7" t="n">
        <v>12</v>
      </c>
      <c r="M409" s="7" t="n">
        <v>2</v>
      </c>
      <c r="N409" s="7" t="n">
        <v>4</v>
      </c>
      <c r="O409" s="7" t="n"/>
      <c r="P409" s="7" t="n"/>
      <c r="Q409" s="50" t="n">
        <v>4</v>
      </c>
      <c r="R409" s="39" t="n">
        <v>5</v>
      </c>
      <c r="S409" s="37" t="n">
        <v>335</v>
      </c>
      <c r="T409" s="22" t="n">
        <v>229</v>
      </c>
      <c r="U409" s="22" t="n">
        <v>300</v>
      </c>
      <c r="V409" s="22" t="n">
        <v>429</v>
      </c>
      <c r="W409" s="22" t="n">
        <v>300</v>
      </c>
      <c r="X409" s="22" t="n">
        <v>280</v>
      </c>
      <c r="Y409" s="22" t="n"/>
      <c r="Z409" s="33" t="n">
        <v>1050</v>
      </c>
      <c r="AA409" s="52" t="n">
        <v>469.2</v>
      </c>
      <c r="AB409" s="53" t="n">
        <v>243</v>
      </c>
      <c r="AC409" s="53" t="n">
        <v>400</v>
      </c>
      <c r="AD409" s="53" t="n">
        <v>572</v>
      </c>
      <c r="AE409" s="53" t="n">
        <v>400</v>
      </c>
      <c r="AF409" s="53" t="n">
        <v>410</v>
      </c>
      <c r="AG409" s="53" t="n"/>
      <c r="AH409" s="54" t="n">
        <v>1050</v>
      </c>
      <c r="AI409" s="52" t="n">
        <v>655.1</v>
      </c>
      <c r="AJ409" s="53" t="n">
        <v>572</v>
      </c>
      <c r="AK409" s="53" t="n">
        <v>500</v>
      </c>
      <c r="AL409" s="53" t="n">
        <v>572</v>
      </c>
      <c r="AM409" s="53" t="n">
        <v>650</v>
      </c>
      <c r="AN409" s="53" t="n">
        <v>550</v>
      </c>
      <c r="AO409" s="53" t="n">
        <v>670</v>
      </c>
      <c r="AP409" s="53" t="n"/>
      <c r="AQ409" s="54" t="n">
        <v>1580</v>
      </c>
    </row>
    <row r="410" ht="11.25" customHeight="1">
      <c r="A410" s="32" t="inlineStr">
        <is>
          <t>Тюмень</t>
        </is>
      </c>
      <c r="B410" s="21" t="inlineStr">
        <is>
          <t>УФО</t>
        </is>
      </c>
      <c r="C410" s="21" t="inlineStr">
        <is>
          <t>Москва</t>
        </is>
      </c>
      <c r="D410" s="21" t="inlineStr">
        <is>
          <t>ЦФО</t>
        </is>
      </c>
      <c r="E410" s="39" t="n">
        <v>5</v>
      </c>
      <c r="F410" s="38" t="n">
        <v>7</v>
      </c>
      <c r="G410" s="7" t="n">
        <v>8</v>
      </c>
      <c r="H410" s="7" t="n">
        <v>4</v>
      </c>
      <c r="I410" s="7" t="n">
        <v>5</v>
      </c>
      <c r="J410" s="7" t="n">
        <v>2</v>
      </c>
      <c r="K410" s="7" t="n">
        <v>3</v>
      </c>
      <c r="L410" s="7" t="n">
        <v>4</v>
      </c>
      <c r="M410" s="7" t="n">
        <v>3</v>
      </c>
      <c r="N410" s="7" t="n">
        <v>5</v>
      </c>
      <c r="O410" s="7" t="n"/>
      <c r="P410" s="7" t="n"/>
      <c r="Q410" s="50" t="n">
        <v>4</v>
      </c>
      <c r="R410" s="39" t="n">
        <v>5</v>
      </c>
      <c r="S410" s="37" t="n">
        <v>322.9</v>
      </c>
      <c r="T410" s="22" t="n">
        <v>231</v>
      </c>
      <c r="U410" s="22" t="n">
        <v>300</v>
      </c>
      <c r="V410" s="22" t="n">
        <v>387</v>
      </c>
      <c r="W410" s="22" t="n">
        <v>350</v>
      </c>
      <c r="X410" s="22" t="n">
        <v>280</v>
      </c>
      <c r="Y410" s="22" t="n"/>
      <c r="Z410" s="33" t="n">
        <v>700</v>
      </c>
      <c r="AA410" s="52" t="n">
        <v>432.9</v>
      </c>
      <c r="AB410" s="53" t="n">
        <v>255</v>
      </c>
      <c r="AC410" s="53" t="n">
        <v>400</v>
      </c>
      <c r="AD410" s="53" t="n">
        <v>514</v>
      </c>
      <c r="AE410" s="53" t="n">
        <v>500</v>
      </c>
      <c r="AF410" s="53" t="n">
        <v>410</v>
      </c>
      <c r="AG410" s="53" t="n"/>
      <c r="AH410" s="54" t="n">
        <v>700</v>
      </c>
      <c r="AI410" s="52" t="n">
        <v>578.1</v>
      </c>
      <c r="AJ410" s="53" t="n">
        <v>871</v>
      </c>
      <c r="AK410" s="53" t="n">
        <v>500</v>
      </c>
      <c r="AL410" s="53" t="n">
        <v>724</v>
      </c>
      <c r="AM410" s="53" t="n">
        <v>750</v>
      </c>
      <c r="AN410" s="53" t="n">
        <v>550</v>
      </c>
      <c r="AO410" s="53" t="n">
        <v>670</v>
      </c>
      <c r="AP410" s="53" t="n"/>
      <c r="AQ410" s="54" t="n">
        <v>1050</v>
      </c>
    </row>
    <row r="411" ht="11.25" customHeight="1">
      <c r="A411" s="32" t="inlineStr">
        <is>
          <t>Тюмень</t>
        </is>
      </c>
      <c r="B411" s="21" t="inlineStr">
        <is>
          <t>УФО</t>
        </is>
      </c>
      <c r="C411" s="21" t="inlineStr">
        <is>
          <t>Нижний Новгород</t>
        </is>
      </c>
      <c r="D411" s="21" t="inlineStr">
        <is>
          <t>ПФО</t>
        </is>
      </c>
      <c r="E411" s="39" t="n">
        <v>6</v>
      </c>
      <c r="F411" s="38" t="n">
        <v>7</v>
      </c>
      <c r="G411" s="7" t="n">
        <v>8</v>
      </c>
      <c r="H411" s="7" t="n">
        <v>4</v>
      </c>
      <c r="I411" s="7" t="n">
        <v>5</v>
      </c>
      <c r="J411" s="7" t="n">
        <v>3</v>
      </c>
      <c r="K411" s="7" t="n">
        <v>3</v>
      </c>
      <c r="L411" s="7" t="n">
        <v>4</v>
      </c>
      <c r="M411" s="7" t="n">
        <v>2</v>
      </c>
      <c r="N411" s="7" t="n">
        <v>4</v>
      </c>
      <c r="O411" s="7" t="n"/>
      <c r="P411" s="7" t="n"/>
      <c r="Q411" s="50" t="n">
        <v>5</v>
      </c>
      <c r="R411" s="39" t="n">
        <v>6</v>
      </c>
      <c r="S411" s="37" t="n">
        <v>335</v>
      </c>
      <c r="T411" s="22" t="n">
        <v>229</v>
      </c>
      <c r="U411" s="22" t="n">
        <v>300</v>
      </c>
      <c r="V411" s="22" t="n">
        <v>406</v>
      </c>
      <c r="W411" s="22" t="n">
        <v>350</v>
      </c>
      <c r="X411" s="22" t="n">
        <v>280</v>
      </c>
      <c r="Y411" s="22" t="n"/>
      <c r="Z411" s="33" t="n">
        <v>1050</v>
      </c>
      <c r="AA411" s="52" t="n">
        <v>469.2</v>
      </c>
      <c r="AB411" s="53" t="n">
        <v>243</v>
      </c>
      <c r="AC411" s="53" t="n">
        <v>400</v>
      </c>
      <c r="AD411" s="53" t="n">
        <v>699</v>
      </c>
      <c r="AE411" s="53" t="n">
        <v>500</v>
      </c>
      <c r="AF411" s="53" t="n">
        <v>410</v>
      </c>
      <c r="AG411" s="53" t="n"/>
      <c r="AH411" s="54" t="n">
        <v>1050</v>
      </c>
      <c r="AI411" s="52" t="n">
        <v>655.1</v>
      </c>
      <c r="AJ411" s="53" t="n">
        <v>572</v>
      </c>
      <c r="AK411" s="53" t="n">
        <v>500</v>
      </c>
      <c r="AL411" s="53" t="n">
        <v>894</v>
      </c>
      <c r="AM411" s="53" t="n">
        <v>750</v>
      </c>
      <c r="AN411" s="53" t="n">
        <v>550</v>
      </c>
      <c r="AO411" s="53" t="n">
        <v>670</v>
      </c>
      <c r="AP411" s="53" t="n"/>
      <c r="AQ411" s="54" t="n">
        <v>1580</v>
      </c>
    </row>
    <row r="412" ht="11.25" customHeight="1">
      <c r="A412" s="32" t="inlineStr">
        <is>
          <t>Тюмень</t>
        </is>
      </c>
      <c r="B412" s="21" t="inlineStr">
        <is>
          <t>УФО</t>
        </is>
      </c>
      <c r="C412" s="21" t="inlineStr">
        <is>
          <t>Новосибирск</t>
        </is>
      </c>
      <c r="D412" s="21" t="inlineStr">
        <is>
          <t>СФО</t>
        </is>
      </c>
      <c r="E412" s="39" t="n">
        <v>4</v>
      </c>
      <c r="F412" s="38" t="n">
        <v>4</v>
      </c>
      <c r="G412" s="7" t="n">
        <v>5</v>
      </c>
      <c r="H412" s="7" t="n">
        <v>2</v>
      </c>
      <c r="I412" s="7" t="n">
        <v>3</v>
      </c>
      <c r="J412" s="7" t="n">
        <v>2</v>
      </c>
      <c r="K412" s="7" t="n">
        <v>8</v>
      </c>
      <c r="L412" s="7" t="n">
        <v>12</v>
      </c>
      <c r="M412" s="7" t="n">
        <v>1</v>
      </c>
      <c r="N412" s="7" t="n">
        <v>3</v>
      </c>
      <c r="O412" s="7" t="n"/>
      <c r="P412" s="7" t="n"/>
      <c r="Q412" s="50" t="n">
        <v>3</v>
      </c>
      <c r="R412" s="39" t="n">
        <v>4</v>
      </c>
      <c r="S412" s="37" t="n">
        <v>317.4</v>
      </c>
      <c r="T412" s="22" t="n">
        <v>229</v>
      </c>
      <c r="U412" s="22" t="n">
        <v>300</v>
      </c>
      <c r="V412" s="22" t="n">
        <v>429</v>
      </c>
      <c r="W412" s="22" t="n">
        <v>300</v>
      </c>
      <c r="X412" s="22" t="n">
        <v>280</v>
      </c>
      <c r="Y412" s="22" t="n"/>
      <c r="Z412" s="33" t="n">
        <v>1050</v>
      </c>
      <c r="AA412" s="52" t="n">
        <v>393.3</v>
      </c>
      <c r="AB412" s="53" t="n">
        <v>236</v>
      </c>
      <c r="AC412" s="53" t="n">
        <v>400</v>
      </c>
      <c r="AD412" s="53" t="n">
        <v>572</v>
      </c>
      <c r="AE412" s="53" t="n">
        <v>400</v>
      </c>
      <c r="AF412" s="53" t="n">
        <v>410</v>
      </c>
      <c r="AG412" s="53" t="n"/>
      <c r="AH412" s="54" t="n">
        <v>1050</v>
      </c>
      <c r="AI412" s="52" t="n">
        <v>503.3000000000001</v>
      </c>
      <c r="AJ412" s="53" t="n">
        <v>320</v>
      </c>
      <c r="AK412" s="53" t="n">
        <v>500</v>
      </c>
      <c r="AL412" s="53" t="n">
        <v>572</v>
      </c>
      <c r="AM412" s="53" t="n">
        <v>650</v>
      </c>
      <c r="AN412" s="53" t="n">
        <v>550</v>
      </c>
      <c r="AO412" s="53" t="n">
        <v>670</v>
      </c>
      <c r="AP412" s="53" t="n"/>
      <c r="AQ412" s="54" t="n">
        <v>1580</v>
      </c>
    </row>
    <row r="413" ht="11.25" customHeight="1">
      <c r="A413" s="32" t="inlineStr">
        <is>
          <t>Тюмень</t>
        </is>
      </c>
      <c r="B413" s="21" t="inlineStr">
        <is>
          <t>УФО</t>
        </is>
      </c>
      <c r="C413" s="21" t="inlineStr">
        <is>
          <t>Омск</t>
        </is>
      </c>
      <c r="D413" s="21" t="inlineStr">
        <is>
          <t>СФО</t>
        </is>
      </c>
      <c r="E413" s="39" t="n">
        <v>6</v>
      </c>
      <c r="F413" s="38" t="n">
        <v>3</v>
      </c>
      <c r="G413" s="7" t="n">
        <v>4</v>
      </c>
      <c r="H413" s="7" t="n">
        <v>1</v>
      </c>
      <c r="I413" s="7" t="n">
        <v>2</v>
      </c>
      <c r="J413" s="7" t="n">
        <v>2</v>
      </c>
      <c r="K413" s="7" t="n">
        <v>1</v>
      </c>
      <c r="L413" s="7" t="n">
        <v>1</v>
      </c>
      <c r="M413" s="7" t="n">
        <v>1</v>
      </c>
      <c r="N413" s="7" t="n">
        <v>2</v>
      </c>
      <c r="O413" s="7" t="n"/>
      <c r="P413" s="7" t="n"/>
      <c r="Q413" s="50" t="n">
        <v>4</v>
      </c>
      <c r="R413" s="39" t="n">
        <v>5</v>
      </c>
      <c r="S413" s="37" t="n">
        <v>335</v>
      </c>
      <c r="T413" s="22" t="n">
        <v>229</v>
      </c>
      <c r="U413" s="22" t="n">
        <v>300</v>
      </c>
      <c r="V413" s="22" t="n">
        <v>429</v>
      </c>
      <c r="W413" s="22" t="n">
        <v>300</v>
      </c>
      <c r="X413" s="22" t="n">
        <v>280</v>
      </c>
      <c r="Y413" s="22" t="n"/>
      <c r="Z413" s="33" t="n">
        <v>1050</v>
      </c>
      <c r="AA413" s="52" t="n">
        <v>469.2</v>
      </c>
      <c r="AB413" s="53" t="n">
        <v>243</v>
      </c>
      <c r="AC413" s="53" t="n">
        <v>400</v>
      </c>
      <c r="AD413" s="53" t="n">
        <v>572</v>
      </c>
      <c r="AE413" s="53" t="n">
        <v>400</v>
      </c>
      <c r="AF413" s="53" t="n">
        <v>410</v>
      </c>
      <c r="AG413" s="53" t="n"/>
      <c r="AH413" s="54" t="n">
        <v>1050</v>
      </c>
      <c r="AI413" s="52" t="n">
        <v>655.1</v>
      </c>
      <c r="AJ413" s="53" t="n">
        <v>572</v>
      </c>
      <c r="AK413" s="53" t="n">
        <v>500</v>
      </c>
      <c r="AL413" s="53" t="n">
        <v>572</v>
      </c>
      <c r="AM413" s="53" t="n">
        <v>650</v>
      </c>
      <c r="AN413" s="53" t="n">
        <v>550</v>
      </c>
      <c r="AO413" s="53" t="n">
        <v>670</v>
      </c>
      <c r="AP413" s="53" t="n"/>
      <c r="AQ413" s="54" t="n">
        <v>1580</v>
      </c>
    </row>
    <row r="414" ht="11.25" customHeight="1">
      <c r="A414" s="32" t="inlineStr">
        <is>
          <t>Тюмень</t>
        </is>
      </c>
      <c r="B414" s="21" t="inlineStr">
        <is>
          <t>УФО</t>
        </is>
      </c>
      <c r="C414" s="21" t="inlineStr">
        <is>
          <t>Пермь</t>
        </is>
      </c>
      <c r="D414" s="21" t="inlineStr">
        <is>
          <t>ПФО</t>
        </is>
      </c>
      <c r="E414" s="39" t="n">
        <v>3</v>
      </c>
      <c r="F414" s="38" t="n">
        <v>4</v>
      </c>
      <c r="G414" s="7" t="n">
        <v>5</v>
      </c>
      <c r="H414" s="7" t="n">
        <v>2</v>
      </c>
      <c r="I414" s="7" t="n">
        <v>3</v>
      </c>
      <c r="J414" s="7" t="n">
        <v>2</v>
      </c>
      <c r="K414" s="7" t="n">
        <v>2</v>
      </c>
      <c r="L414" s="7" t="n">
        <v>3</v>
      </c>
      <c r="M414" s="7" t="n">
        <v>1</v>
      </c>
      <c r="N414" s="7" t="n">
        <v>3</v>
      </c>
      <c r="O414" s="7" t="n"/>
      <c r="P414" s="7" t="n"/>
      <c r="Q414" s="50" t="n">
        <v>2</v>
      </c>
      <c r="R414" s="39" t="n">
        <v>3</v>
      </c>
      <c r="S414" s="37" t="n">
        <v>305.3</v>
      </c>
      <c r="T414" s="22" t="n">
        <v>229</v>
      </c>
      <c r="U414" s="22" t="n">
        <v>300</v>
      </c>
      <c r="V414" s="22" t="n">
        <v>519</v>
      </c>
      <c r="W414" s="22" t="n">
        <v>300</v>
      </c>
      <c r="X414" s="22" t="n">
        <v>280</v>
      </c>
      <c r="Y414" s="22" t="n"/>
      <c r="Z414" s="33" t="n">
        <v>700</v>
      </c>
      <c r="AA414" s="52" t="n">
        <v>381.2</v>
      </c>
      <c r="AB414" s="53" t="n">
        <v>229</v>
      </c>
      <c r="AC414" s="53" t="n">
        <v>400</v>
      </c>
      <c r="AD414" s="53" t="n">
        <v>586</v>
      </c>
      <c r="AE414" s="53" t="n">
        <v>400</v>
      </c>
      <c r="AF414" s="53" t="n">
        <v>410</v>
      </c>
      <c r="AG414" s="53" t="n"/>
      <c r="AH414" s="54" t="n">
        <v>700</v>
      </c>
      <c r="AI414" s="52" t="n">
        <v>462.6</v>
      </c>
      <c r="AJ414" s="53" t="n">
        <v>320</v>
      </c>
      <c r="AK414" s="53" t="n">
        <v>500</v>
      </c>
      <c r="AL414" s="53" t="n">
        <v>955</v>
      </c>
      <c r="AM414" s="53" t="n">
        <v>650</v>
      </c>
      <c r="AN414" s="53" t="n">
        <v>550</v>
      </c>
      <c r="AO414" s="53" t="n">
        <v>670</v>
      </c>
      <c r="AP414" s="53" t="n"/>
      <c r="AQ414" s="54" t="n">
        <v>1050</v>
      </c>
    </row>
    <row r="415" ht="11.25" customHeight="1">
      <c r="A415" s="32" t="inlineStr">
        <is>
          <t>Тюмень</t>
        </is>
      </c>
      <c r="B415" s="21" t="inlineStr">
        <is>
          <t>УФО</t>
        </is>
      </c>
      <c r="C415" s="21" t="inlineStr">
        <is>
          <t>Ростов-на-Дону</t>
        </is>
      </c>
      <c r="D415" s="21" t="inlineStr">
        <is>
          <t>ЮФО</t>
        </is>
      </c>
      <c r="E415" s="39" t="n">
        <v>6</v>
      </c>
      <c r="F415" s="38" t="n">
        <v>7</v>
      </c>
      <c r="G415" s="7" t="n">
        <v>8</v>
      </c>
      <c r="H415" s="7" t="n">
        <v>6</v>
      </c>
      <c r="I415" s="7" t="n">
        <v>7</v>
      </c>
      <c r="J415" s="7" t="n">
        <v>3</v>
      </c>
      <c r="K415" s="7" t="n">
        <v>8</v>
      </c>
      <c r="L415" s="7" t="n">
        <v>12</v>
      </c>
      <c r="M415" s="7" t="n">
        <v>4</v>
      </c>
      <c r="N415" s="7" t="n">
        <v>6</v>
      </c>
      <c r="O415" s="7" t="n"/>
      <c r="P415" s="7" t="n"/>
      <c r="Q415" s="50" t="n">
        <v>5</v>
      </c>
      <c r="R415" s="39" t="n">
        <v>6</v>
      </c>
      <c r="S415" s="37" t="n">
        <v>335</v>
      </c>
      <c r="T415" s="22" t="n">
        <v>229</v>
      </c>
      <c r="U415" s="22" t="n">
        <v>300</v>
      </c>
      <c r="V415" s="22" t="n">
        <v>519</v>
      </c>
      <c r="W415" s="22" t="n">
        <v>350</v>
      </c>
      <c r="X415" s="22" t="n">
        <v>280</v>
      </c>
      <c r="Y415" s="22" t="n"/>
      <c r="Z415" s="33" t="n">
        <v>1050</v>
      </c>
      <c r="AA415" s="52" t="n">
        <v>469.2</v>
      </c>
      <c r="AB415" s="53" t="n">
        <v>243</v>
      </c>
      <c r="AC415" s="53" t="n">
        <v>400</v>
      </c>
      <c r="AD415" s="53" t="n">
        <v>586</v>
      </c>
      <c r="AE415" s="53" t="n">
        <v>500</v>
      </c>
      <c r="AF415" s="53" t="n">
        <v>410</v>
      </c>
      <c r="AG415" s="53" t="n"/>
      <c r="AH415" s="54" t="n">
        <v>1050</v>
      </c>
      <c r="AI415" s="52" t="n">
        <v>655.1</v>
      </c>
      <c r="AJ415" s="53" t="n">
        <v>572</v>
      </c>
      <c r="AK415" s="53" t="n">
        <v>500</v>
      </c>
      <c r="AL415" s="53" t="n">
        <v>955</v>
      </c>
      <c r="AM415" s="53" t="n">
        <v>750</v>
      </c>
      <c r="AN415" s="53" t="n">
        <v>550</v>
      </c>
      <c r="AO415" s="53" t="n">
        <v>670</v>
      </c>
      <c r="AP415" s="53" t="n"/>
      <c r="AQ415" s="54" t="n">
        <v>1580</v>
      </c>
    </row>
    <row r="416" ht="11.25" customHeight="1">
      <c r="A416" s="32" t="inlineStr">
        <is>
          <t>Тюмень</t>
        </is>
      </c>
      <c r="B416" s="21" t="inlineStr">
        <is>
          <t>УФО</t>
        </is>
      </c>
      <c r="C416" s="21" t="inlineStr">
        <is>
          <t>Самара</t>
        </is>
      </c>
      <c r="D416" s="21" t="inlineStr">
        <is>
          <t>ПФО</t>
        </is>
      </c>
      <c r="E416" s="39" t="n">
        <v>5</v>
      </c>
      <c r="F416" s="38" t="n">
        <v>7</v>
      </c>
      <c r="G416" s="7" t="n">
        <v>8</v>
      </c>
      <c r="H416" s="7" t="n">
        <v>4</v>
      </c>
      <c r="I416" s="7" t="n">
        <v>6</v>
      </c>
      <c r="J416" s="7" t="n">
        <v>2</v>
      </c>
      <c r="K416" s="7" t="n">
        <v>8</v>
      </c>
      <c r="L416" s="7" t="n">
        <v>12</v>
      </c>
      <c r="M416" s="7" t="n">
        <v>3</v>
      </c>
      <c r="N416" s="7" t="n">
        <v>5</v>
      </c>
      <c r="O416" s="7" t="n"/>
      <c r="P416" s="7" t="n"/>
      <c r="Q416" s="50" t="n">
        <v>5</v>
      </c>
      <c r="R416" s="39" t="n">
        <v>6</v>
      </c>
      <c r="S416" s="37" t="n">
        <v>322.9</v>
      </c>
      <c r="T416" s="22" t="n">
        <v>231</v>
      </c>
      <c r="U416" s="22" t="n">
        <v>300</v>
      </c>
      <c r="V416" s="22" t="n">
        <v>519</v>
      </c>
      <c r="W416" s="22" t="n">
        <v>350</v>
      </c>
      <c r="X416" s="22" t="n">
        <v>280</v>
      </c>
      <c r="Y416" s="22" t="n"/>
      <c r="Z416" s="33" t="n">
        <v>1050</v>
      </c>
      <c r="AA416" s="52" t="n">
        <v>432.9</v>
      </c>
      <c r="AB416" s="53" t="n">
        <v>255</v>
      </c>
      <c r="AC416" s="53" t="n">
        <v>400</v>
      </c>
      <c r="AD416" s="53" t="n">
        <v>586</v>
      </c>
      <c r="AE416" s="53" t="n">
        <v>500</v>
      </c>
      <c r="AF416" s="53" t="n">
        <v>410</v>
      </c>
      <c r="AG416" s="53" t="n"/>
      <c r="AH416" s="54" t="n">
        <v>1050</v>
      </c>
      <c r="AI416" s="52" t="n">
        <v>578.1</v>
      </c>
      <c r="AJ416" s="53" t="n">
        <v>871</v>
      </c>
      <c r="AK416" s="53" t="n">
        <v>500</v>
      </c>
      <c r="AL416" s="53" t="n">
        <v>955</v>
      </c>
      <c r="AM416" s="53" t="n">
        <v>750</v>
      </c>
      <c r="AN416" s="53" t="n">
        <v>550</v>
      </c>
      <c r="AO416" s="53" t="n">
        <v>670</v>
      </c>
      <c r="AP416" s="53" t="n"/>
      <c r="AQ416" s="54" t="n">
        <v>1580</v>
      </c>
    </row>
    <row r="417" ht="11.25" customHeight="1">
      <c r="A417" s="32" t="inlineStr">
        <is>
          <t>Тюмень</t>
        </is>
      </c>
      <c r="B417" s="21" t="inlineStr">
        <is>
          <t>УФО</t>
        </is>
      </c>
      <c r="C417" s="21" t="inlineStr">
        <is>
          <t>Санкт-Петербург</t>
        </is>
      </c>
      <c r="D417" s="21" t="inlineStr">
        <is>
          <t>ЦФО</t>
        </is>
      </c>
      <c r="E417" s="39" t="n">
        <v>6</v>
      </c>
      <c r="F417" s="38" t="n">
        <v>7</v>
      </c>
      <c r="G417" s="7" t="n">
        <v>8</v>
      </c>
      <c r="H417" s="7" t="n">
        <v>5</v>
      </c>
      <c r="I417" s="7" t="n">
        <v>6</v>
      </c>
      <c r="J417" s="7" t="n">
        <v>2</v>
      </c>
      <c r="K417" s="7" t="n">
        <v>4</v>
      </c>
      <c r="L417" s="7" t="n">
        <v>5</v>
      </c>
      <c r="M417" s="7" t="n">
        <v>3</v>
      </c>
      <c r="N417" s="7" t="n">
        <v>5</v>
      </c>
      <c r="O417" s="7" t="n"/>
      <c r="P417" s="7" t="n"/>
      <c r="Q417" s="50" t="n">
        <v>5</v>
      </c>
      <c r="R417" s="39" t="n">
        <v>6</v>
      </c>
      <c r="S417" s="37" t="n">
        <v>335</v>
      </c>
      <c r="T417" s="22" t="n">
        <v>229</v>
      </c>
      <c r="U417" s="22" t="n">
        <v>300</v>
      </c>
      <c r="V417" s="22" t="n">
        <v>387</v>
      </c>
      <c r="W417" s="22" t="n">
        <v>350</v>
      </c>
      <c r="X417" s="22" t="n">
        <v>280</v>
      </c>
      <c r="Y417" s="22" t="n"/>
      <c r="Z417" s="33" t="n">
        <v>700</v>
      </c>
      <c r="AA417" s="52" t="n">
        <v>469.2</v>
      </c>
      <c r="AB417" s="53" t="n">
        <v>243</v>
      </c>
      <c r="AC417" s="53" t="n">
        <v>400</v>
      </c>
      <c r="AD417" s="53" t="n">
        <v>514</v>
      </c>
      <c r="AE417" s="53" t="n">
        <v>500</v>
      </c>
      <c r="AF417" s="53" t="n">
        <v>410</v>
      </c>
      <c r="AG417" s="53" t="n"/>
      <c r="AH417" s="54" t="n">
        <v>700</v>
      </c>
      <c r="AI417" s="52" t="n">
        <v>655.1</v>
      </c>
      <c r="AJ417" s="53" t="n">
        <v>572</v>
      </c>
      <c r="AK417" s="53" t="n">
        <v>500</v>
      </c>
      <c r="AL417" s="53" t="n">
        <v>724</v>
      </c>
      <c r="AM417" s="53" t="n">
        <v>750</v>
      </c>
      <c r="AN417" s="53" t="n">
        <v>550</v>
      </c>
      <c r="AO417" s="53" t="n">
        <v>670</v>
      </c>
      <c r="AP417" s="53" t="n"/>
      <c r="AQ417" s="54" t="n">
        <v>1050</v>
      </c>
    </row>
    <row r="418" ht="11.25" customHeight="1">
      <c r="A418" s="32" t="inlineStr">
        <is>
          <t>Тюмень</t>
        </is>
      </c>
      <c r="B418" s="21" t="inlineStr">
        <is>
          <t>УФО</t>
        </is>
      </c>
      <c r="C418" s="21" t="inlineStr">
        <is>
          <t>Саратов</t>
        </is>
      </c>
      <c r="D418" s="21" t="inlineStr">
        <is>
          <t>ПФО</t>
        </is>
      </c>
      <c r="E418" s="39" t="n">
        <v>8</v>
      </c>
      <c r="F418" s="38" t="n">
        <v>8</v>
      </c>
      <c r="G418" s="7" t="n">
        <v>9</v>
      </c>
      <c r="H418" s="7" t="n">
        <v>6</v>
      </c>
      <c r="I418" s="7" t="n">
        <v>7</v>
      </c>
      <c r="J418" s="7" t="n">
        <v>3</v>
      </c>
      <c r="K418" s="7" t="n">
        <v>4</v>
      </c>
      <c r="L418" s="7" t="n">
        <v>6</v>
      </c>
      <c r="M418" s="7" t="n">
        <v>3</v>
      </c>
      <c r="N418" s="7" t="n">
        <v>5</v>
      </c>
      <c r="O418" s="7" t="n"/>
      <c r="P418" s="7" t="n"/>
      <c r="Q418" s="50" t="n">
        <v>5</v>
      </c>
      <c r="R418" s="39" t="n">
        <v>6</v>
      </c>
      <c r="S418" s="37" t="n">
        <v>496.7</v>
      </c>
      <c r="T418" s="22" t="n">
        <v>565</v>
      </c>
      <c r="U418" s="22" t="n">
        <v>300</v>
      </c>
      <c r="V418" s="22" t="n">
        <v>519</v>
      </c>
      <c r="W418" s="22" t="n">
        <v>350</v>
      </c>
      <c r="X418" s="22" t="n">
        <v>290</v>
      </c>
      <c r="Y418" s="22" t="n"/>
      <c r="Z418" s="33" t="n">
        <v>1050</v>
      </c>
      <c r="AA418" s="52" t="n">
        <v>913.6</v>
      </c>
      <c r="AB418" s="53" t="n">
        <v>905</v>
      </c>
      <c r="AC418" s="53" t="n">
        <v>400</v>
      </c>
      <c r="AD418" s="53" t="n">
        <v>586</v>
      </c>
      <c r="AE418" s="53" t="n">
        <v>500</v>
      </c>
      <c r="AF418" s="53" t="n">
        <v>420</v>
      </c>
      <c r="AG418" s="53" t="n"/>
      <c r="AH418" s="54" t="n">
        <v>1050</v>
      </c>
      <c r="AI418" s="52" t="n">
        <v>1579.1</v>
      </c>
      <c r="AJ418" s="53" t="n">
        <v>1571</v>
      </c>
      <c r="AK418" s="53" t="n">
        <v>500</v>
      </c>
      <c r="AL418" s="53" t="n">
        <v>955</v>
      </c>
      <c r="AM418" s="53" t="n">
        <v>750</v>
      </c>
      <c r="AN418" s="53" t="n">
        <v>570</v>
      </c>
      <c r="AO418" s="53" t="n">
        <v>690</v>
      </c>
      <c r="AP418" s="53" t="n"/>
      <c r="AQ418" s="54" t="n">
        <v>1580</v>
      </c>
    </row>
    <row r="419" ht="11.25" customHeight="1">
      <c r="A419" s="32" t="inlineStr">
        <is>
          <t>Тюмень</t>
        </is>
      </c>
      <c r="B419" s="21" t="inlineStr">
        <is>
          <t>УФО</t>
        </is>
      </c>
      <c r="C419" s="21" t="inlineStr">
        <is>
          <t>Тольятти</t>
        </is>
      </c>
      <c r="D419" s="21" t="inlineStr">
        <is>
          <t>ПФО</t>
        </is>
      </c>
      <c r="E419" s="39" t="n">
        <v>5</v>
      </c>
      <c r="F419" s="38" t="n">
        <v>7</v>
      </c>
      <c r="G419" s="7" t="n">
        <v>8</v>
      </c>
      <c r="H419" s="7" t="n">
        <v>4</v>
      </c>
      <c r="I419" s="7" t="n">
        <v>6</v>
      </c>
      <c r="J419" s="7" t="n">
        <v>5</v>
      </c>
      <c r="K419" s="7" t="n">
        <v>2</v>
      </c>
      <c r="L419" s="7" t="n">
        <v>3</v>
      </c>
      <c r="M419" s="7" t="n">
        <v>4</v>
      </c>
      <c r="N419" s="7" t="n">
        <v>6</v>
      </c>
      <c r="O419" s="7" t="n"/>
      <c r="P419" s="7" t="n"/>
      <c r="Q419" s="50" t="n">
        <v>5</v>
      </c>
      <c r="R419" s="39" t="n">
        <v>6</v>
      </c>
      <c r="S419" s="37" t="n">
        <v>322.9</v>
      </c>
      <c r="T419" s="22" t="n">
        <v>231</v>
      </c>
      <c r="U419" s="22" t="n">
        <v>300</v>
      </c>
      <c r="V419" s="22" t="n">
        <v>519</v>
      </c>
      <c r="W419" s="22" t="n">
        <v>350</v>
      </c>
      <c r="X419" s="22" t="n">
        <v>320</v>
      </c>
      <c r="Y419" s="22" t="n"/>
      <c r="Z419" s="33" t="n">
        <v>1310</v>
      </c>
      <c r="AA419" s="52" t="n">
        <v>432.9</v>
      </c>
      <c r="AB419" s="53" t="n">
        <v>255</v>
      </c>
      <c r="AC419" s="53" t="n">
        <v>400</v>
      </c>
      <c r="AD419" s="53" t="n">
        <v>586</v>
      </c>
      <c r="AE419" s="53" t="n">
        <v>500</v>
      </c>
      <c r="AF419" s="53" t="n">
        <v>450</v>
      </c>
      <c r="AG419" s="53" t="n"/>
      <c r="AH419" s="54" t="n">
        <v>1310</v>
      </c>
      <c r="AI419" s="52" t="n">
        <v>578.1</v>
      </c>
      <c r="AJ419" s="53" t="n">
        <v>871</v>
      </c>
      <c r="AK419" s="53" t="n">
        <v>500</v>
      </c>
      <c r="AL419" s="53" t="n">
        <v>955</v>
      </c>
      <c r="AM419" s="53" t="n">
        <v>750</v>
      </c>
      <c r="AN419" s="53" t="n">
        <v>590</v>
      </c>
      <c r="AO419" s="53" t="n">
        <v>710</v>
      </c>
      <c r="AP419" s="53" t="n"/>
      <c r="AQ419" s="54" t="n">
        <v>1970</v>
      </c>
    </row>
    <row r="420" ht="11.25" customHeight="1">
      <c r="A420" s="32" t="inlineStr">
        <is>
          <t>Тюмень</t>
        </is>
      </c>
      <c r="B420" s="21" t="inlineStr">
        <is>
          <t>УФО</t>
        </is>
      </c>
      <c r="C420" s="21" t="inlineStr">
        <is>
          <t>Тюмень</t>
        </is>
      </c>
      <c r="D420" s="21" t="inlineStr">
        <is>
          <t>УФО</t>
        </is>
      </c>
      <c r="E420" s="39" t="n">
        <v>0</v>
      </c>
      <c r="F420" s="38" t="n">
        <v>1</v>
      </c>
      <c r="G420" s="7" t="n">
        <v>2</v>
      </c>
      <c r="H420" s="7" t="n">
        <v>1</v>
      </c>
      <c r="I420" s="7" t="n">
        <v>1</v>
      </c>
      <c r="J420" s="7" t="n">
        <v>1</v>
      </c>
      <c r="K420" s="7" t="n">
        <v>1</v>
      </c>
      <c r="L420" s="7" t="n">
        <v>2</v>
      </c>
      <c r="M420" s="7" t="n">
        <v>1</v>
      </c>
      <c r="N420" s="7" t="n">
        <v>1</v>
      </c>
      <c r="O420" s="7" t="n"/>
      <c r="P420" s="7" t="n"/>
      <c r="Q420" s="50" t="n">
        <v>1</v>
      </c>
      <c r="R420" s="39" t="n">
        <v>1</v>
      </c>
      <c r="S420" s="37" t="n">
        <v>185.4</v>
      </c>
      <c r="T420" s="22" t="n">
        <v>176</v>
      </c>
      <c r="U420" s="22" t="n">
        <v>250</v>
      </c>
      <c r="V420" s="22" t="n">
        <v>429</v>
      </c>
      <c r="W420" s="22" t="n">
        <v>200</v>
      </c>
      <c r="X420" s="22" t="n">
        <v>290</v>
      </c>
      <c r="Y420" s="22" t="n"/>
      <c r="Z420" s="33" t="n">
        <v>290</v>
      </c>
      <c r="AA420" s="52" t="n">
        <v>237.1</v>
      </c>
      <c r="AB420" s="53" t="n">
        <v>178</v>
      </c>
      <c r="AC420" s="53" t="n">
        <v>350</v>
      </c>
      <c r="AD420" s="53" t="n">
        <v>572</v>
      </c>
      <c r="AE420" s="53" t="n">
        <v>270</v>
      </c>
      <c r="AF420" s="53" t="n">
        <v>420</v>
      </c>
      <c r="AG420" s="53" t="n"/>
      <c r="AH420" s="54" t="n">
        <v>290</v>
      </c>
      <c r="AI420" s="52" t="n">
        <v>381.2</v>
      </c>
      <c r="AJ420" s="53" t="n">
        <v>210</v>
      </c>
      <c r="AK420" s="53" t="n">
        <v>450</v>
      </c>
      <c r="AL420" s="53" t="n">
        <v>572</v>
      </c>
      <c r="AM420" s="53" t="n">
        <v>420</v>
      </c>
      <c r="AN420" s="53" t="n">
        <v>570</v>
      </c>
      <c r="AO420" s="53" t="n">
        <v>690</v>
      </c>
      <c r="AP420" s="53" t="n"/>
      <c r="AQ420" s="54" t="n">
        <v>440</v>
      </c>
    </row>
    <row r="421" ht="11.25" customHeight="1">
      <c r="A421" s="32" t="inlineStr">
        <is>
          <t>Тюмень</t>
        </is>
      </c>
      <c r="B421" s="21" t="inlineStr">
        <is>
          <t>УФО</t>
        </is>
      </c>
      <c r="C421" s="21" t="inlineStr">
        <is>
          <t>Уфа</t>
        </is>
      </c>
      <c r="D421" s="21" t="inlineStr">
        <is>
          <t>ПФО</t>
        </is>
      </c>
      <c r="E421" s="39" t="n">
        <v>5</v>
      </c>
      <c r="F421" s="38" t="n">
        <v>5</v>
      </c>
      <c r="G421" s="7" t="n">
        <v>6</v>
      </c>
      <c r="H421" s="7" t="n">
        <v>2</v>
      </c>
      <c r="I421" s="7" t="n">
        <v>3</v>
      </c>
      <c r="J421" s="7" t="n">
        <v>2</v>
      </c>
      <c r="K421" s="7" t="n">
        <v>1</v>
      </c>
      <c r="L421" s="7" t="n">
        <v>2</v>
      </c>
      <c r="M421" s="7" t="n">
        <v>1</v>
      </c>
      <c r="N421" s="7" t="n">
        <v>3</v>
      </c>
      <c r="O421" s="7" t="n"/>
      <c r="P421" s="7" t="n"/>
      <c r="Q421" s="50" t="n">
        <v>2</v>
      </c>
      <c r="R421" s="39" t="n">
        <v>3</v>
      </c>
      <c r="S421" s="37" t="n">
        <v>322.9</v>
      </c>
      <c r="T421" s="22" t="n">
        <v>231</v>
      </c>
      <c r="U421" s="22" t="n">
        <v>300</v>
      </c>
      <c r="V421" s="22" t="n">
        <v>519</v>
      </c>
      <c r="W421" s="22" t="n">
        <v>300</v>
      </c>
      <c r="X421" s="22" t="n">
        <v>280</v>
      </c>
      <c r="Y421" s="22" t="n"/>
      <c r="Z421" s="33" t="n">
        <v>700</v>
      </c>
      <c r="AA421" s="52" t="n">
        <v>432.9</v>
      </c>
      <c r="AB421" s="53" t="n">
        <v>255</v>
      </c>
      <c r="AC421" s="53" t="n">
        <v>400</v>
      </c>
      <c r="AD421" s="53" t="n">
        <v>586</v>
      </c>
      <c r="AE421" s="53" t="n">
        <v>400</v>
      </c>
      <c r="AF421" s="53" t="n">
        <v>410</v>
      </c>
      <c r="AG421" s="53" t="n"/>
      <c r="AH421" s="54" t="n">
        <v>700</v>
      </c>
      <c r="AI421" s="52" t="n">
        <v>578.1</v>
      </c>
      <c r="AJ421" s="53" t="n">
        <v>871</v>
      </c>
      <c r="AK421" s="53" t="n">
        <v>500</v>
      </c>
      <c r="AL421" s="53" t="n">
        <v>955</v>
      </c>
      <c r="AM421" s="53" t="n">
        <v>650</v>
      </c>
      <c r="AN421" s="53" t="n">
        <v>550</v>
      </c>
      <c r="AO421" s="53" t="n">
        <v>670</v>
      </c>
      <c r="AP421" s="53" t="n"/>
      <c r="AQ421" s="54" t="n">
        <v>1050</v>
      </c>
    </row>
    <row r="422" ht="11.25" customHeight="1">
      <c r="A422" s="32" t="inlineStr">
        <is>
          <t>Тюмень</t>
        </is>
      </c>
      <c r="B422" s="21" t="inlineStr">
        <is>
          <t>УФО</t>
        </is>
      </c>
      <c r="C422" s="21" t="inlineStr">
        <is>
          <t>Хабаровск</t>
        </is>
      </c>
      <c r="D422" s="21" t="inlineStr">
        <is>
          <t>ДФО</t>
        </is>
      </c>
      <c r="E422" s="39" t="n">
        <v>6</v>
      </c>
      <c r="F422" s="38" t="n">
        <v>11</v>
      </c>
      <c r="G422" s="7" t="n">
        <v>12</v>
      </c>
      <c r="H422" s="7" t="n">
        <v>8</v>
      </c>
      <c r="I422" s="7" t="n">
        <v>10</v>
      </c>
      <c r="J422" s="7" t="n">
        <v>5</v>
      </c>
      <c r="K422" s="7" t="n">
        <v>8</v>
      </c>
      <c r="L422" s="7" t="n">
        <v>12</v>
      </c>
      <c r="M422" s="7" t="n">
        <v>6</v>
      </c>
      <c r="N422" s="7" t="n">
        <v>8</v>
      </c>
      <c r="O422" s="7" t="n"/>
      <c r="P422" s="7" t="n"/>
      <c r="Q422" s="50" t="n">
        <v>13</v>
      </c>
      <c r="R422" s="39" t="n">
        <v>14</v>
      </c>
      <c r="S422" s="37" t="n">
        <v>335</v>
      </c>
      <c r="T422" s="22" t="n">
        <v>229</v>
      </c>
      <c r="U422" s="22" t="n">
        <v>300</v>
      </c>
      <c r="V422" s="22" t="n">
        <v>450</v>
      </c>
      <c r="W422" s="22" t="n">
        <v>400</v>
      </c>
      <c r="X422" s="22" t="n">
        <v>290</v>
      </c>
      <c r="Y422" s="22" t="n"/>
      <c r="Z422" s="33" t="n">
        <v>1050</v>
      </c>
      <c r="AA422" s="52" t="n">
        <v>469.2</v>
      </c>
      <c r="AB422" s="53" t="n">
        <v>243</v>
      </c>
      <c r="AC422" s="53" t="n">
        <v>400</v>
      </c>
      <c r="AD422" s="53" t="n">
        <v>641</v>
      </c>
      <c r="AE422" s="53" t="n">
        <v>550</v>
      </c>
      <c r="AF422" s="53" t="n">
        <v>420</v>
      </c>
      <c r="AG422" s="53" t="n"/>
      <c r="AH422" s="54" t="n">
        <v>1050</v>
      </c>
      <c r="AI422" s="52" t="n">
        <v>655.1</v>
      </c>
      <c r="AJ422" s="53" t="n">
        <v>572</v>
      </c>
      <c r="AK422" s="53" t="n">
        <v>500</v>
      </c>
      <c r="AL422" s="53" t="n">
        <v>946</v>
      </c>
      <c r="AM422" s="53" t="n">
        <v>1050</v>
      </c>
      <c r="AN422" s="53" t="n">
        <v>570</v>
      </c>
      <c r="AO422" s="53" t="n">
        <v>690</v>
      </c>
      <c r="AP422" s="53" t="n"/>
      <c r="AQ422" s="54" t="n">
        <v>1580</v>
      </c>
    </row>
    <row r="423" ht="11.25" customHeight="1">
      <c r="A423" s="32" t="inlineStr">
        <is>
          <t>Тюмень</t>
        </is>
      </c>
      <c r="B423" s="21" t="inlineStr">
        <is>
          <t>УФО</t>
        </is>
      </c>
      <c r="C423" s="21" t="inlineStr">
        <is>
          <t>Челябинск</t>
        </is>
      </c>
      <c r="D423" s="21" t="inlineStr">
        <is>
          <t>УФО</t>
        </is>
      </c>
      <c r="E423" s="39" t="n">
        <v>3</v>
      </c>
      <c r="F423" s="38" t="n">
        <v>3</v>
      </c>
      <c r="G423" s="7" t="n">
        <v>4</v>
      </c>
      <c r="H423" s="7" t="n">
        <v>2</v>
      </c>
      <c r="I423" s="7" t="n">
        <v>3</v>
      </c>
      <c r="J423" s="7" t="n">
        <v>2</v>
      </c>
      <c r="K423" s="7" t="n">
        <v>2</v>
      </c>
      <c r="L423" s="7" t="n">
        <v>3</v>
      </c>
      <c r="M423" s="7" t="n">
        <v>1</v>
      </c>
      <c r="N423" s="7" t="n">
        <v>3</v>
      </c>
      <c r="O423" s="7" t="n"/>
      <c r="P423" s="7" t="n"/>
      <c r="Q423" s="50" t="n">
        <v>2</v>
      </c>
      <c r="R423" s="39" t="n">
        <v>3</v>
      </c>
      <c r="S423" s="37" t="n">
        <v>305.3</v>
      </c>
      <c r="T423" s="22" t="n">
        <v>229</v>
      </c>
      <c r="U423" s="22" t="n">
        <v>300</v>
      </c>
      <c r="V423" s="22" t="n">
        <v>519</v>
      </c>
      <c r="W423" s="22" t="n">
        <v>300</v>
      </c>
      <c r="X423" s="22" t="n">
        <v>280</v>
      </c>
      <c r="Y423" s="22" t="n"/>
      <c r="Z423" s="33" t="n">
        <v>700</v>
      </c>
      <c r="AA423" s="52" t="n">
        <v>381.2</v>
      </c>
      <c r="AB423" s="53" t="n">
        <v>229</v>
      </c>
      <c r="AC423" s="53" t="n">
        <v>400</v>
      </c>
      <c r="AD423" s="53" t="n">
        <v>586</v>
      </c>
      <c r="AE423" s="53" t="n">
        <v>400</v>
      </c>
      <c r="AF423" s="53" t="n">
        <v>410</v>
      </c>
      <c r="AG423" s="53" t="n"/>
      <c r="AH423" s="54" t="n">
        <v>700</v>
      </c>
      <c r="AI423" s="52" t="n">
        <v>462.6</v>
      </c>
      <c r="AJ423" s="53" t="n">
        <v>320</v>
      </c>
      <c r="AK423" s="53" t="n">
        <v>500</v>
      </c>
      <c r="AL423" s="53" t="n">
        <v>955</v>
      </c>
      <c r="AM423" s="53" t="n">
        <v>650</v>
      </c>
      <c r="AN423" s="53" t="n">
        <v>550</v>
      </c>
      <c r="AO423" s="53" t="n">
        <v>670</v>
      </c>
      <c r="AP423" s="53" t="n"/>
      <c r="AQ423" s="54" t="n">
        <v>1050</v>
      </c>
    </row>
    <row r="424" ht="11.25" customHeight="1">
      <c r="A424" s="32" t="inlineStr">
        <is>
          <t>Уфа</t>
        </is>
      </c>
      <c r="B424" s="21" t="inlineStr">
        <is>
          <t>ПФО</t>
        </is>
      </c>
      <c r="C424" s="21" t="inlineStr">
        <is>
          <t>Владивосток</t>
        </is>
      </c>
      <c r="D424" s="21" t="inlineStr">
        <is>
          <t>ДФО</t>
        </is>
      </c>
      <c r="E424" s="33" t="n">
        <v>8</v>
      </c>
      <c r="F424" s="37" t="n">
        <v>13</v>
      </c>
      <c r="G424" s="22" t="n">
        <v>14</v>
      </c>
      <c r="H424" s="22" t="n">
        <v>11</v>
      </c>
      <c r="I424" s="22" t="n">
        <v>13</v>
      </c>
      <c r="J424" s="22" t="n"/>
      <c r="K424" s="22" t="n">
        <v>8</v>
      </c>
      <c r="L424" s="22" t="n">
        <v>12</v>
      </c>
      <c r="M424" s="22" t="n">
        <v>9</v>
      </c>
      <c r="N424" s="22" t="n">
        <v>11</v>
      </c>
      <c r="O424" s="22" t="n">
        <v>10</v>
      </c>
      <c r="P424" s="22" t="n">
        <v>11</v>
      </c>
      <c r="Q424" s="49" t="n">
        <v>10</v>
      </c>
      <c r="R424" s="33" t="n">
        <v>11</v>
      </c>
      <c r="S424" s="37" t="n">
        <v>496.7</v>
      </c>
      <c r="T424" s="22" t="n">
        <v>565</v>
      </c>
      <c r="U424" s="22" t="n">
        <v>300</v>
      </c>
      <c r="V424" s="22" t="n"/>
      <c r="W424" s="22" t="n">
        <v>400</v>
      </c>
      <c r="X424" s="22" t="n">
        <v>280</v>
      </c>
      <c r="Y424" s="22" t="n">
        <v>340</v>
      </c>
      <c r="Z424" s="33" t="n">
        <v>1310</v>
      </c>
      <c r="AA424" s="52" t="n">
        <v>913.6</v>
      </c>
      <c r="AB424" s="53" t="n">
        <v>905</v>
      </c>
      <c r="AC424" s="53" t="n">
        <v>400</v>
      </c>
      <c r="AD424" s="53" t="n"/>
      <c r="AE424" s="53" t="n">
        <v>550</v>
      </c>
      <c r="AF424" s="53" t="n">
        <v>410</v>
      </c>
      <c r="AG424" s="53" t="n">
        <v>340</v>
      </c>
      <c r="AH424" s="54" t="n">
        <v>1310</v>
      </c>
      <c r="AI424" s="52" t="n">
        <v>1579.1</v>
      </c>
      <c r="AJ424" s="53" t="n">
        <v>1571</v>
      </c>
      <c r="AK424" s="53" t="n">
        <v>500</v>
      </c>
      <c r="AL424" s="53" t="n"/>
      <c r="AM424" s="53" t="n">
        <v>1050</v>
      </c>
      <c r="AN424" s="53" t="n">
        <v>550</v>
      </c>
      <c r="AO424" s="53" t="n">
        <v>670</v>
      </c>
      <c r="AP424" s="53" t="n">
        <v>470</v>
      </c>
      <c r="AQ424" s="54" t="n">
        <v>1970</v>
      </c>
    </row>
    <row r="425" ht="11.25" customHeight="1">
      <c r="A425" s="32" t="inlineStr">
        <is>
          <t>Уфа</t>
        </is>
      </c>
      <c r="B425" s="21" t="inlineStr">
        <is>
          <t>ПФО</t>
        </is>
      </c>
      <c r="C425" s="21" t="inlineStr">
        <is>
          <t>Волгоград</t>
        </is>
      </c>
      <c r="D425" s="21" t="inlineStr">
        <is>
          <t>ЮФО</t>
        </is>
      </c>
      <c r="E425" s="39" t="n">
        <v>6</v>
      </c>
      <c r="F425" s="38" t="n">
        <v>7</v>
      </c>
      <c r="G425" s="7" t="n">
        <v>8</v>
      </c>
      <c r="H425" s="7" t="n">
        <v>4</v>
      </c>
      <c r="I425" s="7" t="n">
        <v>5</v>
      </c>
      <c r="J425" s="7" t="n">
        <v>2</v>
      </c>
      <c r="K425" s="7" t="n">
        <v>3</v>
      </c>
      <c r="L425" s="7" t="n">
        <v>5</v>
      </c>
      <c r="M425" s="7" t="n">
        <v>2</v>
      </c>
      <c r="N425" s="7" t="n">
        <v>4</v>
      </c>
      <c r="O425" s="7" t="n">
        <v>3</v>
      </c>
      <c r="P425" s="7" t="n">
        <v>4</v>
      </c>
      <c r="Q425" s="50" t="n">
        <v>3</v>
      </c>
      <c r="R425" s="39" t="n">
        <v>4</v>
      </c>
      <c r="S425" s="37" t="n">
        <v>335</v>
      </c>
      <c r="T425" s="22" t="n">
        <v>229</v>
      </c>
      <c r="U425" s="22" t="n">
        <v>300</v>
      </c>
      <c r="V425" s="22" t="n">
        <v>509</v>
      </c>
      <c r="W425" s="22" t="n">
        <v>350</v>
      </c>
      <c r="X425" s="22" t="n">
        <v>270</v>
      </c>
      <c r="Y425" s="22" t="n">
        <v>270</v>
      </c>
      <c r="Z425" s="33" t="n">
        <v>1050</v>
      </c>
      <c r="AA425" s="52" t="n">
        <v>469.2</v>
      </c>
      <c r="AB425" s="53" t="n">
        <v>243</v>
      </c>
      <c r="AC425" s="53" t="n">
        <v>400</v>
      </c>
      <c r="AD425" s="53" t="n">
        <v>513</v>
      </c>
      <c r="AE425" s="53" t="n">
        <v>500</v>
      </c>
      <c r="AF425" s="53" t="n">
        <v>400</v>
      </c>
      <c r="AG425" s="53" t="n">
        <v>270</v>
      </c>
      <c r="AH425" s="54" t="n">
        <v>1050</v>
      </c>
      <c r="AI425" s="52" t="n">
        <v>655.1</v>
      </c>
      <c r="AJ425" s="53" t="n">
        <v>572</v>
      </c>
      <c r="AK425" s="53" t="n">
        <v>500</v>
      </c>
      <c r="AL425" s="53" t="n">
        <v>924</v>
      </c>
      <c r="AM425" s="53" t="n">
        <v>750</v>
      </c>
      <c r="AN425" s="53" t="n">
        <v>540</v>
      </c>
      <c r="AO425" s="53" t="n">
        <v>660</v>
      </c>
      <c r="AP425" s="53" t="n">
        <v>390</v>
      </c>
      <c r="AQ425" s="54" t="n">
        <v>1580</v>
      </c>
    </row>
    <row r="426" ht="11.25" customHeight="1">
      <c r="A426" s="32" t="inlineStr">
        <is>
          <t>Уфа</t>
        </is>
      </c>
      <c r="B426" s="21" t="inlineStr">
        <is>
          <t>ПФО</t>
        </is>
      </c>
      <c r="C426" s="21" t="inlineStr">
        <is>
          <t>Воронеж</t>
        </is>
      </c>
      <c r="D426" s="21" t="inlineStr">
        <is>
          <t>ЦФО</t>
        </is>
      </c>
      <c r="E426" s="39" t="n">
        <v>5</v>
      </c>
      <c r="F426" s="38" t="n">
        <v>6</v>
      </c>
      <c r="G426" s="7" t="n">
        <v>7</v>
      </c>
      <c r="H426" s="7" t="n">
        <v>3</v>
      </c>
      <c r="I426" s="7" t="n">
        <v>4</v>
      </c>
      <c r="J426" s="7" t="n">
        <v>2</v>
      </c>
      <c r="K426" s="7" t="n">
        <v>2</v>
      </c>
      <c r="L426" s="7" t="n">
        <v>4</v>
      </c>
      <c r="M426" s="7" t="n">
        <v>1</v>
      </c>
      <c r="N426" s="7" t="n">
        <v>3</v>
      </c>
      <c r="O426" s="7" t="n">
        <v>3</v>
      </c>
      <c r="P426" s="7" t="n">
        <v>4</v>
      </c>
      <c r="Q426" s="50" t="n">
        <v>3</v>
      </c>
      <c r="R426" s="39" t="n">
        <v>4</v>
      </c>
      <c r="S426" s="37" t="n">
        <v>322.9</v>
      </c>
      <c r="T426" s="22" t="n">
        <v>231</v>
      </c>
      <c r="U426" s="22" t="n">
        <v>300</v>
      </c>
      <c r="V426" s="22" t="n">
        <v>482</v>
      </c>
      <c r="W426" s="22" t="n">
        <v>350</v>
      </c>
      <c r="X426" s="22" t="n">
        <v>270</v>
      </c>
      <c r="Y426" s="22" t="n">
        <v>270</v>
      </c>
      <c r="Z426" s="33" t="n">
        <v>900</v>
      </c>
      <c r="AA426" s="52" t="n">
        <v>432.9</v>
      </c>
      <c r="AB426" s="53" t="n">
        <v>255</v>
      </c>
      <c r="AC426" s="53" t="n">
        <v>400</v>
      </c>
      <c r="AD426" s="53" t="n">
        <v>527</v>
      </c>
      <c r="AE426" s="53" t="n">
        <v>500</v>
      </c>
      <c r="AF426" s="53" t="n">
        <v>400</v>
      </c>
      <c r="AG426" s="53" t="n">
        <v>270</v>
      </c>
      <c r="AH426" s="54" t="n">
        <v>900</v>
      </c>
      <c r="AI426" s="52" t="n">
        <v>578.1</v>
      </c>
      <c r="AJ426" s="53" t="n">
        <v>871</v>
      </c>
      <c r="AK426" s="53" t="n">
        <v>500</v>
      </c>
      <c r="AL426" s="53" t="n">
        <v>649</v>
      </c>
      <c r="AM426" s="53" t="n">
        <v>750</v>
      </c>
      <c r="AN426" s="53" t="n">
        <v>540</v>
      </c>
      <c r="AO426" s="53" t="n">
        <v>660</v>
      </c>
      <c r="AP426" s="53" t="n">
        <v>390</v>
      </c>
      <c r="AQ426" s="54" t="n">
        <v>1350</v>
      </c>
    </row>
    <row r="427" ht="11.25" customHeight="1">
      <c r="A427" s="32" t="inlineStr">
        <is>
          <t>Уфа</t>
        </is>
      </c>
      <c r="B427" s="21" t="inlineStr">
        <is>
          <t>ПФО</t>
        </is>
      </c>
      <c r="C427" s="21" t="inlineStr">
        <is>
          <t>Екатеринбург</t>
        </is>
      </c>
      <c r="D427" s="21" t="inlineStr">
        <is>
          <t>УФО</t>
        </is>
      </c>
      <c r="E427" s="39" t="n">
        <v>4</v>
      </c>
      <c r="F427" s="38" t="n">
        <v>3</v>
      </c>
      <c r="G427" s="7" t="n">
        <v>4</v>
      </c>
      <c r="H427" s="7" t="n">
        <v>1</v>
      </c>
      <c r="I427" s="7" t="n">
        <v>2</v>
      </c>
      <c r="J427" s="7" t="n">
        <v>1</v>
      </c>
      <c r="K427" s="7" t="n">
        <v>1</v>
      </c>
      <c r="L427" s="7" t="n">
        <v>2</v>
      </c>
      <c r="M427" s="7" t="n">
        <v>1</v>
      </c>
      <c r="N427" s="7" t="n">
        <v>2</v>
      </c>
      <c r="O427" s="7" t="n">
        <v>1</v>
      </c>
      <c r="P427" s="7" t="n">
        <v>2</v>
      </c>
      <c r="Q427" s="50" t="n">
        <v>1</v>
      </c>
      <c r="R427" s="39" t="n">
        <v>2</v>
      </c>
      <c r="S427" s="37" t="n">
        <v>317.4</v>
      </c>
      <c r="T427" s="22" t="n">
        <v>229</v>
      </c>
      <c r="U427" s="22" t="n">
        <v>300</v>
      </c>
      <c r="V427" s="22" t="n">
        <v>509</v>
      </c>
      <c r="W427" s="22" t="n">
        <v>300</v>
      </c>
      <c r="X427" s="22" t="n">
        <v>270</v>
      </c>
      <c r="Y427" s="22" t="n">
        <v>270</v>
      </c>
      <c r="Z427" s="33" t="n">
        <v>540</v>
      </c>
      <c r="AA427" s="52" t="n">
        <v>393.3</v>
      </c>
      <c r="AB427" s="53" t="n">
        <v>236</v>
      </c>
      <c r="AC427" s="53" t="n">
        <v>400</v>
      </c>
      <c r="AD427" s="53" t="n">
        <v>513</v>
      </c>
      <c r="AE427" s="53" t="n">
        <v>400</v>
      </c>
      <c r="AF427" s="53" t="n">
        <v>400</v>
      </c>
      <c r="AG427" s="53" t="n">
        <v>270</v>
      </c>
      <c r="AH427" s="54" t="n">
        <v>540</v>
      </c>
      <c r="AI427" s="52" t="n">
        <v>503.3000000000001</v>
      </c>
      <c r="AJ427" s="53" t="n">
        <v>320</v>
      </c>
      <c r="AK427" s="53" t="n">
        <v>500</v>
      </c>
      <c r="AL427" s="53" t="n">
        <v>924</v>
      </c>
      <c r="AM427" s="53" t="n">
        <v>650</v>
      </c>
      <c r="AN427" s="53" t="n">
        <v>540</v>
      </c>
      <c r="AO427" s="53" t="n">
        <v>660</v>
      </c>
      <c r="AP427" s="53" t="n">
        <v>390</v>
      </c>
      <c r="AQ427" s="54" t="n">
        <v>810</v>
      </c>
    </row>
    <row r="428" ht="11.25" customHeight="1">
      <c r="A428" s="32" t="inlineStr">
        <is>
          <t>Уфа</t>
        </is>
      </c>
      <c r="B428" s="21" t="inlineStr">
        <is>
          <t>ПФО</t>
        </is>
      </c>
      <c r="C428" s="21" t="inlineStr">
        <is>
          <t>Иркутск</t>
        </is>
      </c>
      <c r="D428" s="21" t="inlineStr">
        <is>
          <t>СФО</t>
        </is>
      </c>
      <c r="E428" s="39" t="n">
        <v>5</v>
      </c>
      <c r="F428" s="38" t="n">
        <v>10</v>
      </c>
      <c r="G428" s="7" t="n">
        <v>11</v>
      </c>
      <c r="H428" s="7" t="n">
        <v>6</v>
      </c>
      <c r="I428" s="7" t="n">
        <v>7</v>
      </c>
      <c r="J428" s="7" t="n">
        <v>3</v>
      </c>
      <c r="K428" s="7" t="n">
        <v>8</v>
      </c>
      <c r="L428" s="7" t="n">
        <v>12</v>
      </c>
      <c r="M428" s="7" t="n">
        <v>4</v>
      </c>
      <c r="N428" s="7" t="n">
        <v>6</v>
      </c>
      <c r="O428" s="7" t="n">
        <v>8</v>
      </c>
      <c r="P428" s="7" t="n">
        <v>9</v>
      </c>
      <c r="Q428" s="50" t="n">
        <v>8</v>
      </c>
      <c r="R428" s="39" t="n">
        <v>9</v>
      </c>
      <c r="S428" s="37" t="n">
        <v>322.9</v>
      </c>
      <c r="T428" s="22" t="n">
        <v>231</v>
      </c>
      <c r="U428" s="22" t="n">
        <v>300</v>
      </c>
      <c r="V428" s="22" t="n">
        <v>494</v>
      </c>
      <c r="W428" s="22" t="n">
        <v>400</v>
      </c>
      <c r="X428" s="22" t="n">
        <v>280</v>
      </c>
      <c r="Y428" s="22" t="n">
        <v>280</v>
      </c>
      <c r="Z428" s="33" t="n">
        <v>1050</v>
      </c>
      <c r="AA428" s="52" t="n">
        <v>432.9</v>
      </c>
      <c r="AB428" s="53" t="n">
        <v>255</v>
      </c>
      <c r="AC428" s="53" t="n">
        <v>400</v>
      </c>
      <c r="AD428" s="53" t="n">
        <v>660</v>
      </c>
      <c r="AE428" s="53" t="n">
        <v>550</v>
      </c>
      <c r="AF428" s="53" t="n">
        <v>410</v>
      </c>
      <c r="AG428" s="53" t="n">
        <v>280</v>
      </c>
      <c r="AH428" s="54" t="n">
        <v>1050</v>
      </c>
      <c r="AI428" s="52" t="n">
        <v>578.1</v>
      </c>
      <c r="AJ428" s="53" t="n">
        <v>871</v>
      </c>
      <c r="AK428" s="53" t="n">
        <v>500</v>
      </c>
      <c r="AL428" s="53" t="n">
        <v>660</v>
      </c>
      <c r="AM428" s="53" t="n">
        <v>1050</v>
      </c>
      <c r="AN428" s="53" t="n">
        <v>550</v>
      </c>
      <c r="AO428" s="53" t="n">
        <v>670</v>
      </c>
      <c r="AP428" s="53" t="n">
        <v>410</v>
      </c>
      <c r="AQ428" s="54" t="n">
        <v>1580</v>
      </c>
    </row>
    <row r="429" ht="11.25" customHeight="1">
      <c r="A429" s="32" t="inlineStr">
        <is>
          <t>Уфа</t>
        </is>
      </c>
      <c r="B429" s="21" t="inlineStr">
        <is>
          <t>ПФО</t>
        </is>
      </c>
      <c r="C429" s="21" t="inlineStr">
        <is>
          <t>Казань</t>
        </is>
      </c>
      <c r="D429" s="21" t="inlineStr">
        <is>
          <t>ПФО</t>
        </is>
      </c>
      <c r="E429" s="39" t="n">
        <v>3</v>
      </c>
      <c r="F429" s="38" t="n">
        <v>3</v>
      </c>
      <c r="G429" s="7" t="n">
        <v>4</v>
      </c>
      <c r="H429" s="7" t="n">
        <v>1</v>
      </c>
      <c r="I429" s="7" t="n">
        <v>2</v>
      </c>
      <c r="J429" s="7" t="n">
        <v>1</v>
      </c>
      <c r="K429" s="7" t="n">
        <v>0</v>
      </c>
      <c r="L429" s="7" t="n">
        <v>2</v>
      </c>
      <c r="M429" s="7" t="n">
        <v>1</v>
      </c>
      <c r="N429" s="7" t="n">
        <v>2</v>
      </c>
      <c r="O429" s="7" t="n">
        <v>1</v>
      </c>
      <c r="P429" s="7" t="n">
        <v>2</v>
      </c>
      <c r="Q429" s="50" t="n">
        <v>1</v>
      </c>
      <c r="R429" s="39" t="n">
        <v>2</v>
      </c>
      <c r="S429" s="37" t="n">
        <v>305.3</v>
      </c>
      <c r="T429" s="22" t="n">
        <v>229</v>
      </c>
      <c r="U429" s="22" t="n">
        <v>300</v>
      </c>
      <c r="V429" s="22" t="n">
        <v>509</v>
      </c>
      <c r="W429" s="22" t="n">
        <v>350</v>
      </c>
      <c r="X429" s="22" t="n">
        <v>270</v>
      </c>
      <c r="Y429" s="22" t="n">
        <v>300</v>
      </c>
      <c r="Z429" s="33" t="n">
        <v>540</v>
      </c>
      <c r="AA429" s="52" t="n">
        <v>381.2</v>
      </c>
      <c r="AB429" s="53" t="n">
        <v>229</v>
      </c>
      <c r="AC429" s="53" t="n">
        <v>400</v>
      </c>
      <c r="AD429" s="53" t="n">
        <v>513</v>
      </c>
      <c r="AE429" s="53" t="n">
        <v>500</v>
      </c>
      <c r="AF429" s="53" t="n">
        <v>400</v>
      </c>
      <c r="AG429" s="53" t="n">
        <v>300</v>
      </c>
      <c r="AH429" s="54" t="n">
        <v>540</v>
      </c>
      <c r="AI429" s="52" t="n">
        <v>462.6</v>
      </c>
      <c r="AJ429" s="53" t="n">
        <v>320</v>
      </c>
      <c r="AK429" s="53" t="n">
        <v>500</v>
      </c>
      <c r="AL429" s="53" t="n">
        <v>924</v>
      </c>
      <c r="AM429" s="53" t="n">
        <v>750</v>
      </c>
      <c r="AN429" s="53" t="n">
        <v>540</v>
      </c>
      <c r="AO429" s="53" t="n">
        <v>660</v>
      </c>
      <c r="AP429" s="53" t="n">
        <v>440</v>
      </c>
      <c r="AQ429" s="54" t="n">
        <v>810</v>
      </c>
    </row>
    <row r="430" ht="11.25" customHeight="1">
      <c r="A430" s="32" t="inlineStr">
        <is>
          <t>Уфа</t>
        </is>
      </c>
      <c r="B430" s="21" t="inlineStr">
        <is>
          <t>ПФО</t>
        </is>
      </c>
      <c r="C430" s="21" t="inlineStr">
        <is>
          <t>Краснодар</t>
        </is>
      </c>
      <c r="D430" s="21" t="inlineStr">
        <is>
          <t>ЮФО</t>
        </is>
      </c>
      <c r="E430" s="39" t="n">
        <v>6</v>
      </c>
      <c r="F430" s="38" t="n">
        <v>7</v>
      </c>
      <c r="G430" s="7" t="n">
        <v>8</v>
      </c>
      <c r="H430" s="7" t="n">
        <v>4</v>
      </c>
      <c r="I430" s="7" t="n">
        <v>5</v>
      </c>
      <c r="J430" s="7" t="n">
        <v>2</v>
      </c>
      <c r="K430" s="7" t="n">
        <v>8</v>
      </c>
      <c r="L430" s="7" t="n">
        <v>12</v>
      </c>
      <c r="M430" s="7" t="n">
        <v>2</v>
      </c>
      <c r="N430" s="7" t="n">
        <v>4</v>
      </c>
      <c r="O430" s="7" t="n">
        <v>3</v>
      </c>
      <c r="P430" s="7" t="n">
        <v>4</v>
      </c>
      <c r="Q430" s="50" t="n">
        <v>3</v>
      </c>
      <c r="R430" s="39" t="n">
        <v>4</v>
      </c>
      <c r="S430" s="37" t="n">
        <v>335</v>
      </c>
      <c r="T430" s="22" t="n">
        <v>229</v>
      </c>
      <c r="U430" s="22" t="n">
        <v>300</v>
      </c>
      <c r="V430" s="22" t="n">
        <v>509</v>
      </c>
      <c r="W430" s="22" t="n">
        <v>350</v>
      </c>
      <c r="X430" s="22" t="n">
        <v>270</v>
      </c>
      <c r="Y430" s="22" t="n">
        <v>270</v>
      </c>
      <c r="Z430" s="33" t="n">
        <v>1050</v>
      </c>
      <c r="AA430" s="52" t="n">
        <v>469.2</v>
      </c>
      <c r="AB430" s="53" t="n">
        <v>243</v>
      </c>
      <c r="AC430" s="53" t="n">
        <v>400</v>
      </c>
      <c r="AD430" s="53" t="n">
        <v>513</v>
      </c>
      <c r="AE430" s="53" t="n">
        <v>500</v>
      </c>
      <c r="AF430" s="53" t="n">
        <v>400</v>
      </c>
      <c r="AG430" s="53" t="n">
        <v>270</v>
      </c>
      <c r="AH430" s="54" t="n">
        <v>1050</v>
      </c>
      <c r="AI430" s="52" t="n">
        <v>655.1</v>
      </c>
      <c r="AJ430" s="53" t="n">
        <v>572</v>
      </c>
      <c r="AK430" s="53" t="n">
        <v>500</v>
      </c>
      <c r="AL430" s="53" t="n">
        <v>924</v>
      </c>
      <c r="AM430" s="53" t="n">
        <v>750</v>
      </c>
      <c r="AN430" s="53" t="n">
        <v>540</v>
      </c>
      <c r="AO430" s="53" t="n">
        <v>660</v>
      </c>
      <c r="AP430" s="53" t="n">
        <v>390</v>
      </c>
      <c r="AQ430" s="54" t="n">
        <v>1580</v>
      </c>
    </row>
    <row r="431" ht="11.25" customHeight="1">
      <c r="A431" s="32" t="inlineStr">
        <is>
          <t>Уфа</t>
        </is>
      </c>
      <c r="B431" s="21" t="inlineStr">
        <is>
          <t>ПФО</t>
        </is>
      </c>
      <c r="C431" s="21" t="inlineStr">
        <is>
          <t>Красноярск</t>
        </is>
      </c>
      <c r="D431" s="21" t="inlineStr">
        <is>
          <t>СФО</t>
        </is>
      </c>
      <c r="E431" s="39" t="n">
        <v>7</v>
      </c>
      <c r="F431" s="38" t="n">
        <v>9</v>
      </c>
      <c r="G431" s="7" t="n">
        <v>10</v>
      </c>
      <c r="H431" s="7" t="n">
        <v>5</v>
      </c>
      <c r="I431" s="7" t="n">
        <v>6</v>
      </c>
      <c r="J431" s="7" t="n">
        <v>2</v>
      </c>
      <c r="K431" s="7" t="n">
        <v>8</v>
      </c>
      <c r="L431" s="7" t="n">
        <v>12</v>
      </c>
      <c r="M431" s="7" t="n">
        <v>3</v>
      </c>
      <c r="N431" s="7" t="n">
        <v>5</v>
      </c>
      <c r="O431" s="7" t="n">
        <v>4</v>
      </c>
      <c r="P431" s="7" t="n">
        <v>5</v>
      </c>
      <c r="Q431" s="50" t="n">
        <v>4</v>
      </c>
      <c r="R431" s="39" t="n">
        <v>5</v>
      </c>
      <c r="S431" s="37" t="n">
        <v>369.1</v>
      </c>
      <c r="T431" s="22" t="n">
        <v>253</v>
      </c>
      <c r="U431" s="22" t="n">
        <v>300</v>
      </c>
      <c r="V431" s="22" t="n">
        <v>494</v>
      </c>
      <c r="W431" s="22" t="n">
        <v>300</v>
      </c>
      <c r="X431" s="22" t="n">
        <v>270</v>
      </c>
      <c r="Y431" s="22" t="n">
        <v>270</v>
      </c>
      <c r="Z431" s="33" t="n">
        <v>1050</v>
      </c>
      <c r="AA431" s="52" t="n">
        <v>566</v>
      </c>
      <c r="AB431" s="53" t="n">
        <v>266</v>
      </c>
      <c r="AC431" s="53" t="n">
        <v>400</v>
      </c>
      <c r="AD431" s="53" t="n">
        <v>660</v>
      </c>
      <c r="AE431" s="53" t="n">
        <v>400</v>
      </c>
      <c r="AF431" s="53" t="n">
        <v>400</v>
      </c>
      <c r="AG431" s="53" t="n">
        <v>270</v>
      </c>
      <c r="AH431" s="54" t="n">
        <v>1050</v>
      </c>
      <c r="AI431" s="52" t="n">
        <v>849.8000000000001</v>
      </c>
      <c r="AJ431" s="53" t="n">
        <v>763</v>
      </c>
      <c r="AK431" s="53" t="n">
        <v>500</v>
      </c>
      <c r="AL431" s="53" t="n">
        <v>660</v>
      </c>
      <c r="AM431" s="53" t="n">
        <v>650</v>
      </c>
      <c r="AN431" s="53" t="n">
        <v>540</v>
      </c>
      <c r="AO431" s="53" t="n">
        <v>660</v>
      </c>
      <c r="AP431" s="53" t="n">
        <v>390</v>
      </c>
      <c r="AQ431" s="54" t="n">
        <v>1580</v>
      </c>
    </row>
    <row r="432" ht="11.25" customHeight="1">
      <c r="A432" s="32" t="inlineStr">
        <is>
          <t>Уфа</t>
        </is>
      </c>
      <c r="B432" s="21" t="inlineStr">
        <is>
          <t>ПФО</t>
        </is>
      </c>
      <c r="C432" s="21" t="inlineStr">
        <is>
          <t>Москва</t>
        </is>
      </c>
      <c r="D432" s="21" t="inlineStr">
        <is>
          <t>ЦФО</t>
        </is>
      </c>
      <c r="E432" s="39" t="n">
        <v>4</v>
      </c>
      <c r="F432" s="38" t="n">
        <v>3</v>
      </c>
      <c r="G432" s="7" t="n">
        <v>4</v>
      </c>
      <c r="H432" s="7" t="n">
        <v>2</v>
      </c>
      <c r="I432" s="7" t="n">
        <v>3</v>
      </c>
      <c r="J432" s="7" t="n">
        <v>1</v>
      </c>
      <c r="K432" s="7" t="n">
        <v>8</v>
      </c>
      <c r="L432" s="7" t="n">
        <v>12</v>
      </c>
      <c r="M432" s="7" t="n">
        <v>1</v>
      </c>
      <c r="N432" s="7" t="n">
        <v>2</v>
      </c>
      <c r="O432" s="7" t="n">
        <v>2</v>
      </c>
      <c r="P432" s="7" t="n">
        <v>3</v>
      </c>
      <c r="Q432" s="50" t="n">
        <v>2</v>
      </c>
      <c r="R432" s="39" t="n">
        <v>3</v>
      </c>
      <c r="S432" s="37" t="n">
        <v>317.4</v>
      </c>
      <c r="T432" s="22" t="n">
        <v>229</v>
      </c>
      <c r="U432" s="22" t="n">
        <v>300</v>
      </c>
      <c r="V432" s="22" t="n">
        <v>373</v>
      </c>
      <c r="W432" s="22" t="n">
        <v>350</v>
      </c>
      <c r="X432" s="22" t="n">
        <v>270</v>
      </c>
      <c r="Y432" s="22" t="n">
        <v>280</v>
      </c>
      <c r="Z432" s="33" t="n">
        <v>650</v>
      </c>
      <c r="AA432" s="52" t="n">
        <v>393.3</v>
      </c>
      <c r="AB432" s="53" t="n">
        <v>236</v>
      </c>
      <c r="AC432" s="53" t="n">
        <v>400</v>
      </c>
      <c r="AD432" s="53" t="n">
        <v>469</v>
      </c>
      <c r="AE432" s="53" t="n">
        <v>500</v>
      </c>
      <c r="AF432" s="53" t="n">
        <v>400</v>
      </c>
      <c r="AG432" s="53" t="n">
        <v>280</v>
      </c>
      <c r="AH432" s="54" t="n">
        <v>650</v>
      </c>
      <c r="AI432" s="52" t="n">
        <v>503.3000000000001</v>
      </c>
      <c r="AJ432" s="53" t="n">
        <v>320</v>
      </c>
      <c r="AK432" s="53" t="n">
        <v>500</v>
      </c>
      <c r="AL432" s="53" t="n">
        <v>667</v>
      </c>
      <c r="AM432" s="53" t="n">
        <v>750</v>
      </c>
      <c r="AN432" s="53" t="n">
        <v>540</v>
      </c>
      <c r="AO432" s="53" t="n">
        <v>660</v>
      </c>
      <c r="AP432" s="53" t="n">
        <v>410</v>
      </c>
      <c r="AQ432" s="54" t="n">
        <v>980</v>
      </c>
    </row>
    <row r="433" ht="11.25" customHeight="1">
      <c r="A433" s="32" t="inlineStr">
        <is>
          <t>Уфа</t>
        </is>
      </c>
      <c r="B433" s="21" t="inlineStr">
        <is>
          <t>ПФО</t>
        </is>
      </c>
      <c r="C433" s="21" t="inlineStr">
        <is>
          <t>Нижний Новгород</t>
        </is>
      </c>
      <c r="D433" s="21" t="inlineStr">
        <is>
          <t>ПФО</t>
        </is>
      </c>
      <c r="E433" s="39" t="n">
        <v>5</v>
      </c>
      <c r="F433" s="38" t="n">
        <v>4</v>
      </c>
      <c r="G433" s="7" t="n">
        <v>5</v>
      </c>
      <c r="H433" s="7" t="n">
        <v>2</v>
      </c>
      <c r="I433" s="7" t="n">
        <v>3</v>
      </c>
      <c r="J433" s="7" t="n">
        <v>2</v>
      </c>
      <c r="K433" s="7" t="n">
        <v>1</v>
      </c>
      <c r="L433" s="7" t="n">
        <v>3</v>
      </c>
      <c r="M433" s="7" t="n">
        <v>1</v>
      </c>
      <c r="N433" s="7" t="n">
        <v>3</v>
      </c>
      <c r="O433" s="7" t="n">
        <v>3</v>
      </c>
      <c r="P433" s="7" t="n">
        <v>4</v>
      </c>
      <c r="Q433" s="50" t="n">
        <v>3</v>
      </c>
      <c r="R433" s="39" t="n">
        <v>4</v>
      </c>
      <c r="S433" s="37" t="n">
        <v>322.9</v>
      </c>
      <c r="T433" s="22" t="n">
        <v>231</v>
      </c>
      <c r="U433" s="22" t="n">
        <v>300</v>
      </c>
      <c r="V433" s="22" t="n">
        <v>482</v>
      </c>
      <c r="W433" s="22" t="n">
        <v>350</v>
      </c>
      <c r="X433" s="22" t="n">
        <v>270</v>
      </c>
      <c r="Y433" s="22" t="n">
        <v>270</v>
      </c>
      <c r="Z433" s="33" t="n">
        <v>540</v>
      </c>
      <c r="AA433" s="52" t="n">
        <v>432.9</v>
      </c>
      <c r="AB433" s="53" t="n">
        <v>255</v>
      </c>
      <c r="AC433" s="53" t="n">
        <v>400</v>
      </c>
      <c r="AD433" s="53" t="n">
        <v>527</v>
      </c>
      <c r="AE433" s="53" t="n">
        <v>500</v>
      </c>
      <c r="AF433" s="53" t="n">
        <v>400</v>
      </c>
      <c r="AG433" s="53" t="n">
        <v>270</v>
      </c>
      <c r="AH433" s="54" t="n">
        <v>540</v>
      </c>
      <c r="AI433" s="52" t="n">
        <v>578.1</v>
      </c>
      <c r="AJ433" s="53" t="n">
        <v>871</v>
      </c>
      <c r="AK433" s="53" t="n">
        <v>500</v>
      </c>
      <c r="AL433" s="53" t="n">
        <v>649</v>
      </c>
      <c r="AM433" s="53" t="n">
        <v>750</v>
      </c>
      <c r="AN433" s="53" t="n">
        <v>540</v>
      </c>
      <c r="AO433" s="53" t="n">
        <v>660</v>
      </c>
      <c r="AP433" s="53" t="n">
        <v>390</v>
      </c>
      <c r="AQ433" s="54" t="n">
        <v>810</v>
      </c>
    </row>
    <row r="434" ht="11.25" customHeight="1">
      <c r="A434" s="32" t="inlineStr">
        <is>
          <t>Уфа</t>
        </is>
      </c>
      <c r="B434" s="21" t="inlineStr">
        <is>
          <t>ПФО</t>
        </is>
      </c>
      <c r="C434" s="21" t="inlineStr">
        <is>
          <t>Новосибирск</t>
        </is>
      </c>
      <c r="D434" s="21" t="inlineStr">
        <is>
          <t>СФО</t>
        </is>
      </c>
      <c r="E434" s="39" t="n">
        <v>5</v>
      </c>
      <c r="F434" s="38" t="n">
        <v>5</v>
      </c>
      <c r="G434" s="7" t="n">
        <v>6</v>
      </c>
      <c r="H434" s="7" t="n">
        <v>3</v>
      </c>
      <c r="I434" s="7" t="n">
        <v>4</v>
      </c>
      <c r="J434" s="7" t="n">
        <v>3</v>
      </c>
      <c r="K434" s="7" t="n">
        <v>8</v>
      </c>
      <c r="L434" s="7" t="n">
        <v>12</v>
      </c>
      <c r="M434" s="7" t="n">
        <v>2</v>
      </c>
      <c r="N434" s="7" t="n">
        <v>4</v>
      </c>
      <c r="O434" s="7" t="n">
        <v>3</v>
      </c>
      <c r="P434" s="7" t="n">
        <v>4</v>
      </c>
      <c r="Q434" s="50" t="n">
        <v>3</v>
      </c>
      <c r="R434" s="39" t="n">
        <v>4</v>
      </c>
      <c r="S434" s="37" t="n">
        <v>322.9</v>
      </c>
      <c r="T434" s="22" t="n">
        <v>231</v>
      </c>
      <c r="U434" s="22" t="n">
        <v>300</v>
      </c>
      <c r="V434" s="22" t="n">
        <v>494</v>
      </c>
      <c r="W434" s="22" t="n">
        <v>300</v>
      </c>
      <c r="X434" s="22" t="n">
        <v>270</v>
      </c>
      <c r="Y434" s="22" t="n">
        <v>270</v>
      </c>
      <c r="Z434" s="33" t="n">
        <v>1050</v>
      </c>
      <c r="AA434" s="52" t="n">
        <v>432.9</v>
      </c>
      <c r="AB434" s="53" t="n">
        <v>255</v>
      </c>
      <c r="AC434" s="53" t="n">
        <v>400</v>
      </c>
      <c r="AD434" s="53" t="n">
        <v>660</v>
      </c>
      <c r="AE434" s="53" t="n">
        <v>400</v>
      </c>
      <c r="AF434" s="53" t="n">
        <v>400</v>
      </c>
      <c r="AG434" s="53" t="n">
        <v>270</v>
      </c>
      <c r="AH434" s="54" t="n">
        <v>1050</v>
      </c>
      <c r="AI434" s="52" t="n">
        <v>578.1</v>
      </c>
      <c r="AJ434" s="53" t="n">
        <v>871</v>
      </c>
      <c r="AK434" s="53" t="n">
        <v>500</v>
      </c>
      <c r="AL434" s="53" t="n">
        <v>660</v>
      </c>
      <c r="AM434" s="53" t="n">
        <v>650</v>
      </c>
      <c r="AN434" s="53" t="n">
        <v>540</v>
      </c>
      <c r="AO434" s="53" t="n">
        <v>660</v>
      </c>
      <c r="AP434" s="53" t="n">
        <v>390</v>
      </c>
      <c r="AQ434" s="54" t="n">
        <v>1580</v>
      </c>
    </row>
    <row r="435" ht="11.25" customHeight="1">
      <c r="A435" s="32" t="inlineStr">
        <is>
          <t>Уфа</t>
        </is>
      </c>
      <c r="B435" s="21" t="inlineStr">
        <is>
          <t>ПФО</t>
        </is>
      </c>
      <c r="C435" s="21" t="inlineStr">
        <is>
          <t>Омск</t>
        </is>
      </c>
      <c r="D435" s="21" t="inlineStr">
        <is>
          <t>СФО</t>
        </is>
      </c>
      <c r="E435" s="39" t="n">
        <v>7</v>
      </c>
      <c r="F435" s="38" t="n">
        <v>7</v>
      </c>
      <c r="G435" s="7" t="n">
        <v>8</v>
      </c>
      <c r="H435" s="7" t="n">
        <v>3</v>
      </c>
      <c r="I435" s="7" t="n">
        <v>4</v>
      </c>
      <c r="J435" s="7" t="n">
        <v>2</v>
      </c>
      <c r="K435" s="7" t="n">
        <v>1</v>
      </c>
      <c r="L435" s="7" t="n">
        <v>2</v>
      </c>
      <c r="M435" s="7" t="n">
        <v>2</v>
      </c>
      <c r="N435" s="7" t="n">
        <v>4</v>
      </c>
      <c r="O435" s="7" t="n">
        <v>4</v>
      </c>
      <c r="P435" s="7" t="n">
        <v>5</v>
      </c>
      <c r="Q435" s="50" t="n">
        <v>4</v>
      </c>
      <c r="R435" s="39" t="n">
        <v>5</v>
      </c>
      <c r="S435" s="37" t="n">
        <v>369.1</v>
      </c>
      <c r="T435" s="22" t="n">
        <v>253</v>
      </c>
      <c r="U435" s="22" t="n">
        <v>300</v>
      </c>
      <c r="V435" s="22" t="n">
        <v>494</v>
      </c>
      <c r="W435" s="22" t="n">
        <v>300</v>
      </c>
      <c r="X435" s="22" t="n">
        <v>270</v>
      </c>
      <c r="Y435" s="22" t="n">
        <v>270</v>
      </c>
      <c r="Z435" s="33" t="n">
        <v>1050</v>
      </c>
      <c r="AA435" s="52" t="n">
        <v>566</v>
      </c>
      <c r="AB435" s="53" t="n">
        <v>266</v>
      </c>
      <c r="AC435" s="53" t="n">
        <v>400</v>
      </c>
      <c r="AD435" s="53" t="n">
        <v>660</v>
      </c>
      <c r="AE435" s="53" t="n">
        <v>400</v>
      </c>
      <c r="AF435" s="53" t="n">
        <v>400</v>
      </c>
      <c r="AG435" s="53" t="n">
        <v>270</v>
      </c>
      <c r="AH435" s="54" t="n">
        <v>1050</v>
      </c>
      <c r="AI435" s="52" t="n">
        <v>849.8000000000001</v>
      </c>
      <c r="AJ435" s="53" t="n">
        <v>763</v>
      </c>
      <c r="AK435" s="53" t="n">
        <v>500</v>
      </c>
      <c r="AL435" s="53" t="n">
        <v>660</v>
      </c>
      <c r="AM435" s="53" t="n">
        <v>650</v>
      </c>
      <c r="AN435" s="53" t="n">
        <v>540</v>
      </c>
      <c r="AO435" s="53" t="n">
        <v>660</v>
      </c>
      <c r="AP435" s="53" t="n">
        <v>390</v>
      </c>
      <c r="AQ435" s="54" t="n">
        <v>1580</v>
      </c>
    </row>
    <row r="436" ht="11.25" customHeight="1">
      <c r="A436" s="32" t="inlineStr">
        <is>
          <t>Уфа</t>
        </is>
      </c>
      <c r="B436" s="21" t="inlineStr">
        <is>
          <t>ПФО</t>
        </is>
      </c>
      <c r="C436" s="21" t="inlineStr">
        <is>
          <t>Пермь</t>
        </is>
      </c>
      <c r="D436" s="21" t="inlineStr">
        <is>
          <t>ПФО</t>
        </is>
      </c>
      <c r="E436" s="39" t="n">
        <v>5</v>
      </c>
      <c r="F436" s="38" t="n">
        <v>4</v>
      </c>
      <c r="G436" s="7" t="n">
        <v>5</v>
      </c>
      <c r="H436" s="7" t="n">
        <v>2</v>
      </c>
      <c r="I436" s="7" t="n">
        <v>3</v>
      </c>
      <c r="J436" s="7" t="n">
        <v>2</v>
      </c>
      <c r="K436" s="7" t="n">
        <v>1</v>
      </c>
      <c r="L436" s="7" t="n">
        <v>2</v>
      </c>
      <c r="M436" s="7" t="n">
        <v>1</v>
      </c>
      <c r="N436" s="7" t="n">
        <v>3</v>
      </c>
      <c r="O436" s="7" t="n">
        <v>2</v>
      </c>
      <c r="P436" s="7" t="n">
        <v>3</v>
      </c>
      <c r="Q436" s="50" t="n">
        <v>2</v>
      </c>
      <c r="R436" s="39" t="n">
        <v>3</v>
      </c>
      <c r="S436" s="37" t="n">
        <v>322.9</v>
      </c>
      <c r="T436" s="22" t="n">
        <v>231</v>
      </c>
      <c r="U436" s="22" t="n">
        <v>300</v>
      </c>
      <c r="V436" s="22" t="n">
        <v>509</v>
      </c>
      <c r="W436" s="22" t="n">
        <v>300</v>
      </c>
      <c r="X436" s="22" t="n">
        <v>270</v>
      </c>
      <c r="Y436" s="22" t="n">
        <v>300</v>
      </c>
      <c r="Z436" s="33" t="n">
        <v>540</v>
      </c>
      <c r="AA436" s="52" t="n">
        <v>432.9</v>
      </c>
      <c r="AB436" s="53" t="n">
        <v>255</v>
      </c>
      <c r="AC436" s="53" t="n">
        <v>400</v>
      </c>
      <c r="AD436" s="53" t="n">
        <v>513</v>
      </c>
      <c r="AE436" s="53" t="n">
        <v>400</v>
      </c>
      <c r="AF436" s="53" t="n">
        <v>400</v>
      </c>
      <c r="AG436" s="53" t="n">
        <v>300</v>
      </c>
      <c r="AH436" s="54" t="n">
        <v>540</v>
      </c>
      <c r="AI436" s="52" t="n">
        <v>578.1</v>
      </c>
      <c r="AJ436" s="53" t="n">
        <v>871</v>
      </c>
      <c r="AK436" s="53" t="n">
        <v>500</v>
      </c>
      <c r="AL436" s="53" t="n">
        <v>924</v>
      </c>
      <c r="AM436" s="53" t="n">
        <v>650</v>
      </c>
      <c r="AN436" s="53" t="n">
        <v>540</v>
      </c>
      <c r="AO436" s="53" t="n">
        <v>660</v>
      </c>
      <c r="AP436" s="53" t="n">
        <v>440</v>
      </c>
      <c r="AQ436" s="54" t="n">
        <v>810</v>
      </c>
    </row>
    <row r="437" ht="11.25" customHeight="1">
      <c r="A437" s="32" t="inlineStr">
        <is>
          <t>Уфа</t>
        </is>
      </c>
      <c r="B437" s="21" t="inlineStr">
        <is>
          <t>ПФО</t>
        </is>
      </c>
      <c r="C437" s="21" t="inlineStr">
        <is>
          <t>Ростов-на-Дону</t>
        </is>
      </c>
      <c r="D437" s="21" t="inlineStr">
        <is>
          <t>ЮФО</t>
        </is>
      </c>
      <c r="E437" s="39" t="n">
        <v>5</v>
      </c>
      <c r="F437" s="38" t="n">
        <v>7</v>
      </c>
      <c r="G437" s="7" t="n">
        <v>8</v>
      </c>
      <c r="H437" s="7" t="n">
        <v>4</v>
      </c>
      <c r="I437" s="7" t="n">
        <v>5</v>
      </c>
      <c r="J437" s="7" t="n">
        <v>3</v>
      </c>
      <c r="K437" s="7" t="n">
        <v>8</v>
      </c>
      <c r="L437" s="7" t="n">
        <v>12</v>
      </c>
      <c r="M437" s="7" t="n">
        <v>2</v>
      </c>
      <c r="N437" s="7" t="n">
        <v>4</v>
      </c>
      <c r="O437" s="7" t="n">
        <v>3</v>
      </c>
      <c r="P437" s="7" t="n">
        <v>4</v>
      </c>
      <c r="Q437" s="50" t="n">
        <v>3</v>
      </c>
      <c r="R437" s="39" t="n">
        <v>4</v>
      </c>
      <c r="S437" s="37" t="n">
        <v>322.9</v>
      </c>
      <c r="T437" s="22" t="n">
        <v>231</v>
      </c>
      <c r="U437" s="22" t="n">
        <v>300</v>
      </c>
      <c r="V437" s="22" t="n">
        <v>509</v>
      </c>
      <c r="W437" s="22" t="n">
        <v>350</v>
      </c>
      <c r="X437" s="22" t="n">
        <v>270</v>
      </c>
      <c r="Y437" s="22" t="n">
        <v>270</v>
      </c>
      <c r="Z437" s="33" t="n">
        <v>1050</v>
      </c>
      <c r="AA437" s="52" t="n">
        <v>432.9</v>
      </c>
      <c r="AB437" s="53" t="n">
        <v>255</v>
      </c>
      <c r="AC437" s="53" t="n">
        <v>400</v>
      </c>
      <c r="AD437" s="53" t="n">
        <v>513</v>
      </c>
      <c r="AE437" s="53" t="n">
        <v>500</v>
      </c>
      <c r="AF437" s="53" t="n">
        <v>400</v>
      </c>
      <c r="AG437" s="53" t="n">
        <v>270</v>
      </c>
      <c r="AH437" s="54" t="n">
        <v>1050</v>
      </c>
      <c r="AI437" s="52" t="n">
        <v>578.1</v>
      </c>
      <c r="AJ437" s="53" t="n">
        <v>871</v>
      </c>
      <c r="AK437" s="53" t="n">
        <v>500</v>
      </c>
      <c r="AL437" s="53" t="n">
        <v>924</v>
      </c>
      <c r="AM437" s="53" t="n">
        <v>750</v>
      </c>
      <c r="AN437" s="53" t="n">
        <v>540</v>
      </c>
      <c r="AO437" s="53" t="n">
        <v>660</v>
      </c>
      <c r="AP437" s="53" t="n">
        <v>390</v>
      </c>
      <c r="AQ437" s="54" t="n">
        <v>1580</v>
      </c>
    </row>
    <row r="438" ht="11.25" customHeight="1">
      <c r="A438" s="32" t="inlineStr">
        <is>
          <t>Уфа</t>
        </is>
      </c>
      <c r="B438" s="21" t="inlineStr">
        <is>
          <t>ПФО</t>
        </is>
      </c>
      <c r="C438" s="21" t="inlineStr">
        <is>
          <t>Самара</t>
        </is>
      </c>
      <c r="D438" s="21" t="inlineStr">
        <is>
          <t>ПФО</t>
        </is>
      </c>
      <c r="E438" s="39" t="n">
        <v>3</v>
      </c>
      <c r="F438" s="38" t="n">
        <v>6</v>
      </c>
      <c r="G438" s="7" t="n">
        <v>7</v>
      </c>
      <c r="H438" s="7" t="n">
        <v>2</v>
      </c>
      <c r="I438" s="7" t="n">
        <v>3</v>
      </c>
      <c r="J438" s="7" t="n">
        <v>2</v>
      </c>
      <c r="K438" s="7" t="n">
        <v>8</v>
      </c>
      <c r="L438" s="7" t="n">
        <v>12</v>
      </c>
      <c r="M438" s="7" t="n">
        <v>1</v>
      </c>
      <c r="N438" s="7" t="n">
        <v>3</v>
      </c>
      <c r="O438" s="7" t="n">
        <v>1</v>
      </c>
      <c r="P438" s="7" t="n">
        <v>2</v>
      </c>
      <c r="Q438" s="50" t="n">
        <v>1</v>
      </c>
      <c r="R438" s="39" t="n">
        <v>2</v>
      </c>
      <c r="S438" s="37" t="n">
        <v>305.3</v>
      </c>
      <c r="T438" s="22" t="n">
        <v>229</v>
      </c>
      <c r="U438" s="22" t="n">
        <v>300</v>
      </c>
      <c r="V438" s="22" t="n">
        <v>509</v>
      </c>
      <c r="W438" s="22" t="n">
        <v>350</v>
      </c>
      <c r="X438" s="22" t="n">
        <v>270</v>
      </c>
      <c r="Y438" s="22" t="n">
        <v>270</v>
      </c>
      <c r="Z438" s="33" t="n">
        <v>540</v>
      </c>
      <c r="AA438" s="52" t="n">
        <v>381.2</v>
      </c>
      <c r="AB438" s="53" t="n">
        <v>229</v>
      </c>
      <c r="AC438" s="53" t="n">
        <v>400</v>
      </c>
      <c r="AD438" s="53" t="n">
        <v>513</v>
      </c>
      <c r="AE438" s="53" t="n">
        <v>500</v>
      </c>
      <c r="AF438" s="53" t="n">
        <v>400</v>
      </c>
      <c r="AG438" s="53" t="n">
        <v>270</v>
      </c>
      <c r="AH438" s="54" t="n">
        <v>540</v>
      </c>
      <c r="AI438" s="52" t="n">
        <v>462.6</v>
      </c>
      <c r="AJ438" s="53" t="n">
        <v>320</v>
      </c>
      <c r="AK438" s="53" t="n">
        <v>500</v>
      </c>
      <c r="AL438" s="53" t="n">
        <v>924</v>
      </c>
      <c r="AM438" s="53" t="n">
        <v>750</v>
      </c>
      <c r="AN438" s="53" t="n">
        <v>540</v>
      </c>
      <c r="AO438" s="53" t="n">
        <v>660</v>
      </c>
      <c r="AP438" s="53" t="n">
        <v>390</v>
      </c>
      <c r="AQ438" s="54" t="n">
        <v>810</v>
      </c>
    </row>
    <row r="439" ht="11.25" customHeight="1">
      <c r="A439" s="32" t="inlineStr">
        <is>
          <t>Уфа</t>
        </is>
      </c>
      <c r="B439" s="21" t="inlineStr">
        <is>
          <t>ПФО</t>
        </is>
      </c>
      <c r="C439" s="21" t="inlineStr">
        <is>
          <t>Санкт-Петербург</t>
        </is>
      </c>
      <c r="D439" s="21" t="inlineStr">
        <is>
          <t>ЦФО</t>
        </is>
      </c>
      <c r="E439" s="39" t="n">
        <v>5</v>
      </c>
      <c r="F439" s="38" t="n">
        <v>6</v>
      </c>
      <c r="G439" s="7" t="n">
        <v>7</v>
      </c>
      <c r="H439" s="7" t="n">
        <v>3</v>
      </c>
      <c r="I439" s="7" t="n">
        <v>4</v>
      </c>
      <c r="J439" s="7" t="n">
        <v>2</v>
      </c>
      <c r="K439" s="7" t="n">
        <v>2</v>
      </c>
      <c r="L439" s="7" t="n">
        <v>4</v>
      </c>
      <c r="M439" s="7" t="n">
        <v>1</v>
      </c>
      <c r="N439" s="7" t="n">
        <v>3</v>
      </c>
      <c r="O439" s="7" t="n">
        <v>3</v>
      </c>
      <c r="P439" s="7" t="n">
        <v>4</v>
      </c>
      <c r="Q439" s="50" t="n">
        <v>3</v>
      </c>
      <c r="R439" s="39" t="n">
        <v>4</v>
      </c>
      <c r="S439" s="37" t="n">
        <v>322.9</v>
      </c>
      <c r="T439" s="22" t="n">
        <v>231</v>
      </c>
      <c r="U439" s="22" t="n">
        <v>300</v>
      </c>
      <c r="V439" s="22" t="n">
        <v>373</v>
      </c>
      <c r="W439" s="22" t="n">
        <v>350</v>
      </c>
      <c r="X439" s="22" t="n">
        <v>270</v>
      </c>
      <c r="Y439" s="22" t="n">
        <v>280</v>
      </c>
      <c r="Z439" s="33" t="n">
        <v>650</v>
      </c>
      <c r="AA439" s="52" t="n">
        <v>432.9</v>
      </c>
      <c r="AB439" s="53" t="n">
        <v>255</v>
      </c>
      <c r="AC439" s="53" t="n">
        <v>400</v>
      </c>
      <c r="AD439" s="53" t="n">
        <v>469</v>
      </c>
      <c r="AE439" s="53" t="n">
        <v>500</v>
      </c>
      <c r="AF439" s="53" t="n">
        <v>400</v>
      </c>
      <c r="AG439" s="53" t="n">
        <v>280</v>
      </c>
      <c r="AH439" s="54" t="n">
        <v>650</v>
      </c>
      <c r="AI439" s="52" t="n">
        <v>578.1</v>
      </c>
      <c r="AJ439" s="53" t="n">
        <v>871</v>
      </c>
      <c r="AK439" s="53" t="n">
        <v>500</v>
      </c>
      <c r="AL439" s="53" t="n">
        <v>667</v>
      </c>
      <c r="AM439" s="53" t="n">
        <v>750</v>
      </c>
      <c r="AN439" s="53" t="n">
        <v>540</v>
      </c>
      <c r="AO439" s="53" t="n">
        <v>660</v>
      </c>
      <c r="AP439" s="53" t="n">
        <v>410</v>
      </c>
      <c r="AQ439" s="54" t="n">
        <v>980</v>
      </c>
    </row>
    <row r="440" ht="11.25" customHeight="1">
      <c r="A440" s="32" t="inlineStr">
        <is>
          <t>Уфа</t>
        </is>
      </c>
      <c r="B440" s="21" t="inlineStr">
        <is>
          <t>ПФО</t>
        </is>
      </c>
      <c r="C440" s="21" t="inlineStr">
        <is>
          <t>Саратов</t>
        </is>
      </c>
      <c r="D440" s="21" t="inlineStr">
        <is>
          <t>ПФО</t>
        </is>
      </c>
      <c r="E440" s="39" t="n">
        <v>7</v>
      </c>
      <c r="F440" s="38" t="n">
        <v>7</v>
      </c>
      <c r="G440" s="7" t="n">
        <v>8</v>
      </c>
      <c r="H440" s="7" t="n">
        <v>3</v>
      </c>
      <c r="I440" s="7" t="n">
        <v>4</v>
      </c>
      <c r="J440" s="7" t="n">
        <v>3</v>
      </c>
      <c r="K440" s="7" t="n">
        <v>8</v>
      </c>
      <c r="L440" s="7" t="n">
        <v>12</v>
      </c>
      <c r="M440" s="7" t="n">
        <v>1</v>
      </c>
      <c r="N440" s="7" t="n">
        <v>3</v>
      </c>
      <c r="O440" s="7" t="n">
        <v>3</v>
      </c>
      <c r="P440" s="7" t="n">
        <v>4</v>
      </c>
      <c r="Q440" s="50" t="n">
        <v>3</v>
      </c>
      <c r="R440" s="39" t="n">
        <v>4</v>
      </c>
      <c r="S440" s="37" t="n">
        <v>369.1</v>
      </c>
      <c r="T440" s="22" t="n">
        <v>253</v>
      </c>
      <c r="U440" s="22" t="n">
        <v>300</v>
      </c>
      <c r="V440" s="22" t="n">
        <v>509</v>
      </c>
      <c r="W440" s="22" t="n">
        <v>350</v>
      </c>
      <c r="X440" s="22" t="n">
        <v>280</v>
      </c>
      <c r="Y440" s="22" t="n">
        <v>340</v>
      </c>
      <c r="Z440" s="33" t="n">
        <v>900</v>
      </c>
      <c r="AA440" s="52" t="n">
        <v>566</v>
      </c>
      <c r="AB440" s="53" t="n">
        <v>266</v>
      </c>
      <c r="AC440" s="53" t="n">
        <v>400</v>
      </c>
      <c r="AD440" s="53" t="n">
        <v>513</v>
      </c>
      <c r="AE440" s="53" t="n">
        <v>500</v>
      </c>
      <c r="AF440" s="53" t="n">
        <v>410</v>
      </c>
      <c r="AG440" s="53" t="n">
        <v>340</v>
      </c>
      <c r="AH440" s="54" t="n">
        <v>900</v>
      </c>
      <c r="AI440" s="52" t="n">
        <v>849.8000000000001</v>
      </c>
      <c r="AJ440" s="53" t="n">
        <v>763</v>
      </c>
      <c r="AK440" s="53" t="n">
        <v>500</v>
      </c>
      <c r="AL440" s="53" t="n">
        <v>924</v>
      </c>
      <c r="AM440" s="53" t="n">
        <v>750</v>
      </c>
      <c r="AN440" s="53" t="n">
        <v>550</v>
      </c>
      <c r="AO440" s="53" t="n">
        <v>670</v>
      </c>
      <c r="AP440" s="53" t="n">
        <v>470</v>
      </c>
      <c r="AQ440" s="54" t="n">
        <v>1350</v>
      </c>
    </row>
    <row r="441" ht="11.25" customHeight="1">
      <c r="A441" s="32" t="inlineStr">
        <is>
          <t>Уфа</t>
        </is>
      </c>
      <c r="B441" s="21" t="inlineStr">
        <is>
          <t>ПФО</t>
        </is>
      </c>
      <c r="C441" s="21" t="inlineStr">
        <is>
          <t>Тольятти</t>
        </is>
      </c>
      <c r="D441" s="21" t="inlineStr">
        <is>
          <t>ПФО</t>
        </is>
      </c>
      <c r="E441" s="39" t="n">
        <v>3</v>
      </c>
      <c r="F441" s="38" t="n">
        <v>7</v>
      </c>
      <c r="G441" s="7" t="n">
        <v>8</v>
      </c>
      <c r="H441" s="7" t="n">
        <v>2</v>
      </c>
      <c r="I441" s="7" t="n">
        <v>3</v>
      </c>
      <c r="J441" s="7" t="n">
        <v>5</v>
      </c>
      <c r="K441" s="7" t="n">
        <v>8</v>
      </c>
      <c r="L441" s="7" t="n">
        <v>12</v>
      </c>
      <c r="M441" s="7" t="n">
        <v>1</v>
      </c>
      <c r="N441" s="7" t="n">
        <v>3</v>
      </c>
      <c r="O441" s="7" t="n">
        <v>2</v>
      </c>
      <c r="P441" s="7" t="n">
        <v>3</v>
      </c>
      <c r="Q441" s="50" t="n">
        <v>2</v>
      </c>
      <c r="R441" s="39" t="n">
        <v>3</v>
      </c>
      <c r="S441" s="37" t="n">
        <v>305.3</v>
      </c>
      <c r="T441" s="22" t="n">
        <v>229</v>
      </c>
      <c r="U441" s="22" t="n">
        <v>300</v>
      </c>
      <c r="V441" s="22" t="n">
        <v>509</v>
      </c>
      <c r="W441" s="22" t="n">
        <v>350</v>
      </c>
      <c r="X441" s="22" t="n">
        <v>300</v>
      </c>
      <c r="Y441" s="22" t="n">
        <v>340</v>
      </c>
      <c r="Z441" s="33" t="n">
        <v>540</v>
      </c>
      <c r="AA441" s="52" t="n">
        <v>381.2</v>
      </c>
      <c r="AB441" s="53" t="n">
        <v>229</v>
      </c>
      <c r="AC441" s="53" t="n">
        <v>400</v>
      </c>
      <c r="AD441" s="53" t="n">
        <v>513</v>
      </c>
      <c r="AE441" s="53" t="n">
        <v>500</v>
      </c>
      <c r="AF441" s="53" t="n">
        <v>440</v>
      </c>
      <c r="AG441" s="53" t="n">
        <v>340</v>
      </c>
      <c r="AH441" s="54" t="n">
        <v>540</v>
      </c>
      <c r="AI441" s="52" t="n">
        <v>462.6</v>
      </c>
      <c r="AJ441" s="53" t="n">
        <v>320</v>
      </c>
      <c r="AK441" s="53" t="n">
        <v>500</v>
      </c>
      <c r="AL441" s="53" t="n">
        <v>924</v>
      </c>
      <c r="AM441" s="53" t="n">
        <v>750</v>
      </c>
      <c r="AN441" s="53" t="n">
        <v>580</v>
      </c>
      <c r="AO441" s="53" t="n">
        <v>700</v>
      </c>
      <c r="AP441" s="53" t="n">
        <v>470</v>
      </c>
      <c r="AQ441" s="54" t="n">
        <v>810</v>
      </c>
    </row>
    <row r="442" ht="11.25" customHeight="1">
      <c r="A442" s="32" t="inlineStr">
        <is>
          <t>Уфа</t>
        </is>
      </c>
      <c r="B442" s="21" t="inlineStr">
        <is>
          <t>ПФО</t>
        </is>
      </c>
      <c r="C442" s="21" t="inlineStr">
        <is>
          <t>Тюмень</t>
        </is>
      </c>
      <c r="D442" s="21" t="inlineStr">
        <is>
          <t>УФО</t>
        </is>
      </c>
      <c r="E442" s="39" t="n">
        <v>5</v>
      </c>
      <c r="F442" s="38" t="n">
        <v>4</v>
      </c>
      <c r="G442" s="7" t="n">
        <v>5</v>
      </c>
      <c r="H442" s="7" t="n">
        <v>2</v>
      </c>
      <c r="I442" s="7" t="n">
        <v>3</v>
      </c>
      <c r="J442" s="7" t="n">
        <v>2</v>
      </c>
      <c r="K442" s="7" t="n">
        <v>1</v>
      </c>
      <c r="L442" s="7" t="n">
        <v>2</v>
      </c>
      <c r="M442" s="7" t="n">
        <v>1</v>
      </c>
      <c r="N442" s="7" t="n">
        <v>3</v>
      </c>
      <c r="O442" s="7" t="n">
        <v>2</v>
      </c>
      <c r="P442" s="7" t="n">
        <v>3</v>
      </c>
      <c r="Q442" s="50" t="n">
        <v>2</v>
      </c>
      <c r="R442" s="39" t="n">
        <v>3</v>
      </c>
      <c r="S442" s="37" t="n">
        <v>322.9</v>
      </c>
      <c r="T442" s="22" t="n">
        <v>231</v>
      </c>
      <c r="U442" s="22" t="n">
        <v>300</v>
      </c>
      <c r="V442" s="22" t="n">
        <v>494</v>
      </c>
      <c r="W442" s="22" t="n">
        <v>300</v>
      </c>
      <c r="X442" s="22" t="n">
        <v>280</v>
      </c>
      <c r="Y442" s="22" t="n">
        <v>340</v>
      </c>
      <c r="Z442" s="33" t="n">
        <v>540</v>
      </c>
      <c r="AA442" s="52" t="n">
        <v>432.9</v>
      </c>
      <c r="AB442" s="53" t="n">
        <v>255</v>
      </c>
      <c r="AC442" s="53" t="n">
        <v>400</v>
      </c>
      <c r="AD442" s="53" t="n">
        <v>660</v>
      </c>
      <c r="AE442" s="53" t="n">
        <v>400</v>
      </c>
      <c r="AF442" s="53" t="n">
        <v>410</v>
      </c>
      <c r="AG442" s="53" t="n">
        <v>340</v>
      </c>
      <c r="AH442" s="54" t="n">
        <v>540</v>
      </c>
      <c r="AI442" s="52" t="n">
        <v>578.1</v>
      </c>
      <c r="AJ442" s="53" t="n">
        <v>871</v>
      </c>
      <c r="AK442" s="53" t="n">
        <v>500</v>
      </c>
      <c r="AL442" s="53" t="n">
        <v>660</v>
      </c>
      <c r="AM442" s="53" t="n">
        <v>650</v>
      </c>
      <c r="AN442" s="53" t="n">
        <v>550</v>
      </c>
      <c r="AO442" s="53" t="n">
        <v>670</v>
      </c>
      <c r="AP442" s="53" t="n">
        <v>470</v>
      </c>
      <c r="AQ442" s="54" t="n">
        <v>810</v>
      </c>
    </row>
    <row r="443" ht="11.25" customHeight="1">
      <c r="A443" s="32" t="inlineStr">
        <is>
          <t>Уфа</t>
        </is>
      </c>
      <c r="B443" s="21" t="inlineStr">
        <is>
          <t>ПФО</t>
        </is>
      </c>
      <c r="C443" s="21" t="inlineStr">
        <is>
          <t>Уфа</t>
        </is>
      </c>
      <c r="D443" s="21" t="inlineStr">
        <is>
          <t>ПФО</t>
        </is>
      </c>
      <c r="E443" s="39" t="n">
        <v>0</v>
      </c>
      <c r="F443" s="38" t="n">
        <v>1</v>
      </c>
      <c r="G443" s="7" t="n">
        <v>2</v>
      </c>
      <c r="H443" s="7" t="n">
        <v>1</v>
      </c>
      <c r="I443" s="7" t="n">
        <v>2</v>
      </c>
      <c r="J443" s="7" t="n">
        <v>1</v>
      </c>
      <c r="K443" s="7" t="n">
        <v>1</v>
      </c>
      <c r="L443" s="7" t="n">
        <v>2</v>
      </c>
      <c r="M443" s="7" t="n">
        <v>1</v>
      </c>
      <c r="N443" s="7" t="n">
        <v>1</v>
      </c>
      <c r="O443" s="7" t="n">
        <v>1</v>
      </c>
      <c r="P443" s="7" t="n">
        <v>1</v>
      </c>
      <c r="Q443" s="50" t="n">
        <v>1</v>
      </c>
      <c r="R443" s="39" t="n">
        <v>1</v>
      </c>
      <c r="S443" s="37" t="n">
        <v>185.4</v>
      </c>
      <c r="T443" s="22" t="n">
        <v>176</v>
      </c>
      <c r="U443" s="22" t="n">
        <v>250</v>
      </c>
      <c r="V443" s="22" t="n">
        <v>509</v>
      </c>
      <c r="W443" s="22" t="n">
        <v>200</v>
      </c>
      <c r="X443" s="22" t="n">
        <v>270</v>
      </c>
      <c r="Y443" s="22" t="n">
        <v>230</v>
      </c>
      <c r="Z443" s="33" t="n">
        <v>290</v>
      </c>
      <c r="AA443" s="52" t="n">
        <v>237.1</v>
      </c>
      <c r="AB443" s="53" t="n">
        <v>178</v>
      </c>
      <c r="AC443" s="53" t="n">
        <v>350</v>
      </c>
      <c r="AD443" s="53" t="n">
        <v>513</v>
      </c>
      <c r="AE443" s="53" t="n">
        <v>270</v>
      </c>
      <c r="AF443" s="53" t="n">
        <v>400</v>
      </c>
      <c r="AG443" s="53" t="n">
        <v>230</v>
      </c>
      <c r="AH443" s="54" t="n">
        <v>290</v>
      </c>
      <c r="AI443" s="52" t="n">
        <v>381.2</v>
      </c>
      <c r="AJ443" s="53" t="n">
        <v>210</v>
      </c>
      <c r="AK443" s="53" t="n">
        <v>450</v>
      </c>
      <c r="AL443" s="53" t="n">
        <v>924</v>
      </c>
      <c r="AM443" s="53" t="n">
        <v>420</v>
      </c>
      <c r="AN443" s="53" t="n">
        <v>540</v>
      </c>
      <c r="AO443" s="53" t="n">
        <v>660</v>
      </c>
      <c r="AP443" s="53" t="n">
        <v>350</v>
      </c>
      <c r="AQ443" s="54" t="n">
        <v>440</v>
      </c>
    </row>
    <row r="444" ht="11.25" customHeight="1">
      <c r="A444" s="32" t="inlineStr">
        <is>
          <t>Уфа</t>
        </is>
      </c>
      <c r="B444" s="21" t="inlineStr">
        <is>
          <t>ПФО</t>
        </is>
      </c>
      <c r="C444" s="21" t="inlineStr">
        <is>
          <t>Хабаровск</t>
        </is>
      </c>
      <c r="D444" s="21" t="inlineStr">
        <is>
          <t>ДФО</t>
        </is>
      </c>
      <c r="E444" s="39" t="n">
        <v>7</v>
      </c>
      <c r="F444" s="38" t="n">
        <v>12</v>
      </c>
      <c r="G444" s="7" t="n">
        <v>13</v>
      </c>
      <c r="H444" s="7" t="n">
        <v>11</v>
      </c>
      <c r="I444" s="7" t="n">
        <v>13</v>
      </c>
      <c r="J444" s="7" t="n">
        <v>3</v>
      </c>
      <c r="K444" s="7" t="n">
        <v>8</v>
      </c>
      <c r="L444" s="7" t="n">
        <v>12</v>
      </c>
      <c r="M444" s="7" t="n">
        <v>8</v>
      </c>
      <c r="N444" s="7" t="n">
        <v>10</v>
      </c>
      <c r="O444" s="7" t="n">
        <v>11</v>
      </c>
      <c r="P444" s="7" t="n">
        <v>12</v>
      </c>
      <c r="Q444" s="50" t="n">
        <v>11</v>
      </c>
      <c r="R444" s="39" t="n">
        <v>12</v>
      </c>
      <c r="S444" s="37" t="n">
        <v>369.1</v>
      </c>
      <c r="T444" s="22" t="n">
        <v>253</v>
      </c>
      <c r="U444" s="22" t="n">
        <v>300</v>
      </c>
      <c r="V444" s="22" t="n">
        <v>672</v>
      </c>
      <c r="W444" s="22" t="n">
        <v>400</v>
      </c>
      <c r="X444" s="22" t="n">
        <v>280</v>
      </c>
      <c r="Y444" s="22" t="n">
        <v>300</v>
      </c>
      <c r="Z444" s="33" t="n">
        <v>1310</v>
      </c>
      <c r="AA444" s="52" t="n">
        <v>566</v>
      </c>
      <c r="AB444" s="53" t="n">
        <v>266</v>
      </c>
      <c r="AC444" s="53" t="n">
        <v>400</v>
      </c>
      <c r="AD444" s="53" t="n">
        <v>680</v>
      </c>
      <c r="AE444" s="53" t="n">
        <v>550</v>
      </c>
      <c r="AF444" s="53" t="n">
        <v>410</v>
      </c>
      <c r="AG444" s="53" t="n">
        <v>300</v>
      </c>
      <c r="AH444" s="54" t="n">
        <v>1310</v>
      </c>
      <c r="AI444" s="52" t="n">
        <v>849.8000000000001</v>
      </c>
      <c r="AJ444" s="53" t="n">
        <v>763</v>
      </c>
      <c r="AK444" s="53" t="n">
        <v>500</v>
      </c>
      <c r="AL444" s="53" t="n">
        <v>1032</v>
      </c>
      <c r="AM444" s="53" t="n">
        <v>1050</v>
      </c>
      <c r="AN444" s="53" t="n">
        <v>550</v>
      </c>
      <c r="AO444" s="53" t="n">
        <v>670</v>
      </c>
      <c r="AP444" s="53" t="n">
        <v>440</v>
      </c>
      <c r="AQ444" s="54" t="n">
        <v>1970</v>
      </c>
    </row>
    <row r="445" ht="11.25" customHeight="1">
      <c r="A445" s="32" t="inlineStr">
        <is>
          <t>Уфа</t>
        </is>
      </c>
      <c r="B445" s="21" t="inlineStr">
        <is>
          <t>ПФО</t>
        </is>
      </c>
      <c r="C445" s="21" t="inlineStr">
        <is>
          <t>Челябинск</t>
        </is>
      </c>
      <c r="D445" s="21" t="inlineStr">
        <is>
          <t>УФО</t>
        </is>
      </c>
      <c r="E445" s="39" t="n">
        <v>5</v>
      </c>
      <c r="F445" s="38" t="n">
        <v>4</v>
      </c>
      <c r="G445" s="7" t="n">
        <v>5</v>
      </c>
      <c r="H445" s="7" t="n">
        <v>2</v>
      </c>
      <c r="I445" s="7" t="n">
        <v>3</v>
      </c>
      <c r="J445" s="7" t="n">
        <v>2</v>
      </c>
      <c r="K445" s="7" t="n">
        <v>1</v>
      </c>
      <c r="L445" s="7" t="n">
        <v>2</v>
      </c>
      <c r="M445" s="7" t="n">
        <v>1</v>
      </c>
      <c r="N445" s="7" t="n">
        <v>2</v>
      </c>
      <c r="O445" s="7" t="n">
        <v>2</v>
      </c>
      <c r="P445" s="7" t="n">
        <v>3</v>
      </c>
      <c r="Q445" s="50" t="n">
        <v>2</v>
      </c>
      <c r="R445" s="39" t="n">
        <v>3</v>
      </c>
      <c r="S445" s="37" t="n">
        <v>322.9</v>
      </c>
      <c r="T445" s="22" t="n">
        <v>231</v>
      </c>
      <c r="U445" s="22" t="n">
        <v>300</v>
      </c>
      <c r="V445" s="22" t="n">
        <v>509</v>
      </c>
      <c r="W445" s="22" t="n">
        <v>300</v>
      </c>
      <c r="X445" s="22" t="n">
        <v>270</v>
      </c>
      <c r="Y445" s="22" t="n">
        <v>270</v>
      </c>
      <c r="Z445" s="33" t="n">
        <v>540</v>
      </c>
      <c r="AA445" s="52" t="n">
        <v>432.9</v>
      </c>
      <c r="AB445" s="53" t="n">
        <v>255</v>
      </c>
      <c r="AC445" s="53" t="n">
        <v>400</v>
      </c>
      <c r="AD445" s="53" t="n">
        <v>513</v>
      </c>
      <c r="AE445" s="53" t="n">
        <v>400</v>
      </c>
      <c r="AF445" s="53" t="n">
        <v>400</v>
      </c>
      <c r="AG445" s="53" t="n">
        <v>270</v>
      </c>
      <c r="AH445" s="54" t="n">
        <v>540</v>
      </c>
      <c r="AI445" s="52" t="n">
        <v>578.1</v>
      </c>
      <c r="AJ445" s="53" t="n">
        <v>871</v>
      </c>
      <c r="AK445" s="53" t="n">
        <v>500</v>
      </c>
      <c r="AL445" s="53" t="n">
        <v>924</v>
      </c>
      <c r="AM445" s="53" t="n">
        <v>650</v>
      </c>
      <c r="AN445" s="53" t="n">
        <v>540</v>
      </c>
      <c r="AO445" s="53" t="n">
        <v>660</v>
      </c>
      <c r="AP445" s="53" t="n">
        <v>390</v>
      </c>
      <c r="AQ445" s="54" t="n">
        <v>810</v>
      </c>
    </row>
    <row r="446" ht="11.25" customHeight="1">
      <c r="A446" s="32" t="inlineStr">
        <is>
          <t>Хабаровск</t>
        </is>
      </c>
      <c r="B446" s="21" t="inlineStr">
        <is>
          <t>ДФО</t>
        </is>
      </c>
      <c r="C446" s="21" t="inlineStr">
        <is>
          <t>Владивосток</t>
        </is>
      </c>
      <c r="D446" s="21" t="inlineStr">
        <is>
          <t>ДФО</t>
        </is>
      </c>
      <c r="E446" s="33" t="n">
        <v>3</v>
      </c>
      <c r="F446" s="37" t="n">
        <v>4</v>
      </c>
      <c r="G446" s="22" t="n">
        <v>5</v>
      </c>
      <c r="H446" s="22" t="n">
        <v>2</v>
      </c>
      <c r="I446" s="22" t="n">
        <v>3</v>
      </c>
      <c r="J446" s="22" t="n"/>
      <c r="K446" s="22" t="n">
        <v>2</v>
      </c>
      <c r="L446" s="22" t="n">
        <v>3</v>
      </c>
      <c r="M446" s="22" t="n">
        <v>1</v>
      </c>
      <c r="N446" s="22" t="n">
        <v>3</v>
      </c>
      <c r="O446" s="22" t="n">
        <v>2</v>
      </c>
      <c r="P446" s="22" t="n">
        <v>3</v>
      </c>
      <c r="Q446" s="49" t="n">
        <v>2</v>
      </c>
      <c r="R446" s="33" t="n">
        <v>3</v>
      </c>
      <c r="S446" s="37" t="n">
        <v>305.3</v>
      </c>
      <c r="T446" s="22" t="n">
        <v>229</v>
      </c>
      <c r="U446" s="22" t="n">
        <v>300</v>
      </c>
      <c r="V446" s="22" t="n"/>
      <c r="W446" s="22" t="n">
        <v>300</v>
      </c>
      <c r="X446" s="22" t="n">
        <v>290</v>
      </c>
      <c r="Y446" s="22" t="n">
        <v>270</v>
      </c>
      <c r="Z446" s="33" t="n">
        <v>700</v>
      </c>
      <c r="AA446" s="52" t="n">
        <v>381.2</v>
      </c>
      <c r="AB446" s="53" t="n">
        <v>229</v>
      </c>
      <c r="AC446" s="53" t="n">
        <v>400</v>
      </c>
      <c r="AD446" s="53" t="n"/>
      <c r="AE446" s="53" t="n">
        <v>400</v>
      </c>
      <c r="AF446" s="53" t="n">
        <v>420</v>
      </c>
      <c r="AG446" s="53" t="n">
        <v>270</v>
      </c>
      <c r="AH446" s="54" t="n">
        <v>700</v>
      </c>
      <c r="AI446" s="52" t="n">
        <v>462.6</v>
      </c>
      <c r="AJ446" s="53" t="n">
        <v>320</v>
      </c>
      <c r="AK446" s="53" t="n">
        <v>500</v>
      </c>
      <c r="AL446" s="53" t="n"/>
      <c r="AM446" s="53" t="n">
        <v>650</v>
      </c>
      <c r="AN446" s="53" t="n">
        <v>570</v>
      </c>
      <c r="AO446" s="53" t="n">
        <v>690</v>
      </c>
      <c r="AP446" s="53" t="n">
        <v>390</v>
      </c>
      <c r="AQ446" s="54" t="n">
        <v>1050</v>
      </c>
    </row>
    <row r="447" ht="11.25" customHeight="1">
      <c r="A447" s="32" t="inlineStr">
        <is>
          <t>Хабаровск</t>
        </is>
      </c>
      <c r="B447" s="21" t="inlineStr">
        <is>
          <t>ДФО</t>
        </is>
      </c>
      <c r="C447" s="21" t="inlineStr">
        <is>
          <t>Волгоград</t>
        </is>
      </c>
      <c r="D447" s="21" t="inlineStr">
        <is>
          <t>ЮФО</t>
        </is>
      </c>
      <c r="E447" s="39" t="n">
        <v>8</v>
      </c>
      <c r="F447" s="37" t="n">
        <v>5</v>
      </c>
      <c r="G447" s="22" t="n">
        <v>6</v>
      </c>
      <c r="H447" s="22" t="n">
        <v>12</v>
      </c>
      <c r="I447" s="22" t="n">
        <v>13</v>
      </c>
      <c r="J447" s="22" t="n">
        <v>3</v>
      </c>
      <c r="K447" s="22" t="n">
        <v>9</v>
      </c>
      <c r="L447" s="22" t="n">
        <v>11</v>
      </c>
      <c r="M447" s="22" t="n">
        <v>9</v>
      </c>
      <c r="N447" s="22" t="n">
        <v>11</v>
      </c>
      <c r="O447" s="22" t="n">
        <v>6</v>
      </c>
      <c r="P447" s="22" t="n">
        <v>7</v>
      </c>
      <c r="Q447" s="49" t="n">
        <v>5</v>
      </c>
      <c r="R447" s="33" t="n">
        <v>6</v>
      </c>
      <c r="S447" s="37" t="n">
        <v>496.7</v>
      </c>
      <c r="T447" s="22" t="n">
        <v>565</v>
      </c>
      <c r="U447" s="22" t="n">
        <v>300</v>
      </c>
      <c r="V447" s="22" t="n">
        <v>490</v>
      </c>
      <c r="W447" s="22" t="n">
        <v>450</v>
      </c>
      <c r="X447" s="22" t="n">
        <v>280</v>
      </c>
      <c r="Y447" s="22" t="n">
        <v>270</v>
      </c>
      <c r="Z447" s="33" t="n">
        <v>1310</v>
      </c>
      <c r="AA447" s="52" t="n">
        <v>913.6</v>
      </c>
      <c r="AB447" s="53" t="n">
        <v>905</v>
      </c>
      <c r="AC447" s="53" t="n">
        <v>400</v>
      </c>
      <c r="AD447" s="53" t="n">
        <v>846</v>
      </c>
      <c r="AE447" s="53" t="n">
        <v>650</v>
      </c>
      <c r="AF447" s="53" t="n">
        <v>410</v>
      </c>
      <c r="AG447" s="53" t="n">
        <v>270</v>
      </c>
      <c r="AH447" s="54" t="n">
        <v>1310</v>
      </c>
      <c r="AI447" s="52" t="n">
        <v>1579.1</v>
      </c>
      <c r="AJ447" s="53" t="n">
        <v>1571</v>
      </c>
      <c r="AK447" s="53" t="n">
        <v>500</v>
      </c>
      <c r="AL447" s="53" t="n">
        <v>993</v>
      </c>
      <c r="AM447" s="53" t="n">
        <v>1150</v>
      </c>
      <c r="AN447" s="53" t="n">
        <v>550</v>
      </c>
      <c r="AO447" s="53" t="n">
        <v>670</v>
      </c>
      <c r="AP447" s="53" t="n">
        <v>390</v>
      </c>
      <c r="AQ447" s="54" t="n">
        <v>1970</v>
      </c>
    </row>
    <row r="448" ht="11.25" customHeight="1">
      <c r="A448" s="32" t="inlineStr">
        <is>
          <t>Хабаровск</t>
        </is>
      </c>
      <c r="B448" s="21" t="inlineStr">
        <is>
          <t>ДФО</t>
        </is>
      </c>
      <c r="C448" s="21" t="inlineStr">
        <is>
          <t>Воронеж</t>
        </is>
      </c>
      <c r="D448" s="21" t="inlineStr">
        <is>
          <t>ЦФО</t>
        </is>
      </c>
      <c r="E448" s="39" t="n">
        <v>8</v>
      </c>
      <c r="F448" s="38" t="n">
        <v>4</v>
      </c>
      <c r="G448" s="7" t="n">
        <v>5</v>
      </c>
      <c r="H448" s="7" t="n">
        <v>11</v>
      </c>
      <c r="I448" s="7" t="n">
        <v>12</v>
      </c>
      <c r="J448" s="7" t="n">
        <v>3</v>
      </c>
      <c r="K448" s="7" t="n">
        <v>13</v>
      </c>
      <c r="L448" s="7" t="n">
        <v>16</v>
      </c>
      <c r="M448" s="7" t="n">
        <v>9</v>
      </c>
      <c r="N448" s="7" t="n">
        <v>11</v>
      </c>
      <c r="O448" s="7" t="n">
        <v>6</v>
      </c>
      <c r="P448" s="7" t="n">
        <v>7</v>
      </c>
      <c r="Q448" s="50" t="n">
        <v>5</v>
      </c>
      <c r="R448" s="39" t="n">
        <v>6</v>
      </c>
      <c r="S448" s="37" t="n">
        <v>496.7</v>
      </c>
      <c r="T448" s="22" t="n">
        <v>565</v>
      </c>
      <c r="U448" s="22" t="n">
        <v>300</v>
      </c>
      <c r="V448" s="22" t="n">
        <v>567</v>
      </c>
      <c r="W448" s="22" t="n">
        <v>450</v>
      </c>
      <c r="X448" s="22" t="n">
        <v>280</v>
      </c>
      <c r="Y448" s="22" t="n">
        <v>270</v>
      </c>
      <c r="Z448" s="33" t="n">
        <v>1310</v>
      </c>
      <c r="AA448" s="52" t="n">
        <v>913.6</v>
      </c>
      <c r="AB448" s="53" t="n">
        <v>905</v>
      </c>
      <c r="AC448" s="53" t="n">
        <v>400</v>
      </c>
      <c r="AD448" s="53" t="n">
        <v>678</v>
      </c>
      <c r="AE448" s="53" t="n">
        <v>650</v>
      </c>
      <c r="AF448" s="53" t="n">
        <v>410</v>
      </c>
      <c r="AG448" s="53" t="n">
        <v>270</v>
      </c>
      <c r="AH448" s="54" t="n">
        <v>1310</v>
      </c>
      <c r="AI448" s="52" t="n">
        <v>1579.1</v>
      </c>
      <c r="AJ448" s="53" t="n">
        <v>1571</v>
      </c>
      <c r="AK448" s="53" t="n">
        <v>500</v>
      </c>
      <c r="AL448" s="53" t="n">
        <v>1047</v>
      </c>
      <c r="AM448" s="53" t="n">
        <v>1150</v>
      </c>
      <c r="AN448" s="53" t="n">
        <v>550</v>
      </c>
      <c r="AO448" s="53" t="n">
        <v>670</v>
      </c>
      <c r="AP448" s="53" t="n">
        <v>390</v>
      </c>
      <c r="AQ448" s="54" t="n">
        <v>1970</v>
      </c>
    </row>
    <row r="449" ht="11.25" customHeight="1">
      <c r="A449" s="32" t="inlineStr">
        <is>
          <t>Хабаровск</t>
        </is>
      </c>
      <c r="B449" s="21" t="inlineStr">
        <is>
          <t>ДФО</t>
        </is>
      </c>
      <c r="C449" s="21" t="inlineStr">
        <is>
          <t>Екатеринбург</t>
        </is>
      </c>
      <c r="D449" s="21" t="inlineStr">
        <is>
          <t>УФО</t>
        </is>
      </c>
      <c r="E449" s="39" t="n">
        <v>8</v>
      </c>
      <c r="F449" s="38" t="n">
        <v>6</v>
      </c>
      <c r="G449" s="7" t="n">
        <v>7</v>
      </c>
      <c r="H449" s="7" t="n">
        <v>7</v>
      </c>
      <c r="I449" s="7" t="n">
        <v>9</v>
      </c>
      <c r="J449" s="7" t="n">
        <v>4</v>
      </c>
      <c r="K449" s="7" t="n">
        <v>8</v>
      </c>
      <c r="L449" s="7" t="n">
        <v>10</v>
      </c>
      <c r="M449" s="7" t="n">
        <v>6</v>
      </c>
      <c r="N449" s="7" t="n">
        <v>8</v>
      </c>
      <c r="O449" s="7" t="n">
        <v>7</v>
      </c>
      <c r="P449" s="7" t="n">
        <v>8</v>
      </c>
      <c r="Q449" s="50" t="n">
        <v>6</v>
      </c>
      <c r="R449" s="39" t="n">
        <v>7</v>
      </c>
      <c r="S449" s="37" t="n">
        <v>496.7</v>
      </c>
      <c r="T449" s="22" t="n">
        <v>565</v>
      </c>
      <c r="U449" s="22" t="n">
        <v>300</v>
      </c>
      <c r="V449" s="22" t="n">
        <v>490</v>
      </c>
      <c r="W449" s="22" t="n">
        <v>400</v>
      </c>
      <c r="X449" s="22" t="n">
        <v>280</v>
      </c>
      <c r="Y449" s="22" t="n">
        <v>270</v>
      </c>
      <c r="Z449" s="33" t="n">
        <v>1310</v>
      </c>
      <c r="AA449" s="52" t="n">
        <v>913.6</v>
      </c>
      <c r="AB449" s="53" t="n">
        <v>905</v>
      </c>
      <c r="AC449" s="53" t="n">
        <v>400</v>
      </c>
      <c r="AD449" s="53" t="n">
        <v>846</v>
      </c>
      <c r="AE449" s="53" t="n">
        <v>550</v>
      </c>
      <c r="AF449" s="53" t="n">
        <v>410</v>
      </c>
      <c r="AG449" s="53" t="n">
        <v>270</v>
      </c>
      <c r="AH449" s="54" t="n">
        <v>1310</v>
      </c>
      <c r="AI449" s="52" t="n">
        <v>1579.1</v>
      </c>
      <c r="AJ449" s="53" t="n">
        <v>1571</v>
      </c>
      <c r="AK449" s="53" t="n">
        <v>500</v>
      </c>
      <c r="AL449" s="53" t="n">
        <v>993</v>
      </c>
      <c r="AM449" s="53" t="n">
        <v>1050</v>
      </c>
      <c r="AN449" s="53" t="n">
        <v>550</v>
      </c>
      <c r="AO449" s="53" t="n">
        <v>670</v>
      </c>
      <c r="AP449" s="53" t="n">
        <v>390</v>
      </c>
      <c r="AQ449" s="54" t="n">
        <v>1970</v>
      </c>
    </row>
    <row r="450" ht="11.25" customHeight="1">
      <c r="A450" s="32" t="inlineStr">
        <is>
          <t>Хабаровск</t>
        </is>
      </c>
      <c r="B450" s="21" t="inlineStr">
        <is>
          <t>ДФО</t>
        </is>
      </c>
      <c r="C450" s="21" t="inlineStr">
        <is>
          <t>Иркутск</t>
        </is>
      </c>
      <c r="D450" s="21" t="inlineStr">
        <is>
          <t>СФО</t>
        </is>
      </c>
      <c r="E450" s="39" t="n">
        <v>3</v>
      </c>
      <c r="F450" s="38" t="n">
        <v>5</v>
      </c>
      <c r="G450" s="7" t="n">
        <v>6</v>
      </c>
      <c r="H450" s="7" t="n">
        <v>3</v>
      </c>
      <c r="I450" s="7" t="n">
        <v>5</v>
      </c>
      <c r="J450" s="7" t="n">
        <v>3</v>
      </c>
      <c r="K450" s="7" t="n">
        <v>6</v>
      </c>
      <c r="L450" s="7" t="n">
        <v>8</v>
      </c>
      <c r="M450" s="7" t="n">
        <v>4</v>
      </c>
      <c r="N450" s="7" t="n">
        <v>6</v>
      </c>
      <c r="O450" s="7" t="n">
        <v>11</v>
      </c>
      <c r="P450" s="7" t="n">
        <v>12</v>
      </c>
      <c r="Q450" s="50" t="n">
        <v>10</v>
      </c>
      <c r="R450" s="39" t="n">
        <v>11</v>
      </c>
      <c r="S450" s="37" t="n">
        <v>305.3</v>
      </c>
      <c r="T450" s="22" t="n">
        <v>229</v>
      </c>
      <c r="U450" s="22" t="n">
        <v>300</v>
      </c>
      <c r="V450" s="22" t="n">
        <v>506</v>
      </c>
      <c r="W450" s="22" t="n">
        <v>300</v>
      </c>
      <c r="X450" s="22" t="n">
        <v>290</v>
      </c>
      <c r="Y450" s="22" t="n">
        <v>270</v>
      </c>
      <c r="Z450" s="33" t="n">
        <v>1310</v>
      </c>
      <c r="AA450" s="52" t="n">
        <v>381.2</v>
      </c>
      <c r="AB450" s="53" t="n">
        <v>229</v>
      </c>
      <c r="AC450" s="53" t="n">
        <v>400</v>
      </c>
      <c r="AD450" s="53" t="n">
        <v>664</v>
      </c>
      <c r="AE450" s="53" t="n">
        <v>400</v>
      </c>
      <c r="AF450" s="53" t="n">
        <v>420</v>
      </c>
      <c r="AG450" s="53" t="n">
        <v>270</v>
      </c>
      <c r="AH450" s="54" t="n">
        <v>1310</v>
      </c>
      <c r="AI450" s="52" t="n">
        <v>462.6</v>
      </c>
      <c r="AJ450" s="53" t="n">
        <v>320</v>
      </c>
      <c r="AK450" s="53" t="n">
        <v>500</v>
      </c>
      <c r="AL450" s="53" t="n">
        <v>664</v>
      </c>
      <c r="AM450" s="53" t="n">
        <v>650</v>
      </c>
      <c r="AN450" s="53" t="n">
        <v>570</v>
      </c>
      <c r="AO450" s="53" t="n">
        <v>690</v>
      </c>
      <c r="AP450" s="53" t="n">
        <v>390</v>
      </c>
      <c r="AQ450" s="54" t="n">
        <v>1970</v>
      </c>
    </row>
    <row r="451" ht="11.25" customHeight="1">
      <c r="A451" s="32" t="inlineStr">
        <is>
          <t>Хабаровск</t>
        </is>
      </c>
      <c r="B451" s="21" t="inlineStr">
        <is>
          <t>ДФО</t>
        </is>
      </c>
      <c r="C451" s="21" t="inlineStr">
        <is>
          <t>Казань</t>
        </is>
      </c>
      <c r="D451" s="21" t="inlineStr">
        <is>
          <t>ПФО</t>
        </is>
      </c>
      <c r="E451" s="39" t="n">
        <v>8</v>
      </c>
      <c r="F451" s="38" t="n">
        <v>5</v>
      </c>
      <c r="G451" s="7" t="n">
        <v>6</v>
      </c>
      <c r="H451" s="7" t="n">
        <v>8</v>
      </c>
      <c r="I451" s="7" t="n">
        <v>11</v>
      </c>
      <c r="J451" s="7" t="n">
        <v>4</v>
      </c>
      <c r="K451" s="7" t="n">
        <v>10</v>
      </c>
      <c r="L451" s="7" t="n">
        <v>12</v>
      </c>
      <c r="M451" s="7" t="n">
        <v>8</v>
      </c>
      <c r="N451" s="7" t="n">
        <v>10</v>
      </c>
      <c r="O451" s="7" t="n">
        <v>6</v>
      </c>
      <c r="P451" s="7" t="n">
        <v>7</v>
      </c>
      <c r="Q451" s="50" t="n">
        <v>5</v>
      </c>
      <c r="R451" s="39" t="n">
        <v>6</v>
      </c>
      <c r="S451" s="37" t="n">
        <v>496.7</v>
      </c>
      <c r="T451" s="22" t="n">
        <v>565</v>
      </c>
      <c r="U451" s="22" t="n">
        <v>300</v>
      </c>
      <c r="V451" s="22" t="n">
        <v>490</v>
      </c>
      <c r="W451" s="22" t="n">
        <v>450</v>
      </c>
      <c r="X451" s="22" t="n">
        <v>280</v>
      </c>
      <c r="Y451" s="22" t="n">
        <v>300</v>
      </c>
      <c r="Z451" s="33" t="n">
        <v>1310</v>
      </c>
      <c r="AA451" s="52" t="n">
        <v>913.6</v>
      </c>
      <c r="AB451" s="53" t="n">
        <v>905</v>
      </c>
      <c r="AC451" s="53" t="n">
        <v>400</v>
      </c>
      <c r="AD451" s="53" t="n">
        <v>846</v>
      </c>
      <c r="AE451" s="53" t="n">
        <v>650</v>
      </c>
      <c r="AF451" s="53" t="n">
        <v>410</v>
      </c>
      <c r="AG451" s="53" t="n">
        <v>300</v>
      </c>
      <c r="AH451" s="54" t="n">
        <v>1310</v>
      </c>
      <c r="AI451" s="52" t="n">
        <v>1579.1</v>
      </c>
      <c r="AJ451" s="53" t="n">
        <v>1571</v>
      </c>
      <c r="AK451" s="53" t="n">
        <v>500</v>
      </c>
      <c r="AL451" s="53" t="n">
        <v>993</v>
      </c>
      <c r="AM451" s="53" t="n">
        <v>1150</v>
      </c>
      <c r="AN451" s="53" t="n">
        <v>550</v>
      </c>
      <c r="AO451" s="53" t="n">
        <v>670</v>
      </c>
      <c r="AP451" s="53" t="n">
        <v>440</v>
      </c>
      <c r="AQ451" s="54" t="n">
        <v>1970</v>
      </c>
    </row>
    <row r="452" ht="11.25" customHeight="1">
      <c r="A452" s="32" t="inlineStr">
        <is>
          <t>Хабаровск</t>
        </is>
      </c>
      <c r="B452" s="21" t="inlineStr">
        <is>
          <t>ДФО</t>
        </is>
      </c>
      <c r="C452" s="21" t="inlineStr">
        <is>
          <t>Краснодар</t>
        </is>
      </c>
      <c r="D452" s="21" t="inlineStr">
        <is>
          <t>ЮФО</t>
        </is>
      </c>
      <c r="E452" s="39" t="n">
        <v>8</v>
      </c>
      <c r="F452" s="38" t="n">
        <v>5</v>
      </c>
      <c r="G452" s="7" t="n">
        <v>6</v>
      </c>
      <c r="H452" s="7" t="n">
        <v>12</v>
      </c>
      <c r="I452" s="7" t="n">
        <v>13</v>
      </c>
      <c r="J452" s="7" t="n">
        <v>3</v>
      </c>
      <c r="K452" s="7" t="n">
        <v>14</v>
      </c>
      <c r="L452" s="7" t="n">
        <v>17</v>
      </c>
      <c r="M452" s="7" t="n">
        <v>10</v>
      </c>
      <c r="N452" s="7" t="n">
        <v>12</v>
      </c>
      <c r="O452" s="7" t="n">
        <v>6</v>
      </c>
      <c r="P452" s="7" t="n">
        <v>7</v>
      </c>
      <c r="Q452" s="50" t="n">
        <v>5</v>
      </c>
      <c r="R452" s="39" t="n">
        <v>6</v>
      </c>
      <c r="S452" s="37" t="n">
        <v>496.7</v>
      </c>
      <c r="T452" s="22" t="n">
        <v>565</v>
      </c>
      <c r="U452" s="22" t="n">
        <v>300</v>
      </c>
      <c r="V452" s="22" t="n">
        <v>490</v>
      </c>
      <c r="W452" s="22" t="n">
        <v>450</v>
      </c>
      <c r="X452" s="22" t="n">
        <v>280</v>
      </c>
      <c r="Y452" s="22" t="n">
        <v>270</v>
      </c>
      <c r="Z452" s="33" t="n">
        <v>1310</v>
      </c>
      <c r="AA452" s="52" t="n">
        <v>913.6</v>
      </c>
      <c r="AB452" s="53" t="n">
        <v>905</v>
      </c>
      <c r="AC452" s="53" t="n">
        <v>400</v>
      </c>
      <c r="AD452" s="53" t="n">
        <v>846</v>
      </c>
      <c r="AE452" s="53" t="n">
        <v>650</v>
      </c>
      <c r="AF452" s="53" t="n">
        <v>410</v>
      </c>
      <c r="AG452" s="53" t="n">
        <v>270</v>
      </c>
      <c r="AH452" s="54" t="n">
        <v>1310</v>
      </c>
      <c r="AI452" s="52" t="n">
        <v>1579.1</v>
      </c>
      <c r="AJ452" s="53" t="n">
        <v>1571</v>
      </c>
      <c r="AK452" s="53" t="n">
        <v>500</v>
      </c>
      <c r="AL452" s="53" t="n">
        <v>993</v>
      </c>
      <c r="AM452" s="53" t="n">
        <v>1150</v>
      </c>
      <c r="AN452" s="53" t="n">
        <v>550</v>
      </c>
      <c r="AO452" s="53" t="n">
        <v>670</v>
      </c>
      <c r="AP452" s="53" t="n">
        <v>390</v>
      </c>
      <c r="AQ452" s="54" t="n">
        <v>1970</v>
      </c>
    </row>
    <row r="453" ht="11.25" customHeight="1">
      <c r="A453" s="32" t="inlineStr">
        <is>
          <t>Хабаровск</t>
        </is>
      </c>
      <c r="B453" s="21" t="inlineStr">
        <is>
          <t>ДФО</t>
        </is>
      </c>
      <c r="C453" s="21" t="inlineStr">
        <is>
          <t>Красноярск</t>
        </is>
      </c>
      <c r="D453" s="21" t="inlineStr">
        <is>
          <t>СФО</t>
        </is>
      </c>
      <c r="E453" s="39" t="n">
        <v>6</v>
      </c>
      <c r="F453" s="38" t="n">
        <v>7</v>
      </c>
      <c r="G453" s="7" t="n">
        <v>8</v>
      </c>
      <c r="H453" s="7" t="n">
        <v>6</v>
      </c>
      <c r="I453" s="7" t="n">
        <v>8</v>
      </c>
      <c r="J453" s="7" t="n">
        <v>3</v>
      </c>
      <c r="K453" s="7" t="n">
        <v>7</v>
      </c>
      <c r="L453" s="7" t="n">
        <v>9</v>
      </c>
      <c r="M453" s="7" t="n">
        <v>4</v>
      </c>
      <c r="N453" s="7" t="n">
        <v>6</v>
      </c>
      <c r="O453" s="7" t="n">
        <v>10</v>
      </c>
      <c r="P453" s="7" t="n">
        <v>11</v>
      </c>
      <c r="Q453" s="50" t="n">
        <v>9</v>
      </c>
      <c r="R453" s="39" t="n">
        <v>10</v>
      </c>
      <c r="S453" s="37" t="n">
        <v>335</v>
      </c>
      <c r="T453" s="22" t="n">
        <v>229</v>
      </c>
      <c r="U453" s="22" t="n">
        <v>300</v>
      </c>
      <c r="V453" s="22" t="n">
        <v>506</v>
      </c>
      <c r="W453" s="22" t="n">
        <v>400</v>
      </c>
      <c r="X453" s="22" t="n">
        <v>280</v>
      </c>
      <c r="Y453" s="22" t="n">
        <v>270</v>
      </c>
      <c r="Z453" s="33" t="n">
        <v>1310</v>
      </c>
      <c r="AA453" s="52" t="n">
        <v>469.2</v>
      </c>
      <c r="AB453" s="53" t="n">
        <v>243</v>
      </c>
      <c r="AC453" s="53" t="n">
        <v>400</v>
      </c>
      <c r="AD453" s="53" t="n">
        <v>664</v>
      </c>
      <c r="AE453" s="53" t="n">
        <v>550</v>
      </c>
      <c r="AF453" s="53" t="n">
        <v>410</v>
      </c>
      <c r="AG453" s="53" t="n">
        <v>270</v>
      </c>
      <c r="AH453" s="54" t="n">
        <v>1310</v>
      </c>
      <c r="AI453" s="52" t="n">
        <v>655.1</v>
      </c>
      <c r="AJ453" s="53" t="n">
        <v>572</v>
      </c>
      <c r="AK453" s="53" t="n">
        <v>500</v>
      </c>
      <c r="AL453" s="53" t="n">
        <v>664</v>
      </c>
      <c r="AM453" s="53" t="n">
        <v>1050</v>
      </c>
      <c r="AN453" s="53" t="n">
        <v>550</v>
      </c>
      <c r="AO453" s="53" t="n">
        <v>670</v>
      </c>
      <c r="AP453" s="53" t="n">
        <v>390</v>
      </c>
      <c r="AQ453" s="54" t="n">
        <v>1970</v>
      </c>
    </row>
    <row r="454" ht="11.25" customHeight="1">
      <c r="A454" s="32" t="inlineStr">
        <is>
          <t>Хабаровск</t>
        </is>
      </c>
      <c r="B454" s="21" t="inlineStr">
        <is>
          <t>ДФО</t>
        </is>
      </c>
      <c r="C454" s="21" t="inlineStr">
        <is>
          <t>Москва</t>
        </is>
      </c>
      <c r="D454" s="21" t="inlineStr">
        <is>
          <t>ЦФО</t>
        </is>
      </c>
      <c r="E454" s="39" t="n">
        <v>8</v>
      </c>
      <c r="F454" s="38" t="n">
        <v>3</v>
      </c>
      <c r="G454" s="7" t="n">
        <v>4</v>
      </c>
      <c r="H454" s="7" t="n">
        <v>10</v>
      </c>
      <c r="I454" s="7" t="n">
        <v>11</v>
      </c>
      <c r="J454" s="7" t="n">
        <v>3</v>
      </c>
      <c r="K454" s="7" t="n">
        <v>9</v>
      </c>
      <c r="L454" s="7" t="n">
        <v>11</v>
      </c>
      <c r="M454" s="7" t="n">
        <v>8</v>
      </c>
      <c r="N454" s="7" t="n">
        <v>10</v>
      </c>
      <c r="O454" s="7" t="n">
        <v>9</v>
      </c>
      <c r="P454" s="7" t="n">
        <v>10</v>
      </c>
      <c r="Q454" s="50" t="n">
        <v>4</v>
      </c>
      <c r="R454" s="39" t="n">
        <v>5</v>
      </c>
      <c r="S454" s="37" t="n">
        <v>496.7</v>
      </c>
      <c r="T454" s="22" t="n">
        <v>565</v>
      </c>
      <c r="U454" s="22" t="n">
        <v>300</v>
      </c>
      <c r="V454" s="22" t="n">
        <v>411</v>
      </c>
      <c r="W454" s="22" t="n">
        <v>450</v>
      </c>
      <c r="X454" s="22" t="n">
        <v>280</v>
      </c>
      <c r="Y454" s="22" t="n">
        <v>300</v>
      </c>
      <c r="Z454" s="33" t="n">
        <v>900</v>
      </c>
      <c r="AA454" s="52" t="n">
        <v>913.6</v>
      </c>
      <c r="AB454" s="53" t="n">
        <v>905</v>
      </c>
      <c r="AC454" s="53" t="n">
        <v>400</v>
      </c>
      <c r="AD454" s="53" t="n">
        <v>541</v>
      </c>
      <c r="AE454" s="53" t="n">
        <v>650</v>
      </c>
      <c r="AF454" s="53" t="n">
        <v>410</v>
      </c>
      <c r="AG454" s="53" t="n">
        <v>300</v>
      </c>
      <c r="AH454" s="54" t="n">
        <v>900</v>
      </c>
      <c r="AI454" s="52" t="n">
        <v>1579.1</v>
      </c>
      <c r="AJ454" s="53" t="n">
        <v>1571</v>
      </c>
      <c r="AK454" s="53" t="n">
        <v>500</v>
      </c>
      <c r="AL454" s="53" t="n">
        <v>872</v>
      </c>
      <c r="AM454" s="53" t="n">
        <v>1150</v>
      </c>
      <c r="AN454" s="53" t="n">
        <v>550</v>
      </c>
      <c r="AO454" s="53" t="n">
        <v>670</v>
      </c>
      <c r="AP454" s="53" t="n">
        <v>440</v>
      </c>
      <c r="AQ454" s="54" t="n">
        <v>1350</v>
      </c>
    </row>
    <row r="455" ht="11.25" customHeight="1">
      <c r="A455" s="32" t="inlineStr">
        <is>
          <t>Хабаровск</t>
        </is>
      </c>
      <c r="B455" s="21" t="inlineStr">
        <is>
          <t>ДФО</t>
        </is>
      </c>
      <c r="C455" s="21" t="inlineStr">
        <is>
          <t>Нижний Новгород</t>
        </is>
      </c>
      <c r="D455" s="21" t="inlineStr">
        <is>
          <t>ПФО</t>
        </is>
      </c>
      <c r="E455" s="39" t="n">
        <v>8</v>
      </c>
      <c r="F455" s="38" t="n">
        <v>4</v>
      </c>
      <c r="G455" s="7" t="n">
        <v>5</v>
      </c>
      <c r="H455" s="7" t="n">
        <v>9</v>
      </c>
      <c r="I455" s="7" t="n">
        <v>12</v>
      </c>
      <c r="J455" s="7" t="n">
        <v>3</v>
      </c>
      <c r="K455" s="7" t="n">
        <v>10</v>
      </c>
      <c r="L455" s="7" t="n">
        <v>12</v>
      </c>
      <c r="M455" s="7" t="n">
        <v>8</v>
      </c>
      <c r="N455" s="7" t="n">
        <v>10</v>
      </c>
      <c r="O455" s="7" t="n">
        <v>6</v>
      </c>
      <c r="P455" s="7" t="n">
        <v>7</v>
      </c>
      <c r="Q455" s="50" t="n">
        <v>5</v>
      </c>
      <c r="R455" s="39" t="n">
        <v>6</v>
      </c>
      <c r="S455" s="37" t="n">
        <v>496.7</v>
      </c>
      <c r="T455" s="22" t="n">
        <v>565</v>
      </c>
      <c r="U455" s="22" t="n">
        <v>300</v>
      </c>
      <c r="V455" s="22" t="n">
        <v>567</v>
      </c>
      <c r="W455" s="22" t="n">
        <v>450</v>
      </c>
      <c r="X455" s="22" t="n">
        <v>280</v>
      </c>
      <c r="Y455" s="22" t="n">
        <v>270</v>
      </c>
      <c r="Z455" s="33" t="n">
        <v>1310</v>
      </c>
      <c r="AA455" s="52" t="n">
        <v>913.6</v>
      </c>
      <c r="AB455" s="53" t="n">
        <v>905</v>
      </c>
      <c r="AC455" s="53" t="n">
        <v>400</v>
      </c>
      <c r="AD455" s="53" t="n">
        <v>678</v>
      </c>
      <c r="AE455" s="53" t="n">
        <v>650</v>
      </c>
      <c r="AF455" s="53" t="n">
        <v>410</v>
      </c>
      <c r="AG455" s="53" t="n">
        <v>270</v>
      </c>
      <c r="AH455" s="54" t="n">
        <v>1310</v>
      </c>
      <c r="AI455" s="52" t="n">
        <v>1579.1</v>
      </c>
      <c r="AJ455" s="53" t="n">
        <v>1571</v>
      </c>
      <c r="AK455" s="53" t="n">
        <v>500</v>
      </c>
      <c r="AL455" s="53" t="n">
        <v>1047</v>
      </c>
      <c r="AM455" s="53" t="n">
        <v>1150</v>
      </c>
      <c r="AN455" s="53" t="n">
        <v>550</v>
      </c>
      <c r="AO455" s="53" t="n">
        <v>670</v>
      </c>
      <c r="AP455" s="53" t="n">
        <v>390</v>
      </c>
      <c r="AQ455" s="54" t="n">
        <v>1970</v>
      </c>
    </row>
    <row r="456" ht="11.25" customHeight="1">
      <c r="A456" s="32" t="inlineStr">
        <is>
          <t>Хабаровск</t>
        </is>
      </c>
      <c r="B456" s="21" t="inlineStr">
        <is>
          <t>ДФО</t>
        </is>
      </c>
      <c r="C456" s="21" t="inlineStr">
        <is>
          <t>Новосибирск</t>
        </is>
      </c>
      <c r="D456" s="21" t="inlineStr">
        <is>
          <t>СФО</t>
        </is>
      </c>
      <c r="E456" s="39" t="n">
        <v>4</v>
      </c>
      <c r="F456" s="38" t="n">
        <v>7</v>
      </c>
      <c r="G456" s="7" t="n">
        <v>8</v>
      </c>
      <c r="H456" s="7" t="n">
        <v>5</v>
      </c>
      <c r="I456" s="7" t="n">
        <v>7</v>
      </c>
      <c r="J456" s="7" t="n">
        <v>2</v>
      </c>
      <c r="K456" s="7" t="n">
        <v>6</v>
      </c>
      <c r="L456" s="7" t="n">
        <v>8</v>
      </c>
      <c r="M456" s="7" t="n">
        <v>5</v>
      </c>
      <c r="N456" s="7" t="n">
        <v>7</v>
      </c>
      <c r="O456" s="7" t="n">
        <v>8</v>
      </c>
      <c r="P456" s="7" t="n">
        <v>9</v>
      </c>
      <c r="Q456" s="50" t="n">
        <v>8</v>
      </c>
      <c r="R456" s="39" t="n">
        <v>9</v>
      </c>
      <c r="S456" s="37" t="n">
        <v>317.4</v>
      </c>
      <c r="T456" s="22" t="n">
        <v>229</v>
      </c>
      <c r="U456" s="22" t="n">
        <v>300</v>
      </c>
      <c r="V456" s="22" t="n">
        <v>506</v>
      </c>
      <c r="W456" s="22" t="n">
        <v>400</v>
      </c>
      <c r="X456" s="22" t="n">
        <v>280</v>
      </c>
      <c r="Y456" s="22" t="n">
        <v>270</v>
      </c>
      <c r="Z456" s="33" t="n">
        <v>1310</v>
      </c>
      <c r="AA456" s="52" t="n">
        <v>393.3</v>
      </c>
      <c r="AB456" s="53" t="n">
        <v>236</v>
      </c>
      <c r="AC456" s="53" t="n">
        <v>400</v>
      </c>
      <c r="AD456" s="53" t="n">
        <v>664</v>
      </c>
      <c r="AE456" s="53" t="n">
        <v>550</v>
      </c>
      <c r="AF456" s="53" t="n">
        <v>410</v>
      </c>
      <c r="AG456" s="53" t="n">
        <v>270</v>
      </c>
      <c r="AH456" s="54" t="n">
        <v>1310</v>
      </c>
      <c r="AI456" s="52" t="n">
        <v>503.3000000000001</v>
      </c>
      <c r="AJ456" s="53" t="n">
        <v>320</v>
      </c>
      <c r="AK456" s="53" t="n">
        <v>500</v>
      </c>
      <c r="AL456" s="53" t="n">
        <v>664</v>
      </c>
      <c r="AM456" s="53" t="n">
        <v>1050</v>
      </c>
      <c r="AN456" s="53" t="n">
        <v>550</v>
      </c>
      <c r="AO456" s="53" t="n">
        <v>670</v>
      </c>
      <c r="AP456" s="53" t="n">
        <v>390</v>
      </c>
      <c r="AQ456" s="54" t="n">
        <v>1970</v>
      </c>
    </row>
    <row r="457" ht="11.25" customHeight="1">
      <c r="A457" s="32" t="inlineStr">
        <is>
          <t>Хабаровск</t>
        </is>
      </c>
      <c r="B457" s="21" t="inlineStr">
        <is>
          <t>ДФО</t>
        </is>
      </c>
      <c r="C457" s="21" t="inlineStr">
        <is>
          <t>Омск</t>
        </is>
      </c>
      <c r="D457" s="21" t="inlineStr">
        <is>
          <t>СФО</t>
        </is>
      </c>
      <c r="E457" s="39" t="n">
        <v>6</v>
      </c>
      <c r="F457" s="38" t="n">
        <v>11</v>
      </c>
      <c r="G457" s="7" t="n">
        <v>12</v>
      </c>
      <c r="H457" s="7" t="n">
        <v>6</v>
      </c>
      <c r="I457" s="7" t="n">
        <v>8</v>
      </c>
      <c r="J457" s="7" t="n">
        <v>3</v>
      </c>
      <c r="K457" s="7" t="n">
        <v>7</v>
      </c>
      <c r="L457" s="7" t="n">
        <v>9</v>
      </c>
      <c r="M457" s="7" t="n">
        <v>5</v>
      </c>
      <c r="N457" s="7" t="n">
        <v>7</v>
      </c>
      <c r="O457" s="7" t="n">
        <v>7</v>
      </c>
      <c r="P457" s="7" t="n">
        <v>8</v>
      </c>
      <c r="Q457" s="50" t="n">
        <v>6</v>
      </c>
      <c r="R457" s="39" t="n">
        <v>7</v>
      </c>
      <c r="S457" s="37" t="n">
        <v>335</v>
      </c>
      <c r="T457" s="22" t="n">
        <v>229</v>
      </c>
      <c r="U457" s="22" t="n">
        <v>300</v>
      </c>
      <c r="V457" s="22" t="n">
        <v>506</v>
      </c>
      <c r="W457" s="22" t="n">
        <v>400</v>
      </c>
      <c r="X457" s="22" t="n">
        <v>280</v>
      </c>
      <c r="Y457" s="22" t="n">
        <v>270</v>
      </c>
      <c r="Z457" s="33" t="n">
        <v>1310</v>
      </c>
      <c r="AA457" s="52" t="n">
        <v>469.2</v>
      </c>
      <c r="AB457" s="53" t="n">
        <v>243</v>
      </c>
      <c r="AC457" s="53" t="n">
        <v>400</v>
      </c>
      <c r="AD457" s="53" t="n">
        <v>664</v>
      </c>
      <c r="AE457" s="53" t="n">
        <v>550</v>
      </c>
      <c r="AF457" s="53" t="n">
        <v>410</v>
      </c>
      <c r="AG457" s="53" t="n">
        <v>270</v>
      </c>
      <c r="AH457" s="54" t="n">
        <v>1310</v>
      </c>
      <c r="AI457" s="52" t="n">
        <v>655.1</v>
      </c>
      <c r="AJ457" s="53" t="n">
        <v>572</v>
      </c>
      <c r="AK457" s="53" t="n">
        <v>500</v>
      </c>
      <c r="AL457" s="53" t="n">
        <v>664</v>
      </c>
      <c r="AM457" s="53" t="n">
        <v>1050</v>
      </c>
      <c r="AN457" s="53" t="n">
        <v>550</v>
      </c>
      <c r="AO457" s="53" t="n">
        <v>670</v>
      </c>
      <c r="AP457" s="53" t="n">
        <v>390</v>
      </c>
      <c r="AQ457" s="54" t="n">
        <v>1970</v>
      </c>
    </row>
    <row r="458" ht="11.25" customHeight="1">
      <c r="A458" s="32" t="inlineStr">
        <is>
          <t>Хабаровск</t>
        </is>
      </c>
      <c r="B458" s="21" t="inlineStr">
        <is>
          <t>ДФО</t>
        </is>
      </c>
      <c r="C458" s="21" t="inlineStr">
        <is>
          <t>Пермь</t>
        </is>
      </c>
      <c r="D458" s="21" t="inlineStr">
        <is>
          <t>ПФО</t>
        </is>
      </c>
      <c r="E458" s="39" t="n">
        <v>8</v>
      </c>
      <c r="F458" s="38" t="n">
        <v>6</v>
      </c>
      <c r="G458" s="7" t="n">
        <v>7</v>
      </c>
      <c r="H458" s="7" t="n">
        <v>8</v>
      </c>
      <c r="I458" s="7" t="n">
        <v>10</v>
      </c>
      <c r="J458" s="7" t="n">
        <v>5</v>
      </c>
      <c r="K458" s="7" t="n">
        <v>8</v>
      </c>
      <c r="L458" s="7" t="n">
        <v>10</v>
      </c>
      <c r="M458" s="7" t="n">
        <v>7</v>
      </c>
      <c r="N458" s="7" t="n">
        <v>9</v>
      </c>
      <c r="O458" s="7" t="n">
        <v>7</v>
      </c>
      <c r="P458" s="7" t="n">
        <v>8</v>
      </c>
      <c r="Q458" s="50" t="n">
        <v>6</v>
      </c>
      <c r="R458" s="39" t="n">
        <v>7</v>
      </c>
      <c r="S458" s="37" t="n">
        <v>496.7</v>
      </c>
      <c r="T458" s="22" t="n">
        <v>565</v>
      </c>
      <c r="U458" s="22" t="n">
        <v>300</v>
      </c>
      <c r="V458" s="22" t="n">
        <v>490</v>
      </c>
      <c r="W458" s="22" t="n">
        <v>400</v>
      </c>
      <c r="X458" s="22" t="n">
        <v>280</v>
      </c>
      <c r="Y458" s="22" t="n">
        <v>300</v>
      </c>
      <c r="Z458" s="33" t="n">
        <v>1310</v>
      </c>
      <c r="AA458" s="52" t="n">
        <v>913.6</v>
      </c>
      <c r="AB458" s="53" t="n">
        <v>905</v>
      </c>
      <c r="AC458" s="53" t="n">
        <v>400</v>
      </c>
      <c r="AD458" s="53" t="n">
        <v>846</v>
      </c>
      <c r="AE458" s="53" t="n">
        <v>550</v>
      </c>
      <c r="AF458" s="53" t="n">
        <v>410</v>
      </c>
      <c r="AG458" s="53" t="n">
        <v>300</v>
      </c>
      <c r="AH458" s="54" t="n">
        <v>1310</v>
      </c>
      <c r="AI458" s="52" t="n">
        <v>1579.1</v>
      </c>
      <c r="AJ458" s="53" t="n">
        <v>1571</v>
      </c>
      <c r="AK458" s="53" t="n">
        <v>500</v>
      </c>
      <c r="AL458" s="53" t="n">
        <v>993</v>
      </c>
      <c r="AM458" s="53" t="n">
        <v>1050</v>
      </c>
      <c r="AN458" s="53" t="n">
        <v>550</v>
      </c>
      <c r="AO458" s="53" t="n">
        <v>670</v>
      </c>
      <c r="AP458" s="53" t="n">
        <v>440</v>
      </c>
      <c r="AQ458" s="54" t="n">
        <v>1970</v>
      </c>
    </row>
    <row r="459" ht="11.25" customHeight="1">
      <c r="A459" s="32" t="inlineStr">
        <is>
          <t>Хабаровск</t>
        </is>
      </c>
      <c r="B459" s="21" t="inlineStr">
        <is>
          <t>ДФО</t>
        </is>
      </c>
      <c r="C459" s="21" t="inlineStr">
        <is>
          <t>Ростов-на-Дону</t>
        </is>
      </c>
      <c r="D459" s="21" t="inlineStr">
        <is>
          <t>ЮФО</t>
        </is>
      </c>
      <c r="E459" s="39" t="n">
        <v>8</v>
      </c>
      <c r="F459" s="38" t="n">
        <v>5</v>
      </c>
      <c r="G459" s="7" t="n">
        <v>6</v>
      </c>
      <c r="H459" s="7" t="n">
        <v>12</v>
      </c>
      <c r="I459" s="7" t="n">
        <v>13</v>
      </c>
      <c r="J459" s="7" t="n">
        <v>3</v>
      </c>
      <c r="K459" s="7" t="n">
        <v>9</v>
      </c>
      <c r="L459" s="7" t="n">
        <v>11</v>
      </c>
      <c r="M459" s="7" t="n">
        <v>9</v>
      </c>
      <c r="N459" s="7" t="n">
        <v>11</v>
      </c>
      <c r="O459" s="7" t="n">
        <v>6</v>
      </c>
      <c r="P459" s="7" t="n">
        <v>7</v>
      </c>
      <c r="Q459" s="50" t="n">
        <v>5</v>
      </c>
      <c r="R459" s="39" t="n">
        <v>6</v>
      </c>
      <c r="S459" s="37" t="n">
        <v>496.7</v>
      </c>
      <c r="T459" s="22" t="n">
        <v>565</v>
      </c>
      <c r="U459" s="22" t="n">
        <v>300</v>
      </c>
      <c r="V459" s="22" t="n">
        <v>490</v>
      </c>
      <c r="W459" s="22" t="n">
        <v>450</v>
      </c>
      <c r="X459" s="22" t="n">
        <v>280</v>
      </c>
      <c r="Y459" s="22" t="n">
        <v>270</v>
      </c>
      <c r="Z459" s="33" t="n">
        <v>1310</v>
      </c>
      <c r="AA459" s="52" t="n">
        <v>913.6</v>
      </c>
      <c r="AB459" s="53" t="n">
        <v>905</v>
      </c>
      <c r="AC459" s="53" t="n">
        <v>400</v>
      </c>
      <c r="AD459" s="53" t="n">
        <v>846</v>
      </c>
      <c r="AE459" s="53" t="n">
        <v>650</v>
      </c>
      <c r="AF459" s="53" t="n">
        <v>410</v>
      </c>
      <c r="AG459" s="53" t="n">
        <v>270</v>
      </c>
      <c r="AH459" s="54" t="n">
        <v>1310</v>
      </c>
      <c r="AI459" s="52" t="n">
        <v>1579.1</v>
      </c>
      <c r="AJ459" s="53" t="n">
        <v>1571</v>
      </c>
      <c r="AK459" s="53" t="n">
        <v>500</v>
      </c>
      <c r="AL459" s="53" t="n">
        <v>993</v>
      </c>
      <c r="AM459" s="53" t="n">
        <v>1150</v>
      </c>
      <c r="AN459" s="53" t="n">
        <v>550</v>
      </c>
      <c r="AO459" s="53" t="n">
        <v>670</v>
      </c>
      <c r="AP459" s="53" t="n">
        <v>390</v>
      </c>
      <c r="AQ459" s="54" t="n">
        <v>1970</v>
      </c>
    </row>
    <row r="460" ht="11.25" customHeight="1">
      <c r="A460" s="32" t="inlineStr">
        <is>
          <t>Хабаровск</t>
        </is>
      </c>
      <c r="B460" s="21" t="inlineStr">
        <is>
          <t>ДФО</t>
        </is>
      </c>
      <c r="C460" s="21" t="inlineStr">
        <is>
          <t>Самара</t>
        </is>
      </c>
      <c r="D460" s="21" t="inlineStr">
        <is>
          <t>ПФО</t>
        </is>
      </c>
      <c r="E460" s="39" t="n">
        <v>8</v>
      </c>
      <c r="F460" s="38" t="n">
        <v>5</v>
      </c>
      <c r="G460" s="7" t="n">
        <v>6</v>
      </c>
      <c r="H460" s="7" t="n">
        <v>9</v>
      </c>
      <c r="I460" s="7" t="n">
        <v>12</v>
      </c>
      <c r="J460" s="7" t="n">
        <v>3</v>
      </c>
      <c r="K460" s="7" t="n">
        <v>10</v>
      </c>
      <c r="L460" s="7" t="n">
        <v>12</v>
      </c>
      <c r="M460" s="7" t="n">
        <v>8</v>
      </c>
      <c r="N460" s="7" t="n">
        <v>10</v>
      </c>
      <c r="O460" s="7" t="n">
        <v>6</v>
      </c>
      <c r="P460" s="7" t="n">
        <v>7</v>
      </c>
      <c r="Q460" s="50" t="n">
        <v>5</v>
      </c>
      <c r="R460" s="39" t="n">
        <v>6</v>
      </c>
      <c r="S460" s="37" t="n">
        <v>496.7</v>
      </c>
      <c r="T460" s="22" t="n">
        <v>565</v>
      </c>
      <c r="U460" s="22" t="n">
        <v>300</v>
      </c>
      <c r="V460" s="22" t="n">
        <v>490</v>
      </c>
      <c r="W460" s="22" t="n">
        <v>450</v>
      </c>
      <c r="X460" s="22" t="n">
        <v>280</v>
      </c>
      <c r="Y460" s="22" t="n">
        <v>270</v>
      </c>
      <c r="Z460" s="33" t="n">
        <v>1310</v>
      </c>
      <c r="AA460" s="52" t="n">
        <v>913.6</v>
      </c>
      <c r="AB460" s="53" t="n">
        <v>905</v>
      </c>
      <c r="AC460" s="53" t="n">
        <v>400</v>
      </c>
      <c r="AD460" s="53" t="n">
        <v>846</v>
      </c>
      <c r="AE460" s="53" t="n">
        <v>650</v>
      </c>
      <c r="AF460" s="53" t="n">
        <v>410</v>
      </c>
      <c r="AG460" s="53" t="n">
        <v>270</v>
      </c>
      <c r="AH460" s="54" t="n">
        <v>1310</v>
      </c>
      <c r="AI460" s="52" t="n">
        <v>1579.1</v>
      </c>
      <c r="AJ460" s="53" t="n">
        <v>1571</v>
      </c>
      <c r="AK460" s="53" t="n">
        <v>500</v>
      </c>
      <c r="AL460" s="53" t="n">
        <v>993</v>
      </c>
      <c r="AM460" s="53" t="n">
        <v>1150</v>
      </c>
      <c r="AN460" s="53" t="n">
        <v>550</v>
      </c>
      <c r="AO460" s="53" t="n">
        <v>670</v>
      </c>
      <c r="AP460" s="53" t="n">
        <v>390</v>
      </c>
      <c r="AQ460" s="54" t="n">
        <v>1970</v>
      </c>
    </row>
    <row r="461" ht="11.25" customHeight="1">
      <c r="A461" s="32" t="inlineStr">
        <is>
          <t>Хабаровск</t>
        </is>
      </c>
      <c r="B461" s="21" t="inlineStr">
        <is>
          <t>ДФО</t>
        </is>
      </c>
      <c r="C461" s="21" t="inlineStr">
        <is>
          <t>Санкт-Петербург</t>
        </is>
      </c>
      <c r="D461" s="21" t="inlineStr">
        <is>
          <t>ЦФО</t>
        </is>
      </c>
      <c r="E461" s="39" t="n">
        <v>8</v>
      </c>
      <c r="F461" s="38" t="n">
        <v>4</v>
      </c>
      <c r="G461" s="7" t="n">
        <v>5</v>
      </c>
      <c r="H461" s="7" t="n">
        <v>11</v>
      </c>
      <c r="I461" s="7" t="n">
        <v>12</v>
      </c>
      <c r="J461" s="7" t="n">
        <v>3</v>
      </c>
      <c r="K461" s="7" t="n">
        <v>13</v>
      </c>
      <c r="L461" s="7" t="n">
        <v>16</v>
      </c>
      <c r="M461" s="7" t="n">
        <v>9</v>
      </c>
      <c r="N461" s="7" t="n">
        <v>11</v>
      </c>
      <c r="O461" s="7" t="n">
        <v>6</v>
      </c>
      <c r="P461" s="7" t="n">
        <v>7</v>
      </c>
      <c r="Q461" s="50" t="n">
        <v>5</v>
      </c>
      <c r="R461" s="39" t="n">
        <v>6</v>
      </c>
      <c r="S461" s="37" t="n">
        <v>496.7</v>
      </c>
      <c r="T461" s="22" t="n">
        <v>565</v>
      </c>
      <c r="U461" s="22" t="n">
        <v>300</v>
      </c>
      <c r="V461" s="22" t="n">
        <v>411</v>
      </c>
      <c r="W461" s="22" t="n">
        <v>450</v>
      </c>
      <c r="X461" s="22" t="n">
        <v>280</v>
      </c>
      <c r="Y461" s="22" t="n">
        <v>270</v>
      </c>
      <c r="Z461" s="33" t="n">
        <v>900</v>
      </c>
      <c r="AA461" s="52" t="n">
        <v>913.6</v>
      </c>
      <c r="AB461" s="53" t="n">
        <v>905</v>
      </c>
      <c r="AC461" s="53" t="n">
        <v>400</v>
      </c>
      <c r="AD461" s="53" t="n">
        <v>541</v>
      </c>
      <c r="AE461" s="53" t="n">
        <v>650</v>
      </c>
      <c r="AF461" s="53" t="n">
        <v>410</v>
      </c>
      <c r="AG461" s="53" t="n">
        <v>270</v>
      </c>
      <c r="AH461" s="54" t="n">
        <v>900</v>
      </c>
      <c r="AI461" s="52" t="n">
        <v>1579.1</v>
      </c>
      <c r="AJ461" s="53" t="n">
        <v>1571</v>
      </c>
      <c r="AK461" s="53" t="n">
        <v>500</v>
      </c>
      <c r="AL461" s="53" t="n">
        <v>872</v>
      </c>
      <c r="AM461" s="53" t="n">
        <v>1150</v>
      </c>
      <c r="AN461" s="53" t="n">
        <v>550</v>
      </c>
      <c r="AO461" s="53" t="n">
        <v>670</v>
      </c>
      <c r="AP461" s="53" t="n">
        <v>390</v>
      </c>
      <c r="AQ461" s="54" t="n">
        <v>1350</v>
      </c>
    </row>
    <row r="462" ht="11.25" customHeight="1">
      <c r="A462" s="32" t="inlineStr">
        <is>
          <t>Хабаровск</t>
        </is>
      </c>
      <c r="B462" s="21" t="inlineStr">
        <is>
          <t>ДФО</t>
        </is>
      </c>
      <c r="C462" s="21" t="inlineStr">
        <is>
          <t>Саратов</t>
        </is>
      </c>
      <c r="D462" s="21" t="inlineStr">
        <is>
          <t>ПФО</t>
        </is>
      </c>
      <c r="E462" s="39" t="n">
        <v>8</v>
      </c>
      <c r="F462" s="38" t="n">
        <v>5</v>
      </c>
      <c r="G462" s="7" t="n">
        <v>6</v>
      </c>
      <c r="H462" s="7" t="n">
        <v>12</v>
      </c>
      <c r="I462" s="7" t="n">
        <v>13</v>
      </c>
      <c r="J462" s="7" t="n">
        <v>3</v>
      </c>
      <c r="K462" s="7" t="n">
        <v>11</v>
      </c>
      <c r="L462" s="7" t="n">
        <v>13</v>
      </c>
      <c r="M462" s="7" t="n">
        <v>10</v>
      </c>
      <c r="N462" s="7" t="n">
        <v>12</v>
      </c>
      <c r="O462" s="7" t="n">
        <v>6</v>
      </c>
      <c r="P462" s="7" t="n">
        <v>7</v>
      </c>
      <c r="Q462" s="50" t="n">
        <v>5</v>
      </c>
      <c r="R462" s="39" t="n">
        <v>6</v>
      </c>
      <c r="S462" s="37" t="n">
        <v>496.7</v>
      </c>
      <c r="T462" s="22" t="n">
        <v>565</v>
      </c>
      <c r="U462" s="22" t="n">
        <v>300</v>
      </c>
      <c r="V462" s="22" t="n">
        <v>490</v>
      </c>
      <c r="W462" s="22" t="n">
        <v>450</v>
      </c>
      <c r="X462" s="22" t="n">
        <v>290</v>
      </c>
      <c r="Y462" s="22" t="n">
        <v>300</v>
      </c>
      <c r="Z462" s="33" t="n">
        <v>1310</v>
      </c>
      <c r="AA462" s="52" t="n">
        <v>913.6</v>
      </c>
      <c r="AB462" s="53" t="n">
        <v>905</v>
      </c>
      <c r="AC462" s="53" t="n">
        <v>400</v>
      </c>
      <c r="AD462" s="53" t="n">
        <v>846</v>
      </c>
      <c r="AE462" s="53" t="n">
        <v>650</v>
      </c>
      <c r="AF462" s="53" t="n">
        <v>420</v>
      </c>
      <c r="AG462" s="53" t="n">
        <v>300</v>
      </c>
      <c r="AH462" s="54" t="n">
        <v>1310</v>
      </c>
      <c r="AI462" s="52" t="n">
        <v>1579.1</v>
      </c>
      <c r="AJ462" s="53" t="n">
        <v>1571</v>
      </c>
      <c r="AK462" s="53" t="n">
        <v>500</v>
      </c>
      <c r="AL462" s="53" t="n">
        <v>993</v>
      </c>
      <c r="AM462" s="53" t="n">
        <v>1150</v>
      </c>
      <c r="AN462" s="53" t="n">
        <v>570</v>
      </c>
      <c r="AO462" s="53" t="n">
        <v>690</v>
      </c>
      <c r="AP462" s="53" t="n">
        <v>440</v>
      </c>
      <c r="AQ462" s="54" t="n">
        <v>1970</v>
      </c>
    </row>
    <row r="463" ht="11.25" customHeight="1">
      <c r="A463" s="32" t="inlineStr">
        <is>
          <t>Хабаровск</t>
        </is>
      </c>
      <c r="B463" s="21" t="inlineStr">
        <is>
          <t>ДФО</t>
        </is>
      </c>
      <c r="C463" s="21" t="inlineStr">
        <is>
          <t>Тольятти</t>
        </is>
      </c>
      <c r="D463" s="21" t="inlineStr">
        <is>
          <t>ПФО</t>
        </is>
      </c>
      <c r="E463" s="39" t="n">
        <v>8</v>
      </c>
      <c r="F463" s="38" t="n">
        <v>5</v>
      </c>
      <c r="G463" s="7" t="n">
        <v>6</v>
      </c>
      <c r="H463" s="7" t="n">
        <v>9</v>
      </c>
      <c r="I463" s="7" t="n">
        <v>12</v>
      </c>
      <c r="J463" s="7" t="n">
        <v>6</v>
      </c>
      <c r="K463" s="7" t="n">
        <v>13</v>
      </c>
      <c r="L463" s="7" t="n">
        <v>16</v>
      </c>
      <c r="M463" s="7" t="n">
        <v>10</v>
      </c>
      <c r="N463" s="7" t="n">
        <v>12</v>
      </c>
      <c r="O463" s="7" t="n">
        <v>6</v>
      </c>
      <c r="P463" s="7" t="n">
        <v>7</v>
      </c>
      <c r="Q463" s="50" t="n">
        <v>5</v>
      </c>
      <c r="R463" s="39" t="n">
        <v>6</v>
      </c>
      <c r="S463" s="37" t="n">
        <v>496.7</v>
      </c>
      <c r="T463" s="22" t="n">
        <v>565</v>
      </c>
      <c r="U463" s="22" t="n">
        <v>300</v>
      </c>
      <c r="V463" s="22" t="n">
        <v>490</v>
      </c>
      <c r="W463" s="22" t="n">
        <v>450</v>
      </c>
      <c r="X463" s="22" t="n">
        <v>320</v>
      </c>
      <c r="Y463" s="22" t="n">
        <v>300</v>
      </c>
      <c r="Z463" s="33" t="n">
        <v>1370</v>
      </c>
      <c r="AA463" s="52" t="n">
        <v>913.6</v>
      </c>
      <c r="AB463" s="53" t="n">
        <v>905</v>
      </c>
      <c r="AC463" s="53" t="n">
        <v>400</v>
      </c>
      <c r="AD463" s="53" t="n">
        <v>846</v>
      </c>
      <c r="AE463" s="53" t="n">
        <v>650</v>
      </c>
      <c r="AF463" s="53" t="n">
        <v>450</v>
      </c>
      <c r="AG463" s="53" t="n">
        <v>300</v>
      </c>
      <c r="AH463" s="54" t="n">
        <v>1370</v>
      </c>
      <c r="AI463" s="52" t="n">
        <v>1579.1</v>
      </c>
      <c r="AJ463" s="53" t="n">
        <v>1571</v>
      </c>
      <c r="AK463" s="53" t="n">
        <v>500</v>
      </c>
      <c r="AL463" s="53" t="n">
        <v>993</v>
      </c>
      <c r="AM463" s="53" t="n">
        <v>1150</v>
      </c>
      <c r="AN463" s="53" t="n">
        <v>590</v>
      </c>
      <c r="AO463" s="53" t="n">
        <v>710</v>
      </c>
      <c r="AP463" s="53" t="n">
        <v>440</v>
      </c>
      <c r="AQ463" s="54" t="n">
        <v>2060</v>
      </c>
    </row>
    <row r="464" ht="11.25" customHeight="1">
      <c r="A464" s="32" t="inlineStr">
        <is>
          <t>Хабаровск</t>
        </is>
      </c>
      <c r="B464" s="21" t="inlineStr">
        <is>
          <t>ДФО</t>
        </is>
      </c>
      <c r="C464" s="21" t="inlineStr">
        <is>
          <t>Тюмень</t>
        </is>
      </c>
      <c r="D464" s="21" t="inlineStr">
        <is>
          <t>УФО</t>
        </is>
      </c>
      <c r="E464" s="39" t="n">
        <v>8</v>
      </c>
      <c r="F464" s="38" t="n">
        <v>6</v>
      </c>
      <c r="G464" s="7" t="n">
        <v>7</v>
      </c>
      <c r="H464" s="7" t="n">
        <v>7</v>
      </c>
      <c r="I464" s="7" t="n">
        <v>9</v>
      </c>
      <c r="J464" s="7" t="n">
        <v>5</v>
      </c>
      <c r="K464" s="7" t="n">
        <v>7</v>
      </c>
      <c r="L464" s="7" t="n">
        <v>9</v>
      </c>
      <c r="M464" s="7" t="n">
        <v>6</v>
      </c>
      <c r="N464" s="7" t="n">
        <v>8</v>
      </c>
      <c r="O464" s="7" t="n">
        <v>8</v>
      </c>
      <c r="P464" s="7" t="n">
        <v>9</v>
      </c>
      <c r="Q464" s="50" t="n">
        <v>7</v>
      </c>
      <c r="R464" s="39" t="n">
        <v>8</v>
      </c>
      <c r="S464" s="37" t="n">
        <v>496.7</v>
      </c>
      <c r="T464" s="22" t="n">
        <v>565</v>
      </c>
      <c r="U464" s="22" t="n">
        <v>300</v>
      </c>
      <c r="V464" s="22" t="n">
        <v>506</v>
      </c>
      <c r="W464" s="22" t="n">
        <v>400</v>
      </c>
      <c r="X464" s="22" t="n">
        <v>290</v>
      </c>
      <c r="Y464" s="22" t="n">
        <v>300</v>
      </c>
      <c r="Z464" s="33" t="n">
        <v>1310</v>
      </c>
      <c r="AA464" s="52" t="n">
        <v>913.6</v>
      </c>
      <c r="AB464" s="53" t="n">
        <v>905</v>
      </c>
      <c r="AC464" s="53" t="n">
        <v>400</v>
      </c>
      <c r="AD464" s="53" t="n">
        <v>664</v>
      </c>
      <c r="AE464" s="53" t="n">
        <v>550</v>
      </c>
      <c r="AF464" s="53" t="n">
        <v>420</v>
      </c>
      <c r="AG464" s="53" t="n">
        <v>300</v>
      </c>
      <c r="AH464" s="54" t="n">
        <v>1310</v>
      </c>
      <c r="AI464" s="52" t="n">
        <v>1579.1</v>
      </c>
      <c r="AJ464" s="53" t="n">
        <v>1571</v>
      </c>
      <c r="AK464" s="53" t="n">
        <v>500</v>
      </c>
      <c r="AL464" s="53" t="n">
        <v>664</v>
      </c>
      <c r="AM464" s="53" t="n">
        <v>1050</v>
      </c>
      <c r="AN464" s="53" t="n">
        <v>570</v>
      </c>
      <c r="AO464" s="53" t="n">
        <v>690</v>
      </c>
      <c r="AP464" s="53" t="n">
        <v>440</v>
      </c>
      <c r="AQ464" s="54" t="n">
        <v>1970</v>
      </c>
    </row>
    <row r="465" ht="11.25" customHeight="1">
      <c r="A465" s="32" t="inlineStr">
        <is>
          <t>Хабаровск</t>
        </is>
      </c>
      <c r="B465" s="21" t="inlineStr">
        <is>
          <t>ДФО</t>
        </is>
      </c>
      <c r="C465" s="21" t="inlineStr">
        <is>
          <t>Уфа</t>
        </is>
      </c>
      <c r="D465" s="21" t="inlineStr">
        <is>
          <t>ПФО</t>
        </is>
      </c>
      <c r="E465" s="39" t="n">
        <v>8</v>
      </c>
      <c r="F465" s="38" t="n">
        <v>5</v>
      </c>
      <c r="G465" s="7" t="n">
        <v>6</v>
      </c>
      <c r="H465" s="7" t="n">
        <v>7</v>
      </c>
      <c r="I465" s="7" t="n">
        <v>10</v>
      </c>
      <c r="J465" s="7" t="n">
        <v>3</v>
      </c>
      <c r="K465" s="7" t="n">
        <v>8</v>
      </c>
      <c r="L465" s="7" t="n">
        <v>12</v>
      </c>
      <c r="M465" s="7" t="n">
        <v>8</v>
      </c>
      <c r="N465" s="7" t="n">
        <v>10</v>
      </c>
      <c r="O465" s="7" t="n">
        <v>7</v>
      </c>
      <c r="P465" s="7" t="n">
        <v>8</v>
      </c>
      <c r="Q465" s="50" t="n">
        <v>6</v>
      </c>
      <c r="R465" s="39" t="n">
        <v>7</v>
      </c>
      <c r="S465" s="37" t="n">
        <v>496.7</v>
      </c>
      <c r="T465" s="22" t="n">
        <v>565</v>
      </c>
      <c r="U465" s="22" t="n">
        <v>300</v>
      </c>
      <c r="V465" s="22" t="n">
        <v>490</v>
      </c>
      <c r="W465" s="22" t="n">
        <v>400</v>
      </c>
      <c r="X465" s="22" t="n">
        <v>280</v>
      </c>
      <c r="Y465" s="22" t="n">
        <v>280</v>
      </c>
      <c r="Z465" s="33" t="n">
        <v>1310</v>
      </c>
      <c r="AA465" s="52" t="n">
        <v>913.6</v>
      </c>
      <c r="AB465" s="53" t="n">
        <v>905</v>
      </c>
      <c r="AC465" s="53" t="n">
        <v>400</v>
      </c>
      <c r="AD465" s="53" t="n">
        <v>846</v>
      </c>
      <c r="AE465" s="53" t="n">
        <v>550</v>
      </c>
      <c r="AF465" s="53" t="n">
        <v>410</v>
      </c>
      <c r="AG465" s="53" t="n">
        <v>280</v>
      </c>
      <c r="AH465" s="54" t="n">
        <v>1310</v>
      </c>
      <c r="AI465" s="52" t="n">
        <v>1579.1</v>
      </c>
      <c r="AJ465" s="53" t="n">
        <v>1571</v>
      </c>
      <c r="AK465" s="53" t="n">
        <v>500</v>
      </c>
      <c r="AL465" s="53" t="n">
        <v>993</v>
      </c>
      <c r="AM465" s="53" t="n">
        <v>1050</v>
      </c>
      <c r="AN465" s="53" t="n">
        <v>550</v>
      </c>
      <c r="AO465" s="53" t="n">
        <v>670</v>
      </c>
      <c r="AP465" s="53" t="n">
        <v>410</v>
      </c>
      <c r="AQ465" s="54" t="n">
        <v>1970</v>
      </c>
    </row>
    <row r="466" ht="11.25" customHeight="1">
      <c r="A466" s="32" t="inlineStr">
        <is>
          <t>Хабаровск</t>
        </is>
      </c>
      <c r="B466" s="21" t="inlineStr">
        <is>
          <t>ДФО</t>
        </is>
      </c>
      <c r="C466" s="21" t="inlineStr">
        <is>
          <t>Хабаровск</t>
        </is>
      </c>
      <c r="D466" s="21" t="inlineStr">
        <is>
          <t>ДФО</t>
        </is>
      </c>
      <c r="E466" s="39" t="n">
        <v>0</v>
      </c>
      <c r="F466" s="38" t="n">
        <v>1</v>
      </c>
      <c r="G466" s="7" t="n">
        <v>2</v>
      </c>
      <c r="H466" s="7" t="n">
        <v>1</v>
      </c>
      <c r="I466" s="7" t="n">
        <v>1</v>
      </c>
      <c r="J466" s="7" t="n">
        <v>1</v>
      </c>
      <c r="K466" s="7" t="n">
        <v>1</v>
      </c>
      <c r="L466" s="7" t="n">
        <v>2</v>
      </c>
      <c r="M466" s="7" t="n">
        <v>1</v>
      </c>
      <c r="N466" s="7" t="n">
        <v>1</v>
      </c>
      <c r="O466" s="7" t="n">
        <v>1</v>
      </c>
      <c r="P466" s="7" t="n">
        <v>1</v>
      </c>
      <c r="Q466" s="50" t="n">
        <v>1</v>
      </c>
      <c r="R466" s="39" t="n">
        <v>1</v>
      </c>
      <c r="S466" s="37" t="n">
        <v>185.4</v>
      </c>
      <c r="T466" s="22" t="n">
        <v>176</v>
      </c>
      <c r="U466" s="22" t="n">
        <v>250</v>
      </c>
      <c r="V466" s="22" t="n">
        <v>461</v>
      </c>
      <c r="W466" s="22" t="n">
        <v>200</v>
      </c>
      <c r="X466" s="22" t="n">
        <v>290</v>
      </c>
      <c r="Y466" s="22" t="n">
        <v>230</v>
      </c>
      <c r="Z466" s="33" t="n">
        <v>290</v>
      </c>
      <c r="AA466" s="52" t="n">
        <v>237.1</v>
      </c>
      <c r="AB466" s="53" t="n">
        <v>178</v>
      </c>
      <c r="AC466" s="53" t="n">
        <v>350</v>
      </c>
      <c r="AD466" s="53" t="n">
        <v>569</v>
      </c>
      <c r="AE466" s="53" t="n">
        <v>270</v>
      </c>
      <c r="AF466" s="53" t="n">
        <v>420</v>
      </c>
      <c r="AG466" s="53" t="n">
        <v>230</v>
      </c>
      <c r="AH466" s="54" t="n">
        <v>290</v>
      </c>
      <c r="AI466" s="52" t="n">
        <v>381.2</v>
      </c>
      <c r="AJ466" s="53" t="n">
        <v>210</v>
      </c>
      <c r="AK466" s="53" t="n">
        <v>450</v>
      </c>
      <c r="AL466" s="53" t="n">
        <v>834</v>
      </c>
      <c r="AM466" s="53" t="n">
        <v>420</v>
      </c>
      <c r="AN466" s="53" t="n">
        <v>570</v>
      </c>
      <c r="AO466" s="53" t="n">
        <v>690</v>
      </c>
      <c r="AP466" s="53" t="n">
        <v>350</v>
      </c>
      <c r="AQ466" s="54" t="n">
        <v>440</v>
      </c>
    </row>
    <row r="467" ht="11.25" customHeight="1">
      <c r="A467" s="32" t="inlineStr">
        <is>
          <t>Хабаровск</t>
        </is>
      </c>
      <c r="B467" s="21" t="inlineStr">
        <is>
          <t>ДФО</t>
        </is>
      </c>
      <c r="C467" s="21" t="inlineStr">
        <is>
          <t>Челябинск</t>
        </is>
      </c>
      <c r="D467" s="21" t="inlineStr">
        <is>
          <t>УФО</t>
        </is>
      </c>
      <c r="E467" s="39" t="n">
        <v>8</v>
      </c>
      <c r="F467" s="38" t="n">
        <v>6</v>
      </c>
      <c r="G467" s="7" t="n">
        <v>7</v>
      </c>
      <c r="H467" s="7" t="n">
        <v>8</v>
      </c>
      <c r="I467" s="7" t="n">
        <v>10</v>
      </c>
      <c r="J467" s="7" t="n">
        <v>3</v>
      </c>
      <c r="K467" s="7" t="n">
        <v>8</v>
      </c>
      <c r="L467" s="7" t="n">
        <v>10</v>
      </c>
      <c r="M467" s="7" t="n">
        <v>7</v>
      </c>
      <c r="N467" s="7" t="n">
        <v>9</v>
      </c>
      <c r="O467" s="7" t="n">
        <v>8</v>
      </c>
      <c r="P467" s="7" t="n">
        <v>9</v>
      </c>
      <c r="Q467" s="50" t="n">
        <v>7</v>
      </c>
      <c r="R467" s="39" t="n">
        <v>8</v>
      </c>
      <c r="S467" s="37" t="n">
        <v>496.7</v>
      </c>
      <c r="T467" s="22" t="n">
        <v>565</v>
      </c>
      <c r="U467" s="22" t="n">
        <v>300</v>
      </c>
      <c r="V467" s="22" t="n">
        <v>490</v>
      </c>
      <c r="W467" s="22" t="n">
        <v>400</v>
      </c>
      <c r="X467" s="22" t="n">
        <v>280</v>
      </c>
      <c r="Y467" s="22" t="n">
        <v>270</v>
      </c>
      <c r="Z467" s="33" t="n">
        <v>1310</v>
      </c>
      <c r="AA467" s="52" t="n">
        <v>913.6</v>
      </c>
      <c r="AB467" s="53" t="n">
        <v>905</v>
      </c>
      <c r="AC467" s="53" t="n">
        <v>400</v>
      </c>
      <c r="AD467" s="53" t="n">
        <v>846</v>
      </c>
      <c r="AE467" s="53" t="n">
        <v>550</v>
      </c>
      <c r="AF467" s="53" t="n">
        <v>410</v>
      </c>
      <c r="AG467" s="53" t="n">
        <v>270</v>
      </c>
      <c r="AH467" s="54" t="n">
        <v>1310</v>
      </c>
      <c r="AI467" s="52" t="n">
        <v>1579.1</v>
      </c>
      <c r="AJ467" s="53" t="n">
        <v>1571</v>
      </c>
      <c r="AK467" s="53" t="n">
        <v>500</v>
      </c>
      <c r="AL467" s="53" t="n">
        <v>993</v>
      </c>
      <c r="AM467" s="53" t="n">
        <v>1050</v>
      </c>
      <c r="AN467" s="53" t="n">
        <v>550</v>
      </c>
      <c r="AO467" s="53" t="n">
        <v>670</v>
      </c>
      <c r="AP467" s="53" t="n">
        <v>390</v>
      </c>
      <c r="AQ467" s="54" t="n">
        <v>1970</v>
      </c>
    </row>
    <row r="468" ht="12" customHeight="1">
      <c r="A468" s="32" t="inlineStr">
        <is>
          <t>Челябинск</t>
        </is>
      </c>
      <c r="B468" s="21" t="inlineStr">
        <is>
          <t>УФО</t>
        </is>
      </c>
      <c r="C468" s="21" t="inlineStr">
        <is>
          <t>Владивосток</t>
        </is>
      </c>
      <c r="D468" s="21" t="inlineStr">
        <is>
          <t>ДФО</t>
        </is>
      </c>
      <c r="E468" s="33" t="n">
        <v>7</v>
      </c>
      <c r="F468" s="38" t="n">
        <v>12</v>
      </c>
      <c r="G468" s="7" t="n">
        <v>13</v>
      </c>
      <c r="H468" s="7" t="n">
        <v>11</v>
      </c>
      <c r="I468" s="7" t="n">
        <v>13</v>
      </c>
      <c r="J468" s="7" t="n"/>
      <c r="K468" s="7" t="n">
        <v>8</v>
      </c>
      <c r="L468" s="7" t="n">
        <v>12</v>
      </c>
      <c r="M468" s="7" t="n">
        <v>8</v>
      </c>
      <c r="N468" s="7" t="n">
        <v>10</v>
      </c>
      <c r="O468" s="7" t="n">
        <v>12</v>
      </c>
      <c r="P468" s="7" t="n">
        <v>13</v>
      </c>
      <c r="Q468" s="50" t="n">
        <v>12</v>
      </c>
      <c r="R468" s="39" t="n">
        <v>13</v>
      </c>
      <c r="S468" s="37" t="n">
        <v>369.1</v>
      </c>
      <c r="T468" s="22" t="n">
        <v>253</v>
      </c>
      <c r="U468" s="22" t="n">
        <v>300</v>
      </c>
      <c r="V468" s="22" t="n"/>
      <c r="W468" s="22" t="n">
        <v>400</v>
      </c>
      <c r="X468" s="22" t="n">
        <v>280</v>
      </c>
      <c r="Y468" s="22" t="n">
        <v>280</v>
      </c>
      <c r="Z468" s="33" t="n">
        <v>1310</v>
      </c>
      <c r="AA468" s="52" t="n">
        <v>566</v>
      </c>
      <c r="AB468" s="53" t="n">
        <v>266</v>
      </c>
      <c r="AC468" s="53" t="n">
        <v>400</v>
      </c>
      <c r="AD468" s="53" t="n"/>
      <c r="AE468" s="53" t="n">
        <v>550</v>
      </c>
      <c r="AF468" s="53" t="n">
        <v>410</v>
      </c>
      <c r="AG468" s="53" t="n">
        <v>280</v>
      </c>
      <c r="AH468" s="54" t="n">
        <v>1310</v>
      </c>
      <c r="AI468" s="52" t="n">
        <v>849.8000000000001</v>
      </c>
      <c r="AJ468" s="53" t="n">
        <v>763</v>
      </c>
      <c r="AK468" s="53" t="n">
        <v>500</v>
      </c>
      <c r="AL468" s="53" t="n"/>
      <c r="AM468" s="53" t="n">
        <v>1050</v>
      </c>
      <c r="AN468" s="53" t="n">
        <v>550</v>
      </c>
      <c r="AO468" s="53" t="n">
        <v>670</v>
      </c>
      <c r="AP468" s="53" t="n">
        <v>410</v>
      </c>
      <c r="AQ468" s="54" t="n">
        <v>1970</v>
      </c>
    </row>
    <row r="469">
      <c r="A469" s="32" t="inlineStr">
        <is>
          <t>Челябинск</t>
        </is>
      </c>
      <c r="B469" s="21" t="inlineStr">
        <is>
          <t>УФО</t>
        </is>
      </c>
      <c r="C469" s="21" t="inlineStr">
        <is>
          <t>Волгоград</t>
        </is>
      </c>
      <c r="D469" s="21" t="inlineStr">
        <is>
          <t>ЮФО</t>
        </is>
      </c>
      <c r="E469" s="39" t="n">
        <v>7</v>
      </c>
      <c r="F469" s="37" t="n">
        <v>9</v>
      </c>
      <c r="G469" s="22" t="n">
        <v>10</v>
      </c>
      <c r="H469" s="22" t="n">
        <v>5</v>
      </c>
      <c r="I469" s="22" t="n">
        <v>6</v>
      </c>
      <c r="J469" s="22" t="n">
        <v>3</v>
      </c>
      <c r="K469" s="22" t="n">
        <v>3</v>
      </c>
      <c r="L469" s="22" t="n">
        <v>4</v>
      </c>
      <c r="M469" s="22" t="n">
        <v>3</v>
      </c>
      <c r="N469" s="22" t="n">
        <v>5</v>
      </c>
      <c r="O469" s="22" t="n">
        <v>5</v>
      </c>
      <c r="P469" s="22" t="n">
        <v>6</v>
      </c>
      <c r="Q469" s="49" t="n">
        <v>5</v>
      </c>
      <c r="R469" s="33" t="n">
        <v>6</v>
      </c>
      <c r="S469" s="37" t="n">
        <v>369.1</v>
      </c>
      <c r="T469" s="22" t="n">
        <v>253</v>
      </c>
      <c r="U469" s="22" t="n">
        <v>300</v>
      </c>
      <c r="V469" s="22" t="n">
        <v>509</v>
      </c>
      <c r="W469" s="22" t="n">
        <v>350</v>
      </c>
      <c r="X469" s="22" t="n">
        <v>270</v>
      </c>
      <c r="Y469" s="22" t="n">
        <v>270</v>
      </c>
      <c r="Z469" s="33" t="n">
        <v>1050</v>
      </c>
      <c r="AA469" s="52" t="n">
        <v>566</v>
      </c>
      <c r="AB469" s="53" t="n">
        <v>266</v>
      </c>
      <c r="AC469" s="53" t="n">
        <v>400</v>
      </c>
      <c r="AD469" s="53" t="n">
        <v>513</v>
      </c>
      <c r="AE469" s="53" t="n">
        <v>500</v>
      </c>
      <c r="AF469" s="53" t="n">
        <v>400</v>
      </c>
      <c r="AG469" s="53" t="n">
        <v>270</v>
      </c>
      <c r="AH469" s="54" t="n">
        <v>1050</v>
      </c>
      <c r="AI469" s="52" t="n">
        <v>849.8000000000001</v>
      </c>
      <c r="AJ469" s="53" t="n">
        <v>763</v>
      </c>
      <c r="AK469" s="53" t="n">
        <v>500</v>
      </c>
      <c r="AL469" s="53" t="n">
        <v>924</v>
      </c>
      <c r="AM469" s="53" t="n">
        <v>750</v>
      </c>
      <c r="AN469" s="53" t="n">
        <v>540</v>
      </c>
      <c r="AO469" s="53" t="n">
        <v>660</v>
      </c>
      <c r="AP469" s="53" t="n">
        <v>390</v>
      </c>
      <c r="AQ469" s="54" t="n">
        <v>1580</v>
      </c>
    </row>
    <row r="470">
      <c r="A470" s="32" t="inlineStr">
        <is>
          <t>Челябинск</t>
        </is>
      </c>
      <c r="B470" s="21" t="inlineStr">
        <is>
          <t>УФО</t>
        </is>
      </c>
      <c r="C470" s="21" t="inlineStr">
        <is>
          <t>Воронеж</t>
        </is>
      </c>
      <c r="D470" s="21" t="inlineStr">
        <is>
          <t>ЦФО</t>
        </is>
      </c>
      <c r="E470" s="39" t="n">
        <v>6</v>
      </c>
      <c r="F470" s="38" t="n">
        <v>7</v>
      </c>
      <c r="G470" s="7" t="n">
        <v>8</v>
      </c>
      <c r="H470" s="7" t="n">
        <v>4</v>
      </c>
      <c r="I470" s="7" t="n">
        <v>5</v>
      </c>
      <c r="J470" s="7" t="n">
        <v>3</v>
      </c>
      <c r="K470" s="7" t="n">
        <v>2</v>
      </c>
      <c r="L470" s="7" t="n">
        <v>3</v>
      </c>
      <c r="M470" s="7" t="n">
        <v>3</v>
      </c>
      <c r="N470" s="7" t="n">
        <v>5</v>
      </c>
      <c r="O470" s="7" t="n">
        <v>5</v>
      </c>
      <c r="P470" s="7" t="n">
        <v>6</v>
      </c>
      <c r="Q470" s="50" t="n">
        <v>5</v>
      </c>
      <c r="R470" s="39" t="n">
        <v>6</v>
      </c>
      <c r="S470" s="37" t="n">
        <v>335</v>
      </c>
      <c r="T470" s="22" t="n">
        <v>229</v>
      </c>
      <c r="U470" s="22" t="n">
        <v>300</v>
      </c>
      <c r="V470" s="22" t="n">
        <v>482</v>
      </c>
      <c r="W470" s="22" t="n">
        <v>350</v>
      </c>
      <c r="X470" s="22" t="n">
        <v>270</v>
      </c>
      <c r="Y470" s="22" t="n">
        <v>270</v>
      </c>
      <c r="Z470" s="33" t="n">
        <v>1050</v>
      </c>
      <c r="AA470" s="52" t="n">
        <v>469.2</v>
      </c>
      <c r="AB470" s="53" t="n">
        <v>243</v>
      </c>
      <c r="AC470" s="53" t="n">
        <v>400</v>
      </c>
      <c r="AD470" s="53" t="n">
        <v>527</v>
      </c>
      <c r="AE470" s="53" t="n">
        <v>500</v>
      </c>
      <c r="AF470" s="53" t="n">
        <v>400</v>
      </c>
      <c r="AG470" s="53" t="n">
        <v>270</v>
      </c>
      <c r="AH470" s="54" t="n">
        <v>1050</v>
      </c>
      <c r="AI470" s="52" t="n">
        <v>655.1</v>
      </c>
      <c r="AJ470" s="53" t="n">
        <v>572</v>
      </c>
      <c r="AK470" s="53" t="n">
        <v>500</v>
      </c>
      <c r="AL470" s="53" t="n">
        <v>649</v>
      </c>
      <c r="AM470" s="53" t="n">
        <v>750</v>
      </c>
      <c r="AN470" s="53" t="n">
        <v>540</v>
      </c>
      <c r="AO470" s="53" t="n">
        <v>660</v>
      </c>
      <c r="AP470" s="53" t="n">
        <v>390</v>
      </c>
      <c r="AQ470" s="54" t="n">
        <v>1580</v>
      </c>
    </row>
    <row r="471">
      <c r="A471" s="32" t="inlineStr">
        <is>
          <t>Челябинск</t>
        </is>
      </c>
      <c r="B471" s="21" t="inlineStr">
        <is>
          <t>УФО</t>
        </is>
      </c>
      <c r="C471" s="21" t="inlineStr">
        <is>
          <t>Екатеринбург</t>
        </is>
      </c>
      <c r="D471" s="21" t="inlineStr">
        <is>
          <t>УФО</t>
        </is>
      </c>
      <c r="E471" s="39" t="n">
        <v>2</v>
      </c>
      <c r="F471" s="38" t="n">
        <v>2</v>
      </c>
      <c r="G471" s="7" t="n">
        <v>3</v>
      </c>
      <c r="H471" s="7" t="n">
        <v>1</v>
      </c>
      <c r="I471" s="7" t="n">
        <v>2</v>
      </c>
      <c r="J471" s="7" t="n">
        <v>1</v>
      </c>
      <c r="K471" s="7" t="n">
        <v>2</v>
      </c>
      <c r="L471" s="7" t="n">
        <v>3</v>
      </c>
      <c r="M471" s="7" t="n">
        <v>1</v>
      </c>
      <c r="N471" s="7" t="n">
        <v>2</v>
      </c>
      <c r="O471" s="7" t="n">
        <v>1</v>
      </c>
      <c r="P471" s="7" t="n">
        <v>2</v>
      </c>
      <c r="Q471" s="50" t="n">
        <v>1</v>
      </c>
      <c r="R471" s="39" t="n">
        <v>2</v>
      </c>
      <c r="S471" s="37" t="n">
        <v>299.8</v>
      </c>
      <c r="T471" s="22" t="n">
        <v>213</v>
      </c>
      <c r="U471" s="22" t="n">
        <v>300</v>
      </c>
      <c r="V471" s="22" t="n">
        <v>509</v>
      </c>
      <c r="W471" s="22" t="n">
        <v>300</v>
      </c>
      <c r="X471" s="22" t="n">
        <v>270</v>
      </c>
      <c r="Y471" s="22" t="n">
        <v>270</v>
      </c>
      <c r="Z471" s="33" t="n">
        <v>540</v>
      </c>
      <c r="AA471" s="52" t="n">
        <v>370.2</v>
      </c>
      <c r="AB471" s="53" t="n">
        <v>201</v>
      </c>
      <c r="AC471" s="53" t="n">
        <v>400</v>
      </c>
      <c r="AD471" s="53" t="n">
        <v>513</v>
      </c>
      <c r="AE471" s="53" t="n">
        <v>400</v>
      </c>
      <c r="AF471" s="53" t="n">
        <v>400</v>
      </c>
      <c r="AG471" s="53" t="n">
        <v>270</v>
      </c>
      <c r="AH471" s="54" t="n">
        <v>540</v>
      </c>
      <c r="AI471" s="52" t="n">
        <v>453.8</v>
      </c>
      <c r="AJ471" s="53" t="n">
        <v>280</v>
      </c>
      <c r="AK471" s="53" t="n">
        <v>500</v>
      </c>
      <c r="AL471" s="53" t="n">
        <v>924</v>
      </c>
      <c r="AM471" s="53" t="n">
        <v>650</v>
      </c>
      <c r="AN471" s="53" t="n">
        <v>540</v>
      </c>
      <c r="AO471" s="53" t="n">
        <v>660</v>
      </c>
      <c r="AP471" s="53" t="n">
        <v>390</v>
      </c>
      <c r="AQ471" s="54" t="n">
        <v>810</v>
      </c>
    </row>
    <row r="472">
      <c r="A472" s="32" t="inlineStr">
        <is>
          <t>Челябинск</t>
        </is>
      </c>
      <c r="B472" s="21" t="inlineStr">
        <is>
          <t>УФО</t>
        </is>
      </c>
      <c r="C472" s="21" t="inlineStr">
        <is>
          <t>Иркутск</t>
        </is>
      </c>
      <c r="D472" s="21" t="inlineStr">
        <is>
          <t>СФО</t>
        </is>
      </c>
      <c r="E472" s="39" t="n">
        <v>5</v>
      </c>
      <c r="F472" s="38" t="n">
        <v>11</v>
      </c>
      <c r="G472" s="7" t="n">
        <v>12</v>
      </c>
      <c r="H472" s="7" t="n">
        <v>6</v>
      </c>
      <c r="I472" s="7" t="n">
        <v>7</v>
      </c>
      <c r="J472" s="7" t="n">
        <v>4</v>
      </c>
      <c r="K472" s="7" t="n">
        <v>8</v>
      </c>
      <c r="L472" s="7" t="n">
        <v>12</v>
      </c>
      <c r="M472" s="7" t="n">
        <v>4</v>
      </c>
      <c r="N472" s="7" t="n">
        <v>6</v>
      </c>
      <c r="O472" s="7" t="n">
        <v>10</v>
      </c>
      <c r="P472" s="7" t="n">
        <v>11</v>
      </c>
      <c r="Q472" s="50" t="n">
        <v>10</v>
      </c>
      <c r="R472" s="39" t="n">
        <v>11</v>
      </c>
      <c r="S472" s="37" t="n">
        <v>322.9</v>
      </c>
      <c r="T472" s="22" t="n">
        <v>231</v>
      </c>
      <c r="U472" s="22" t="n">
        <v>300</v>
      </c>
      <c r="V472" s="22" t="n">
        <v>494</v>
      </c>
      <c r="W472" s="22" t="n">
        <v>400</v>
      </c>
      <c r="X472" s="22" t="n">
        <v>280</v>
      </c>
      <c r="Y472" s="22" t="n">
        <v>270</v>
      </c>
      <c r="Z472" s="33" t="n">
        <v>1050</v>
      </c>
      <c r="AA472" s="52" t="n">
        <v>432.9</v>
      </c>
      <c r="AB472" s="53" t="n">
        <v>255</v>
      </c>
      <c r="AC472" s="53" t="n">
        <v>400</v>
      </c>
      <c r="AD472" s="53" t="n">
        <v>660</v>
      </c>
      <c r="AE472" s="53" t="n">
        <v>600</v>
      </c>
      <c r="AF472" s="53" t="n">
        <v>410</v>
      </c>
      <c r="AG472" s="53" t="n">
        <v>270</v>
      </c>
      <c r="AH472" s="54" t="n">
        <v>1050</v>
      </c>
      <c r="AI472" s="52" t="n">
        <v>578.1</v>
      </c>
      <c r="AJ472" s="53" t="n">
        <v>871</v>
      </c>
      <c r="AK472" s="53" t="n">
        <v>500</v>
      </c>
      <c r="AL472" s="53" t="n">
        <v>660</v>
      </c>
      <c r="AM472" s="53" t="n">
        <v>1050</v>
      </c>
      <c r="AN472" s="53" t="n">
        <v>550</v>
      </c>
      <c r="AO472" s="53" t="n">
        <v>670</v>
      </c>
      <c r="AP472" s="53" t="n">
        <v>390</v>
      </c>
      <c r="AQ472" s="54" t="n">
        <v>1580</v>
      </c>
    </row>
    <row r="473">
      <c r="A473" s="32" t="inlineStr">
        <is>
          <t>Челябинск</t>
        </is>
      </c>
      <c r="B473" s="21" t="inlineStr">
        <is>
          <t>УФО</t>
        </is>
      </c>
      <c r="C473" s="21" t="inlineStr">
        <is>
          <t>Казань</t>
        </is>
      </c>
      <c r="D473" s="21" t="inlineStr">
        <is>
          <t>ПФО</t>
        </is>
      </c>
      <c r="E473" s="39" t="n">
        <v>4</v>
      </c>
      <c r="F473" s="38" t="n">
        <v>5</v>
      </c>
      <c r="G473" s="7" t="n">
        <v>6</v>
      </c>
      <c r="H473" s="7" t="n">
        <v>3</v>
      </c>
      <c r="I473" s="7" t="n">
        <v>4</v>
      </c>
      <c r="J473" s="7" t="n">
        <v>3</v>
      </c>
      <c r="K473" s="7" t="n">
        <v>2</v>
      </c>
      <c r="L473" s="7" t="n">
        <v>3</v>
      </c>
      <c r="M473" s="7" t="n">
        <v>1</v>
      </c>
      <c r="N473" s="7" t="n">
        <v>3</v>
      </c>
      <c r="O473" s="7" t="n">
        <v>5</v>
      </c>
      <c r="P473" s="7" t="n">
        <v>6</v>
      </c>
      <c r="Q473" s="50" t="n">
        <v>5</v>
      </c>
      <c r="R473" s="39" t="n">
        <v>6</v>
      </c>
      <c r="S473" s="37" t="n">
        <v>317.4</v>
      </c>
      <c r="T473" s="22" t="n">
        <v>229</v>
      </c>
      <c r="U473" s="22" t="n">
        <v>300</v>
      </c>
      <c r="V473" s="22" t="n">
        <v>509</v>
      </c>
      <c r="W473" s="22" t="n">
        <v>350</v>
      </c>
      <c r="X473" s="22" t="n">
        <v>270</v>
      </c>
      <c r="Y473" s="22" t="n">
        <v>270</v>
      </c>
      <c r="Z473" s="33" t="n">
        <v>900</v>
      </c>
      <c r="AA473" s="52" t="n">
        <v>393.3</v>
      </c>
      <c r="AB473" s="53" t="n">
        <v>236</v>
      </c>
      <c r="AC473" s="53" t="n">
        <v>400</v>
      </c>
      <c r="AD473" s="53" t="n">
        <v>513</v>
      </c>
      <c r="AE473" s="53" t="n">
        <v>500</v>
      </c>
      <c r="AF473" s="53" t="n">
        <v>400</v>
      </c>
      <c r="AG473" s="53" t="n">
        <v>270</v>
      </c>
      <c r="AH473" s="54" t="n">
        <v>900</v>
      </c>
      <c r="AI473" s="52" t="n">
        <v>503.3000000000001</v>
      </c>
      <c r="AJ473" s="53" t="n">
        <v>320</v>
      </c>
      <c r="AK473" s="53" t="n">
        <v>500</v>
      </c>
      <c r="AL473" s="53" t="n">
        <v>924</v>
      </c>
      <c r="AM473" s="53" t="n">
        <v>750</v>
      </c>
      <c r="AN473" s="53" t="n">
        <v>540</v>
      </c>
      <c r="AO473" s="53" t="n">
        <v>660</v>
      </c>
      <c r="AP473" s="53" t="n">
        <v>390</v>
      </c>
      <c r="AQ473" s="54" t="n">
        <v>1350</v>
      </c>
    </row>
    <row r="474">
      <c r="A474" s="32" t="inlineStr">
        <is>
          <t>Челябинск</t>
        </is>
      </c>
      <c r="B474" s="21" t="inlineStr">
        <is>
          <t>УФО</t>
        </is>
      </c>
      <c r="C474" s="21" t="inlineStr">
        <is>
          <t>Краснодар</t>
        </is>
      </c>
      <c r="D474" s="21" t="inlineStr">
        <is>
          <t>ЮФО</t>
        </is>
      </c>
      <c r="E474" s="39" t="n">
        <v>7</v>
      </c>
      <c r="F474" s="38" t="n">
        <v>9</v>
      </c>
      <c r="G474" s="7" t="n">
        <v>10</v>
      </c>
      <c r="H474" s="7" t="n">
        <v>5</v>
      </c>
      <c r="I474" s="7" t="n">
        <v>6</v>
      </c>
      <c r="J474" s="7" t="n">
        <v>3</v>
      </c>
      <c r="K474" s="7" t="n">
        <v>8</v>
      </c>
      <c r="L474" s="7" t="n">
        <v>12</v>
      </c>
      <c r="M474" s="7" t="n">
        <v>4</v>
      </c>
      <c r="N474" s="7" t="n">
        <v>6</v>
      </c>
      <c r="O474" s="7" t="n">
        <v>5</v>
      </c>
      <c r="P474" s="7" t="n">
        <v>6</v>
      </c>
      <c r="Q474" s="50" t="n">
        <v>5</v>
      </c>
      <c r="R474" s="39" t="n">
        <v>6</v>
      </c>
      <c r="S474" s="37" t="n">
        <v>369.1</v>
      </c>
      <c r="T474" s="22" t="n">
        <v>253</v>
      </c>
      <c r="U474" s="22" t="n">
        <v>300</v>
      </c>
      <c r="V474" s="22" t="n">
        <v>509</v>
      </c>
      <c r="W474" s="22" t="n">
        <v>350</v>
      </c>
      <c r="X474" s="22" t="n">
        <v>270</v>
      </c>
      <c r="Y474" s="22" t="n">
        <v>270</v>
      </c>
      <c r="Z474" s="33" t="n">
        <v>1050</v>
      </c>
      <c r="AA474" s="52" t="n">
        <v>566</v>
      </c>
      <c r="AB474" s="53" t="n">
        <v>266</v>
      </c>
      <c r="AC474" s="53" t="n">
        <v>400</v>
      </c>
      <c r="AD474" s="53" t="n">
        <v>513</v>
      </c>
      <c r="AE474" s="53" t="n">
        <v>500</v>
      </c>
      <c r="AF474" s="53" t="n">
        <v>400</v>
      </c>
      <c r="AG474" s="53" t="n">
        <v>270</v>
      </c>
      <c r="AH474" s="54" t="n">
        <v>1050</v>
      </c>
      <c r="AI474" s="52" t="n">
        <v>849.8000000000001</v>
      </c>
      <c r="AJ474" s="53" t="n">
        <v>763</v>
      </c>
      <c r="AK474" s="53" t="n">
        <v>500</v>
      </c>
      <c r="AL474" s="53" t="n">
        <v>924</v>
      </c>
      <c r="AM474" s="53" t="n">
        <v>750</v>
      </c>
      <c r="AN474" s="53" t="n">
        <v>540</v>
      </c>
      <c r="AO474" s="53" t="n">
        <v>660</v>
      </c>
      <c r="AP474" s="53" t="n">
        <v>390</v>
      </c>
      <c r="AQ474" s="54" t="n">
        <v>1580</v>
      </c>
    </row>
    <row r="475">
      <c r="A475" s="32" t="inlineStr">
        <is>
          <t>Челябинск</t>
        </is>
      </c>
      <c r="B475" s="21" t="inlineStr">
        <is>
          <t>УФО</t>
        </is>
      </c>
      <c r="C475" s="21" t="inlineStr">
        <is>
          <t>Красноярск</t>
        </is>
      </c>
      <c r="D475" s="21" t="inlineStr">
        <is>
          <t>СФО</t>
        </is>
      </c>
      <c r="E475" s="39" t="n">
        <v>5</v>
      </c>
      <c r="F475" s="38" t="n">
        <v>8</v>
      </c>
      <c r="G475" s="7" t="n">
        <v>9</v>
      </c>
      <c r="H475" s="7" t="n">
        <v>5</v>
      </c>
      <c r="I475" s="7" t="n">
        <v>6</v>
      </c>
      <c r="J475" s="7" t="n">
        <v>3</v>
      </c>
      <c r="K475" s="7" t="n">
        <v>8</v>
      </c>
      <c r="L475" s="7" t="n">
        <v>12</v>
      </c>
      <c r="M475" s="7" t="n">
        <v>3</v>
      </c>
      <c r="N475" s="7" t="n">
        <v>5</v>
      </c>
      <c r="O475" s="7" t="n">
        <v>4</v>
      </c>
      <c r="P475" s="7" t="n">
        <v>5</v>
      </c>
      <c r="Q475" s="50" t="n">
        <v>4</v>
      </c>
      <c r="R475" s="39" t="n">
        <v>5</v>
      </c>
      <c r="S475" s="37" t="n">
        <v>322.9</v>
      </c>
      <c r="T475" s="22" t="n">
        <v>231</v>
      </c>
      <c r="U475" s="22" t="n">
        <v>300</v>
      </c>
      <c r="V475" s="22" t="n">
        <v>494</v>
      </c>
      <c r="W475" s="22" t="n">
        <v>300</v>
      </c>
      <c r="X475" s="22" t="n">
        <v>270</v>
      </c>
      <c r="Y475" s="22" t="n">
        <v>270</v>
      </c>
      <c r="Z475" s="33" t="n">
        <v>1050</v>
      </c>
      <c r="AA475" s="52" t="n">
        <v>432.9</v>
      </c>
      <c r="AB475" s="53" t="n">
        <v>255</v>
      </c>
      <c r="AC475" s="53" t="n">
        <v>400</v>
      </c>
      <c r="AD475" s="53" t="n">
        <v>660</v>
      </c>
      <c r="AE475" s="53" t="n">
        <v>400</v>
      </c>
      <c r="AF475" s="53" t="n">
        <v>400</v>
      </c>
      <c r="AG475" s="53" t="n">
        <v>270</v>
      </c>
      <c r="AH475" s="54" t="n">
        <v>1050</v>
      </c>
      <c r="AI475" s="52" t="n">
        <v>578.1</v>
      </c>
      <c r="AJ475" s="53" t="n">
        <v>871</v>
      </c>
      <c r="AK475" s="53" t="n">
        <v>500</v>
      </c>
      <c r="AL475" s="53" t="n">
        <v>660</v>
      </c>
      <c r="AM475" s="53" t="n">
        <v>650</v>
      </c>
      <c r="AN475" s="53" t="n">
        <v>540</v>
      </c>
      <c r="AO475" s="53" t="n">
        <v>660</v>
      </c>
      <c r="AP475" s="53" t="n">
        <v>390</v>
      </c>
      <c r="AQ475" s="54" t="n">
        <v>1580</v>
      </c>
    </row>
    <row r="476">
      <c r="A476" s="32" t="inlineStr">
        <is>
          <t>Челябинск</t>
        </is>
      </c>
      <c r="B476" s="21" t="inlineStr">
        <is>
          <t>УФО</t>
        </is>
      </c>
      <c r="C476" s="21" t="inlineStr">
        <is>
          <t>Москва</t>
        </is>
      </c>
      <c r="D476" s="21" t="inlineStr">
        <is>
          <t>ЦФО</t>
        </is>
      </c>
      <c r="E476" s="39" t="n">
        <v>5</v>
      </c>
      <c r="F476" s="38" t="n">
        <v>5</v>
      </c>
      <c r="G476" s="7" t="n">
        <v>6</v>
      </c>
      <c r="H476" s="7" t="n">
        <v>3</v>
      </c>
      <c r="I476" s="7" t="n">
        <v>4</v>
      </c>
      <c r="J476" s="7" t="n">
        <v>2</v>
      </c>
      <c r="K476" s="7" t="n">
        <v>3</v>
      </c>
      <c r="L476" s="7" t="n">
        <v>4</v>
      </c>
      <c r="M476" s="7" t="n">
        <v>1</v>
      </c>
      <c r="N476" s="7" t="n">
        <v>3</v>
      </c>
      <c r="O476" s="7" t="n">
        <v>3</v>
      </c>
      <c r="P476" s="7" t="n">
        <v>4</v>
      </c>
      <c r="Q476" s="50" t="n">
        <v>4</v>
      </c>
      <c r="R476" s="39" t="n">
        <v>5</v>
      </c>
      <c r="S476" s="37" t="n">
        <v>322.9</v>
      </c>
      <c r="T476" s="22" t="n">
        <v>231</v>
      </c>
      <c r="U476" s="22" t="n">
        <v>300</v>
      </c>
      <c r="V476" s="22" t="n">
        <v>373</v>
      </c>
      <c r="W476" s="22" t="n">
        <v>350</v>
      </c>
      <c r="X476" s="22" t="n">
        <v>270</v>
      </c>
      <c r="Y476" s="22" t="n">
        <v>300</v>
      </c>
      <c r="Z476" s="33" t="n">
        <v>650</v>
      </c>
      <c r="AA476" s="52" t="n">
        <v>432.9</v>
      </c>
      <c r="AB476" s="53" t="n">
        <v>255</v>
      </c>
      <c r="AC476" s="53" t="n">
        <v>400</v>
      </c>
      <c r="AD476" s="53" t="n">
        <v>469</v>
      </c>
      <c r="AE476" s="53" t="n">
        <v>500</v>
      </c>
      <c r="AF476" s="53" t="n">
        <v>400</v>
      </c>
      <c r="AG476" s="53" t="n">
        <v>300</v>
      </c>
      <c r="AH476" s="54" t="n">
        <v>650</v>
      </c>
      <c r="AI476" s="52" t="n">
        <v>578.1</v>
      </c>
      <c r="AJ476" s="53" t="n">
        <v>871</v>
      </c>
      <c r="AK476" s="53" t="n">
        <v>500</v>
      </c>
      <c r="AL476" s="53" t="n">
        <v>667</v>
      </c>
      <c r="AM476" s="53" t="n">
        <v>750</v>
      </c>
      <c r="AN476" s="53" t="n">
        <v>540</v>
      </c>
      <c r="AO476" s="53" t="n">
        <v>660</v>
      </c>
      <c r="AP476" s="53" t="n">
        <v>440</v>
      </c>
      <c r="AQ476" s="54" t="n">
        <v>980</v>
      </c>
    </row>
    <row r="477">
      <c r="A477" s="32" t="inlineStr">
        <is>
          <t>Челябинск</t>
        </is>
      </c>
      <c r="B477" s="21" t="inlineStr">
        <is>
          <t>УФО</t>
        </is>
      </c>
      <c r="C477" s="21" t="inlineStr">
        <is>
          <t>Нижний Новгород</t>
        </is>
      </c>
      <c r="D477" s="21" t="inlineStr">
        <is>
          <t>ПФО</t>
        </is>
      </c>
      <c r="E477" s="39" t="n">
        <v>6</v>
      </c>
      <c r="F477" s="38" t="n">
        <v>7</v>
      </c>
      <c r="G477" s="7" t="n">
        <v>8</v>
      </c>
      <c r="H477" s="7" t="n">
        <v>4</v>
      </c>
      <c r="I477" s="7" t="n">
        <v>5</v>
      </c>
      <c r="J477" s="7" t="n">
        <v>2</v>
      </c>
      <c r="K477" s="7" t="n">
        <v>3</v>
      </c>
      <c r="L477" s="7" t="n">
        <v>4</v>
      </c>
      <c r="M477" s="7" t="n">
        <v>3</v>
      </c>
      <c r="N477" s="7" t="n">
        <v>5</v>
      </c>
      <c r="O477" s="7" t="n">
        <v>5</v>
      </c>
      <c r="P477" s="7" t="n">
        <v>6</v>
      </c>
      <c r="Q477" s="50" t="n">
        <v>5</v>
      </c>
      <c r="R477" s="39" t="n">
        <v>6</v>
      </c>
      <c r="S477" s="37" t="n">
        <v>335</v>
      </c>
      <c r="T477" s="22" t="n">
        <v>229</v>
      </c>
      <c r="U477" s="22" t="n">
        <v>300</v>
      </c>
      <c r="V477" s="22" t="n">
        <v>482</v>
      </c>
      <c r="W477" s="22" t="n">
        <v>350</v>
      </c>
      <c r="X477" s="22" t="n">
        <v>270</v>
      </c>
      <c r="Y477" s="22" t="n">
        <v>270</v>
      </c>
      <c r="Z477" s="33" t="n">
        <v>1050</v>
      </c>
      <c r="AA477" s="52" t="n">
        <v>469.2</v>
      </c>
      <c r="AB477" s="53" t="n">
        <v>243</v>
      </c>
      <c r="AC477" s="53" t="n">
        <v>400</v>
      </c>
      <c r="AD477" s="53" t="n">
        <v>527</v>
      </c>
      <c r="AE477" s="53" t="n">
        <v>500</v>
      </c>
      <c r="AF477" s="53" t="n">
        <v>400</v>
      </c>
      <c r="AG477" s="53" t="n">
        <v>270</v>
      </c>
      <c r="AH477" s="54" t="n">
        <v>1050</v>
      </c>
      <c r="AI477" s="52" t="n">
        <v>655.1</v>
      </c>
      <c r="AJ477" s="53" t="n">
        <v>572</v>
      </c>
      <c r="AK477" s="53" t="n">
        <v>500</v>
      </c>
      <c r="AL477" s="53" t="n">
        <v>649</v>
      </c>
      <c r="AM477" s="53" t="n">
        <v>750</v>
      </c>
      <c r="AN477" s="53" t="n">
        <v>540</v>
      </c>
      <c r="AO477" s="53" t="n">
        <v>660</v>
      </c>
      <c r="AP477" s="53" t="n">
        <v>390</v>
      </c>
      <c r="AQ477" s="54" t="n">
        <v>1580</v>
      </c>
    </row>
    <row r="478">
      <c r="A478" s="32" t="inlineStr">
        <is>
          <t>Челябинск</t>
        </is>
      </c>
      <c r="B478" s="21" t="inlineStr">
        <is>
          <t>УФО</t>
        </is>
      </c>
      <c r="C478" s="21" t="inlineStr">
        <is>
          <t>Новосибирск</t>
        </is>
      </c>
      <c r="D478" s="21" t="inlineStr">
        <is>
          <t>СФО</t>
        </is>
      </c>
      <c r="E478" s="39" t="n">
        <v>4</v>
      </c>
      <c r="F478" s="38" t="n">
        <v>5</v>
      </c>
      <c r="G478" s="7" t="n">
        <v>6</v>
      </c>
      <c r="H478" s="7" t="n">
        <v>3</v>
      </c>
      <c r="I478" s="7" t="n">
        <v>4</v>
      </c>
      <c r="J478" s="7" t="n">
        <v>3</v>
      </c>
      <c r="K478" s="7" t="n">
        <v>5</v>
      </c>
      <c r="L478" s="7" t="n">
        <v>7</v>
      </c>
      <c r="M478" s="7" t="n">
        <v>2</v>
      </c>
      <c r="N478" s="7" t="n">
        <v>4</v>
      </c>
      <c r="O478" s="7" t="n">
        <v>3</v>
      </c>
      <c r="P478" s="7" t="n">
        <v>4</v>
      </c>
      <c r="Q478" s="50" t="n">
        <v>3</v>
      </c>
      <c r="R478" s="39" t="n">
        <v>4</v>
      </c>
      <c r="S478" s="37" t="n">
        <v>317.4</v>
      </c>
      <c r="T478" s="22" t="n">
        <v>229</v>
      </c>
      <c r="U478" s="22" t="n">
        <v>300</v>
      </c>
      <c r="V478" s="22" t="n">
        <v>494</v>
      </c>
      <c r="W478" s="22" t="n">
        <v>300</v>
      </c>
      <c r="X478" s="22" t="n">
        <v>270</v>
      </c>
      <c r="Y478" s="22" t="n">
        <v>270</v>
      </c>
      <c r="Z478" s="33" t="n">
        <v>1050</v>
      </c>
      <c r="AA478" s="52" t="n">
        <v>393.3</v>
      </c>
      <c r="AB478" s="53" t="n">
        <v>236</v>
      </c>
      <c r="AC478" s="53" t="n">
        <v>400</v>
      </c>
      <c r="AD478" s="53" t="n">
        <v>660</v>
      </c>
      <c r="AE478" s="53" t="n">
        <v>400</v>
      </c>
      <c r="AF478" s="53" t="n">
        <v>400</v>
      </c>
      <c r="AG478" s="53" t="n">
        <v>270</v>
      </c>
      <c r="AH478" s="54" t="n">
        <v>1050</v>
      </c>
      <c r="AI478" s="52" t="n">
        <v>503.3000000000001</v>
      </c>
      <c r="AJ478" s="53" t="n">
        <v>320</v>
      </c>
      <c r="AK478" s="53" t="n">
        <v>500</v>
      </c>
      <c r="AL478" s="53" t="n">
        <v>660</v>
      </c>
      <c r="AM478" s="53" t="n">
        <v>650</v>
      </c>
      <c r="AN478" s="53" t="n">
        <v>540</v>
      </c>
      <c r="AO478" s="53" t="n">
        <v>660</v>
      </c>
      <c r="AP478" s="53" t="n">
        <v>390</v>
      </c>
      <c r="AQ478" s="54" t="n">
        <v>1580</v>
      </c>
    </row>
    <row r="479">
      <c r="A479" s="32" t="inlineStr">
        <is>
          <t>Челябинск</t>
        </is>
      </c>
      <c r="B479" s="21" t="inlineStr">
        <is>
          <t>УФО</t>
        </is>
      </c>
      <c r="C479" s="21" t="inlineStr">
        <is>
          <t>Омск</t>
        </is>
      </c>
      <c r="D479" s="21" t="inlineStr">
        <is>
          <t>СФО</t>
        </is>
      </c>
      <c r="E479" s="39" t="n">
        <v>6</v>
      </c>
      <c r="F479" s="38" t="n">
        <v>6</v>
      </c>
      <c r="G479" s="7" t="n">
        <v>7</v>
      </c>
      <c r="H479" s="7" t="n">
        <v>3</v>
      </c>
      <c r="I479" s="7" t="n">
        <v>4</v>
      </c>
      <c r="J479" s="7" t="n">
        <v>2</v>
      </c>
      <c r="K479" s="7" t="n">
        <v>5</v>
      </c>
      <c r="L479" s="7" t="n">
        <v>7</v>
      </c>
      <c r="M479" s="7" t="n">
        <v>1</v>
      </c>
      <c r="N479" s="7" t="n">
        <v>3</v>
      </c>
      <c r="O479" s="7" t="n">
        <v>4</v>
      </c>
      <c r="P479" s="7" t="n">
        <v>5</v>
      </c>
      <c r="Q479" s="50" t="n">
        <v>4</v>
      </c>
      <c r="R479" s="39" t="n">
        <v>5</v>
      </c>
      <c r="S479" s="37" t="n">
        <v>335</v>
      </c>
      <c r="T479" s="22" t="n">
        <v>229</v>
      </c>
      <c r="U479" s="22" t="n">
        <v>300</v>
      </c>
      <c r="V479" s="22" t="n">
        <v>494</v>
      </c>
      <c r="W479" s="22" t="n">
        <v>300</v>
      </c>
      <c r="X479" s="22" t="n">
        <v>270</v>
      </c>
      <c r="Y479" s="22" t="n">
        <v>270</v>
      </c>
      <c r="Z479" s="33" t="n">
        <v>540</v>
      </c>
      <c r="AA479" s="52" t="n">
        <v>469.2</v>
      </c>
      <c r="AB479" s="53" t="n">
        <v>243</v>
      </c>
      <c r="AC479" s="53" t="n">
        <v>400</v>
      </c>
      <c r="AD479" s="53" t="n">
        <v>660</v>
      </c>
      <c r="AE479" s="53" t="n">
        <v>400</v>
      </c>
      <c r="AF479" s="53" t="n">
        <v>400</v>
      </c>
      <c r="AG479" s="53" t="n">
        <v>270</v>
      </c>
      <c r="AH479" s="54" t="n">
        <v>540</v>
      </c>
      <c r="AI479" s="52" t="n">
        <v>655.1</v>
      </c>
      <c r="AJ479" s="53" t="n">
        <v>572</v>
      </c>
      <c r="AK479" s="53" t="n">
        <v>500</v>
      </c>
      <c r="AL479" s="53" t="n">
        <v>660</v>
      </c>
      <c r="AM479" s="53" t="n">
        <v>650</v>
      </c>
      <c r="AN479" s="53" t="n">
        <v>540</v>
      </c>
      <c r="AO479" s="53" t="n">
        <v>660</v>
      </c>
      <c r="AP479" s="53" t="n">
        <v>390</v>
      </c>
      <c r="AQ479" s="54" t="n">
        <v>810</v>
      </c>
    </row>
    <row r="480">
      <c r="A480" s="32" t="inlineStr">
        <is>
          <t>Челябинск</t>
        </is>
      </c>
      <c r="B480" s="21" t="inlineStr">
        <is>
          <t>УФО</t>
        </is>
      </c>
      <c r="C480" s="21" t="inlineStr">
        <is>
          <t>Пермь</t>
        </is>
      </c>
      <c r="D480" s="21" t="inlineStr">
        <is>
          <t>ПФО</t>
        </is>
      </c>
      <c r="E480" s="39" t="n">
        <v>3</v>
      </c>
      <c r="F480" s="38" t="n">
        <v>4</v>
      </c>
      <c r="G480" s="7" t="n">
        <v>5</v>
      </c>
      <c r="H480" s="7" t="n">
        <v>2</v>
      </c>
      <c r="I480" s="7" t="n">
        <v>3</v>
      </c>
      <c r="J480" s="7" t="n">
        <v>2</v>
      </c>
      <c r="K480" s="7" t="n">
        <v>2</v>
      </c>
      <c r="L480" s="7" t="n">
        <v>3</v>
      </c>
      <c r="M480" s="7" t="n">
        <v>1</v>
      </c>
      <c r="N480" s="7" t="n">
        <v>3</v>
      </c>
      <c r="O480" s="7" t="n">
        <v>2</v>
      </c>
      <c r="P480" s="7" t="n">
        <v>3</v>
      </c>
      <c r="Q480" s="50" t="n">
        <v>2</v>
      </c>
      <c r="R480" s="39" t="n">
        <v>3</v>
      </c>
      <c r="S480" s="37" t="n">
        <v>305.3</v>
      </c>
      <c r="T480" s="22" t="n">
        <v>229</v>
      </c>
      <c r="U480" s="22" t="n">
        <v>300</v>
      </c>
      <c r="V480" s="22" t="n">
        <v>509</v>
      </c>
      <c r="W480" s="22" t="n">
        <v>300</v>
      </c>
      <c r="X480" s="22" t="n">
        <v>270</v>
      </c>
      <c r="Y480" s="22" t="n">
        <v>270</v>
      </c>
      <c r="Z480" s="33" t="n">
        <v>700</v>
      </c>
      <c r="AA480" s="52" t="n">
        <v>381.2</v>
      </c>
      <c r="AB480" s="53" t="n">
        <v>229</v>
      </c>
      <c r="AC480" s="53" t="n">
        <v>400</v>
      </c>
      <c r="AD480" s="53" t="n">
        <v>513</v>
      </c>
      <c r="AE480" s="53" t="n">
        <v>400</v>
      </c>
      <c r="AF480" s="53" t="n">
        <v>400</v>
      </c>
      <c r="AG480" s="53" t="n">
        <v>270</v>
      </c>
      <c r="AH480" s="54" t="n">
        <v>700</v>
      </c>
      <c r="AI480" s="52" t="n">
        <v>462.6</v>
      </c>
      <c r="AJ480" s="53" t="n">
        <v>320</v>
      </c>
      <c r="AK480" s="53" t="n">
        <v>500</v>
      </c>
      <c r="AL480" s="53" t="n">
        <v>924</v>
      </c>
      <c r="AM480" s="53" t="n">
        <v>650</v>
      </c>
      <c r="AN480" s="53" t="n">
        <v>540</v>
      </c>
      <c r="AO480" s="53" t="n">
        <v>660</v>
      </c>
      <c r="AP480" s="53" t="n">
        <v>390</v>
      </c>
      <c r="AQ480" s="54" t="n">
        <v>1050</v>
      </c>
    </row>
    <row r="481">
      <c r="A481" s="32" t="inlineStr">
        <is>
          <t>Челябинск</t>
        </is>
      </c>
      <c r="B481" s="21" t="inlineStr">
        <is>
          <t>УФО</t>
        </is>
      </c>
      <c r="C481" s="21" t="inlineStr">
        <is>
          <t>Ростов-на-Дону</t>
        </is>
      </c>
      <c r="D481" s="21" t="inlineStr">
        <is>
          <t>ЮФО</t>
        </is>
      </c>
      <c r="E481" s="39" t="n">
        <v>6</v>
      </c>
      <c r="F481" s="38" t="n">
        <v>7</v>
      </c>
      <c r="G481" s="7" t="n">
        <v>8</v>
      </c>
      <c r="H481" s="7" t="n">
        <v>5</v>
      </c>
      <c r="I481" s="7" t="n">
        <v>6</v>
      </c>
      <c r="J481" s="7" t="n">
        <v>3</v>
      </c>
      <c r="K481" s="7" t="n">
        <v>8</v>
      </c>
      <c r="L481" s="7" t="n">
        <v>12</v>
      </c>
      <c r="M481" s="7" t="n">
        <v>3</v>
      </c>
      <c r="N481" s="7" t="n">
        <v>5</v>
      </c>
      <c r="O481" s="7" t="n">
        <v>5</v>
      </c>
      <c r="P481" s="7" t="n">
        <v>6</v>
      </c>
      <c r="Q481" s="50" t="n">
        <v>5</v>
      </c>
      <c r="R481" s="39" t="n">
        <v>6</v>
      </c>
      <c r="S481" s="37" t="n">
        <v>335</v>
      </c>
      <c r="T481" s="22" t="n">
        <v>229</v>
      </c>
      <c r="U481" s="22" t="n">
        <v>300</v>
      </c>
      <c r="V481" s="22" t="n">
        <v>509</v>
      </c>
      <c r="W481" s="22" t="n">
        <v>350</v>
      </c>
      <c r="X481" s="22" t="n">
        <v>270</v>
      </c>
      <c r="Y481" s="22" t="n">
        <v>270</v>
      </c>
      <c r="Z481" s="33" t="n">
        <v>1050</v>
      </c>
      <c r="AA481" s="52" t="n">
        <v>469.2</v>
      </c>
      <c r="AB481" s="53" t="n">
        <v>243</v>
      </c>
      <c r="AC481" s="53" t="n">
        <v>400</v>
      </c>
      <c r="AD481" s="53" t="n">
        <v>513</v>
      </c>
      <c r="AE481" s="53" t="n">
        <v>500</v>
      </c>
      <c r="AF481" s="53" t="n">
        <v>400</v>
      </c>
      <c r="AG481" s="53" t="n">
        <v>270</v>
      </c>
      <c r="AH481" s="54" t="n">
        <v>1050</v>
      </c>
      <c r="AI481" s="52" t="n">
        <v>655.1</v>
      </c>
      <c r="AJ481" s="53" t="n">
        <v>572</v>
      </c>
      <c r="AK481" s="53" t="n">
        <v>500</v>
      </c>
      <c r="AL481" s="53" t="n">
        <v>924</v>
      </c>
      <c r="AM481" s="53" t="n">
        <v>750</v>
      </c>
      <c r="AN481" s="53" t="n">
        <v>540</v>
      </c>
      <c r="AO481" s="53" t="n">
        <v>660</v>
      </c>
      <c r="AP481" s="53" t="n">
        <v>390</v>
      </c>
      <c r="AQ481" s="54" t="n">
        <v>1580</v>
      </c>
    </row>
    <row r="482">
      <c r="A482" s="32" t="inlineStr">
        <is>
          <t>Челябинск</t>
        </is>
      </c>
      <c r="B482" s="21" t="inlineStr">
        <is>
          <t>УФО</t>
        </is>
      </c>
      <c r="C482" s="21" t="inlineStr">
        <is>
          <t>Самара</t>
        </is>
      </c>
      <c r="D482" s="21" t="inlineStr">
        <is>
          <t>ПФО</t>
        </is>
      </c>
      <c r="E482" s="39" t="n">
        <v>5</v>
      </c>
      <c r="F482" s="38" t="n">
        <v>8</v>
      </c>
      <c r="G482" s="7" t="n">
        <v>9</v>
      </c>
      <c r="H482" s="7" t="n">
        <v>4</v>
      </c>
      <c r="I482" s="7" t="n">
        <v>6</v>
      </c>
      <c r="J482" s="7" t="n">
        <v>3</v>
      </c>
      <c r="K482" s="7" t="n">
        <v>8</v>
      </c>
      <c r="L482" s="7" t="n">
        <v>12</v>
      </c>
      <c r="M482" s="7" t="n">
        <v>2</v>
      </c>
      <c r="N482" s="7" t="n">
        <v>4</v>
      </c>
      <c r="O482" s="7" t="n">
        <v>5</v>
      </c>
      <c r="P482" s="7" t="n">
        <v>6</v>
      </c>
      <c r="Q482" s="50" t="n">
        <v>5</v>
      </c>
      <c r="R482" s="39" t="n">
        <v>6</v>
      </c>
      <c r="S482" s="37" t="n">
        <v>322.9</v>
      </c>
      <c r="T482" s="22" t="n">
        <v>231</v>
      </c>
      <c r="U482" s="22" t="n">
        <v>300</v>
      </c>
      <c r="V482" s="22" t="n">
        <v>509</v>
      </c>
      <c r="W482" s="22" t="n">
        <v>350</v>
      </c>
      <c r="X482" s="22" t="n">
        <v>270</v>
      </c>
      <c r="Y482" s="22" t="n">
        <v>270</v>
      </c>
      <c r="Z482" s="33" t="n">
        <v>1050</v>
      </c>
      <c r="AA482" s="52" t="n">
        <v>432.9</v>
      </c>
      <c r="AB482" s="53" t="n">
        <v>255</v>
      </c>
      <c r="AC482" s="53" t="n">
        <v>400</v>
      </c>
      <c r="AD482" s="53" t="n">
        <v>513</v>
      </c>
      <c r="AE482" s="53" t="n">
        <v>500</v>
      </c>
      <c r="AF482" s="53" t="n">
        <v>400</v>
      </c>
      <c r="AG482" s="53" t="n">
        <v>270</v>
      </c>
      <c r="AH482" s="54" t="n">
        <v>1050</v>
      </c>
      <c r="AI482" s="52" t="n">
        <v>578.1</v>
      </c>
      <c r="AJ482" s="53" t="n">
        <v>871</v>
      </c>
      <c r="AK482" s="53" t="n">
        <v>500</v>
      </c>
      <c r="AL482" s="53" t="n">
        <v>924</v>
      </c>
      <c r="AM482" s="53" t="n">
        <v>750</v>
      </c>
      <c r="AN482" s="53" t="n">
        <v>540</v>
      </c>
      <c r="AO482" s="53" t="n">
        <v>660</v>
      </c>
      <c r="AP482" s="53" t="n">
        <v>390</v>
      </c>
      <c r="AQ482" s="54" t="n">
        <v>1580</v>
      </c>
    </row>
    <row r="483">
      <c r="A483" s="32" t="inlineStr">
        <is>
          <t>Челябинск</t>
        </is>
      </c>
      <c r="B483" s="21" t="inlineStr">
        <is>
          <t>УФО</t>
        </is>
      </c>
      <c r="C483" s="21" t="inlineStr">
        <is>
          <t>Санкт-Петербург</t>
        </is>
      </c>
      <c r="D483" s="21" t="inlineStr">
        <is>
          <t>ЦФО</t>
        </is>
      </c>
      <c r="E483" s="39" t="n">
        <v>6</v>
      </c>
      <c r="F483" s="38" t="n">
        <v>7</v>
      </c>
      <c r="G483" s="7" t="n">
        <v>8</v>
      </c>
      <c r="H483" s="7" t="n">
        <v>4</v>
      </c>
      <c r="I483" s="7" t="n">
        <v>5</v>
      </c>
      <c r="J483" s="7" t="n">
        <v>2</v>
      </c>
      <c r="K483" s="7" t="n">
        <v>4</v>
      </c>
      <c r="L483" s="7" t="n">
        <v>5</v>
      </c>
      <c r="M483" s="7" t="n">
        <v>2</v>
      </c>
      <c r="N483" s="7" t="n">
        <v>4</v>
      </c>
      <c r="O483" s="7" t="n">
        <v>5</v>
      </c>
      <c r="P483" s="7" t="n">
        <v>6</v>
      </c>
      <c r="Q483" s="50" t="n">
        <v>5</v>
      </c>
      <c r="R483" s="39" t="n">
        <v>6</v>
      </c>
      <c r="S483" s="37" t="n">
        <v>335</v>
      </c>
      <c r="T483" s="22" t="n">
        <v>229</v>
      </c>
      <c r="U483" s="22" t="n">
        <v>300</v>
      </c>
      <c r="V483" s="22" t="n">
        <v>373</v>
      </c>
      <c r="W483" s="22" t="n">
        <v>350</v>
      </c>
      <c r="X483" s="22" t="n">
        <v>270</v>
      </c>
      <c r="Y483" s="22" t="n">
        <v>270</v>
      </c>
      <c r="Z483" s="33" t="n">
        <v>650</v>
      </c>
      <c r="AA483" s="52" t="n">
        <v>469.2</v>
      </c>
      <c r="AB483" s="53" t="n">
        <v>243</v>
      </c>
      <c r="AC483" s="53" t="n">
        <v>400</v>
      </c>
      <c r="AD483" s="53" t="n">
        <v>469</v>
      </c>
      <c r="AE483" s="53" t="n">
        <v>500</v>
      </c>
      <c r="AF483" s="53" t="n">
        <v>400</v>
      </c>
      <c r="AG483" s="53" t="n">
        <v>270</v>
      </c>
      <c r="AH483" s="54" t="n">
        <v>650</v>
      </c>
      <c r="AI483" s="52" t="n">
        <v>655.1</v>
      </c>
      <c r="AJ483" s="53" t="n">
        <v>572</v>
      </c>
      <c r="AK483" s="53" t="n">
        <v>500</v>
      </c>
      <c r="AL483" s="53" t="n">
        <v>667</v>
      </c>
      <c r="AM483" s="53" t="n">
        <v>750</v>
      </c>
      <c r="AN483" s="53" t="n">
        <v>540</v>
      </c>
      <c r="AO483" s="53" t="n">
        <v>660</v>
      </c>
      <c r="AP483" s="53" t="n">
        <v>390</v>
      </c>
      <c r="AQ483" s="54" t="n">
        <v>980</v>
      </c>
    </row>
    <row r="484">
      <c r="A484" s="32" t="inlineStr">
        <is>
          <t>Челябинск</t>
        </is>
      </c>
      <c r="B484" s="21" t="inlineStr">
        <is>
          <t>УФО</t>
        </is>
      </c>
      <c r="C484" s="21" t="inlineStr">
        <is>
          <t>Саратов</t>
        </is>
      </c>
      <c r="D484" s="21" t="inlineStr">
        <is>
          <t>ПФО</t>
        </is>
      </c>
      <c r="E484" s="39" t="n">
        <v>8</v>
      </c>
      <c r="F484" s="38" t="n">
        <v>8</v>
      </c>
      <c r="G484" s="7" t="n">
        <v>9</v>
      </c>
      <c r="H484" s="7" t="n">
        <v>6</v>
      </c>
      <c r="I484" s="7" t="n">
        <v>8</v>
      </c>
      <c r="J484" s="7" t="n">
        <v>2</v>
      </c>
      <c r="K484" s="7" t="n">
        <v>3</v>
      </c>
      <c r="L484" s="7" t="n">
        <v>5</v>
      </c>
      <c r="M484" s="7" t="n">
        <v>2</v>
      </c>
      <c r="N484" s="7" t="n">
        <v>4</v>
      </c>
      <c r="O484" s="7" t="n">
        <v>5</v>
      </c>
      <c r="P484" s="7" t="n">
        <v>6</v>
      </c>
      <c r="Q484" s="50" t="n">
        <v>5</v>
      </c>
      <c r="R484" s="39" t="n">
        <v>6</v>
      </c>
      <c r="S484" s="37" t="n">
        <v>496.7</v>
      </c>
      <c r="T484" s="22" t="n">
        <v>565</v>
      </c>
      <c r="U484" s="22" t="n">
        <v>300</v>
      </c>
      <c r="V484" s="22" t="n">
        <v>509</v>
      </c>
      <c r="W484" s="22" t="n">
        <v>350</v>
      </c>
      <c r="X484" s="22" t="n">
        <v>280</v>
      </c>
      <c r="Y484" s="22" t="n">
        <v>270</v>
      </c>
      <c r="Z484" s="33" t="n">
        <v>1050</v>
      </c>
      <c r="AA484" s="52" t="n">
        <v>913.6</v>
      </c>
      <c r="AB484" s="53" t="n">
        <v>905</v>
      </c>
      <c r="AC484" s="53" t="n">
        <v>400</v>
      </c>
      <c r="AD484" s="53" t="n">
        <v>513</v>
      </c>
      <c r="AE484" s="53" t="n">
        <v>500</v>
      </c>
      <c r="AF484" s="53" t="n">
        <v>410</v>
      </c>
      <c r="AG484" s="53" t="n">
        <v>270</v>
      </c>
      <c r="AH484" s="54" t="n">
        <v>1050</v>
      </c>
      <c r="AI484" s="52" t="n">
        <v>1579.1</v>
      </c>
      <c r="AJ484" s="53" t="n">
        <v>1571</v>
      </c>
      <c r="AK484" s="53" t="n">
        <v>500</v>
      </c>
      <c r="AL484" s="53" t="n">
        <v>924</v>
      </c>
      <c r="AM484" s="53" t="n">
        <v>800</v>
      </c>
      <c r="AN484" s="53" t="n">
        <v>550</v>
      </c>
      <c r="AO484" s="53" t="n">
        <v>670</v>
      </c>
      <c r="AP484" s="53" t="n">
        <v>390</v>
      </c>
      <c r="AQ484" s="54" t="n">
        <v>1580</v>
      </c>
    </row>
    <row r="485">
      <c r="A485" s="32" t="inlineStr">
        <is>
          <t>Челябинск</t>
        </is>
      </c>
      <c r="B485" s="21" t="inlineStr">
        <is>
          <t>УФО</t>
        </is>
      </c>
      <c r="C485" s="21" t="inlineStr">
        <is>
          <t>Тольятти</t>
        </is>
      </c>
      <c r="D485" s="21" t="inlineStr">
        <is>
          <t>ПФО</t>
        </is>
      </c>
      <c r="E485" s="39" t="n">
        <v>5</v>
      </c>
      <c r="F485" s="38" t="n">
        <v>8</v>
      </c>
      <c r="G485" s="7" t="n">
        <v>9</v>
      </c>
      <c r="H485" s="7" t="n">
        <v>4</v>
      </c>
      <c r="I485" s="7" t="n">
        <v>6</v>
      </c>
      <c r="J485" s="7" t="n">
        <v>5</v>
      </c>
      <c r="K485" s="7" t="n">
        <v>1</v>
      </c>
      <c r="L485" s="7" t="n">
        <v>3</v>
      </c>
      <c r="M485" s="7" t="n">
        <v>3</v>
      </c>
      <c r="N485" s="7" t="n">
        <v>5</v>
      </c>
      <c r="O485" s="7" t="n">
        <v>5</v>
      </c>
      <c r="P485" s="7" t="n">
        <v>6</v>
      </c>
      <c r="Q485" s="50" t="n">
        <v>5</v>
      </c>
      <c r="R485" s="39" t="n">
        <v>6</v>
      </c>
      <c r="S485" s="37" t="n">
        <v>322.9</v>
      </c>
      <c r="T485" s="22" t="n">
        <v>231</v>
      </c>
      <c r="U485" s="22" t="n">
        <v>300</v>
      </c>
      <c r="V485" s="22" t="n">
        <v>509</v>
      </c>
      <c r="W485" s="22" t="n">
        <v>350</v>
      </c>
      <c r="X485" s="22" t="n">
        <v>300</v>
      </c>
      <c r="Y485" s="22" t="n">
        <v>270</v>
      </c>
      <c r="Z485" s="33" t="n">
        <v>1050</v>
      </c>
      <c r="AA485" s="52" t="n">
        <v>432.9</v>
      </c>
      <c r="AB485" s="53" t="n">
        <v>255</v>
      </c>
      <c r="AC485" s="53" t="n">
        <v>400</v>
      </c>
      <c r="AD485" s="53" t="n">
        <v>513</v>
      </c>
      <c r="AE485" s="53" t="n">
        <v>500</v>
      </c>
      <c r="AF485" s="53" t="n">
        <v>440</v>
      </c>
      <c r="AG485" s="53" t="n">
        <v>270</v>
      </c>
      <c r="AH485" s="54" t="n">
        <v>1050</v>
      </c>
      <c r="AI485" s="52" t="n">
        <v>578.1</v>
      </c>
      <c r="AJ485" s="53" t="n">
        <v>871</v>
      </c>
      <c r="AK485" s="53" t="n">
        <v>500</v>
      </c>
      <c r="AL485" s="53" t="n">
        <v>924</v>
      </c>
      <c r="AM485" s="53" t="n">
        <v>800</v>
      </c>
      <c r="AN485" s="53" t="n">
        <v>580</v>
      </c>
      <c r="AO485" s="53" t="n">
        <v>700</v>
      </c>
      <c r="AP485" s="53" t="n">
        <v>390</v>
      </c>
      <c r="AQ485" s="54" t="n">
        <v>1580</v>
      </c>
    </row>
    <row r="486">
      <c r="A486" s="32" t="inlineStr">
        <is>
          <t>Челябинск</t>
        </is>
      </c>
      <c r="B486" s="21" t="inlineStr">
        <is>
          <t>УФО</t>
        </is>
      </c>
      <c r="C486" s="21" t="inlineStr">
        <is>
          <t>Тюмень</t>
        </is>
      </c>
      <c r="D486" s="21" t="inlineStr">
        <is>
          <t>УФО</t>
        </is>
      </c>
      <c r="E486" s="39" t="n">
        <v>4</v>
      </c>
      <c r="F486" s="38" t="n">
        <v>3</v>
      </c>
      <c r="G486" s="7" t="n">
        <v>4</v>
      </c>
      <c r="H486" s="7" t="n">
        <v>2</v>
      </c>
      <c r="I486" s="7" t="n">
        <v>3</v>
      </c>
      <c r="J486" s="7" t="n">
        <v>2</v>
      </c>
      <c r="K486" s="7" t="n">
        <v>2</v>
      </c>
      <c r="L486" s="7" t="n">
        <v>3</v>
      </c>
      <c r="M486" s="7" t="n">
        <v>1</v>
      </c>
      <c r="N486" s="7" t="n">
        <v>3</v>
      </c>
      <c r="O486" s="7" t="n">
        <v>2</v>
      </c>
      <c r="P486" s="7" t="n">
        <v>3</v>
      </c>
      <c r="Q486" s="50" t="n">
        <v>2</v>
      </c>
      <c r="R486" s="39" t="n">
        <v>3</v>
      </c>
      <c r="S486" s="37" t="n">
        <v>317.4</v>
      </c>
      <c r="T486" s="22" t="n">
        <v>229</v>
      </c>
      <c r="U486" s="22" t="n">
        <v>300</v>
      </c>
      <c r="V486" s="22" t="n">
        <v>494</v>
      </c>
      <c r="W486" s="22" t="n">
        <v>300</v>
      </c>
      <c r="X486" s="22" t="n">
        <v>280</v>
      </c>
      <c r="Y486" s="22" t="n">
        <v>280</v>
      </c>
      <c r="Z486" s="33" t="n">
        <v>900</v>
      </c>
      <c r="AA486" s="52" t="n">
        <v>393.3</v>
      </c>
      <c r="AB486" s="53" t="n">
        <v>236</v>
      </c>
      <c r="AC486" s="53" t="n">
        <v>400</v>
      </c>
      <c r="AD486" s="53" t="n">
        <v>660</v>
      </c>
      <c r="AE486" s="53" t="n">
        <v>400</v>
      </c>
      <c r="AF486" s="53" t="n">
        <v>410</v>
      </c>
      <c r="AG486" s="53" t="n">
        <v>280</v>
      </c>
      <c r="AH486" s="54" t="n">
        <v>900</v>
      </c>
      <c r="AI486" s="52" t="n">
        <v>503.3000000000001</v>
      </c>
      <c r="AJ486" s="53" t="n">
        <v>320</v>
      </c>
      <c r="AK486" s="53" t="n">
        <v>500</v>
      </c>
      <c r="AL486" s="53" t="n">
        <v>660</v>
      </c>
      <c r="AM486" s="53" t="n">
        <v>650</v>
      </c>
      <c r="AN486" s="53" t="n">
        <v>550</v>
      </c>
      <c r="AO486" s="53" t="n">
        <v>670</v>
      </c>
      <c r="AP486" s="53" t="n">
        <v>410</v>
      </c>
      <c r="AQ486" s="54" t="n">
        <v>1350</v>
      </c>
    </row>
    <row r="487">
      <c r="A487" s="32" t="inlineStr">
        <is>
          <t>Челябинск</t>
        </is>
      </c>
      <c r="B487" s="21" t="inlineStr">
        <is>
          <t>УФО</t>
        </is>
      </c>
      <c r="C487" s="21" t="inlineStr">
        <is>
          <t>Уфа</t>
        </is>
      </c>
      <c r="D487" s="21" t="inlineStr">
        <is>
          <t>ПФО</t>
        </is>
      </c>
      <c r="E487" s="39" t="n">
        <v>5</v>
      </c>
      <c r="F487" s="38" t="n">
        <v>3</v>
      </c>
      <c r="G487" s="7" t="n">
        <v>4</v>
      </c>
      <c r="H487" s="7" t="n">
        <v>2</v>
      </c>
      <c r="I487" s="7" t="n">
        <v>3</v>
      </c>
      <c r="J487" s="7" t="n">
        <v>2</v>
      </c>
      <c r="K487" s="7" t="n">
        <v>1</v>
      </c>
      <c r="L487" s="7" t="n">
        <v>2</v>
      </c>
      <c r="M487" s="7" t="n">
        <v>1</v>
      </c>
      <c r="N487" s="7" t="n">
        <v>2</v>
      </c>
      <c r="O487" s="7" t="n">
        <v>2</v>
      </c>
      <c r="P487" s="7" t="n">
        <v>3</v>
      </c>
      <c r="Q487" s="50" t="n">
        <v>2</v>
      </c>
      <c r="R487" s="39" t="n">
        <v>3</v>
      </c>
      <c r="S487" s="37" t="n">
        <v>322.9</v>
      </c>
      <c r="T487" s="22" t="n">
        <v>231</v>
      </c>
      <c r="U487" s="22" t="n">
        <v>300</v>
      </c>
      <c r="V487" s="22" t="n">
        <v>509</v>
      </c>
      <c r="W487" s="22" t="n">
        <v>300</v>
      </c>
      <c r="X487" s="22" t="n">
        <v>270</v>
      </c>
      <c r="Y487" s="22" t="n">
        <v>270</v>
      </c>
      <c r="Z487" s="33" t="n">
        <v>540</v>
      </c>
      <c r="AA487" s="52" t="n">
        <v>432.9</v>
      </c>
      <c r="AB487" s="53" t="n">
        <v>255</v>
      </c>
      <c r="AC487" s="53" t="n">
        <v>400</v>
      </c>
      <c r="AD487" s="53" t="n">
        <v>513</v>
      </c>
      <c r="AE487" s="53" t="n">
        <v>400</v>
      </c>
      <c r="AF487" s="53" t="n">
        <v>400</v>
      </c>
      <c r="AG487" s="53" t="n">
        <v>270</v>
      </c>
      <c r="AH487" s="54" t="n">
        <v>540</v>
      </c>
      <c r="AI487" s="52" t="n">
        <v>578.1</v>
      </c>
      <c r="AJ487" s="53" t="n">
        <v>871</v>
      </c>
      <c r="AK487" s="53" t="n">
        <v>500</v>
      </c>
      <c r="AL487" s="53" t="n">
        <v>924</v>
      </c>
      <c r="AM487" s="53" t="n">
        <v>650</v>
      </c>
      <c r="AN487" s="53" t="n">
        <v>540</v>
      </c>
      <c r="AO487" s="53" t="n">
        <v>660</v>
      </c>
      <c r="AP487" s="53" t="n">
        <v>390</v>
      </c>
      <c r="AQ487" s="54" t="n">
        <v>810</v>
      </c>
    </row>
    <row r="488">
      <c r="A488" s="32" t="inlineStr">
        <is>
          <t>Челябинск</t>
        </is>
      </c>
      <c r="B488" s="21" t="inlineStr">
        <is>
          <t>УФО</t>
        </is>
      </c>
      <c r="C488" s="21" t="inlineStr">
        <is>
          <t>Хабаровск</t>
        </is>
      </c>
      <c r="D488" s="21" t="inlineStr">
        <is>
          <t>ДФО</t>
        </is>
      </c>
      <c r="E488" s="39" t="n">
        <v>6</v>
      </c>
      <c r="F488" s="38" t="n">
        <v>12</v>
      </c>
      <c r="G488" s="7" t="n">
        <v>13</v>
      </c>
      <c r="H488" s="7" t="n">
        <v>9</v>
      </c>
      <c r="I488" s="7" t="n">
        <v>11</v>
      </c>
      <c r="J488" s="7" t="n">
        <v>3</v>
      </c>
      <c r="K488" s="7" t="n">
        <v>8</v>
      </c>
      <c r="L488" s="7" t="n">
        <v>12</v>
      </c>
      <c r="M488" s="7" t="n">
        <v>7</v>
      </c>
      <c r="N488" s="7" t="n">
        <v>9</v>
      </c>
      <c r="O488" s="7" t="n">
        <v>13</v>
      </c>
      <c r="P488" s="7" t="n">
        <v>14</v>
      </c>
      <c r="Q488" s="50" t="n">
        <v>13</v>
      </c>
      <c r="R488" s="39" t="n">
        <v>14</v>
      </c>
      <c r="S488" s="37" t="n">
        <v>335</v>
      </c>
      <c r="T488" s="22" t="n">
        <v>229</v>
      </c>
      <c r="U488" s="22" t="n">
        <v>300</v>
      </c>
      <c r="V488" s="22" t="n">
        <v>672</v>
      </c>
      <c r="W488" s="22" t="n">
        <v>400</v>
      </c>
      <c r="X488" s="22" t="n">
        <v>280</v>
      </c>
      <c r="Y488" s="22" t="n">
        <v>270</v>
      </c>
      <c r="Z488" s="33" t="n">
        <v>1310</v>
      </c>
      <c r="AA488" s="52" t="n">
        <v>469.2</v>
      </c>
      <c r="AB488" s="53" t="n">
        <v>243</v>
      </c>
      <c r="AC488" s="53" t="n">
        <v>400</v>
      </c>
      <c r="AD488" s="53" t="n">
        <v>680</v>
      </c>
      <c r="AE488" s="53" t="n">
        <v>600</v>
      </c>
      <c r="AF488" s="53" t="n">
        <v>410</v>
      </c>
      <c r="AG488" s="53" t="n">
        <v>270</v>
      </c>
      <c r="AH488" s="54" t="n">
        <v>1310</v>
      </c>
      <c r="AI488" s="52" t="n">
        <v>655.1</v>
      </c>
      <c r="AJ488" s="53" t="n">
        <v>572</v>
      </c>
      <c r="AK488" s="53" t="n">
        <v>500</v>
      </c>
      <c r="AL488" s="53" t="n">
        <v>1032</v>
      </c>
      <c r="AM488" s="53" t="n">
        <v>1050</v>
      </c>
      <c r="AN488" s="53" t="n">
        <v>550</v>
      </c>
      <c r="AO488" s="53" t="n">
        <v>670</v>
      </c>
      <c r="AP488" s="53" t="n">
        <v>390</v>
      </c>
      <c r="AQ488" s="54" t="n">
        <v>1970</v>
      </c>
    </row>
    <row r="489" ht="10.5" customHeight="1" thickBot="1">
      <c r="A489" s="34" t="inlineStr">
        <is>
          <t>Челябинск</t>
        </is>
      </c>
      <c r="B489" s="35" t="inlineStr">
        <is>
          <t>УФО</t>
        </is>
      </c>
      <c r="C489" s="35" t="inlineStr">
        <is>
          <t>Челябинск</t>
        </is>
      </c>
      <c r="D489" s="35" t="inlineStr">
        <is>
          <t>УФО</t>
        </is>
      </c>
      <c r="E489" s="42" t="n">
        <v>0</v>
      </c>
      <c r="F489" s="40" t="n">
        <v>1</v>
      </c>
      <c r="G489" s="41" t="n">
        <v>2</v>
      </c>
      <c r="H489" s="41" t="n">
        <v>1</v>
      </c>
      <c r="I489" s="41" t="n">
        <v>2</v>
      </c>
      <c r="J489" s="41" t="n">
        <v>1</v>
      </c>
      <c r="K489" s="41" t="n">
        <v>1</v>
      </c>
      <c r="L489" s="41" t="n">
        <v>2</v>
      </c>
      <c r="M489" s="41" t="n">
        <v>1</v>
      </c>
      <c r="N489" s="41" t="n">
        <v>1</v>
      </c>
      <c r="O489" s="41" t="n">
        <v>1</v>
      </c>
      <c r="P489" s="41" t="n">
        <v>1</v>
      </c>
      <c r="Q489" s="51" t="n">
        <v>1</v>
      </c>
      <c r="R489" s="42" t="n">
        <v>1</v>
      </c>
      <c r="S489" s="43" t="n">
        <v>185.4</v>
      </c>
      <c r="T489" s="44" t="n">
        <v>176</v>
      </c>
      <c r="U489" s="44" t="n">
        <v>250</v>
      </c>
      <c r="V489" s="44" t="n">
        <v>509</v>
      </c>
      <c r="W489" s="44" t="n">
        <v>200</v>
      </c>
      <c r="X489" s="44" t="n">
        <v>270</v>
      </c>
      <c r="Y489" s="44" t="n">
        <v>230</v>
      </c>
      <c r="Z489" s="45" t="n">
        <v>290</v>
      </c>
      <c r="AA489" s="55" t="n">
        <v>264.6</v>
      </c>
      <c r="AB489" s="56" t="n">
        <v>178</v>
      </c>
      <c r="AC489" s="56" t="n">
        <v>350</v>
      </c>
      <c r="AD489" s="56" t="n">
        <v>513</v>
      </c>
      <c r="AE489" s="56" t="n">
        <v>270</v>
      </c>
      <c r="AF489" s="56" t="n">
        <v>400</v>
      </c>
      <c r="AG489" s="56" t="n">
        <v>230</v>
      </c>
      <c r="AH489" s="57" t="n">
        <v>290</v>
      </c>
      <c r="AI489" s="55" t="n">
        <v>364.7</v>
      </c>
      <c r="AJ489" s="56" t="n">
        <v>210</v>
      </c>
      <c r="AK489" s="56" t="n">
        <v>450</v>
      </c>
      <c r="AL489" s="56" t="n">
        <v>924</v>
      </c>
      <c r="AM489" s="56" t="n">
        <v>420</v>
      </c>
      <c r="AN489" s="56" t="n">
        <v>540</v>
      </c>
      <c r="AO489" s="56" t="n">
        <v>660</v>
      </c>
      <c r="AP489" s="56" t="n">
        <v>350</v>
      </c>
      <c r="AQ489" s="57" t="n">
        <v>440</v>
      </c>
    </row>
    <row r="490">
      <c r="L490" s="64" t="n"/>
      <c r="M490" s="64" t="n"/>
      <c r="N490" s="64" t="n"/>
      <c r="O490" s="64" t="n"/>
      <c r="P490" s="64" t="n"/>
      <c r="Q490" s="64" t="n"/>
      <c r="R490" s="64" t="n"/>
      <c r="S490" s="64" t="n"/>
      <c r="T490" s="64" t="n"/>
      <c r="U490" s="64" t="n"/>
      <c r="V490" s="64" t="n"/>
      <c r="W490" s="64" t="n"/>
      <c r="X490" s="64" t="n"/>
      <c r="Y490" s="64" t="n"/>
      <c r="Z490" s="64" t="n"/>
      <c r="AA490" s="64" t="n"/>
      <c r="AB490" s="64" t="n"/>
      <c r="AC490" s="64" t="n"/>
      <c r="AD490" s="64" t="n"/>
      <c r="AE490" s="64" t="n"/>
      <c r="AF490" s="64" t="n"/>
      <c r="AG490" s="64" t="n"/>
      <c r="AH490" s="64" t="n"/>
      <c r="AI490" s="64" t="n"/>
      <c r="AJ490" s="64" t="n"/>
      <c r="AK490" s="64" t="n"/>
      <c r="AL490" s="64" t="n"/>
      <c r="AM490" s="64" t="n"/>
      <c r="AN490" s="64" t="n"/>
      <c r="AO490" s="64" t="n"/>
      <c r="AP490" s="64" t="n"/>
      <c r="AQ490" s="64" t="n"/>
    </row>
    <row r="491">
      <c r="L491" s="64" t="n"/>
      <c r="M491" s="64" t="n"/>
      <c r="N491" s="64" t="n"/>
      <c r="O491" s="64" t="n"/>
      <c r="P491" s="64" t="n"/>
      <c r="Q491" s="64" t="n"/>
      <c r="R491" s="64" t="n"/>
      <c r="S491" s="64" t="n"/>
      <c r="T491" s="64" t="n"/>
      <c r="U491" s="64" t="n"/>
      <c r="V491" s="64" t="n"/>
      <c r="W491" s="64" t="n"/>
      <c r="X491" s="64" t="n"/>
      <c r="Y491" s="64" t="n"/>
      <c r="Z491" s="64" t="n"/>
      <c r="AA491" s="64" t="n"/>
      <c r="AB491" s="64" t="n"/>
      <c r="AC491" s="64" t="n"/>
      <c r="AD491" s="64" t="n"/>
      <c r="AE491" s="64" t="n"/>
      <c r="AF491" s="64" t="n"/>
      <c r="AG491" s="64" t="n"/>
      <c r="AH491" s="64" t="n"/>
      <c r="AI491" s="64" t="n"/>
      <c r="AJ491" s="64" t="n"/>
      <c r="AK491" s="64" t="n"/>
      <c r="AL491" s="64" t="n"/>
      <c r="AM491" s="64" t="n"/>
      <c r="AN491" s="64" t="n"/>
      <c r="AO491" s="64" t="n"/>
      <c r="AP491" s="64" t="n"/>
      <c r="AQ491" s="64" t="n"/>
    </row>
    <row r="492">
      <c r="L492" s="64" t="n"/>
      <c r="M492" s="64" t="n"/>
      <c r="N492" s="64" t="n"/>
      <c r="O492" s="64" t="n"/>
      <c r="P492" s="64" t="n"/>
      <c r="Q492" s="64" t="n"/>
      <c r="R492" s="64" t="n"/>
      <c r="S492" s="64" t="n"/>
      <c r="T492" s="64" t="n"/>
      <c r="U492" s="64" t="n"/>
      <c r="V492" s="64" t="n"/>
      <c r="W492" s="64" t="n"/>
      <c r="X492" s="64" t="n"/>
      <c r="Y492" s="64" t="n"/>
      <c r="Z492" s="64" t="n"/>
      <c r="AA492" s="64" t="n"/>
      <c r="AB492" s="64" t="n"/>
      <c r="AC492" s="64" t="n"/>
      <c r="AD492" s="64" t="n"/>
      <c r="AE492" s="64" t="n"/>
      <c r="AF492" s="64" t="n"/>
      <c r="AG492" s="64" t="n"/>
      <c r="AH492" s="64" t="n"/>
      <c r="AI492" s="64" t="n"/>
      <c r="AJ492" s="64" t="n"/>
      <c r="AK492" s="64" t="n"/>
      <c r="AL492" s="64" t="n"/>
      <c r="AM492" s="64" t="n"/>
      <c r="AN492" s="64" t="n"/>
      <c r="AO492" s="64" t="n"/>
      <c r="AP492" s="64" t="n"/>
      <c r="AQ492" s="64" t="n"/>
    </row>
    <row r="493">
      <c r="L493" s="64" t="n"/>
      <c r="M493" s="64" t="n"/>
      <c r="N493" s="64" t="n"/>
      <c r="O493" s="64" t="n"/>
      <c r="P493" s="64" t="n"/>
      <c r="Q493" s="64" t="n"/>
      <c r="R493" s="64" t="n"/>
      <c r="S493" s="64" t="n"/>
      <c r="T493" s="64" t="n"/>
      <c r="U493" s="64" t="n"/>
      <c r="V493" s="64" t="n"/>
      <c r="W493" s="64" t="n"/>
      <c r="X493" s="64" t="n"/>
      <c r="Y493" s="64" t="n"/>
      <c r="Z493" s="64" t="n"/>
      <c r="AA493" s="64" t="n"/>
      <c r="AB493" s="64" t="n"/>
      <c r="AC493" s="64" t="n"/>
      <c r="AD493" s="64" t="n"/>
      <c r="AE493" s="64" t="n"/>
      <c r="AF493" s="64" t="n"/>
      <c r="AG493" s="64" t="n"/>
      <c r="AH493" s="64" t="n"/>
      <c r="AI493" s="64" t="n"/>
      <c r="AJ493" s="64" t="n"/>
      <c r="AK493" s="64" t="n"/>
      <c r="AL493" s="64" t="n"/>
      <c r="AM493" s="64" t="n"/>
      <c r="AN493" s="64" t="n"/>
      <c r="AO493" s="64" t="n"/>
      <c r="AP493" s="64" t="n"/>
      <c r="AQ493" s="64" t="n"/>
    </row>
    <row r="494">
      <c r="L494" s="64" t="n"/>
      <c r="M494" s="64" t="n"/>
      <c r="N494" s="64" t="n"/>
      <c r="O494" s="64" t="n"/>
      <c r="P494" s="64" t="n"/>
      <c r="Q494" s="64" t="n"/>
      <c r="R494" s="64" t="n"/>
      <c r="S494" s="64" t="n"/>
      <c r="T494" s="64" t="n"/>
      <c r="U494" s="64" t="n"/>
      <c r="V494" s="64" t="n"/>
      <c r="W494" s="64" t="n"/>
      <c r="X494" s="64" t="n"/>
      <c r="Y494" s="64" t="n"/>
      <c r="Z494" s="64" t="n"/>
      <c r="AA494" s="64" t="n"/>
      <c r="AB494" s="64" t="n"/>
      <c r="AC494" s="64" t="n"/>
      <c r="AD494" s="64" t="n"/>
      <c r="AE494" s="64" t="n"/>
      <c r="AF494" s="64" t="n"/>
      <c r="AG494" s="64" t="n"/>
      <c r="AH494" s="64" t="n"/>
      <c r="AI494" s="64" t="n"/>
      <c r="AJ494" s="64" t="n"/>
      <c r="AK494" s="64" t="n"/>
      <c r="AL494" s="64" t="n"/>
      <c r="AM494" s="64" t="n"/>
      <c r="AN494" s="64" t="n"/>
      <c r="AO494" s="64" t="n"/>
      <c r="AP494" s="64" t="n"/>
      <c r="AQ494" s="64" t="n"/>
    </row>
    <row r="495">
      <c r="L495" s="64" t="n"/>
      <c r="M495" s="64" t="n"/>
      <c r="N495" s="64" t="n"/>
      <c r="O495" s="64" t="n"/>
      <c r="P495" s="64" t="n"/>
      <c r="Q495" s="64" t="n"/>
      <c r="R495" s="64" t="n"/>
      <c r="S495" s="64" t="n"/>
      <c r="T495" s="64" t="n"/>
      <c r="U495" s="64" t="n"/>
      <c r="V495" s="64" t="n"/>
      <c r="W495" s="64" t="n"/>
      <c r="X495" s="64" t="n"/>
      <c r="Y495" s="64" t="n"/>
      <c r="Z495" s="64" t="n"/>
      <c r="AA495" s="64" t="n"/>
      <c r="AB495" s="64" t="n"/>
      <c r="AC495" s="64" t="n"/>
      <c r="AD495" s="64" t="n"/>
      <c r="AE495" s="64" t="n"/>
      <c r="AF495" s="64" t="n"/>
      <c r="AG495" s="64" t="n"/>
      <c r="AH495" s="64" t="n"/>
      <c r="AI495" s="64" t="n"/>
      <c r="AJ495" s="64" t="n"/>
      <c r="AK495" s="64" t="n"/>
      <c r="AL495" s="64" t="n"/>
      <c r="AM495" s="64" t="n"/>
      <c r="AN495" s="64" t="n"/>
      <c r="AO495" s="64" t="n"/>
      <c r="AP495" s="64" t="n"/>
      <c r="AQ495" s="64" t="n"/>
    </row>
    <row r="496">
      <c r="L496" s="64" t="n"/>
      <c r="M496" s="64" t="n"/>
      <c r="N496" s="64" t="n"/>
      <c r="O496" s="64" t="n"/>
      <c r="P496" s="64" t="n"/>
      <c r="Q496" s="64" t="n"/>
      <c r="R496" s="64" t="n"/>
      <c r="S496" s="64" t="n"/>
      <c r="T496" s="64" t="n"/>
      <c r="U496" s="64" t="n"/>
      <c r="V496" s="64" t="n"/>
      <c r="W496" s="64" t="n"/>
      <c r="X496" s="64" t="n"/>
      <c r="Y496" s="64" t="n"/>
      <c r="Z496" s="64" t="n"/>
      <c r="AA496" s="64" t="n"/>
      <c r="AB496" s="64" t="n"/>
      <c r="AC496" s="64" t="n"/>
      <c r="AD496" s="64" t="n"/>
      <c r="AE496" s="64" t="n"/>
      <c r="AF496" s="64" t="n"/>
      <c r="AG496" s="64" t="n"/>
      <c r="AH496" s="64" t="n"/>
      <c r="AI496" s="64" t="n"/>
      <c r="AJ496" s="64" t="n"/>
      <c r="AK496" s="64" t="n"/>
      <c r="AL496" s="64" t="n"/>
      <c r="AM496" s="64" t="n"/>
      <c r="AN496" s="64" t="n"/>
      <c r="AO496" s="64" t="n"/>
      <c r="AP496" s="64" t="n"/>
      <c r="AQ496" s="64" t="n"/>
    </row>
    <row r="497">
      <c r="L497" s="64" t="n"/>
      <c r="M497" s="64" t="n"/>
      <c r="N497" s="64" t="n"/>
      <c r="O497" s="64" t="n"/>
      <c r="P497" s="64" t="n"/>
      <c r="Q497" s="64" t="n"/>
      <c r="R497" s="64" t="n"/>
      <c r="S497" s="64" t="n"/>
      <c r="T497" s="64" t="n"/>
      <c r="U497" s="64" t="n"/>
      <c r="V497" s="64" t="n"/>
      <c r="W497" s="64" t="n"/>
      <c r="X497" s="64" t="n"/>
      <c r="Y497" s="64" t="n"/>
      <c r="Z497" s="64" t="n"/>
      <c r="AA497" s="64" t="n"/>
      <c r="AB497" s="64" t="n"/>
      <c r="AC497" s="64" t="n"/>
      <c r="AD497" s="64" t="n"/>
      <c r="AE497" s="64" t="n"/>
      <c r="AF497" s="64" t="n"/>
      <c r="AG497" s="64" t="n"/>
      <c r="AH497" s="64" t="n"/>
      <c r="AI497" s="64" t="n"/>
      <c r="AJ497" s="64" t="n"/>
      <c r="AK497" s="64" t="n"/>
      <c r="AL497" s="64" t="n"/>
      <c r="AM497" s="64" t="n"/>
      <c r="AN497" s="64" t="n"/>
      <c r="AO497" s="64" t="n"/>
      <c r="AP497" s="64" t="n"/>
      <c r="AQ497" s="64" t="n"/>
    </row>
    <row r="498">
      <c r="L498" s="64" t="n"/>
      <c r="M498" s="64" t="n"/>
      <c r="N498" s="64" t="n"/>
      <c r="O498" s="64" t="n"/>
      <c r="P498" s="64" t="n"/>
      <c r="Q498" s="64" t="n"/>
      <c r="R498" s="64" t="n"/>
      <c r="S498" s="64" t="n"/>
      <c r="T498" s="64" t="n"/>
      <c r="U498" s="64" t="n"/>
      <c r="V498" s="64" t="n"/>
      <c r="W498" s="64" t="n"/>
      <c r="X498" s="64" t="n"/>
      <c r="Y498" s="64" t="n"/>
      <c r="Z498" s="64" t="n"/>
      <c r="AA498" s="64" t="n"/>
      <c r="AB498" s="64" t="n"/>
      <c r="AC498" s="64" t="n"/>
      <c r="AD498" s="64" t="n"/>
      <c r="AE498" s="64" t="n"/>
      <c r="AF498" s="64" t="n"/>
      <c r="AG498" s="64" t="n"/>
      <c r="AH498" s="64" t="n"/>
      <c r="AI498" s="64" t="n"/>
      <c r="AJ498" s="64" t="n"/>
      <c r="AK498" s="64" t="n"/>
      <c r="AL498" s="64" t="n"/>
      <c r="AM498" s="64" t="n"/>
      <c r="AN498" s="64" t="n"/>
      <c r="AO498" s="64" t="n"/>
      <c r="AP498" s="64" t="n"/>
      <c r="AQ498" s="64" t="n"/>
    </row>
    <row r="499">
      <c r="L499" s="64" t="n"/>
      <c r="M499" s="64" t="n"/>
      <c r="N499" s="64" t="n"/>
      <c r="O499" s="64" t="n"/>
      <c r="P499" s="64" t="n"/>
      <c r="Q499" s="64" t="n"/>
      <c r="R499" s="64" t="n"/>
      <c r="S499" s="64" t="n"/>
      <c r="T499" s="64" t="n"/>
      <c r="U499" s="64" t="n"/>
      <c r="V499" s="64" t="n"/>
      <c r="W499" s="64" t="n"/>
      <c r="X499" s="64" t="n"/>
      <c r="Y499" s="64" t="n"/>
      <c r="Z499" s="64" t="n"/>
      <c r="AA499" s="64" t="n"/>
      <c r="AB499" s="64" t="n"/>
      <c r="AC499" s="64" t="n"/>
      <c r="AD499" s="64" t="n"/>
      <c r="AE499" s="64" t="n"/>
      <c r="AF499" s="64" t="n"/>
      <c r="AG499" s="64" t="n"/>
      <c r="AH499" s="64" t="n"/>
      <c r="AI499" s="64" t="n"/>
      <c r="AJ499" s="64" t="n"/>
      <c r="AK499" s="64" t="n"/>
      <c r="AL499" s="64" t="n"/>
      <c r="AM499" s="64" t="n"/>
      <c r="AN499" s="64" t="n"/>
      <c r="AO499" s="64" t="n"/>
      <c r="AP499" s="64" t="n"/>
      <c r="AQ499" s="64" t="n"/>
    </row>
    <row r="500">
      <c r="L500" s="64" t="n"/>
      <c r="M500" s="64" t="n"/>
      <c r="N500" s="64" t="n"/>
      <c r="O500" s="64" t="n"/>
      <c r="P500" s="64" t="n"/>
      <c r="Q500" s="64" t="n"/>
      <c r="R500" s="64" t="n"/>
      <c r="S500" s="64" t="n"/>
      <c r="T500" s="64" t="n"/>
      <c r="U500" s="64" t="n"/>
      <c r="V500" s="64" t="n"/>
      <c r="W500" s="64" t="n"/>
      <c r="X500" s="64" t="n"/>
      <c r="Y500" s="64" t="n"/>
      <c r="Z500" s="64" t="n"/>
      <c r="AA500" s="64" t="n"/>
      <c r="AB500" s="64" t="n"/>
      <c r="AC500" s="64" t="n"/>
      <c r="AD500" s="64" t="n"/>
      <c r="AE500" s="64" t="n"/>
      <c r="AF500" s="64" t="n"/>
      <c r="AG500" s="64" t="n"/>
      <c r="AH500" s="64" t="n"/>
      <c r="AI500" s="64" t="n"/>
      <c r="AJ500" s="64" t="n"/>
      <c r="AK500" s="64" t="n"/>
      <c r="AL500" s="64" t="n"/>
      <c r="AM500" s="64" t="n"/>
      <c r="AN500" s="64" t="n"/>
      <c r="AO500" s="64" t="n"/>
      <c r="AP500" s="64" t="n"/>
      <c r="AQ500" s="64" t="n"/>
    </row>
    <row r="501">
      <c r="L501" s="64" t="n"/>
      <c r="M501" s="64" t="n"/>
      <c r="N501" s="64" t="n"/>
      <c r="O501" s="64" t="n"/>
      <c r="P501" s="64" t="n"/>
      <c r="Q501" s="64" t="n"/>
      <c r="R501" s="64" t="n"/>
      <c r="S501" s="64" t="n"/>
      <c r="T501" s="64" t="n"/>
      <c r="U501" s="64" t="n"/>
      <c r="V501" s="64" t="n"/>
      <c r="W501" s="64" t="n"/>
      <c r="X501" s="64" t="n"/>
      <c r="Y501" s="64" t="n"/>
      <c r="Z501" s="64" t="n"/>
      <c r="AA501" s="64" t="n"/>
      <c r="AB501" s="64" t="n"/>
      <c r="AC501" s="64" t="n"/>
      <c r="AD501" s="64" t="n"/>
      <c r="AE501" s="64" t="n"/>
      <c r="AF501" s="64" t="n"/>
      <c r="AG501" s="64" t="n"/>
      <c r="AH501" s="64" t="n"/>
      <c r="AI501" s="64" t="n"/>
      <c r="AJ501" s="64" t="n"/>
      <c r="AK501" s="64" t="n"/>
      <c r="AL501" s="64" t="n"/>
      <c r="AM501" s="64" t="n"/>
      <c r="AN501" s="64" t="n"/>
      <c r="AO501" s="64" t="n"/>
      <c r="AP501" s="64" t="n"/>
      <c r="AQ501" s="64" t="n"/>
    </row>
    <row r="502">
      <c r="L502" s="64" t="n"/>
      <c r="M502" s="64" t="n"/>
      <c r="N502" s="64" t="n"/>
      <c r="O502" s="64" t="n"/>
      <c r="P502" s="64" t="n"/>
      <c r="Q502" s="64" t="n"/>
      <c r="R502" s="64" t="n"/>
      <c r="S502" s="64" t="n"/>
      <c r="T502" s="64" t="n"/>
      <c r="U502" s="64" t="n"/>
      <c r="V502" s="64" t="n"/>
      <c r="W502" s="64" t="n"/>
      <c r="X502" s="64" t="n"/>
      <c r="Y502" s="64" t="n"/>
      <c r="Z502" s="64" t="n"/>
      <c r="AA502" s="64" t="n"/>
      <c r="AB502" s="64" t="n"/>
      <c r="AC502" s="64" t="n"/>
      <c r="AD502" s="64" t="n"/>
      <c r="AE502" s="64" t="n"/>
      <c r="AF502" s="64" t="n"/>
      <c r="AG502" s="64" t="n"/>
      <c r="AH502" s="64" t="n"/>
      <c r="AI502" s="64" t="n"/>
      <c r="AJ502" s="64" t="n"/>
      <c r="AK502" s="64" t="n"/>
      <c r="AL502" s="64" t="n"/>
      <c r="AM502" s="64" t="n"/>
      <c r="AN502" s="64" t="n"/>
      <c r="AO502" s="64" t="n"/>
      <c r="AP502" s="64" t="n"/>
      <c r="AQ502" s="64" t="n"/>
    </row>
    <row r="503">
      <c r="L503" s="64" t="n"/>
      <c r="M503" s="64" t="n"/>
      <c r="N503" s="64" t="n"/>
      <c r="O503" s="64" t="n"/>
      <c r="P503" s="64" t="n"/>
      <c r="Q503" s="64" t="n"/>
      <c r="R503" s="64" t="n"/>
      <c r="S503" s="64" t="n"/>
      <c r="T503" s="64" t="n"/>
      <c r="U503" s="64" t="n"/>
      <c r="V503" s="64" t="n"/>
      <c r="W503" s="64" t="n"/>
      <c r="X503" s="64" t="n"/>
      <c r="Y503" s="64" t="n"/>
      <c r="Z503" s="64" t="n"/>
      <c r="AA503" s="64" t="n"/>
      <c r="AB503" s="64" t="n"/>
      <c r="AC503" s="64" t="n"/>
      <c r="AD503" s="64" t="n"/>
      <c r="AE503" s="64" t="n"/>
      <c r="AF503" s="64" t="n"/>
      <c r="AG503" s="64" t="n"/>
      <c r="AH503" s="64" t="n"/>
      <c r="AI503" s="64" t="n"/>
      <c r="AJ503" s="64" t="n"/>
      <c r="AK503" s="64" t="n"/>
      <c r="AL503" s="64" t="n"/>
      <c r="AM503" s="64" t="n"/>
      <c r="AN503" s="64" t="n"/>
      <c r="AO503" s="64" t="n"/>
      <c r="AP503" s="64" t="n"/>
      <c r="AQ503" s="64" t="n"/>
    </row>
    <row r="504">
      <c r="L504" s="64" t="n"/>
      <c r="M504" s="64" t="n"/>
      <c r="N504" s="64" t="n"/>
      <c r="O504" s="64" t="n"/>
      <c r="P504" s="64" t="n"/>
      <c r="Q504" s="64" t="n"/>
      <c r="R504" s="64" t="n"/>
      <c r="S504" s="64" t="n"/>
      <c r="T504" s="64" t="n"/>
      <c r="U504" s="64" t="n"/>
      <c r="V504" s="64" t="n"/>
      <c r="W504" s="64" t="n"/>
      <c r="X504" s="64" t="n"/>
      <c r="Y504" s="64" t="n"/>
      <c r="Z504" s="64" t="n"/>
      <c r="AA504" s="64" t="n"/>
      <c r="AB504" s="64" t="n"/>
      <c r="AC504" s="64" t="n"/>
      <c r="AD504" s="64" t="n"/>
      <c r="AE504" s="64" t="n"/>
      <c r="AF504" s="64" t="n"/>
      <c r="AG504" s="64" t="n"/>
      <c r="AH504" s="64" t="n"/>
      <c r="AI504" s="64" t="n"/>
      <c r="AJ504" s="64" t="n"/>
      <c r="AK504" s="64" t="n"/>
      <c r="AL504" s="64" t="n"/>
      <c r="AM504" s="64" t="n"/>
      <c r="AN504" s="64" t="n"/>
      <c r="AO504" s="64" t="n"/>
      <c r="AP504" s="64" t="n"/>
      <c r="AQ504" s="64" t="n"/>
    </row>
    <row r="505">
      <c r="L505" s="64" t="n"/>
      <c r="M505" s="64" t="n"/>
      <c r="N505" s="64" t="n"/>
      <c r="O505" s="64" t="n"/>
      <c r="P505" s="64" t="n"/>
      <c r="Q505" s="64" t="n"/>
      <c r="R505" s="64" t="n"/>
      <c r="S505" s="64" t="n"/>
      <c r="T505" s="64" t="n"/>
      <c r="U505" s="64" t="n"/>
      <c r="V505" s="64" t="n"/>
      <c r="W505" s="64" t="n"/>
      <c r="X505" s="64" t="n"/>
      <c r="Y505" s="64" t="n"/>
      <c r="Z505" s="64" t="n"/>
      <c r="AA505" s="64" t="n"/>
      <c r="AB505" s="64" t="n"/>
      <c r="AC505" s="64" t="n"/>
      <c r="AD505" s="64" t="n"/>
      <c r="AE505" s="64" t="n"/>
      <c r="AF505" s="64" t="n"/>
      <c r="AG505" s="64" t="n"/>
      <c r="AH505" s="64" t="n"/>
      <c r="AI505" s="64" t="n"/>
      <c r="AJ505" s="64" t="n"/>
      <c r="AK505" s="64" t="n"/>
      <c r="AL505" s="64" t="n"/>
      <c r="AM505" s="64" t="n"/>
      <c r="AN505" s="64" t="n"/>
      <c r="AO505" s="64" t="n"/>
      <c r="AP505" s="64" t="n"/>
      <c r="AQ505" s="64" t="n"/>
    </row>
    <row r="506">
      <c r="L506" s="64" t="n"/>
      <c r="M506" s="64" t="n"/>
      <c r="N506" s="64" t="n"/>
      <c r="O506" s="64" t="n"/>
      <c r="P506" s="64" t="n"/>
      <c r="Q506" s="64" t="n"/>
      <c r="R506" s="64" t="n"/>
      <c r="S506" s="64" t="n"/>
      <c r="T506" s="64" t="n"/>
      <c r="U506" s="64" t="n"/>
      <c r="V506" s="64" t="n"/>
      <c r="W506" s="64" t="n"/>
      <c r="X506" s="64" t="n"/>
      <c r="Y506" s="64" t="n"/>
      <c r="Z506" s="64" t="n"/>
      <c r="AA506" s="64" t="n"/>
      <c r="AB506" s="64" t="n"/>
      <c r="AC506" s="64" t="n"/>
      <c r="AD506" s="64" t="n"/>
      <c r="AE506" s="64" t="n"/>
      <c r="AF506" s="64" t="n"/>
      <c r="AG506" s="64" t="n"/>
      <c r="AH506" s="64" t="n"/>
      <c r="AI506" s="64" t="n"/>
      <c r="AJ506" s="64" t="n"/>
      <c r="AK506" s="64" t="n"/>
      <c r="AL506" s="64" t="n"/>
      <c r="AM506" s="64" t="n"/>
      <c r="AN506" s="64" t="n"/>
      <c r="AO506" s="64" t="n"/>
      <c r="AP506" s="64" t="n"/>
      <c r="AQ506" s="64" t="n"/>
    </row>
    <row r="507">
      <c r="L507" s="64" t="n"/>
      <c r="M507" s="64" t="n"/>
      <c r="N507" s="64" t="n"/>
      <c r="O507" s="64" t="n"/>
      <c r="P507" s="64" t="n"/>
      <c r="Q507" s="64" t="n"/>
      <c r="R507" s="64" t="n"/>
      <c r="S507" s="64" t="n"/>
      <c r="T507" s="64" t="n"/>
      <c r="U507" s="64" t="n"/>
      <c r="V507" s="64" t="n"/>
      <c r="W507" s="64" t="n"/>
      <c r="X507" s="64" t="n"/>
      <c r="Y507" s="64" t="n"/>
      <c r="Z507" s="64" t="n"/>
      <c r="AA507" s="64" t="n"/>
      <c r="AB507" s="64" t="n"/>
      <c r="AC507" s="64" t="n"/>
      <c r="AD507" s="64" t="n"/>
      <c r="AE507" s="64" t="n"/>
      <c r="AF507" s="64" t="n"/>
      <c r="AG507" s="64" t="n"/>
      <c r="AH507" s="64" t="n"/>
      <c r="AI507" s="64" t="n"/>
      <c r="AJ507" s="64" t="n"/>
      <c r="AK507" s="64" t="n"/>
      <c r="AL507" s="64" t="n"/>
      <c r="AM507" s="64" t="n"/>
      <c r="AN507" s="64" t="n"/>
      <c r="AO507" s="64" t="n"/>
      <c r="AP507" s="64" t="n"/>
      <c r="AQ507" s="64" t="n"/>
    </row>
    <row r="508">
      <c r="L508" s="64" t="n"/>
      <c r="M508" s="64" t="n"/>
      <c r="N508" s="64" t="n"/>
      <c r="O508" s="64" t="n"/>
      <c r="P508" s="64" t="n"/>
      <c r="Q508" s="64" t="n"/>
      <c r="R508" s="64" t="n"/>
      <c r="S508" s="64" t="n"/>
      <c r="T508" s="64" t="n"/>
      <c r="U508" s="64" t="n"/>
      <c r="V508" s="64" t="n"/>
      <c r="W508" s="64" t="n"/>
      <c r="X508" s="64" t="n"/>
      <c r="Y508" s="64" t="n"/>
      <c r="Z508" s="64" t="n"/>
      <c r="AA508" s="64" t="n"/>
      <c r="AB508" s="64" t="n"/>
      <c r="AC508" s="64" t="n"/>
      <c r="AD508" s="64" t="n"/>
      <c r="AE508" s="64" t="n"/>
      <c r="AF508" s="64" t="n"/>
      <c r="AG508" s="64" t="n"/>
      <c r="AH508" s="64" t="n"/>
      <c r="AI508" s="64" t="n"/>
      <c r="AJ508" s="64" t="n"/>
      <c r="AK508" s="64" t="n"/>
      <c r="AL508" s="64" t="n"/>
      <c r="AM508" s="64" t="n"/>
      <c r="AN508" s="64" t="n"/>
      <c r="AO508" s="64" t="n"/>
      <c r="AP508" s="64" t="n"/>
      <c r="AQ508" s="64" t="n"/>
    </row>
    <row r="509">
      <c r="L509" s="64" t="n"/>
      <c r="M509" s="64" t="n"/>
      <c r="N509" s="64" t="n"/>
      <c r="O509" s="64" t="n"/>
      <c r="P509" s="64" t="n"/>
      <c r="Q509" s="64" t="n"/>
      <c r="R509" s="64" t="n"/>
      <c r="S509" s="64" t="n"/>
      <c r="T509" s="64" t="n"/>
      <c r="U509" s="64" t="n"/>
      <c r="V509" s="64" t="n"/>
      <c r="W509" s="64" t="n"/>
      <c r="X509" s="64" t="n"/>
      <c r="Y509" s="64" t="n"/>
      <c r="Z509" s="64" t="n"/>
      <c r="AA509" s="64" t="n"/>
      <c r="AB509" s="64" t="n"/>
      <c r="AC509" s="64" t="n"/>
      <c r="AD509" s="64" t="n"/>
      <c r="AE509" s="64" t="n"/>
      <c r="AF509" s="64" t="n"/>
      <c r="AG509" s="64" t="n"/>
      <c r="AH509" s="64" t="n"/>
      <c r="AI509" s="64" t="n"/>
      <c r="AJ509" s="64" t="n"/>
      <c r="AK509" s="64" t="n"/>
      <c r="AL509" s="64" t="n"/>
      <c r="AM509" s="64" t="n"/>
      <c r="AN509" s="64" t="n"/>
      <c r="AO509" s="64" t="n"/>
      <c r="AP509" s="64" t="n"/>
      <c r="AQ509" s="64" t="n"/>
    </row>
    <row r="510">
      <c r="L510" s="64" t="n"/>
      <c r="M510" s="64" t="n"/>
      <c r="N510" s="64" t="n"/>
      <c r="O510" s="64" t="n"/>
      <c r="P510" s="64" t="n"/>
      <c r="Q510" s="64" t="n"/>
      <c r="R510" s="64" t="n"/>
      <c r="S510" s="64" t="n"/>
      <c r="T510" s="64" t="n"/>
      <c r="U510" s="64" t="n"/>
      <c r="V510" s="64" t="n"/>
      <c r="W510" s="64" t="n"/>
      <c r="X510" s="64" t="n"/>
      <c r="Y510" s="64" t="n"/>
      <c r="Z510" s="64" t="n"/>
      <c r="AA510" s="64" t="n"/>
      <c r="AB510" s="64" t="n"/>
      <c r="AC510" s="64" t="n"/>
      <c r="AD510" s="64" t="n"/>
      <c r="AE510" s="64" t="n"/>
      <c r="AF510" s="64" t="n"/>
      <c r="AG510" s="64" t="n"/>
      <c r="AH510" s="64" t="n"/>
      <c r="AI510" s="64" t="n"/>
      <c r="AJ510" s="64" t="n"/>
      <c r="AK510" s="64" t="n"/>
      <c r="AL510" s="64" t="n"/>
      <c r="AM510" s="64" t="n"/>
      <c r="AN510" s="64" t="n"/>
      <c r="AO510" s="64" t="n"/>
      <c r="AP510" s="64" t="n"/>
      <c r="AQ510" s="64" t="n"/>
    </row>
    <row r="511">
      <c r="L511" s="64" t="n"/>
      <c r="M511" s="64" t="n"/>
      <c r="N511" s="64" t="n"/>
      <c r="O511" s="64" t="n"/>
      <c r="P511" s="64" t="n"/>
      <c r="Q511" s="64" t="n"/>
      <c r="R511" s="64" t="n"/>
      <c r="S511" s="64" t="n"/>
      <c r="T511" s="64" t="n"/>
      <c r="U511" s="64" t="n"/>
      <c r="V511" s="64" t="n"/>
      <c r="W511" s="64" t="n"/>
      <c r="X511" s="64" t="n"/>
      <c r="Y511" s="64" t="n"/>
      <c r="Z511" s="64" t="n"/>
      <c r="AA511" s="64" t="n"/>
      <c r="AB511" s="64" t="n"/>
      <c r="AC511" s="64" t="n"/>
      <c r="AD511" s="64" t="n"/>
      <c r="AE511" s="64" t="n"/>
      <c r="AF511" s="64" t="n"/>
      <c r="AG511" s="64" t="n"/>
      <c r="AH511" s="64" t="n"/>
      <c r="AI511" s="64" t="n"/>
      <c r="AJ511" s="64" t="n"/>
      <c r="AK511" s="64" t="n"/>
      <c r="AL511" s="64" t="n"/>
      <c r="AM511" s="64" t="n"/>
      <c r="AN511" s="64" t="n"/>
      <c r="AO511" s="64" t="n"/>
      <c r="AP511" s="64" t="n"/>
      <c r="AQ511" s="64" t="n"/>
    </row>
    <row r="512">
      <c r="L512" s="64" t="n"/>
      <c r="M512" s="64" t="n"/>
      <c r="N512" s="64" t="n"/>
      <c r="O512" s="64" t="n"/>
      <c r="P512" s="64" t="n"/>
      <c r="Q512" s="64" t="n"/>
      <c r="R512" s="64" t="n"/>
      <c r="S512" s="64" t="n"/>
      <c r="T512" s="64" t="n"/>
      <c r="U512" s="64" t="n"/>
      <c r="V512" s="64" t="n"/>
      <c r="W512" s="64" t="n"/>
      <c r="X512" s="64" t="n"/>
      <c r="Y512" s="64" t="n"/>
      <c r="Z512" s="64" t="n"/>
      <c r="AA512" s="64" t="n"/>
      <c r="AB512" s="64" t="n"/>
      <c r="AC512" s="64" t="n"/>
      <c r="AD512" s="64" t="n"/>
      <c r="AE512" s="64" t="n"/>
      <c r="AF512" s="64" t="n"/>
      <c r="AG512" s="64" t="n"/>
      <c r="AH512" s="64" t="n"/>
      <c r="AI512" s="64" t="n"/>
      <c r="AJ512" s="64" t="n"/>
      <c r="AK512" s="64" t="n"/>
      <c r="AL512" s="64" t="n"/>
      <c r="AM512" s="64" t="n"/>
      <c r="AN512" s="64" t="n"/>
      <c r="AO512" s="64" t="n"/>
      <c r="AP512" s="64" t="n"/>
      <c r="AQ512" s="64" t="n"/>
    </row>
    <row r="513">
      <c r="L513" s="64" t="n"/>
      <c r="M513" s="64" t="n"/>
      <c r="N513" s="64" t="n"/>
      <c r="O513" s="64" t="n"/>
      <c r="P513" s="64" t="n"/>
      <c r="Q513" s="64" t="n"/>
      <c r="R513" s="64" t="n"/>
      <c r="S513" s="64" t="n"/>
      <c r="T513" s="64" t="n"/>
      <c r="U513" s="64" t="n"/>
      <c r="V513" s="64" t="n"/>
      <c r="W513" s="64" t="n"/>
      <c r="X513" s="64" t="n"/>
      <c r="Y513" s="64" t="n"/>
      <c r="Z513" s="64" t="n"/>
      <c r="AA513" s="64" t="n"/>
      <c r="AB513" s="64" t="n"/>
      <c r="AC513" s="64" t="n"/>
      <c r="AD513" s="64" t="n"/>
      <c r="AE513" s="64" t="n"/>
      <c r="AF513" s="64" t="n"/>
      <c r="AG513" s="64" t="n"/>
      <c r="AH513" s="64" t="n"/>
      <c r="AI513" s="64" t="n"/>
      <c r="AJ513" s="64" t="n"/>
      <c r="AK513" s="64" t="n"/>
      <c r="AL513" s="64" t="n"/>
      <c r="AM513" s="64" t="n"/>
      <c r="AN513" s="64" t="n"/>
      <c r="AO513" s="64" t="n"/>
      <c r="AP513" s="64" t="n"/>
      <c r="AQ513" s="64" t="n"/>
    </row>
    <row r="514">
      <c r="L514" s="64" t="n"/>
      <c r="M514" s="64" t="n"/>
      <c r="N514" s="64" t="n"/>
      <c r="O514" s="64" t="n"/>
      <c r="P514" s="64" t="n"/>
      <c r="Q514" s="64" t="n"/>
      <c r="R514" s="64" t="n"/>
      <c r="S514" s="64" t="n"/>
      <c r="T514" s="64" t="n"/>
      <c r="U514" s="64" t="n"/>
      <c r="V514" s="64" t="n"/>
      <c r="W514" s="64" t="n"/>
      <c r="X514" s="64" t="n"/>
      <c r="Y514" s="64" t="n"/>
      <c r="Z514" s="64" t="n"/>
      <c r="AA514" s="64" t="n"/>
      <c r="AB514" s="64" t="n"/>
      <c r="AC514" s="64" t="n"/>
      <c r="AD514" s="64" t="n"/>
      <c r="AE514" s="64" t="n"/>
      <c r="AF514" s="64" t="n"/>
      <c r="AG514" s="64" t="n"/>
      <c r="AH514" s="64" t="n"/>
      <c r="AI514" s="64" t="n"/>
      <c r="AJ514" s="64" t="n"/>
      <c r="AK514" s="64" t="n"/>
      <c r="AL514" s="64" t="n"/>
      <c r="AM514" s="64" t="n"/>
      <c r="AN514" s="64" t="n"/>
      <c r="AO514" s="64" t="n"/>
      <c r="AP514" s="64" t="n"/>
      <c r="AQ514" s="64" t="n"/>
    </row>
    <row r="515">
      <c r="L515" s="64" t="n"/>
      <c r="M515" s="64" t="n"/>
      <c r="N515" s="64" t="n"/>
      <c r="O515" s="64" t="n"/>
      <c r="P515" s="64" t="n"/>
      <c r="Q515" s="64" t="n"/>
      <c r="R515" s="64" t="n"/>
      <c r="S515" s="64" t="n"/>
      <c r="T515" s="64" t="n"/>
      <c r="U515" s="64" t="n"/>
      <c r="V515" s="64" t="n"/>
      <c r="W515" s="64" t="n"/>
      <c r="X515" s="64" t="n"/>
      <c r="Y515" s="64" t="n"/>
      <c r="Z515" s="64" t="n"/>
      <c r="AA515" s="64" t="n"/>
      <c r="AB515" s="64" t="n"/>
      <c r="AC515" s="64" t="n"/>
      <c r="AD515" s="64" t="n"/>
      <c r="AE515" s="64" t="n"/>
      <c r="AF515" s="64" t="n"/>
      <c r="AG515" s="64" t="n"/>
      <c r="AH515" s="64" t="n"/>
      <c r="AI515" s="64" t="n"/>
      <c r="AJ515" s="64" t="n"/>
      <c r="AK515" s="64" t="n"/>
      <c r="AL515" s="64" t="n"/>
      <c r="AM515" s="64" t="n"/>
      <c r="AN515" s="64" t="n"/>
      <c r="AO515" s="64" t="n"/>
      <c r="AP515" s="64" t="n"/>
      <c r="AQ515" s="64" t="n"/>
    </row>
    <row r="516">
      <c r="L516" s="64" t="n"/>
      <c r="M516" s="64" t="n"/>
      <c r="N516" s="64" t="n"/>
      <c r="O516" s="64" t="n"/>
      <c r="P516" s="64" t="n"/>
      <c r="Q516" s="64" t="n"/>
      <c r="R516" s="64" t="n"/>
      <c r="S516" s="64" t="n"/>
      <c r="T516" s="64" t="n"/>
      <c r="U516" s="64" t="n"/>
      <c r="V516" s="64" t="n"/>
      <c r="W516" s="64" t="n"/>
      <c r="X516" s="64" t="n"/>
      <c r="Y516" s="64" t="n"/>
      <c r="Z516" s="64" t="n"/>
      <c r="AA516" s="64" t="n"/>
      <c r="AB516" s="64" t="n"/>
      <c r="AC516" s="64" t="n"/>
      <c r="AD516" s="64" t="n"/>
      <c r="AE516" s="64" t="n"/>
      <c r="AF516" s="64" t="n"/>
      <c r="AG516" s="64" t="n"/>
      <c r="AH516" s="64" t="n"/>
      <c r="AI516" s="64" t="n"/>
      <c r="AJ516" s="64" t="n"/>
      <c r="AK516" s="64" t="n"/>
      <c r="AL516" s="64" t="n"/>
      <c r="AM516" s="64" t="n"/>
      <c r="AN516" s="64" t="n"/>
      <c r="AO516" s="64" t="n"/>
      <c r="AP516" s="64" t="n"/>
      <c r="AQ516" s="64" t="n"/>
    </row>
    <row r="517">
      <c r="L517" s="64" t="n"/>
      <c r="M517" s="64" t="n"/>
      <c r="N517" s="64" t="n"/>
      <c r="O517" s="64" t="n"/>
      <c r="P517" s="64" t="n"/>
      <c r="Q517" s="64" t="n"/>
      <c r="R517" s="64" t="n"/>
      <c r="S517" s="64" t="n"/>
      <c r="T517" s="64" t="n"/>
      <c r="U517" s="64" t="n"/>
      <c r="V517" s="64" t="n"/>
      <c r="W517" s="64" t="n"/>
      <c r="X517" s="64" t="n"/>
      <c r="Y517" s="64" t="n"/>
      <c r="Z517" s="64" t="n"/>
      <c r="AA517" s="64" t="n"/>
      <c r="AB517" s="64" t="n"/>
      <c r="AC517" s="64" t="n"/>
      <c r="AD517" s="64" t="n"/>
      <c r="AE517" s="64" t="n"/>
      <c r="AF517" s="64" t="n"/>
      <c r="AG517" s="64" t="n"/>
      <c r="AH517" s="64" t="n"/>
      <c r="AI517" s="64" t="n"/>
      <c r="AJ517" s="64" t="n"/>
      <c r="AK517" s="64" t="n"/>
      <c r="AL517" s="64" t="n"/>
      <c r="AM517" s="64" t="n"/>
      <c r="AN517" s="64" t="n"/>
      <c r="AO517" s="64" t="n"/>
      <c r="AP517" s="64" t="n"/>
      <c r="AQ517" s="64" t="n"/>
    </row>
    <row r="518">
      <c r="L518" s="64" t="n"/>
      <c r="M518" s="64" t="n"/>
      <c r="N518" s="64" t="n"/>
      <c r="O518" s="64" t="n"/>
      <c r="P518" s="64" t="n"/>
      <c r="Q518" s="64" t="n"/>
      <c r="R518" s="64" t="n"/>
      <c r="S518" s="64" t="n"/>
      <c r="T518" s="64" t="n"/>
      <c r="U518" s="64" t="n"/>
      <c r="V518" s="64" t="n"/>
      <c r="W518" s="64" t="n"/>
      <c r="X518" s="64" t="n"/>
      <c r="Y518" s="64" t="n"/>
      <c r="Z518" s="64" t="n"/>
      <c r="AA518" s="64" t="n"/>
      <c r="AB518" s="64" t="n"/>
      <c r="AC518" s="64" t="n"/>
      <c r="AD518" s="64" t="n"/>
      <c r="AE518" s="64" t="n"/>
      <c r="AF518" s="64" t="n"/>
      <c r="AG518" s="64" t="n"/>
      <c r="AH518" s="64" t="n"/>
      <c r="AI518" s="64" t="n"/>
      <c r="AJ518" s="64" t="n"/>
      <c r="AK518" s="64" t="n"/>
      <c r="AL518" s="64" t="n"/>
      <c r="AM518" s="64" t="n"/>
      <c r="AN518" s="64" t="n"/>
      <c r="AO518" s="64" t="n"/>
      <c r="AP518" s="64" t="n"/>
      <c r="AQ518" s="64" t="n"/>
    </row>
    <row r="519">
      <c r="L519" s="64" t="n"/>
      <c r="M519" s="64" t="n"/>
      <c r="N519" s="64" t="n"/>
      <c r="O519" s="64" t="n"/>
      <c r="P519" s="64" t="n"/>
      <c r="Q519" s="64" t="n"/>
      <c r="R519" s="64" t="n"/>
      <c r="S519" s="64" t="n"/>
      <c r="T519" s="64" t="n"/>
      <c r="U519" s="64" t="n"/>
      <c r="V519" s="64" t="n"/>
      <c r="W519" s="64" t="n"/>
      <c r="X519" s="64" t="n"/>
      <c r="Y519" s="64" t="n"/>
      <c r="Z519" s="64" t="n"/>
      <c r="AA519" s="64" t="n"/>
      <c r="AB519" s="64" t="n"/>
      <c r="AC519" s="64" t="n"/>
      <c r="AD519" s="64" t="n"/>
      <c r="AE519" s="64" t="n"/>
      <c r="AF519" s="64" t="n"/>
      <c r="AG519" s="64" t="n"/>
      <c r="AH519" s="64" t="n"/>
      <c r="AI519" s="64" t="n"/>
      <c r="AJ519" s="64" t="n"/>
      <c r="AK519" s="64" t="n"/>
      <c r="AL519" s="64" t="n"/>
      <c r="AM519" s="64" t="n"/>
      <c r="AN519" s="64" t="n"/>
      <c r="AO519" s="64" t="n"/>
      <c r="AP519" s="64" t="n"/>
      <c r="AQ519" s="64" t="n"/>
    </row>
    <row r="520">
      <c r="L520" s="64" t="n"/>
      <c r="M520" s="64" t="n"/>
      <c r="N520" s="64" t="n"/>
      <c r="O520" s="64" t="n"/>
      <c r="P520" s="64" t="n"/>
      <c r="Q520" s="64" t="n"/>
      <c r="R520" s="64" t="n"/>
      <c r="S520" s="64" t="n"/>
      <c r="T520" s="64" t="n"/>
      <c r="U520" s="64" t="n"/>
      <c r="V520" s="64" t="n"/>
      <c r="W520" s="64" t="n"/>
      <c r="X520" s="64" t="n"/>
      <c r="Y520" s="64" t="n"/>
      <c r="Z520" s="64" t="n"/>
      <c r="AA520" s="64" t="n"/>
      <c r="AB520" s="64" t="n"/>
      <c r="AC520" s="64" t="n"/>
      <c r="AD520" s="64" t="n"/>
      <c r="AE520" s="64" t="n"/>
      <c r="AF520" s="64" t="n"/>
      <c r="AG520" s="64" t="n"/>
      <c r="AH520" s="64" t="n"/>
      <c r="AI520" s="64" t="n"/>
      <c r="AJ520" s="64" t="n"/>
      <c r="AK520" s="64" t="n"/>
      <c r="AL520" s="64" t="n"/>
      <c r="AM520" s="64" t="n"/>
      <c r="AN520" s="64" t="n"/>
      <c r="AO520" s="64" t="n"/>
      <c r="AP520" s="64" t="n"/>
      <c r="AQ520" s="64" t="n"/>
    </row>
    <row r="521">
      <c r="L521" s="64" t="n"/>
      <c r="M521" s="64" t="n"/>
      <c r="N521" s="64" t="n"/>
      <c r="O521" s="64" t="n"/>
      <c r="P521" s="64" t="n"/>
      <c r="Q521" s="64" t="n"/>
      <c r="R521" s="64" t="n"/>
      <c r="S521" s="64" t="n"/>
      <c r="T521" s="64" t="n"/>
      <c r="U521" s="64" t="n"/>
      <c r="V521" s="64" t="n"/>
      <c r="W521" s="64" t="n"/>
      <c r="X521" s="64" t="n"/>
      <c r="Y521" s="64" t="n"/>
      <c r="Z521" s="64" t="n"/>
      <c r="AA521" s="64" t="n"/>
      <c r="AB521" s="64" t="n"/>
      <c r="AC521" s="64" t="n"/>
      <c r="AD521" s="64" t="n"/>
      <c r="AE521" s="64" t="n"/>
      <c r="AF521" s="64" t="n"/>
      <c r="AG521" s="64" t="n"/>
      <c r="AH521" s="64" t="n"/>
      <c r="AI521" s="64" t="n"/>
      <c r="AJ521" s="64" t="n"/>
      <c r="AK521" s="64" t="n"/>
      <c r="AL521" s="64" t="n"/>
      <c r="AM521" s="64" t="n"/>
      <c r="AN521" s="64" t="n"/>
      <c r="AO521" s="64" t="n"/>
      <c r="AP521" s="64" t="n"/>
      <c r="AQ521" s="64" t="n"/>
    </row>
    <row r="522">
      <c r="L522" s="64" t="n"/>
      <c r="M522" s="64" t="n"/>
      <c r="N522" s="64" t="n"/>
      <c r="O522" s="64" t="n"/>
      <c r="P522" s="64" t="n"/>
      <c r="Q522" s="64" t="n"/>
      <c r="R522" s="64" t="n"/>
      <c r="S522" s="64" t="n"/>
      <c r="T522" s="64" t="n"/>
      <c r="U522" s="64" t="n"/>
      <c r="V522" s="64" t="n"/>
      <c r="W522" s="64" t="n"/>
      <c r="X522" s="64" t="n"/>
      <c r="Y522" s="64" t="n"/>
      <c r="Z522" s="64" t="n"/>
      <c r="AA522" s="64" t="n"/>
      <c r="AB522" s="64" t="n"/>
      <c r="AC522" s="64" t="n"/>
      <c r="AD522" s="64" t="n"/>
      <c r="AE522" s="64" t="n"/>
      <c r="AF522" s="64" t="n"/>
      <c r="AG522" s="64" t="n"/>
      <c r="AH522" s="64" t="n"/>
      <c r="AI522" s="64" t="n"/>
      <c r="AJ522" s="64" t="n"/>
      <c r="AK522" s="64" t="n"/>
      <c r="AL522" s="64" t="n"/>
      <c r="AM522" s="64" t="n"/>
      <c r="AN522" s="64" t="n"/>
      <c r="AO522" s="64" t="n"/>
      <c r="AP522" s="64" t="n"/>
      <c r="AQ522" s="64" t="n"/>
    </row>
    <row r="523">
      <c r="L523" s="64" t="n"/>
      <c r="M523" s="64" t="n"/>
      <c r="N523" s="64" t="n"/>
      <c r="O523" s="64" t="n"/>
      <c r="P523" s="64" t="n"/>
      <c r="Q523" s="64" t="n"/>
      <c r="R523" s="64" t="n"/>
      <c r="S523" s="64" t="n"/>
      <c r="T523" s="64" t="n"/>
      <c r="U523" s="64" t="n"/>
      <c r="V523" s="64" t="n"/>
      <c r="W523" s="64" t="n"/>
      <c r="X523" s="64" t="n"/>
      <c r="Y523" s="64" t="n"/>
      <c r="Z523" s="64" t="n"/>
      <c r="AA523" s="64" t="n"/>
      <c r="AB523" s="64" t="n"/>
      <c r="AC523" s="64" t="n"/>
      <c r="AD523" s="64" t="n"/>
      <c r="AE523" s="64" t="n"/>
      <c r="AF523" s="64" t="n"/>
      <c r="AG523" s="64" t="n"/>
      <c r="AH523" s="64" t="n"/>
      <c r="AI523" s="64" t="n"/>
      <c r="AJ523" s="64" t="n"/>
      <c r="AK523" s="64" t="n"/>
      <c r="AL523" s="64" t="n"/>
      <c r="AM523" s="64" t="n"/>
      <c r="AN523" s="64" t="n"/>
      <c r="AO523" s="64" t="n"/>
      <c r="AP523" s="64" t="n"/>
      <c r="AQ523" s="64" t="n"/>
    </row>
    <row r="524">
      <c r="L524" s="64" t="n"/>
      <c r="M524" s="64" t="n"/>
      <c r="N524" s="64" t="n"/>
      <c r="O524" s="64" t="n"/>
      <c r="P524" s="64" t="n"/>
      <c r="Q524" s="64" t="n"/>
      <c r="R524" s="64" t="n"/>
      <c r="S524" s="64" t="n"/>
      <c r="T524" s="64" t="n"/>
      <c r="U524" s="64" t="n"/>
      <c r="V524" s="64" t="n"/>
      <c r="W524" s="64" t="n"/>
      <c r="X524" s="64" t="n"/>
      <c r="Y524" s="64" t="n"/>
      <c r="Z524" s="64" t="n"/>
      <c r="AA524" s="64" t="n"/>
      <c r="AB524" s="64" t="n"/>
      <c r="AC524" s="64" t="n"/>
      <c r="AD524" s="64" t="n"/>
      <c r="AE524" s="64" t="n"/>
      <c r="AF524" s="64" t="n"/>
      <c r="AG524" s="64" t="n"/>
      <c r="AH524" s="64" t="n"/>
      <c r="AI524" s="64" t="n"/>
      <c r="AJ524" s="64" t="n"/>
      <c r="AK524" s="64" t="n"/>
      <c r="AL524" s="64" t="n"/>
      <c r="AM524" s="64" t="n"/>
      <c r="AN524" s="64" t="n"/>
      <c r="AO524" s="64" t="n"/>
      <c r="AP524" s="64" t="n"/>
      <c r="AQ524" s="64" t="n"/>
    </row>
    <row r="525">
      <c r="L525" s="64" t="n"/>
      <c r="M525" s="64" t="n"/>
      <c r="N525" s="64" t="n"/>
      <c r="O525" s="64" t="n"/>
      <c r="P525" s="64" t="n"/>
      <c r="Q525" s="64" t="n"/>
      <c r="R525" s="64" t="n"/>
      <c r="S525" s="64" t="n"/>
      <c r="T525" s="64" t="n"/>
      <c r="U525" s="64" t="n"/>
      <c r="V525" s="64" t="n"/>
      <c r="W525" s="64" t="n"/>
      <c r="X525" s="64" t="n"/>
      <c r="Y525" s="64" t="n"/>
      <c r="Z525" s="64" t="n"/>
      <c r="AA525" s="64" t="n"/>
      <c r="AB525" s="64" t="n"/>
      <c r="AC525" s="64" t="n"/>
      <c r="AD525" s="64" t="n"/>
      <c r="AE525" s="64" t="n"/>
      <c r="AF525" s="64" t="n"/>
      <c r="AG525" s="64" t="n"/>
      <c r="AH525" s="64" t="n"/>
      <c r="AI525" s="64" t="n"/>
      <c r="AJ525" s="64" t="n"/>
      <c r="AK525" s="64" t="n"/>
      <c r="AL525" s="64" t="n"/>
      <c r="AM525" s="64" t="n"/>
      <c r="AN525" s="64" t="n"/>
      <c r="AO525" s="64" t="n"/>
      <c r="AP525" s="64" t="n"/>
      <c r="AQ525" s="64" t="n"/>
    </row>
    <row r="526">
      <c r="L526" s="64" t="n"/>
      <c r="M526" s="64" t="n"/>
      <c r="N526" s="64" t="n"/>
      <c r="O526" s="64" t="n"/>
      <c r="P526" s="64" t="n"/>
      <c r="Q526" s="64" t="n"/>
      <c r="R526" s="64" t="n"/>
      <c r="S526" s="64" t="n"/>
      <c r="T526" s="64" t="n"/>
      <c r="U526" s="64" t="n"/>
      <c r="V526" s="64" t="n"/>
      <c r="W526" s="64" t="n"/>
      <c r="X526" s="64" t="n"/>
      <c r="Y526" s="64" t="n"/>
      <c r="Z526" s="64" t="n"/>
      <c r="AA526" s="64" t="n"/>
      <c r="AB526" s="64" t="n"/>
      <c r="AC526" s="64" t="n"/>
      <c r="AD526" s="64" t="n"/>
      <c r="AE526" s="64" t="n"/>
      <c r="AF526" s="64" t="n"/>
      <c r="AG526" s="64" t="n"/>
      <c r="AH526" s="64" t="n"/>
      <c r="AI526" s="64" t="n"/>
      <c r="AJ526" s="64" t="n"/>
      <c r="AK526" s="64" t="n"/>
      <c r="AL526" s="64" t="n"/>
      <c r="AM526" s="64" t="n"/>
      <c r="AN526" s="64" t="n"/>
      <c r="AO526" s="64" t="n"/>
      <c r="AP526" s="64" t="n"/>
      <c r="AQ526" s="64" t="n"/>
    </row>
    <row r="527">
      <c r="L527" s="64" t="n"/>
      <c r="M527" s="64" t="n"/>
      <c r="N527" s="64" t="n"/>
      <c r="O527" s="64" t="n"/>
      <c r="P527" s="64" t="n"/>
      <c r="Q527" s="64" t="n"/>
      <c r="R527" s="64" t="n"/>
      <c r="S527" s="64" t="n"/>
      <c r="T527" s="64" t="n"/>
      <c r="U527" s="64" t="n"/>
      <c r="V527" s="64" t="n"/>
      <c r="W527" s="64" t="n"/>
      <c r="X527" s="64" t="n"/>
      <c r="Y527" s="64" t="n"/>
      <c r="Z527" s="64" t="n"/>
      <c r="AA527" s="64" t="n"/>
      <c r="AB527" s="64" t="n"/>
      <c r="AC527" s="64" t="n"/>
      <c r="AD527" s="64" t="n"/>
      <c r="AE527" s="64" t="n"/>
      <c r="AF527" s="64" t="n"/>
      <c r="AG527" s="64" t="n"/>
      <c r="AH527" s="64" t="n"/>
      <c r="AI527" s="64" t="n"/>
      <c r="AJ527" s="64" t="n"/>
      <c r="AK527" s="64" t="n"/>
      <c r="AL527" s="64" t="n"/>
      <c r="AM527" s="64" t="n"/>
      <c r="AN527" s="64" t="n"/>
      <c r="AO527" s="64" t="n"/>
      <c r="AP527" s="64" t="n"/>
      <c r="AQ527" s="64" t="n"/>
    </row>
    <row r="528">
      <c r="L528" s="64" t="n"/>
      <c r="M528" s="64" t="n"/>
      <c r="N528" s="64" t="n"/>
      <c r="O528" s="64" t="n"/>
      <c r="P528" s="64" t="n"/>
      <c r="Q528" s="64" t="n"/>
      <c r="R528" s="64" t="n"/>
      <c r="S528" s="64" t="n"/>
      <c r="T528" s="64" t="n"/>
      <c r="U528" s="64" t="n"/>
      <c r="V528" s="64" t="n"/>
      <c r="W528" s="64" t="n"/>
      <c r="X528" s="64" t="n"/>
      <c r="Y528" s="64" t="n"/>
      <c r="Z528" s="64" t="n"/>
      <c r="AA528" s="64" t="n"/>
      <c r="AB528" s="64" t="n"/>
      <c r="AC528" s="64" t="n"/>
      <c r="AD528" s="64" t="n"/>
      <c r="AE528" s="64" t="n"/>
      <c r="AF528" s="64" t="n"/>
      <c r="AG528" s="64" t="n"/>
      <c r="AH528" s="64" t="n"/>
      <c r="AI528" s="64" t="n"/>
      <c r="AJ528" s="64" t="n"/>
      <c r="AK528" s="64" t="n"/>
      <c r="AL528" s="64" t="n"/>
      <c r="AM528" s="64" t="n"/>
      <c r="AN528" s="64" t="n"/>
      <c r="AO528" s="64" t="n"/>
      <c r="AP528" s="64" t="n"/>
      <c r="AQ528" s="64" t="n"/>
    </row>
    <row r="529">
      <c r="L529" s="64" t="n"/>
      <c r="M529" s="64" t="n"/>
      <c r="N529" s="64" t="n"/>
      <c r="O529" s="64" t="n"/>
      <c r="P529" s="64" t="n"/>
      <c r="Q529" s="64" t="n"/>
      <c r="R529" s="64" t="n"/>
      <c r="S529" s="64" t="n"/>
      <c r="T529" s="64" t="n"/>
      <c r="U529" s="64" t="n"/>
      <c r="V529" s="64" t="n"/>
      <c r="W529" s="64" t="n"/>
      <c r="X529" s="64" t="n"/>
      <c r="Y529" s="64" t="n"/>
      <c r="Z529" s="64" t="n"/>
      <c r="AA529" s="64" t="n"/>
      <c r="AB529" s="64" t="n"/>
      <c r="AC529" s="64" t="n"/>
      <c r="AD529" s="64" t="n"/>
      <c r="AE529" s="64" t="n"/>
      <c r="AF529" s="64" t="n"/>
      <c r="AG529" s="64" t="n"/>
      <c r="AH529" s="64" t="n"/>
      <c r="AI529" s="64" t="n"/>
      <c r="AJ529" s="64" t="n"/>
      <c r="AK529" s="64" t="n"/>
      <c r="AL529" s="64" t="n"/>
      <c r="AM529" s="64" t="n"/>
      <c r="AN529" s="64" t="n"/>
      <c r="AO529" s="64" t="n"/>
      <c r="AP529" s="64" t="n"/>
      <c r="AQ529" s="64" t="n"/>
    </row>
    <row r="530">
      <c r="L530" s="64" t="n"/>
      <c r="M530" s="64" t="n"/>
      <c r="N530" s="64" t="n"/>
      <c r="O530" s="64" t="n"/>
      <c r="P530" s="64" t="n"/>
      <c r="Q530" s="64" t="n"/>
      <c r="R530" s="64" t="n"/>
      <c r="S530" s="64" t="n"/>
      <c r="T530" s="64" t="n"/>
      <c r="U530" s="64" t="n"/>
      <c r="V530" s="64" t="n"/>
      <c r="W530" s="64" t="n"/>
      <c r="X530" s="64" t="n"/>
      <c r="Y530" s="64" t="n"/>
      <c r="Z530" s="64" t="n"/>
      <c r="AA530" s="64" t="n"/>
      <c r="AB530" s="64" t="n"/>
      <c r="AC530" s="64" t="n"/>
      <c r="AD530" s="64" t="n"/>
      <c r="AE530" s="64" t="n"/>
      <c r="AF530" s="64" t="n"/>
      <c r="AG530" s="64" t="n"/>
      <c r="AH530" s="64" t="n"/>
      <c r="AI530" s="64" t="n"/>
      <c r="AJ530" s="64" t="n"/>
      <c r="AK530" s="64" t="n"/>
      <c r="AL530" s="64" t="n"/>
      <c r="AM530" s="64" t="n"/>
      <c r="AN530" s="64" t="n"/>
      <c r="AO530" s="64" t="n"/>
      <c r="AP530" s="64" t="n"/>
      <c r="AQ530" s="64" t="n"/>
    </row>
    <row r="531">
      <c r="L531" s="64" t="n"/>
      <c r="M531" s="64" t="n"/>
      <c r="N531" s="64" t="n"/>
      <c r="O531" s="64" t="n"/>
      <c r="P531" s="64" t="n"/>
      <c r="Q531" s="64" t="n"/>
      <c r="R531" s="64" t="n"/>
      <c r="S531" s="64" t="n"/>
      <c r="T531" s="64" t="n"/>
      <c r="U531" s="64" t="n"/>
      <c r="V531" s="64" t="n"/>
      <c r="W531" s="64" t="n"/>
      <c r="X531" s="64" t="n"/>
      <c r="Y531" s="64" t="n"/>
      <c r="Z531" s="64" t="n"/>
      <c r="AA531" s="64" t="n"/>
      <c r="AB531" s="64" t="n"/>
      <c r="AC531" s="64" t="n"/>
      <c r="AD531" s="64" t="n"/>
      <c r="AE531" s="64" t="n"/>
      <c r="AF531" s="64" t="n"/>
      <c r="AG531" s="64" t="n"/>
      <c r="AH531" s="64" t="n"/>
      <c r="AI531" s="64" t="n"/>
      <c r="AJ531" s="64" t="n"/>
      <c r="AK531" s="64" t="n"/>
      <c r="AL531" s="64" t="n"/>
      <c r="AM531" s="64" t="n"/>
      <c r="AN531" s="64" t="n"/>
      <c r="AO531" s="64" t="n"/>
      <c r="AP531" s="64" t="n"/>
      <c r="AQ531" s="64" t="n"/>
    </row>
    <row r="532">
      <c r="L532" s="64" t="n"/>
      <c r="M532" s="64" t="n"/>
      <c r="N532" s="64" t="n"/>
      <c r="O532" s="64" t="n"/>
      <c r="P532" s="64" t="n"/>
      <c r="Q532" s="64" t="n"/>
      <c r="R532" s="64" t="n"/>
      <c r="S532" s="64" t="n"/>
      <c r="T532" s="64" t="n"/>
      <c r="U532" s="64" t="n"/>
      <c r="V532" s="64" t="n"/>
      <c r="W532" s="64" t="n"/>
      <c r="X532" s="64" t="n"/>
      <c r="Y532" s="64" t="n"/>
      <c r="Z532" s="64" t="n"/>
      <c r="AA532" s="64" t="n"/>
      <c r="AB532" s="64" t="n"/>
      <c r="AC532" s="64" t="n"/>
      <c r="AD532" s="64" t="n"/>
      <c r="AE532" s="64" t="n"/>
      <c r="AF532" s="64" t="n"/>
      <c r="AG532" s="64" t="n"/>
      <c r="AH532" s="64" t="n"/>
      <c r="AI532" s="64" t="n"/>
      <c r="AJ532" s="64" t="n"/>
      <c r="AK532" s="64" t="n"/>
      <c r="AL532" s="64" t="n"/>
      <c r="AM532" s="64" t="n"/>
      <c r="AN532" s="64" t="n"/>
      <c r="AO532" s="64" t="n"/>
      <c r="AP532" s="64" t="n"/>
      <c r="AQ532" s="64" t="n"/>
    </row>
    <row r="533">
      <c r="L533" s="64" t="n"/>
      <c r="M533" s="64" t="n"/>
      <c r="N533" s="64" t="n"/>
      <c r="O533" s="64" t="n"/>
      <c r="P533" s="64" t="n"/>
      <c r="Q533" s="64" t="n"/>
      <c r="R533" s="64" t="n"/>
      <c r="S533" s="64" t="n"/>
      <c r="T533" s="64" t="n"/>
      <c r="U533" s="64" t="n"/>
      <c r="V533" s="64" t="n"/>
      <c r="W533" s="64" t="n"/>
      <c r="X533" s="64" t="n"/>
      <c r="Y533" s="64" t="n"/>
      <c r="Z533" s="64" t="n"/>
      <c r="AA533" s="64" t="n"/>
      <c r="AB533" s="64" t="n"/>
      <c r="AC533" s="64" t="n"/>
      <c r="AD533" s="64" t="n"/>
      <c r="AE533" s="64" t="n"/>
      <c r="AF533" s="64" t="n"/>
      <c r="AG533" s="64" t="n"/>
      <c r="AH533" s="64" t="n"/>
      <c r="AI533" s="64" t="n"/>
      <c r="AJ533" s="64" t="n"/>
      <c r="AK533" s="64" t="n"/>
      <c r="AL533" s="64" t="n"/>
      <c r="AM533" s="64" t="n"/>
      <c r="AN533" s="64" t="n"/>
      <c r="AO533" s="64" t="n"/>
      <c r="AP533" s="64" t="n"/>
      <c r="AQ533" s="64" t="n"/>
    </row>
    <row r="534">
      <c r="L534" s="64" t="n"/>
      <c r="M534" s="64" t="n"/>
      <c r="N534" s="64" t="n"/>
      <c r="O534" s="64" t="n"/>
      <c r="P534" s="64" t="n"/>
      <c r="Q534" s="64" t="n"/>
      <c r="R534" s="64" t="n"/>
      <c r="S534" s="64" t="n"/>
      <c r="T534" s="64" t="n"/>
      <c r="U534" s="64" t="n"/>
      <c r="V534" s="64" t="n"/>
      <c r="W534" s="64" t="n"/>
      <c r="X534" s="64" t="n"/>
      <c r="Y534" s="64" t="n"/>
      <c r="Z534" s="64" t="n"/>
      <c r="AA534" s="64" t="n"/>
      <c r="AB534" s="64" t="n"/>
      <c r="AC534" s="64" t="n"/>
      <c r="AD534" s="64" t="n"/>
      <c r="AE534" s="64" t="n"/>
      <c r="AF534" s="64" t="n"/>
      <c r="AG534" s="64" t="n"/>
      <c r="AH534" s="64" t="n"/>
      <c r="AI534" s="64" t="n"/>
      <c r="AJ534" s="64" t="n"/>
      <c r="AK534" s="64" t="n"/>
      <c r="AL534" s="64" t="n"/>
      <c r="AM534" s="64" t="n"/>
      <c r="AN534" s="64" t="n"/>
      <c r="AO534" s="64" t="n"/>
      <c r="AP534" s="64" t="n"/>
      <c r="AQ534" s="64" t="n"/>
    </row>
    <row r="535">
      <c r="L535" s="64" t="n"/>
      <c r="M535" s="64" t="n"/>
      <c r="N535" s="64" t="n"/>
      <c r="O535" s="64" t="n"/>
      <c r="P535" s="64" t="n"/>
      <c r="Q535" s="64" t="n"/>
      <c r="R535" s="64" t="n"/>
      <c r="S535" s="64" t="n"/>
      <c r="T535" s="64" t="n"/>
      <c r="U535" s="64" t="n"/>
      <c r="V535" s="64" t="n"/>
      <c r="W535" s="64" t="n"/>
      <c r="X535" s="64" t="n"/>
      <c r="Y535" s="64" t="n"/>
      <c r="Z535" s="64" t="n"/>
      <c r="AA535" s="64" t="n"/>
      <c r="AB535" s="64" t="n"/>
      <c r="AC535" s="64" t="n"/>
      <c r="AD535" s="64" t="n"/>
      <c r="AE535" s="64" t="n"/>
      <c r="AF535" s="64" t="n"/>
      <c r="AG535" s="64" t="n"/>
      <c r="AH535" s="64" t="n"/>
      <c r="AI535" s="64" t="n"/>
      <c r="AJ535" s="64" t="n"/>
      <c r="AK535" s="64" t="n"/>
      <c r="AL535" s="64" t="n"/>
      <c r="AM535" s="64" t="n"/>
      <c r="AN535" s="64" t="n"/>
      <c r="AO535" s="64" t="n"/>
      <c r="AP535" s="64" t="n"/>
      <c r="AQ535" s="64" t="n"/>
    </row>
    <row r="536">
      <c r="L536" s="64" t="n"/>
      <c r="M536" s="64" t="n"/>
      <c r="N536" s="64" t="n"/>
      <c r="O536" s="64" t="n"/>
      <c r="P536" s="64" t="n"/>
      <c r="Q536" s="64" t="n"/>
      <c r="R536" s="64" t="n"/>
      <c r="S536" s="64" t="n"/>
      <c r="T536" s="64" t="n"/>
      <c r="U536" s="64" t="n"/>
      <c r="V536" s="64" t="n"/>
      <c r="W536" s="64" t="n"/>
      <c r="X536" s="64" t="n"/>
      <c r="Y536" s="64" t="n"/>
      <c r="Z536" s="64" t="n"/>
      <c r="AA536" s="64" t="n"/>
      <c r="AB536" s="64" t="n"/>
      <c r="AC536" s="64" t="n"/>
      <c r="AD536" s="64" t="n"/>
      <c r="AE536" s="64" t="n"/>
      <c r="AF536" s="64" t="n"/>
      <c r="AG536" s="64" t="n"/>
      <c r="AH536" s="64" t="n"/>
      <c r="AI536" s="64" t="n"/>
      <c r="AJ536" s="64" t="n"/>
      <c r="AK536" s="64" t="n"/>
      <c r="AL536" s="64" t="n"/>
      <c r="AM536" s="64" t="n"/>
      <c r="AN536" s="64" t="n"/>
      <c r="AO536" s="64" t="n"/>
      <c r="AP536" s="64" t="n"/>
      <c r="AQ536" s="64" t="n"/>
    </row>
    <row r="537">
      <c r="L537" s="64" t="n"/>
      <c r="M537" s="64" t="n"/>
      <c r="N537" s="64" t="n"/>
      <c r="O537" s="64" t="n"/>
      <c r="P537" s="64" t="n"/>
      <c r="Q537" s="64" t="n"/>
      <c r="R537" s="64" t="n"/>
      <c r="S537" s="64" t="n"/>
      <c r="T537" s="64" t="n"/>
      <c r="U537" s="64" t="n"/>
      <c r="V537" s="64" t="n"/>
      <c r="W537" s="64" t="n"/>
      <c r="X537" s="64" t="n"/>
      <c r="Y537" s="64" t="n"/>
      <c r="Z537" s="64" t="n"/>
      <c r="AA537" s="64" t="n"/>
      <c r="AB537" s="64" t="n"/>
      <c r="AC537" s="64" t="n"/>
      <c r="AD537" s="64" t="n"/>
      <c r="AE537" s="64" t="n"/>
      <c r="AF537" s="64" t="n"/>
      <c r="AG537" s="64" t="n"/>
      <c r="AH537" s="64" t="n"/>
      <c r="AI537" s="64" t="n"/>
      <c r="AJ537" s="64" t="n"/>
      <c r="AK537" s="64" t="n"/>
      <c r="AL537" s="64" t="n"/>
      <c r="AM537" s="64" t="n"/>
      <c r="AN537" s="64" t="n"/>
      <c r="AO537" s="64" t="n"/>
      <c r="AP537" s="64" t="n"/>
      <c r="AQ537" s="64" t="n"/>
    </row>
    <row r="538">
      <c r="L538" s="64" t="n"/>
      <c r="M538" s="64" t="n"/>
      <c r="N538" s="64" t="n"/>
      <c r="O538" s="64" t="n"/>
      <c r="P538" s="64" t="n"/>
      <c r="Q538" s="64" t="n"/>
      <c r="R538" s="64" t="n"/>
      <c r="S538" s="64" t="n"/>
      <c r="T538" s="64" t="n"/>
      <c r="U538" s="64" t="n"/>
      <c r="V538" s="64" t="n"/>
      <c r="W538" s="64" t="n"/>
      <c r="X538" s="64" t="n"/>
      <c r="Y538" s="64" t="n"/>
      <c r="Z538" s="64" t="n"/>
      <c r="AA538" s="64" t="n"/>
      <c r="AB538" s="64" t="n"/>
      <c r="AC538" s="64" t="n"/>
      <c r="AD538" s="64" t="n"/>
      <c r="AE538" s="64" t="n"/>
      <c r="AF538" s="64" t="n"/>
      <c r="AG538" s="64" t="n"/>
      <c r="AH538" s="64" t="n"/>
      <c r="AI538" s="64" t="n"/>
      <c r="AJ538" s="64" t="n"/>
      <c r="AK538" s="64" t="n"/>
      <c r="AL538" s="64" t="n"/>
      <c r="AM538" s="64" t="n"/>
      <c r="AN538" s="64" t="n"/>
      <c r="AO538" s="64" t="n"/>
      <c r="AP538" s="64" t="n"/>
      <c r="AQ538" s="64" t="n"/>
    </row>
    <row r="539">
      <c r="L539" s="64" t="n"/>
      <c r="M539" s="64" t="n"/>
      <c r="N539" s="64" t="n"/>
      <c r="O539" s="64" t="n"/>
      <c r="P539" s="64" t="n"/>
      <c r="Q539" s="64" t="n"/>
      <c r="R539" s="64" t="n"/>
      <c r="S539" s="64" t="n"/>
      <c r="T539" s="64" t="n"/>
      <c r="U539" s="64" t="n"/>
      <c r="V539" s="64" t="n"/>
      <c r="W539" s="64" t="n"/>
      <c r="X539" s="64" t="n"/>
      <c r="Y539" s="64" t="n"/>
      <c r="Z539" s="64" t="n"/>
      <c r="AA539" s="64" t="n"/>
      <c r="AB539" s="64" t="n"/>
      <c r="AC539" s="64" t="n"/>
      <c r="AD539" s="64" t="n"/>
      <c r="AE539" s="64" t="n"/>
      <c r="AF539" s="64" t="n"/>
      <c r="AG539" s="64" t="n"/>
      <c r="AH539" s="64" t="n"/>
      <c r="AI539" s="64" t="n"/>
      <c r="AJ539" s="64" t="n"/>
      <c r="AK539" s="64" t="n"/>
      <c r="AL539" s="64" t="n"/>
      <c r="AM539" s="64" t="n"/>
      <c r="AN539" s="64" t="n"/>
      <c r="AO539" s="64" t="n"/>
      <c r="AP539" s="64" t="n"/>
      <c r="AQ539" s="64" t="n"/>
    </row>
    <row r="540">
      <c r="L540" s="64" t="n"/>
      <c r="M540" s="64" t="n"/>
      <c r="N540" s="64" t="n"/>
      <c r="O540" s="64" t="n"/>
      <c r="P540" s="64" t="n"/>
      <c r="Q540" s="64" t="n"/>
      <c r="R540" s="64" t="n"/>
      <c r="S540" s="64" t="n"/>
      <c r="T540" s="64" t="n"/>
      <c r="U540" s="64" t="n"/>
      <c r="V540" s="64" t="n"/>
      <c r="W540" s="64" t="n"/>
      <c r="X540" s="64" t="n"/>
      <c r="Y540" s="64" t="n"/>
      <c r="Z540" s="64" t="n"/>
      <c r="AA540" s="64" t="n"/>
      <c r="AB540" s="64" t="n"/>
      <c r="AC540" s="64" t="n"/>
      <c r="AD540" s="64" t="n"/>
      <c r="AE540" s="64" t="n"/>
      <c r="AF540" s="64" t="n"/>
      <c r="AG540" s="64" t="n"/>
      <c r="AH540" s="64" t="n"/>
      <c r="AI540" s="64" t="n"/>
      <c r="AJ540" s="64" t="n"/>
      <c r="AK540" s="64" t="n"/>
      <c r="AL540" s="64" t="n"/>
      <c r="AM540" s="64" t="n"/>
      <c r="AN540" s="64" t="n"/>
      <c r="AO540" s="64" t="n"/>
      <c r="AP540" s="64" t="n"/>
      <c r="AQ540" s="64" t="n"/>
    </row>
    <row r="541">
      <c r="L541" s="64" t="n"/>
      <c r="M541" s="64" t="n"/>
      <c r="N541" s="64" t="n"/>
      <c r="O541" s="64" t="n"/>
      <c r="P541" s="64" t="n"/>
      <c r="Q541" s="64" t="n"/>
      <c r="R541" s="64" t="n"/>
      <c r="S541" s="64" t="n"/>
      <c r="T541" s="64" t="n"/>
      <c r="U541" s="64" t="n"/>
      <c r="V541" s="64" t="n"/>
      <c r="W541" s="64" t="n"/>
      <c r="X541" s="64" t="n"/>
      <c r="Y541" s="64" t="n"/>
      <c r="Z541" s="64" t="n"/>
      <c r="AA541" s="64" t="n"/>
      <c r="AB541" s="64" t="n"/>
      <c r="AC541" s="64" t="n"/>
      <c r="AD541" s="64" t="n"/>
      <c r="AE541" s="64" t="n"/>
      <c r="AF541" s="64" t="n"/>
      <c r="AG541" s="64" t="n"/>
      <c r="AH541" s="64" t="n"/>
      <c r="AI541" s="64" t="n"/>
      <c r="AJ541" s="64" t="n"/>
      <c r="AK541" s="64" t="n"/>
      <c r="AL541" s="64" t="n"/>
      <c r="AM541" s="64" t="n"/>
      <c r="AN541" s="64" t="n"/>
      <c r="AO541" s="64" t="n"/>
      <c r="AP541" s="64" t="n"/>
      <c r="AQ541" s="64" t="n"/>
    </row>
    <row r="542">
      <c r="L542" s="64" t="n"/>
      <c r="M542" s="64" t="n"/>
      <c r="N542" s="64" t="n"/>
      <c r="O542" s="64" t="n"/>
      <c r="P542" s="64" t="n"/>
      <c r="Q542" s="64" t="n"/>
      <c r="R542" s="64" t="n"/>
      <c r="S542" s="64" t="n"/>
      <c r="T542" s="64" t="n"/>
      <c r="U542" s="64" t="n"/>
      <c r="V542" s="64" t="n"/>
      <c r="W542" s="64" t="n"/>
      <c r="X542" s="64" t="n"/>
      <c r="Y542" s="64" t="n"/>
      <c r="Z542" s="64" t="n"/>
      <c r="AA542" s="64" t="n"/>
      <c r="AB542" s="64" t="n"/>
      <c r="AC542" s="64" t="n"/>
      <c r="AD542" s="64" t="n"/>
      <c r="AE542" s="64" t="n"/>
      <c r="AF542" s="64" t="n"/>
      <c r="AG542" s="64" t="n"/>
      <c r="AH542" s="64" t="n"/>
      <c r="AI542" s="64" t="n"/>
      <c r="AJ542" s="64" t="n"/>
      <c r="AK542" s="64" t="n"/>
      <c r="AL542" s="64" t="n"/>
      <c r="AM542" s="64" t="n"/>
      <c r="AN542" s="64" t="n"/>
      <c r="AO542" s="64" t="n"/>
      <c r="AP542" s="64" t="n"/>
      <c r="AQ542" s="64" t="n"/>
    </row>
    <row r="543">
      <c r="L543" s="64" t="n"/>
      <c r="M543" s="64" t="n"/>
      <c r="N543" s="64" t="n"/>
      <c r="O543" s="64" t="n"/>
      <c r="P543" s="64" t="n"/>
      <c r="Q543" s="64" t="n"/>
      <c r="R543" s="64" t="n"/>
      <c r="S543" s="64" t="n"/>
      <c r="T543" s="64" t="n"/>
      <c r="U543" s="64" t="n"/>
      <c r="V543" s="64" t="n"/>
      <c r="W543" s="64" t="n"/>
      <c r="X543" s="64" t="n"/>
      <c r="Y543" s="64" t="n"/>
      <c r="Z543" s="64" t="n"/>
      <c r="AA543" s="64" t="n"/>
      <c r="AB543" s="64" t="n"/>
      <c r="AC543" s="64" t="n"/>
      <c r="AD543" s="64" t="n"/>
      <c r="AE543" s="64" t="n"/>
      <c r="AF543" s="64" t="n"/>
      <c r="AG543" s="64" t="n"/>
      <c r="AH543" s="64" t="n"/>
      <c r="AI543" s="64" t="n"/>
      <c r="AJ543" s="64" t="n"/>
      <c r="AK543" s="64" t="n"/>
      <c r="AL543" s="64" t="n"/>
      <c r="AM543" s="64" t="n"/>
      <c r="AN543" s="64" t="n"/>
      <c r="AO543" s="64" t="n"/>
      <c r="AP543" s="64" t="n"/>
      <c r="AQ543" s="64" t="n"/>
    </row>
    <row r="544">
      <c r="L544" s="64" t="n"/>
      <c r="M544" s="64" t="n"/>
      <c r="N544" s="64" t="n"/>
      <c r="O544" s="64" t="n"/>
      <c r="P544" s="64" t="n"/>
      <c r="Q544" s="64" t="n"/>
      <c r="R544" s="64" t="n"/>
      <c r="S544" s="64" t="n"/>
      <c r="T544" s="64" t="n"/>
      <c r="U544" s="64" t="n"/>
      <c r="V544" s="64" t="n"/>
      <c r="W544" s="64" t="n"/>
      <c r="X544" s="64" t="n"/>
      <c r="Y544" s="64" t="n"/>
      <c r="Z544" s="64" t="n"/>
      <c r="AA544" s="64" t="n"/>
      <c r="AB544" s="64" t="n"/>
      <c r="AC544" s="64" t="n"/>
      <c r="AD544" s="64" t="n"/>
      <c r="AE544" s="64" t="n"/>
      <c r="AF544" s="64" t="n"/>
      <c r="AG544" s="64" t="n"/>
      <c r="AH544" s="64" t="n"/>
      <c r="AI544" s="64" t="n"/>
      <c r="AJ544" s="64" t="n"/>
      <c r="AK544" s="64" t="n"/>
      <c r="AL544" s="64" t="n"/>
      <c r="AM544" s="64" t="n"/>
      <c r="AN544" s="64" t="n"/>
      <c r="AO544" s="64" t="n"/>
      <c r="AP544" s="64" t="n"/>
      <c r="AQ544" s="64" t="n"/>
    </row>
    <row r="545">
      <c r="L545" s="64" t="n"/>
      <c r="M545" s="64" t="n"/>
      <c r="N545" s="64" t="n"/>
      <c r="O545" s="64" t="n"/>
      <c r="P545" s="64" t="n"/>
      <c r="Q545" s="64" t="n"/>
      <c r="R545" s="64" t="n"/>
      <c r="S545" s="64" t="n"/>
      <c r="T545" s="64" t="n"/>
      <c r="U545" s="64" t="n"/>
      <c r="V545" s="64" t="n"/>
      <c r="W545" s="64" t="n"/>
      <c r="X545" s="64" t="n"/>
      <c r="Y545" s="64" t="n"/>
      <c r="Z545" s="64" t="n"/>
      <c r="AA545" s="64" t="n"/>
      <c r="AB545" s="64" t="n"/>
      <c r="AC545" s="64" t="n"/>
      <c r="AD545" s="64" t="n"/>
      <c r="AE545" s="64" t="n"/>
      <c r="AF545" s="64" t="n"/>
      <c r="AG545" s="64" t="n"/>
      <c r="AH545" s="64" t="n"/>
      <c r="AI545" s="64" t="n"/>
      <c r="AJ545" s="64" t="n"/>
      <c r="AK545" s="64" t="n"/>
      <c r="AL545" s="64" t="n"/>
      <c r="AM545" s="64" t="n"/>
      <c r="AN545" s="64" t="n"/>
      <c r="AO545" s="64" t="n"/>
      <c r="AP545" s="64" t="n"/>
      <c r="AQ545" s="64" t="n"/>
    </row>
    <row r="546">
      <c r="L546" s="64" t="n"/>
      <c r="M546" s="64" t="n"/>
      <c r="N546" s="64" t="n"/>
      <c r="O546" s="64" t="n"/>
      <c r="P546" s="64" t="n"/>
      <c r="Q546" s="64" t="n"/>
      <c r="R546" s="64" t="n"/>
      <c r="S546" s="64" t="n"/>
      <c r="T546" s="64" t="n"/>
      <c r="U546" s="64" t="n"/>
      <c r="V546" s="64" t="n"/>
      <c r="W546" s="64" t="n"/>
      <c r="X546" s="64" t="n"/>
      <c r="Y546" s="64" t="n"/>
      <c r="Z546" s="64" t="n"/>
      <c r="AA546" s="64" t="n"/>
      <c r="AB546" s="64" t="n"/>
      <c r="AC546" s="64" t="n"/>
      <c r="AD546" s="64" t="n"/>
      <c r="AE546" s="64" t="n"/>
      <c r="AF546" s="64" t="n"/>
      <c r="AG546" s="64" t="n"/>
      <c r="AH546" s="64" t="n"/>
      <c r="AI546" s="64" t="n"/>
      <c r="AJ546" s="64" t="n"/>
      <c r="AK546" s="64" t="n"/>
      <c r="AL546" s="64" t="n"/>
      <c r="AM546" s="64" t="n"/>
      <c r="AN546" s="64" t="n"/>
      <c r="AO546" s="64" t="n"/>
      <c r="AP546" s="64" t="n"/>
      <c r="AQ546" s="64" t="n"/>
    </row>
    <row r="547">
      <c r="L547" s="64" t="n"/>
      <c r="M547" s="64" t="n"/>
      <c r="N547" s="64" t="n"/>
      <c r="O547" s="64" t="n"/>
      <c r="P547" s="64" t="n"/>
      <c r="Q547" s="64" t="n"/>
      <c r="R547" s="64" t="n"/>
      <c r="S547" s="64" t="n"/>
      <c r="T547" s="64" t="n"/>
      <c r="U547" s="64" t="n"/>
      <c r="V547" s="64" t="n"/>
      <c r="W547" s="64" t="n"/>
      <c r="X547" s="64" t="n"/>
      <c r="Y547" s="64" t="n"/>
      <c r="Z547" s="64" t="n"/>
      <c r="AA547" s="64" t="n"/>
      <c r="AB547" s="64" t="n"/>
      <c r="AC547" s="64" t="n"/>
      <c r="AD547" s="64" t="n"/>
      <c r="AE547" s="64" t="n"/>
      <c r="AF547" s="64" t="n"/>
      <c r="AG547" s="64" t="n"/>
      <c r="AH547" s="64" t="n"/>
      <c r="AI547" s="64" t="n"/>
      <c r="AJ547" s="64" t="n"/>
      <c r="AK547" s="64" t="n"/>
      <c r="AL547" s="64" t="n"/>
      <c r="AM547" s="64" t="n"/>
      <c r="AN547" s="64" t="n"/>
      <c r="AO547" s="64" t="n"/>
      <c r="AP547" s="64" t="n"/>
      <c r="AQ547" s="64" t="n"/>
    </row>
    <row r="548">
      <c r="L548" s="64" t="n"/>
      <c r="M548" s="64" t="n"/>
      <c r="N548" s="64" t="n"/>
      <c r="O548" s="64" t="n"/>
      <c r="P548" s="64" t="n"/>
      <c r="Q548" s="64" t="n"/>
      <c r="R548" s="64" t="n"/>
      <c r="S548" s="64" t="n"/>
      <c r="T548" s="64" t="n"/>
      <c r="U548" s="64" t="n"/>
      <c r="V548" s="64" t="n"/>
      <c r="W548" s="64" t="n"/>
      <c r="X548" s="64" t="n"/>
      <c r="Y548" s="64" t="n"/>
      <c r="Z548" s="64" t="n"/>
      <c r="AA548" s="64" t="n"/>
      <c r="AB548" s="64" t="n"/>
      <c r="AC548" s="64" t="n"/>
      <c r="AD548" s="64" t="n"/>
      <c r="AE548" s="64" t="n"/>
      <c r="AF548" s="64" t="n"/>
      <c r="AG548" s="64" t="n"/>
      <c r="AH548" s="64" t="n"/>
      <c r="AI548" s="64" t="n"/>
      <c r="AJ548" s="64" t="n"/>
      <c r="AK548" s="64" t="n"/>
      <c r="AL548" s="64" t="n"/>
      <c r="AM548" s="64" t="n"/>
      <c r="AN548" s="64" t="n"/>
      <c r="AO548" s="64" t="n"/>
      <c r="AP548" s="64" t="n"/>
      <c r="AQ548" s="64" t="n"/>
    </row>
    <row r="549">
      <c r="L549" s="64" t="n"/>
      <c r="M549" s="64" t="n"/>
      <c r="N549" s="64" t="n"/>
      <c r="O549" s="64" t="n"/>
      <c r="P549" s="64" t="n"/>
      <c r="Q549" s="64" t="n"/>
      <c r="R549" s="64" t="n"/>
      <c r="S549" s="64" t="n"/>
      <c r="T549" s="64" t="n"/>
      <c r="U549" s="64" t="n"/>
      <c r="V549" s="64" t="n"/>
      <c r="W549" s="64" t="n"/>
      <c r="X549" s="64" t="n"/>
      <c r="Y549" s="64" t="n"/>
      <c r="Z549" s="64" t="n"/>
      <c r="AA549" s="64" t="n"/>
      <c r="AB549" s="64" t="n"/>
      <c r="AC549" s="64" t="n"/>
      <c r="AD549" s="64" t="n"/>
      <c r="AE549" s="64" t="n"/>
      <c r="AF549" s="64" t="n"/>
      <c r="AG549" s="64" t="n"/>
      <c r="AH549" s="64" t="n"/>
      <c r="AI549" s="64" t="n"/>
      <c r="AJ549" s="64" t="n"/>
      <c r="AK549" s="64" t="n"/>
      <c r="AL549" s="64" t="n"/>
      <c r="AM549" s="64" t="n"/>
      <c r="AN549" s="64" t="n"/>
      <c r="AO549" s="64" t="n"/>
      <c r="AP549" s="64" t="n"/>
      <c r="AQ549" s="64" t="n"/>
    </row>
    <row r="550">
      <c r="L550" s="64" t="n"/>
      <c r="M550" s="64" t="n"/>
      <c r="N550" s="64" t="n"/>
      <c r="O550" s="64" t="n"/>
      <c r="P550" s="64" t="n"/>
      <c r="Q550" s="64" t="n"/>
      <c r="R550" s="64" t="n"/>
      <c r="S550" s="64" t="n"/>
      <c r="T550" s="64" t="n"/>
      <c r="U550" s="64" t="n"/>
      <c r="V550" s="64" t="n"/>
      <c r="W550" s="64" t="n"/>
      <c r="X550" s="64" t="n"/>
      <c r="Y550" s="64" t="n"/>
      <c r="Z550" s="64" t="n"/>
      <c r="AA550" s="64" t="n"/>
      <c r="AB550" s="64" t="n"/>
      <c r="AC550" s="64" t="n"/>
      <c r="AD550" s="64" t="n"/>
      <c r="AE550" s="64" t="n"/>
      <c r="AF550" s="64" t="n"/>
      <c r="AG550" s="64" t="n"/>
      <c r="AH550" s="64" t="n"/>
      <c r="AI550" s="64" t="n"/>
      <c r="AJ550" s="64" t="n"/>
      <c r="AK550" s="64" t="n"/>
      <c r="AL550" s="64" t="n"/>
      <c r="AM550" s="64" t="n"/>
      <c r="AN550" s="64" t="n"/>
      <c r="AO550" s="64" t="n"/>
      <c r="AP550" s="64" t="n"/>
      <c r="AQ550" s="64" t="n"/>
    </row>
    <row r="551">
      <c r="L551" s="64" t="n"/>
      <c r="M551" s="64" t="n"/>
      <c r="N551" s="64" t="n"/>
      <c r="O551" s="64" t="n"/>
      <c r="P551" s="64" t="n"/>
      <c r="Q551" s="64" t="n"/>
      <c r="R551" s="64" t="n"/>
      <c r="S551" s="64" t="n"/>
      <c r="T551" s="64" t="n"/>
      <c r="U551" s="64" t="n"/>
      <c r="V551" s="64" t="n"/>
      <c r="W551" s="64" t="n"/>
      <c r="X551" s="64" t="n"/>
      <c r="Y551" s="64" t="n"/>
      <c r="Z551" s="64" t="n"/>
      <c r="AA551" s="64" t="n"/>
      <c r="AB551" s="64" t="n"/>
      <c r="AC551" s="64" t="n"/>
      <c r="AD551" s="64" t="n"/>
      <c r="AE551" s="64" t="n"/>
      <c r="AF551" s="64" t="n"/>
      <c r="AG551" s="64" t="n"/>
      <c r="AH551" s="64" t="n"/>
      <c r="AI551" s="64" t="n"/>
      <c r="AJ551" s="64" t="n"/>
      <c r="AK551" s="64" t="n"/>
      <c r="AL551" s="64" t="n"/>
      <c r="AM551" s="64" t="n"/>
      <c r="AN551" s="64" t="n"/>
      <c r="AO551" s="64" t="n"/>
      <c r="AP551" s="64" t="n"/>
      <c r="AQ551" s="64" t="n"/>
    </row>
    <row r="552">
      <c r="L552" s="64" t="n"/>
      <c r="M552" s="64" t="n"/>
      <c r="N552" s="64" t="n"/>
      <c r="O552" s="64" t="n"/>
      <c r="P552" s="64" t="n"/>
      <c r="Q552" s="64" t="n"/>
      <c r="R552" s="64" t="n"/>
      <c r="S552" s="64" t="n"/>
      <c r="T552" s="64" t="n"/>
      <c r="U552" s="64" t="n"/>
      <c r="V552" s="64" t="n"/>
      <c r="W552" s="64" t="n"/>
      <c r="X552" s="64" t="n"/>
      <c r="Y552" s="64" t="n"/>
      <c r="Z552" s="64" t="n"/>
      <c r="AA552" s="64" t="n"/>
      <c r="AB552" s="64" t="n"/>
      <c r="AC552" s="64" t="n"/>
      <c r="AD552" s="64" t="n"/>
      <c r="AE552" s="64" t="n"/>
      <c r="AF552" s="64" t="n"/>
      <c r="AG552" s="64" t="n"/>
      <c r="AH552" s="64" t="n"/>
      <c r="AI552" s="64" t="n"/>
      <c r="AJ552" s="64" t="n"/>
      <c r="AK552" s="64" t="n"/>
      <c r="AL552" s="64" t="n"/>
      <c r="AM552" s="64" t="n"/>
      <c r="AN552" s="64" t="n"/>
      <c r="AO552" s="64" t="n"/>
      <c r="AP552" s="64" t="n"/>
      <c r="AQ552" s="64" t="n"/>
    </row>
    <row r="553">
      <c r="L553" s="64" t="n"/>
      <c r="M553" s="64" t="n"/>
      <c r="N553" s="64" t="n"/>
      <c r="O553" s="64" t="n"/>
      <c r="P553" s="64" t="n"/>
      <c r="Q553" s="64" t="n"/>
      <c r="R553" s="64" t="n"/>
      <c r="S553" s="64" t="n"/>
      <c r="T553" s="64" t="n"/>
      <c r="U553" s="64" t="n"/>
      <c r="V553" s="64" t="n"/>
      <c r="W553" s="64" t="n"/>
      <c r="X553" s="64" t="n"/>
      <c r="Y553" s="64" t="n"/>
      <c r="Z553" s="64" t="n"/>
      <c r="AA553" s="64" t="n"/>
      <c r="AB553" s="64" t="n"/>
      <c r="AC553" s="64" t="n"/>
      <c r="AD553" s="64" t="n"/>
      <c r="AE553" s="64" t="n"/>
      <c r="AF553" s="64" t="n"/>
      <c r="AG553" s="64" t="n"/>
      <c r="AH553" s="64" t="n"/>
      <c r="AI553" s="64" t="n"/>
      <c r="AJ553" s="64" t="n"/>
      <c r="AK553" s="64" t="n"/>
      <c r="AL553" s="64" t="n"/>
      <c r="AM553" s="64" t="n"/>
      <c r="AN553" s="64" t="n"/>
      <c r="AO553" s="64" t="n"/>
      <c r="AP553" s="64" t="n"/>
      <c r="AQ553" s="64" t="n"/>
    </row>
    <row r="554">
      <c r="L554" s="64" t="n"/>
      <c r="M554" s="64" t="n"/>
      <c r="N554" s="64" t="n"/>
      <c r="O554" s="64" t="n"/>
      <c r="P554" s="64" t="n"/>
      <c r="Q554" s="64" t="n"/>
      <c r="R554" s="64" t="n"/>
      <c r="S554" s="64" t="n"/>
      <c r="T554" s="64" t="n"/>
      <c r="U554" s="64" t="n"/>
      <c r="V554" s="64" t="n"/>
      <c r="W554" s="64" t="n"/>
      <c r="X554" s="64" t="n"/>
      <c r="Y554" s="64" t="n"/>
      <c r="Z554" s="64" t="n"/>
      <c r="AA554" s="64" t="n"/>
      <c r="AB554" s="64" t="n"/>
      <c r="AC554" s="64" t="n"/>
      <c r="AD554" s="64" t="n"/>
      <c r="AE554" s="64" t="n"/>
      <c r="AF554" s="64" t="n"/>
      <c r="AG554" s="64" t="n"/>
      <c r="AH554" s="64" t="n"/>
      <c r="AI554" s="64" t="n"/>
      <c r="AJ554" s="64" t="n"/>
      <c r="AK554" s="64" t="n"/>
      <c r="AL554" s="64" t="n"/>
      <c r="AM554" s="64" t="n"/>
      <c r="AN554" s="64" t="n"/>
      <c r="AO554" s="64" t="n"/>
      <c r="AP554" s="64" t="n"/>
      <c r="AQ554" s="64" t="n"/>
    </row>
    <row r="555">
      <c r="L555" s="64" t="n"/>
      <c r="M555" s="64" t="n"/>
      <c r="N555" s="64" t="n"/>
      <c r="O555" s="64" t="n"/>
      <c r="P555" s="64" t="n"/>
      <c r="Q555" s="64" t="n"/>
      <c r="R555" s="64" t="n"/>
      <c r="S555" s="64" t="n"/>
      <c r="T555" s="64" t="n"/>
      <c r="U555" s="64" t="n"/>
      <c r="V555" s="64" t="n"/>
      <c r="W555" s="64" t="n"/>
      <c r="X555" s="64" t="n"/>
      <c r="Y555" s="64" t="n"/>
      <c r="Z555" s="64" t="n"/>
      <c r="AA555" s="64" t="n"/>
      <c r="AB555" s="64" t="n"/>
      <c r="AC555" s="64" t="n"/>
      <c r="AD555" s="64" t="n"/>
      <c r="AE555" s="64" t="n"/>
      <c r="AF555" s="64" t="n"/>
      <c r="AG555" s="64" t="n"/>
      <c r="AH555" s="64" t="n"/>
      <c r="AI555" s="64" t="n"/>
      <c r="AJ555" s="64" t="n"/>
      <c r="AK555" s="64" t="n"/>
      <c r="AL555" s="64" t="n"/>
      <c r="AM555" s="64" t="n"/>
      <c r="AN555" s="64" t="n"/>
      <c r="AO555" s="64" t="n"/>
      <c r="AP555" s="64" t="n"/>
      <c r="AQ555" s="64" t="n"/>
    </row>
    <row r="556">
      <c r="L556" s="64" t="n"/>
      <c r="M556" s="64" t="n"/>
      <c r="N556" s="64" t="n"/>
      <c r="O556" s="64" t="n"/>
      <c r="P556" s="64" t="n"/>
      <c r="Q556" s="64" t="n"/>
      <c r="R556" s="64" t="n"/>
      <c r="S556" s="64" t="n"/>
      <c r="T556" s="64" t="n"/>
      <c r="U556" s="64" t="n"/>
      <c r="V556" s="64" t="n"/>
      <c r="W556" s="64" t="n"/>
      <c r="X556" s="64" t="n"/>
      <c r="Y556" s="64" t="n"/>
      <c r="Z556" s="64" t="n"/>
      <c r="AA556" s="64" t="n"/>
      <c r="AB556" s="64" t="n"/>
      <c r="AC556" s="64" t="n"/>
      <c r="AD556" s="64" t="n"/>
      <c r="AE556" s="64" t="n"/>
      <c r="AF556" s="64" t="n"/>
      <c r="AG556" s="64" t="n"/>
      <c r="AH556" s="64" t="n"/>
      <c r="AI556" s="64" t="n"/>
      <c r="AJ556" s="64" t="n"/>
      <c r="AK556" s="64" t="n"/>
      <c r="AL556" s="64" t="n"/>
      <c r="AM556" s="64" t="n"/>
      <c r="AN556" s="64" t="n"/>
      <c r="AO556" s="64" t="n"/>
      <c r="AP556" s="64" t="n"/>
      <c r="AQ556" s="64" t="n"/>
    </row>
    <row r="557">
      <c r="L557" s="64" t="n"/>
      <c r="M557" s="64" t="n"/>
      <c r="N557" s="64" t="n"/>
      <c r="O557" s="64" t="n"/>
      <c r="P557" s="64" t="n"/>
      <c r="Q557" s="64" t="n"/>
      <c r="R557" s="64" t="n"/>
      <c r="S557" s="64" t="n"/>
      <c r="T557" s="64" t="n"/>
      <c r="U557" s="64" t="n"/>
      <c r="V557" s="64" t="n"/>
      <c r="W557" s="64" t="n"/>
      <c r="X557" s="64" t="n"/>
      <c r="Y557" s="64" t="n"/>
      <c r="Z557" s="64" t="n"/>
      <c r="AA557" s="64" t="n"/>
      <c r="AB557" s="64" t="n"/>
      <c r="AC557" s="64" t="n"/>
      <c r="AD557" s="64" t="n"/>
      <c r="AE557" s="64" t="n"/>
      <c r="AF557" s="64" t="n"/>
      <c r="AG557" s="64" t="n"/>
      <c r="AH557" s="64" t="n"/>
      <c r="AI557" s="64" t="n"/>
      <c r="AJ557" s="64" t="n"/>
      <c r="AK557" s="64" t="n"/>
      <c r="AL557" s="64" t="n"/>
      <c r="AM557" s="64" t="n"/>
      <c r="AN557" s="64" t="n"/>
      <c r="AO557" s="64" t="n"/>
      <c r="AP557" s="64" t="n"/>
      <c r="AQ557" s="64" t="n"/>
    </row>
    <row r="558">
      <c r="L558" s="64" t="n"/>
      <c r="M558" s="64" t="n"/>
      <c r="N558" s="64" t="n"/>
      <c r="O558" s="64" t="n"/>
      <c r="P558" s="64" t="n"/>
      <c r="Q558" s="64" t="n"/>
      <c r="R558" s="64" t="n"/>
      <c r="S558" s="64" t="n"/>
      <c r="T558" s="64" t="n"/>
      <c r="U558" s="64" t="n"/>
      <c r="V558" s="64" t="n"/>
      <c r="W558" s="64" t="n"/>
      <c r="X558" s="64" t="n"/>
      <c r="Y558" s="64" t="n"/>
      <c r="Z558" s="64" t="n"/>
      <c r="AA558" s="64" t="n"/>
      <c r="AB558" s="64" t="n"/>
      <c r="AC558" s="64" t="n"/>
      <c r="AD558" s="64" t="n"/>
      <c r="AE558" s="64" t="n"/>
      <c r="AF558" s="64" t="n"/>
      <c r="AG558" s="64" t="n"/>
      <c r="AH558" s="64" t="n"/>
      <c r="AI558" s="64" t="n"/>
      <c r="AJ558" s="64" t="n"/>
      <c r="AK558" s="64" t="n"/>
      <c r="AL558" s="64" t="n"/>
      <c r="AM558" s="64" t="n"/>
      <c r="AN558" s="64" t="n"/>
      <c r="AO558" s="64" t="n"/>
      <c r="AP558" s="64" t="n"/>
      <c r="AQ558" s="64" t="n"/>
    </row>
    <row r="559">
      <c r="L559" s="64" t="n"/>
      <c r="M559" s="64" t="n"/>
      <c r="N559" s="64" t="n"/>
      <c r="O559" s="64" t="n"/>
      <c r="P559" s="64" t="n"/>
      <c r="Q559" s="64" t="n"/>
      <c r="R559" s="64" t="n"/>
      <c r="S559" s="64" t="n"/>
      <c r="T559" s="64" t="n"/>
      <c r="U559" s="64" t="n"/>
      <c r="V559" s="64" t="n"/>
      <c r="W559" s="64" t="n"/>
      <c r="X559" s="64" t="n"/>
      <c r="Y559" s="64" t="n"/>
      <c r="Z559" s="64" t="n"/>
      <c r="AA559" s="64" t="n"/>
      <c r="AB559" s="64" t="n"/>
      <c r="AC559" s="64" t="n"/>
      <c r="AD559" s="64" t="n"/>
      <c r="AE559" s="64" t="n"/>
      <c r="AF559" s="64" t="n"/>
      <c r="AG559" s="64" t="n"/>
      <c r="AH559" s="64" t="n"/>
      <c r="AI559" s="64" t="n"/>
      <c r="AJ559" s="64" t="n"/>
      <c r="AK559" s="64" t="n"/>
      <c r="AL559" s="64" t="n"/>
      <c r="AM559" s="64" t="n"/>
      <c r="AN559" s="64" t="n"/>
      <c r="AO559" s="64" t="n"/>
      <c r="AP559" s="64" t="n"/>
      <c r="AQ559" s="64" t="n"/>
    </row>
    <row r="560">
      <c r="L560" s="64" t="n"/>
      <c r="M560" s="64" t="n"/>
      <c r="N560" s="64" t="n"/>
      <c r="O560" s="64" t="n"/>
      <c r="P560" s="64" t="n"/>
      <c r="Q560" s="64" t="n"/>
      <c r="R560" s="64" t="n"/>
      <c r="S560" s="64" t="n"/>
      <c r="T560" s="64" t="n"/>
      <c r="U560" s="64" t="n"/>
      <c r="V560" s="64" t="n"/>
      <c r="W560" s="64" t="n"/>
      <c r="X560" s="64" t="n"/>
      <c r="Y560" s="64" t="n"/>
      <c r="Z560" s="64" t="n"/>
      <c r="AA560" s="64" t="n"/>
      <c r="AB560" s="64" t="n"/>
      <c r="AC560" s="64" t="n"/>
      <c r="AD560" s="64" t="n"/>
      <c r="AE560" s="64" t="n"/>
      <c r="AF560" s="64" t="n"/>
      <c r="AG560" s="64" t="n"/>
      <c r="AH560" s="64" t="n"/>
      <c r="AI560" s="64" t="n"/>
      <c r="AJ560" s="64" t="n"/>
      <c r="AK560" s="64" t="n"/>
      <c r="AL560" s="64" t="n"/>
      <c r="AM560" s="64" t="n"/>
      <c r="AN560" s="64" t="n"/>
      <c r="AO560" s="64" t="n"/>
      <c r="AP560" s="64" t="n"/>
      <c r="AQ560" s="64" t="n"/>
    </row>
    <row r="561">
      <c r="L561" s="64" t="n"/>
      <c r="M561" s="64" t="n"/>
      <c r="N561" s="64" t="n"/>
      <c r="O561" s="64" t="n"/>
      <c r="P561" s="64" t="n"/>
      <c r="Q561" s="64" t="n"/>
      <c r="R561" s="64" t="n"/>
      <c r="S561" s="64" t="n"/>
      <c r="T561" s="64" t="n"/>
      <c r="U561" s="64" t="n"/>
      <c r="V561" s="64" t="n"/>
      <c r="W561" s="64" t="n"/>
      <c r="X561" s="64" t="n"/>
      <c r="Y561" s="64" t="n"/>
      <c r="Z561" s="64" t="n"/>
      <c r="AA561" s="64" t="n"/>
      <c r="AB561" s="64" t="n"/>
      <c r="AC561" s="64" t="n"/>
      <c r="AD561" s="64" t="n"/>
      <c r="AE561" s="64" t="n"/>
      <c r="AF561" s="64" t="n"/>
      <c r="AG561" s="64" t="n"/>
      <c r="AH561" s="64" t="n"/>
      <c r="AI561" s="64" t="n"/>
      <c r="AJ561" s="64" t="n"/>
      <c r="AK561" s="64" t="n"/>
      <c r="AL561" s="64" t="n"/>
      <c r="AM561" s="64" t="n"/>
      <c r="AN561" s="64" t="n"/>
      <c r="AO561" s="64" t="n"/>
      <c r="AP561" s="64" t="n"/>
      <c r="AQ561" s="64" t="n"/>
    </row>
    <row r="562">
      <c r="L562" s="64" t="n"/>
      <c r="M562" s="64" t="n"/>
      <c r="N562" s="64" t="n"/>
      <c r="O562" s="64" t="n"/>
      <c r="P562" s="64" t="n"/>
      <c r="Q562" s="64" t="n"/>
      <c r="R562" s="64" t="n"/>
      <c r="S562" s="64" t="n"/>
      <c r="T562" s="64" t="n"/>
      <c r="U562" s="64" t="n"/>
      <c r="V562" s="64" t="n"/>
      <c r="W562" s="64" t="n"/>
      <c r="X562" s="64" t="n"/>
      <c r="Y562" s="64" t="n"/>
      <c r="Z562" s="64" t="n"/>
      <c r="AA562" s="64" t="n"/>
      <c r="AB562" s="64" t="n"/>
      <c r="AC562" s="64" t="n"/>
      <c r="AD562" s="64" t="n"/>
      <c r="AE562" s="64" t="n"/>
      <c r="AF562" s="64" t="n"/>
      <c r="AG562" s="64" t="n"/>
      <c r="AH562" s="64" t="n"/>
      <c r="AI562" s="64" t="n"/>
      <c r="AJ562" s="64" t="n"/>
      <c r="AK562" s="64" t="n"/>
      <c r="AL562" s="64" t="n"/>
      <c r="AM562" s="64" t="n"/>
      <c r="AN562" s="64" t="n"/>
      <c r="AO562" s="64" t="n"/>
      <c r="AP562" s="64" t="n"/>
      <c r="AQ562" s="64" t="n"/>
    </row>
    <row r="563">
      <c r="L563" s="64" t="n"/>
      <c r="M563" s="64" t="n"/>
      <c r="N563" s="64" t="n"/>
      <c r="O563" s="64" t="n"/>
      <c r="P563" s="64" t="n"/>
      <c r="Q563" s="64" t="n"/>
      <c r="R563" s="64" t="n"/>
      <c r="S563" s="64" t="n"/>
      <c r="T563" s="64" t="n"/>
      <c r="U563" s="64" t="n"/>
      <c r="V563" s="64" t="n"/>
      <c r="W563" s="64" t="n"/>
      <c r="X563" s="64" t="n"/>
      <c r="Y563" s="64" t="n"/>
      <c r="Z563" s="64" t="n"/>
      <c r="AA563" s="64" t="n"/>
      <c r="AB563" s="64" t="n"/>
      <c r="AC563" s="64" t="n"/>
      <c r="AD563" s="64" t="n"/>
      <c r="AE563" s="64" t="n"/>
      <c r="AF563" s="64" t="n"/>
      <c r="AG563" s="64" t="n"/>
      <c r="AH563" s="64" t="n"/>
      <c r="AI563" s="64" t="n"/>
      <c r="AJ563" s="64" t="n"/>
      <c r="AK563" s="64" t="n"/>
      <c r="AL563" s="64" t="n"/>
      <c r="AM563" s="64" t="n"/>
      <c r="AN563" s="64" t="n"/>
      <c r="AO563" s="64" t="n"/>
      <c r="AP563" s="64" t="n"/>
      <c r="AQ563" s="64" t="n"/>
    </row>
    <row r="564">
      <c r="L564" s="64" t="n"/>
      <c r="M564" s="64" t="n"/>
      <c r="N564" s="64" t="n"/>
      <c r="O564" s="64" t="n"/>
      <c r="P564" s="64" t="n"/>
      <c r="Q564" s="64" t="n"/>
      <c r="R564" s="64" t="n"/>
      <c r="S564" s="64" t="n"/>
      <c r="T564" s="64" t="n"/>
      <c r="U564" s="64" t="n"/>
      <c r="V564" s="64" t="n"/>
      <c r="W564" s="64" t="n"/>
      <c r="X564" s="64" t="n"/>
      <c r="Y564" s="64" t="n"/>
      <c r="Z564" s="64" t="n"/>
      <c r="AA564" s="64" t="n"/>
      <c r="AB564" s="64" t="n"/>
      <c r="AC564" s="64" t="n"/>
      <c r="AD564" s="64" t="n"/>
      <c r="AE564" s="64" t="n"/>
      <c r="AF564" s="64" t="n"/>
      <c r="AG564" s="64" t="n"/>
      <c r="AH564" s="64" t="n"/>
      <c r="AI564" s="64" t="n"/>
      <c r="AJ564" s="64" t="n"/>
      <c r="AK564" s="64" t="n"/>
      <c r="AL564" s="64" t="n"/>
      <c r="AM564" s="64" t="n"/>
      <c r="AN564" s="64" t="n"/>
      <c r="AO564" s="64" t="n"/>
      <c r="AP564" s="64" t="n"/>
      <c r="AQ564" s="64" t="n"/>
    </row>
    <row r="565">
      <c r="L565" s="64" t="n"/>
      <c r="M565" s="64" t="n"/>
      <c r="N565" s="64" t="n"/>
      <c r="O565" s="64" t="n"/>
      <c r="P565" s="64" t="n"/>
      <c r="Q565" s="64" t="n"/>
      <c r="R565" s="64" t="n"/>
      <c r="S565" s="64" t="n"/>
      <c r="T565" s="64" t="n"/>
      <c r="U565" s="64" t="n"/>
      <c r="V565" s="64" t="n"/>
      <c r="W565" s="64" t="n"/>
      <c r="X565" s="64" t="n"/>
      <c r="Y565" s="64" t="n"/>
      <c r="Z565" s="64" t="n"/>
      <c r="AA565" s="64" t="n"/>
      <c r="AB565" s="64" t="n"/>
      <c r="AC565" s="64" t="n"/>
      <c r="AD565" s="64" t="n"/>
      <c r="AE565" s="64" t="n"/>
      <c r="AF565" s="64" t="n"/>
      <c r="AG565" s="64" t="n"/>
      <c r="AH565" s="64" t="n"/>
      <c r="AI565" s="64" t="n"/>
      <c r="AJ565" s="64" t="n"/>
      <c r="AK565" s="64" t="n"/>
      <c r="AL565" s="64" t="n"/>
      <c r="AM565" s="64" t="n"/>
      <c r="AN565" s="64" t="n"/>
      <c r="AO565" s="64" t="n"/>
      <c r="AP565" s="64" t="n"/>
      <c r="AQ565" s="64" t="n"/>
    </row>
    <row r="566">
      <c r="L566" s="64" t="n"/>
      <c r="M566" s="64" t="n"/>
      <c r="N566" s="64" t="n"/>
      <c r="O566" s="64" t="n"/>
      <c r="P566" s="64" t="n"/>
      <c r="Q566" s="64" t="n"/>
      <c r="R566" s="64" t="n"/>
      <c r="S566" s="64" t="n"/>
      <c r="T566" s="64" t="n"/>
      <c r="U566" s="64" t="n"/>
      <c r="V566" s="64" t="n"/>
      <c r="W566" s="64" t="n"/>
      <c r="X566" s="64" t="n"/>
      <c r="Y566" s="64" t="n"/>
      <c r="Z566" s="64" t="n"/>
      <c r="AA566" s="64" t="n"/>
      <c r="AB566" s="64" t="n"/>
      <c r="AC566" s="64" t="n"/>
      <c r="AD566" s="64" t="n"/>
      <c r="AE566" s="64" t="n"/>
      <c r="AF566" s="64" t="n"/>
      <c r="AG566" s="64" t="n"/>
      <c r="AH566" s="64" t="n"/>
      <c r="AI566" s="64" t="n"/>
      <c r="AJ566" s="64" t="n"/>
      <c r="AK566" s="64" t="n"/>
      <c r="AL566" s="64" t="n"/>
      <c r="AM566" s="64" t="n"/>
      <c r="AN566" s="64" t="n"/>
      <c r="AO566" s="64" t="n"/>
      <c r="AP566" s="64" t="n"/>
      <c r="AQ566" s="64" t="n"/>
    </row>
    <row r="567">
      <c r="L567" s="64" t="n"/>
      <c r="M567" s="64" t="n"/>
      <c r="N567" s="64" t="n"/>
      <c r="O567" s="64" t="n"/>
      <c r="P567" s="64" t="n"/>
      <c r="Q567" s="64" t="n"/>
      <c r="R567" s="64" t="n"/>
      <c r="S567" s="64" t="n"/>
      <c r="T567" s="64" t="n"/>
      <c r="U567" s="64" t="n"/>
      <c r="V567" s="64" t="n"/>
      <c r="W567" s="64" t="n"/>
      <c r="X567" s="64" t="n"/>
      <c r="Y567" s="64" t="n"/>
      <c r="Z567" s="64" t="n"/>
      <c r="AA567" s="64" t="n"/>
      <c r="AB567" s="64" t="n"/>
      <c r="AC567" s="64" t="n"/>
      <c r="AD567" s="64" t="n"/>
      <c r="AE567" s="64" t="n"/>
      <c r="AF567" s="64" t="n"/>
      <c r="AG567" s="64" t="n"/>
      <c r="AH567" s="64" t="n"/>
      <c r="AI567" s="64" t="n"/>
      <c r="AJ567" s="64" t="n"/>
      <c r="AK567" s="64" t="n"/>
      <c r="AL567" s="64" t="n"/>
      <c r="AM567" s="64" t="n"/>
      <c r="AN567" s="64" t="n"/>
      <c r="AO567" s="64" t="n"/>
      <c r="AP567" s="64" t="n"/>
      <c r="AQ567" s="64" t="n"/>
    </row>
    <row r="568">
      <c r="L568" s="64" t="n"/>
      <c r="M568" s="64" t="n"/>
      <c r="N568" s="64" t="n"/>
      <c r="O568" s="64" t="n"/>
      <c r="P568" s="64" t="n"/>
      <c r="Q568" s="64" t="n"/>
      <c r="R568" s="64" t="n"/>
      <c r="S568" s="64" t="n"/>
      <c r="T568" s="64" t="n"/>
      <c r="U568" s="64" t="n"/>
      <c r="V568" s="64" t="n"/>
      <c r="W568" s="64" t="n"/>
      <c r="X568" s="64" t="n"/>
      <c r="Y568" s="64" t="n"/>
      <c r="Z568" s="64" t="n"/>
      <c r="AA568" s="64" t="n"/>
      <c r="AB568" s="64" t="n"/>
      <c r="AC568" s="64" t="n"/>
      <c r="AD568" s="64" t="n"/>
      <c r="AE568" s="64" t="n"/>
      <c r="AF568" s="64" t="n"/>
      <c r="AG568" s="64" t="n"/>
      <c r="AH568" s="64" t="n"/>
      <c r="AI568" s="64" t="n"/>
      <c r="AJ568" s="64" t="n"/>
      <c r="AK568" s="64" t="n"/>
      <c r="AL568" s="64" t="n"/>
      <c r="AM568" s="64" t="n"/>
      <c r="AN568" s="64" t="n"/>
      <c r="AO568" s="64" t="n"/>
      <c r="AP568" s="64" t="n"/>
      <c r="AQ568" s="64" t="n"/>
    </row>
    <row r="569">
      <c r="L569" s="64" t="n"/>
      <c r="M569" s="64" t="n"/>
      <c r="N569" s="64" t="n"/>
      <c r="O569" s="64" t="n"/>
      <c r="P569" s="64" t="n"/>
      <c r="Q569" s="64" t="n"/>
      <c r="R569" s="64" t="n"/>
      <c r="S569" s="64" t="n"/>
      <c r="T569" s="64" t="n"/>
      <c r="U569" s="64" t="n"/>
      <c r="V569" s="64" t="n"/>
      <c r="W569" s="64" t="n"/>
      <c r="X569" s="64" t="n"/>
      <c r="Y569" s="64" t="n"/>
      <c r="Z569" s="64" t="n"/>
      <c r="AA569" s="64" t="n"/>
      <c r="AB569" s="64" t="n"/>
      <c r="AC569" s="64" t="n"/>
      <c r="AD569" s="64" t="n"/>
      <c r="AE569" s="64" t="n"/>
      <c r="AF569" s="64" t="n"/>
      <c r="AG569" s="64" t="n"/>
      <c r="AH569" s="64" t="n"/>
      <c r="AI569" s="64" t="n"/>
      <c r="AJ569" s="64" t="n"/>
      <c r="AK569" s="64" t="n"/>
      <c r="AL569" s="64" t="n"/>
      <c r="AM569" s="64" t="n"/>
      <c r="AN569" s="64" t="n"/>
      <c r="AO569" s="64" t="n"/>
      <c r="AP569" s="64" t="n"/>
      <c r="AQ569" s="64" t="n"/>
    </row>
    <row r="570">
      <c r="L570" s="64" t="n"/>
      <c r="M570" s="64" t="n"/>
      <c r="N570" s="64" t="n"/>
      <c r="O570" s="64" t="n"/>
      <c r="P570" s="64" t="n"/>
      <c r="Q570" s="64" t="n"/>
      <c r="R570" s="64" t="n"/>
      <c r="S570" s="64" t="n"/>
      <c r="T570" s="64" t="n"/>
      <c r="U570" s="64" t="n"/>
      <c r="V570" s="64" t="n"/>
      <c r="W570" s="64" t="n"/>
      <c r="X570" s="64" t="n"/>
      <c r="Y570" s="64" t="n"/>
      <c r="Z570" s="64" t="n"/>
      <c r="AA570" s="64" t="n"/>
      <c r="AB570" s="64" t="n"/>
      <c r="AC570" s="64" t="n"/>
      <c r="AD570" s="64" t="n"/>
      <c r="AE570" s="64" t="n"/>
      <c r="AF570" s="64" t="n"/>
      <c r="AG570" s="64" t="n"/>
      <c r="AH570" s="64" t="n"/>
      <c r="AI570" s="64" t="n"/>
      <c r="AJ570" s="64" t="n"/>
      <c r="AK570" s="64" t="n"/>
      <c r="AL570" s="64" t="n"/>
      <c r="AM570" s="64" t="n"/>
      <c r="AN570" s="64" t="n"/>
      <c r="AO570" s="64" t="n"/>
      <c r="AP570" s="64" t="n"/>
      <c r="AQ570" s="64" t="n"/>
    </row>
    <row r="571">
      <c r="L571" s="64" t="n"/>
      <c r="M571" s="64" t="n"/>
      <c r="N571" s="64" t="n"/>
      <c r="O571" s="64" t="n"/>
      <c r="P571" s="64" t="n"/>
      <c r="Q571" s="64" t="n"/>
      <c r="R571" s="64" t="n"/>
      <c r="S571" s="64" t="n"/>
      <c r="T571" s="64" t="n"/>
      <c r="U571" s="64" t="n"/>
      <c r="V571" s="64" t="n"/>
      <c r="W571" s="64" t="n"/>
      <c r="X571" s="64" t="n"/>
      <c r="Y571" s="64" t="n"/>
      <c r="Z571" s="64" t="n"/>
      <c r="AA571" s="64" t="n"/>
      <c r="AB571" s="64" t="n"/>
      <c r="AC571" s="64" t="n"/>
      <c r="AD571" s="64" t="n"/>
      <c r="AE571" s="64" t="n"/>
      <c r="AF571" s="64" t="n"/>
      <c r="AG571" s="64" t="n"/>
      <c r="AH571" s="64" t="n"/>
      <c r="AI571" s="64" t="n"/>
      <c r="AJ571" s="64" t="n"/>
      <c r="AK571" s="64" t="n"/>
      <c r="AL571" s="64" t="n"/>
      <c r="AM571" s="64" t="n"/>
      <c r="AN571" s="64" t="n"/>
      <c r="AO571" s="64" t="n"/>
      <c r="AP571" s="64" t="n"/>
      <c r="AQ571" s="64" t="n"/>
    </row>
    <row r="572">
      <c r="L572" s="64" t="n"/>
      <c r="M572" s="64" t="n"/>
      <c r="N572" s="64" t="n"/>
      <c r="O572" s="64" t="n"/>
      <c r="P572" s="64" t="n"/>
      <c r="Q572" s="64" t="n"/>
      <c r="R572" s="64" t="n"/>
      <c r="S572" s="64" t="n"/>
      <c r="T572" s="64" t="n"/>
      <c r="U572" s="64" t="n"/>
      <c r="V572" s="64" t="n"/>
      <c r="W572" s="64" t="n"/>
      <c r="X572" s="64" t="n"/>
      <c r="Y572" s="64" t="n"/>
      <c r="Z572" s="64" t="n"/>
      <c r="AA572" s="64" t="n"/>
      <c r="AB572" s="64" t="n"/>
      <c r="AC572" s="64" t="n"/>
      <c r="AD572" s="64" t="n"/>
      <c r="AE572" s="64" t="n"/>
      <c r="AF572" s="64" t="n"/>
      <c r="AG572" s="64" t="n"/>
      <c r="AH572" s="64" t="n"/>
      <c r="AI572" s="64" t="n"/>
      <c r="AJ572" s="64" t="n"/>
      <c r="AK572" s="64" t="n"/>
      <c r="AL572" s="64" t="n"/>
      <c r="AM572" s="64" t="n"/>
      <c r="AN572" s="64" t="n"/>
      <c r="AO572" s="64" t="n"/>
      <c r="AP572" s="64" t="n"/>
      <c r="AQ572" s="64" t="n"/>
    </row>
    <row r="573">
      <c r="L573" s="64" t="n"/>
      <c r="M573" s="64" t="n"/>
      <c r="N573" s="64" t="n"/>
      <c r="O573" s="64" t="n"/>
      <c r="P573" s="64" t="n"/>
      <c r="Q573" s="64" t="n"/>
      <c r="R573" s="64" t="n"/>
      <c r="S573" s="64" t="n"/>
      <c r="T573" s="64" t="n"/>
      <c r="U573" s="64" t="n"/>
      <c r="V573" s="64" t="n"/>
      <c r="W573" s="64" t="n"/>
      <c r="X573" s="64" t="n"/>
      <c r="Y573" s="64" t="n"/>
      <c r="Z573" s="64" t="n"/>
      <c r="AA573" s="64" t="n"/>
      <c r="AB573" s="64" t="n"/>
      <c r="AC573" s="64" t="n"/>
      <c r="AD573" s="64" t="n"/>
      <c r="AE573" s="64" t="n"/>
      <c r="AF573" s="64" t="n"/>
      <c r="AG573" s="64" t="n"/>
      <c r="AH573" s="64" t="n"/>
      <c r="AI573" s="64" t="n"/>
      <c r="AJ573" s="64" t="n"/>
      <c r="AK573" s="64" t="n"/>
      <c r="AL573" s="64" t="n"/>
      <c r="AM573" s="64" t="n"/>
      <c r="AN573" s="64" t="n"/>
      <c r="AO573" s="64" t="n"/>
      <c r="AP573" s="64" t="n"/>
      <c r="AQ573" s="64" t="n"/>
    </row>
    <row r="574">
      <c r="L574" s="64" t="n"/>
      <c r="M574" s="64" t="n"/>
      <c r="N574" s="64" t="n"/>
      <c r="O574" s="64" t="n"/>
      <c r="P574" s="64" t="n"/>
      <c r="Q574" s="64" t="n"/>
      <c r="R574" s="64" t="n"/>
      <c r="S574" s="64" t="n"/>
      <c r="T574" s="64" t="n"/>
      <c r="U574" s="64" t="n"/>
      <c r="V574" s="64" t="n"/>
      <c r="W574" s="64" t="n"/>
      <c r="X574" s="64" t="n"/>
      <c r="Y574" s="64" t="n"/>
      <c r="Z574" s="64" t="n"/>
      <c r="AA574" s="64" t="n"/>
      <c r="AB574" s="64" t="n"/>
      <c r="AC574" s="64" t="n"/>
      <c r="AD574" s="64" t="n"/>
      <c r="AE574" s="64" t="n"/>
      <c r="AF574" s="64" t="n"/>
      <c r="AG574" s="64" t="n"/>
      <c r="AH574" s="64" t="n"/>
      <c r="AI574" s="64" t="n"/>
      <c r="AJ574" s="64" t="n"/>
      <c r="AK574" s="64" t="n"/>
      <c r="AL574" s="64" t="n"/>
      <c r="AM574" s="64" t="n"/>
      <c r="AN574" s="64" t="n"/>
      <c r="AO574" s="64" t="n"/>
      <c r="AP574" s="64" t="n"/>
      <c r="AQ574" s="64" t="n"/>
    </row>
    <row r="575">
      <c r="L575" s="64" t="n"/>
      <c r="M575" s="64" t="n"/>
      <c r="N575" s="64" t="n"/>
      <c r="O575" s="64" t="n"/>
      <c r="P575" s="64" t="n"/>
      <c r="Q575" s="64" t="n"/>
      <c r="R575" s="64" t="n"/>
      <c r="S575" s="64" t="n"/>
      <c r="T575" s="64" t="n"/>
      <c r="U575" s="64" t="n"/>
      <c r="V575" s="64" t="n"/>
      <c r="W575" s="64" t="n"/>
      <c r="X575" s="64" t="n"/>
      <c r="Y575" s="64" t="n"/>
      <c r="Z575" s="64" t="n"/>
      <c r="AA575" s="64" t="n"/>
      <c r="AB575" s="64" t="n"/>
      <c r="AC575" s="64" t="n"/>
      <c r="AD575" s="64" t="n"/>
      <c r="AE575" s="64" t="n"/>
      <c r="AF575" s="64" t="n"/>
      <c r="AG575" s="64" t="n"/>
      <c r="AH575" s="64" t="n"/>
      <c r="AI575" s="64" t="n"/>
      <c r="AJ575" s="64" t="n"/>
      <c r="AK575" s="64" t="n"/>
      <c r="AL575" s="64" t="n"/>
      <c r="AM575" s="64" t="n"/>
      <c r="AN575" s="64" t="n"/>
      <c r="AO575" s="64" t="n"/>
      <c r="AP575" s="64" t="n"/>
      <c r="AQ575" s="64" t="n"/>
    </row>
    <row r="576">
      <c r="L576" s="64" t="n"/>
      <c r="M576" s="64" t="n"/>
      <c r="N576" s="64" t="n"/>
      <c r="O576" s="64" t="n"/>
      <c r="P576" s="64" t="n"/>
      <c r="Q576" s="64" t="n"/>
      <c r="R576" s="64" t="n"/>
      <c r="S576" s="64" t="n"/>
      <c r="T576" s="64" t="n"/>
      <c r="U576" s="64" t="n"/>
      <c r="V576" s="64" t="n"/>
      <c r="W576" s="64" t="n"/>
      <c r="X576" s="64" t="n"/>
      <c r="Y576" s="64" t="n"/>
      <c r="Z576" s="64" t="n"/>
      <c r="AA576" s="64" t="n"/>
      <c r="AB576" s="64" t="n"/>
      <c r="AC576" s="64" t="n"/>
      <c r="AD576" s="64" t="n"/>
      <c r="AE576" s="64" t="n"/>
      <c r="AF576" s="64" t="n"/>
      <c r="AG576" s="64" t="n"/>
      <c r="AH576" s="64" t="n"/>
      <c r="AI576" s="64" t="n"/>
      <c r="AJ576" s="64" t="n"/>
      <c r="AK576" s="64" t="n"/>
      <c r="AL576" s="64" t="n"/>
      <c r="AM576" s="64" t="n"/>
      <c r="AN576" s="64" t="n"/>
      <c r="AO576" s="64" t="n"/>
      <c r="AP576" s="64" t="n"/>
      <c r="AQ576" s="64" t="n"/>
    </row>
    <row r="577">
      <c r="L577" s="64" t="n"/>
      <c r="M577" s="64" t="n"/>
      <c r="N577" s="64" t="n"/>
      <c r="O577" s="64" t="n"/>
      <c r="P577" s="64" t="n"/>
      <c r="Q577" s="64" t="n"/>
      <c r="R577" s="64" t="n"/>
      <c r="S577" s="64" t="n"/>
      <c r="T577" s="64" t="n"/>
      <c r="U577" s="64" t="n"/>
      <c r="V577" s="64" t="n"/>
      <c r="W577" s="64" t="n"/>
      <c r="X577" s="64" t="n"/>
      <c r="Y577" s="64" t="n"/>
      <c r="Z577" s="64" t="n"/>
      <c r="AA577" s="64" t="n"/>
      <c r="AB577" s="64" t="n"/>
      <c r="AC577" s="64" t="n"/>
      <c r="AD577" s="64" t="n"/>
      <c r="AE577" s="64" t="n"/>
      <c r="AF577" s="64" t="n"/>
      <c r="AG577" s="64" t="n"/>
      <c r="AH577" s="64" t="n"/>
      <c r="AI577" s="64" t="n"/>
      <c r="AJ577" s="64" t="n"/>
      <c r="AK577" s="64" t="n"/>
      <c r="AL577" s="64" t="n"/>
      <c r="AM577" s="64" t="n"/>
      <c r="AN577" s="64" t="n"/>
      <c r="AO577" s="64" t="n"/>
      <c r="AP577" s="64" t="n"/>
      <c r="AQ577" s="64" t="n"/>
    </row>
    <row r="578">
      <c r="L578" s="64" t="n"/>
      <c r="M578" s="64" t="n"/>
      <c r="N578" s="64" t="n"/>
      <c r="O578" s="64" t="n"/>
      <c r="P578" s="64" t="n"/>
      <c r="Q578" s="64" t="n"/>
      <c r="R578" s="64" t="n"/>
      <c r="S578" s="64" t="n"/>
      <c r="T578" s="64" t="n"/>
      <c r="U578" s="64" t="n"/>
      <c r="V578" s="64" t="n"/>
      <c r="W578" s="64" t="n"/>
      <c r="X578" s="64" t="n"/>
      <c r="Y578" s="64" t="n"/>
      <c r="Z578" s="64" t="n"/>
      <c r="AA578" s="64" t="n"/>
      <c r="AB578" s="64" t="n"/>
      <c r="AC578" s="64" t="n"/>
      <c r="AD578" s="64" t="n"/>
      <c r="AE578" s="64" t="n"/>
      <c r="AF578" s="64" t="n"/>
      <c r="AG578" s="64" t="n"/>
      <c r="AH578" s="64" t="n"/>
      <c r="AI578" s="64" t="n"/>
      <c r="AJ578" s="64" t="n"/>
      <c r="AK578" s="64" t="n"/>
      <c r="AL578" s="64" t="n"/>
      <c r="AM578" s="64" t="n"/>
      <c r="AN578" s="64" t="n"/>
      <c r="AO578" s="64" t="n"/>
      <c r="AP578" s="64" t="n"/>
      <c r="AQ578" s="64" t="n"/>
    </row>
    <row r="579">
      <c r="L579" s="64" t="n"/>
      <c r="M579" s="64" t="n"/>
      <c r="N579" s="64" t="n"/>
      <c r="O579" s="64" t="n"/>
      <c r="P579" s="64" t="n"/>
      <c r="Q579" s="64" t="n"/>
      <c r="R579" s="64" t="n"/>
      <c r="S579" s="64" t="n"/>
      <c r="T579" s="64" t="n"/>
      <c r="U579" s="64" t="n"/>
      <c r="V579" s="64" t="n"/>
      <c r="W579" s="64" t="n"/>
      <c r="X579" s="64" t="n"/>
      <c r="Y579" s="64" t="n"/>
      <c r="Z579" s="64" t="n"/>
      <c r="AA579" s="64" t="n"/>
      <c r="AB579" s="64" t="n"/>
      <c r="AC579" s="64" t="n"/>
      <c r="AD579" s="64" t="n"/>
      <c r="AE579" s="64" t="n"/>
      <c r="AF579" s="64" t="n"/>
      <c r="AG579" s="64" t="n"/>
      <c r="AH579" s="64" t="n"/>
      <c r="AI579" s="64" t="n"/>
      <c r="AJ579" s="64" t="n"/>
      <c r="AK579" s="64" t="n"/>
      <c r="AL579" s="64" t="n"/>
      <c r="AM579" s="64" t="n"/>
      <c r="AN579" s="64" t="n"/>
      <c r="AO579" s="64" t="n"/>
      <c r="AP579" s="64" t="n"/>
      <c r="AQ579" s="64" t="n"/>
    </row>
    <row r="580">
      <c r="L580" s="64" t="n"/>
      <c r="M580" s="64" t="n"/>
      <c r="N580" s="64" t="n"/>
      <c r="O580" s="64" t="n"/>
      <c r="P580" s="64" t="n"/>
      <c r="Q580" s="64" t="n"/>
      <c r="R580" s="64" t="n"/>
      <c r="S580" s="64" t="n"/>
      <c r="T580" s="64" t="n"/>
      <c r="U580" s="64" t="n"/>
      <c r="V580" s="64" t="n"/>
      <c r="W580" s="64" t="n"/>
      <c r="X580" s="64" t="n"/>
      <c r="Y580" s="64" t="n"/>
      <c r="Z580" s="64" t="n"/>
      <c r="AA580" s="64" t="n"/>
      <c r="AB580" s="64" t="n"/>
      <c r="AC580" s="64" t="n"/>
      <c r="AD580" s="64" t="n"/>
      <c r="AE580" s="64" t="n"/>
      <c r="AF580" s="64" t="n"/>
      <c r="AG580" s="64" t="n"/>
      <c r="AH580" s="64" t="n"/>
      <c r="AI580" s="64" t="n"/>
      <c r="AJ580" s="64" t="n"/>
      <c r="AK580" s="64" t="n"/>
      <c r="AL580" s="64" t="n"/>
      <c r="AM580" s="64" t="n"/>
      <c r="AN580" s="64" t="n"/>
      <c r="AO580" s="64" t="n"/>
      <c r="AP580" s="64" t="n"/>
      <c r="AQ580" s="64" t="n"/>
    </row>
    <row r="581">
      <c r="L581" s="64" t="n"/>
      <c r="M581" s="64" t="n"/>
      <c r="N581" s="64" t="n"/>
      <c r="O581" s="64" t="n"/>
      <c r="P581" s="64" t="n"/>
      <c r="Q581" s="64" t="n"/>
      <c r="R581" s="64" t="n"/>
      <c r="S581" s="64" t="n"/>
      <c r="T581" s="64" t="n"/>
      <c r="U581" s="64" t="n"/>
      <c r="V581" s="64" t="n"/>
      <c r="W581" s="64" t="n"/>
      <c r="X581" s="64" t="n"/>
      <c r="Y581" s="64" t="n"/>
      <c r="Z581" s="64" t="n"/>
      <c r="AA581" s="64" t="n"/>
      <c r="AB581" s="64" t="n"/>
      <c r="AC581" s="64" t="n"/>
      <c r="AD581" s="64" t="n"/>
      <c r="AE581" s="64" t="n"/>
      <c r="AF581" s="64" t="n"/>
      <c r="AG581" s="64" t="n"/>
      <c r="AH581" s="64" t="n"/>
      <c r="AI581" s="64" t="n"/>
      <c r="AJ581" s="64" t="n"/>
      <c r="AK581" s="64" t="n"/>
      <c r="AL581" s="64" t="n"/>
      <c r="AM581" s="64" t="n"/>
      <c r="AN581" s="64" t="n"/>
      <c r="AO581" s="64" t="n"/>
      <c r="AP581" s="64" t="n"/>
      <c r="AQ581" s="64" t="n"/>
    </row>
    <row r="582">
      <c r="L582" s="64" t="n"/>
      <c r="M582" s="64" t="n"/>
      <c r="N582" s="64" t="n"/>
      <c r="O582" s="64" t="n"/>
      <c r="P582" s="64" t="n"/>
      <c r="Q582" s="64" t="n"/>
      <c r="R582" s="64" t="n"/>
      <c r="S582" s="64" t="n"/>
      <c r="T582" s="64" t="n"/>
      <c r="U582" s="64" t="n"/>
      <c r="V582" s="64" t="n"/>
      <c r="W582" s="64" t="n"/>
      <c r="X582" s="64" t="n"/>
      <c r="Y582" s="64" t="n"/>
      <c r="Z582" s="64" t="n"/>
      <c r="AA582" s="64" t="n"/>
      <c r="AB582" s="64" t="n"/>
      <c r="AC582" s="64" t="n"/>
      <c r="AD582" s="64" t="n"/>
      <c r="AE582" s="64" t="n"/>
      <c r="AF582" s="64" t="n"/>
      <c r="AG582" s="64" t="n"/>
      <c r="AH582" s="64" t="n"/>
      <c r="AI582" s="64" t="n"/>
      <c r="AJ582" s="64" t="n"/>
      <c r="AK582" s="64" t="n"/>
      <c r="AL582" s="64" t="n"/>
      <c r="AM582" s="64" t="n"/>
      <c r="AN582" s="64" t="n"/>
      <c r="AO582" s="64" t="n"/>
      <c r="AP582" s="64" t="n"/>
      <c r="AQ582" s="64" t="n"/>
    </row>
    <row r="583">
      <c r="L583" s="64" t="n"/>
      <c r="M583" s="64" t="n"/>
      <c r="N583" s="64" t="n"/>
      <c r="O583" s="64" t="n"/>
      <c r="P583" s="64" t="n"/>
      <c r="Q583" s="64" t="n"/>
      <c r="R583" s="64" t="n"/>
      <c r="S583" s="64" t="n"/>
      <c r="T583" s="64" t="n"/>
      <c r="U583" s="64" t="n"/>
      <c r="V583" s="64" t="n"/>
      <c r="W583" s="64" t="n"/>
      <c r="X583" s="64" t="n"/>
      <c r="Y583" s="64" t="n"/>
      <c r="Z583" s="64" t="n"/>
      <c r="AA583" s="64" t="n"/>
      <c r="AB583" s="64" t="n"/>
      <c r="AC583" s="64" t="n"/>
      <c r="AD583" s="64" t="n"/>
      <c r="AE583" s="64" t="n"/>
      <c r="AF583" s="64" t="n"/>
      <c r="AG583" s="64" t="n"/>
      <c r="AH583" s="64" t="n"/>
      <c r="AI583" s="64" t="n"/>
      <c r="AJ583" s="64" t="n"/>
      <c r="AK583" s="64" t="n"/>
      <c r="AL583" s="64" t="n"/>
      <c r="AM583" s="64" t="n"/>
      <c r="AN583" s="64" t="n"/>
      <c r="AO583" s="64" t="n"/>
      <c r="AP583" s="64" t="n"/>
      <c r="AQ583" s="64" t="n"/>
    </row>
    <row r="584">
      <c r="L584" s="64" t="n"/>
      <c r="M584" s="64" t="n"/>
      <c r="N584" s="64" t="n"/>
      <c r="O584" s="64" t="n"/>
      <c r="P584" s="64" t="n"/>
      <c r="Q584" s="64" t="n"/>
      <c r="R584" s="64" t="n"/>
      <c r="S584" s="64" t="n"/>
      <c r="T584" s="64" t="n"/>
      <c r="U584" s="64" t="n"/>
      <c r="V584" s="64" t="n"/>
      <c r="W584" s="64" t="n"/>
      <c r="X584" s="64" t="n"/>
      <c r="Y584" s="64" t="n"/>
      <c r="Z584" s="64" t="n"/>
      <c r="AA584" s="64" t="n"/>
      <c r="AB584" s="64" t="n"/>
      <c r="AC584" s="64" t="n"/>
      <c r="AD584" s="64" t="n"/>
      <c r="AE584" s="64" t="n"/>
      <c r="AF584" s="64" t="n"/>
      <c r="AG584" s="64" t="n"/>
      <c r="AH584" s="64" t="n"/>
      <c r="AI584" s="64" t="n"/>
      <c r="AJ584" s="64" t="n"/>
      <c r="AK584" s="64" t="n"/>
      <c r="AL584" s="64" t="n"/>
      <c r="AM584" s="64" t="n"/>
      <c r="AN584" s="64" t="n"/>
      <c r="AO584" s="64" t="n"/>
      <c r="AP584" s="64" t="n"/>
      <c r="AQ584" s="64" t="n"/>
    </row>
    <row r="585">
      <c r="L585" s="64" t="n"/>
      <c r="M585" s="64" t="n"/>
      <c r="N585" s="64" t="n"/>
      <c r="O585" s="64" t="n"/>
      <c r="P585" s="64" t="n"/>
      <c r="Q585" s="64" t="n"/>
      <c r="R585" s="64" t="n"/>
      <c r="S585" s="64" t="n"/>
      <c r="T585" s="64" t="n"/>
      <c r="U585" s="64" t="n"/>
      <c r="V585" s="64" t="n"/>
      <c r="W585" s="64" t="n"/>
      <c r="X585" s="64" t="n"/>
      <c r="Y585" s="64" t="n"/>
      <c r="Z585" s="64" t="n"/>
      <c r="AA585" s="64" t="n"/>
      <c r="AB585" s="64" t="n"/>
      <c r="AC585" s="64" t="n"/>
      <c r="AD585" s="64" t="n"/>
      <c r="AE585" s="64" t="n"/>
      <c r="AF585" s="64" t="n"/>
      <c r="AG585" s="64" t="n"/>
      <c r="AH585" s="64" t="n"/>
      <c r="AI585" s="64" t="n"/>
      <c r="AJ585" s="64" t="n"/>
      <c r="AK585" s="64" t="n"/>
      <c r="AL585" s="64" t="n"/>
      <c r="AM585" s="64" t="n"/>
      <c r="AN585" s="64" t="n"/>
      <c r="AO585" s="64" t="n"/>
      <c r="AP585" s="64" t="n"/>
      <c r="AQ585" s="64" t="n"/>
    </row>
    <row r="586">
      <c r="L586" s="64" t="n"/>
      <c r="M586" s="64" t="n"/>
      <c r="N586" s="64" t="n"/>
      <c r="O586" s="64" t="n"/>
      <c r="P586" s="64" t="n"/>
      <c r="Q586" s="64" t="n"/>
      <c r="R586" s="64" t="n"/>
      <c r="S586" s="64" t="n"/>
      <c r="T586" s="64" t="n"/>
      <c r="U586" s="64" t="n"/>
      <c r="V586" s="64" t="n"/>
      <c r="W586" s="64" t="n"/>
      <c r="X586" s="64" t="n"/>
      <c r="Y586" s="64" t="n"/>
      <c r="Z586" s="64" t="n"/>
      <c r="AA586" s="64" t="n"/>
      <c r="AB586" s="64" t="n"/>
      <c r="AC586" s="64" t="n"/>
      <c r="AD586" s="64" t="n"/>
      <c r="AE586" s="64" t="n"/>
      <c r="AF586" s="64" t="n"/>
      <c r="AG586" s="64" t="n"/>
      <c r="AH586" s="64" t="n"/>
      <c r="AI586" s="64" t="n"/>
      <c r="AJ586" s="64" t="n"/>
      <c r="AK586" s="64" t="n"/>
      <c r="AL586" s="64" t="n"/>
      <c r="AM586" s="64" t="n"/>
      <c r="AN586" s="64" t="n"/>
      <c r="AO586" s="64" t="n"/>
      <c r="AP586" s="64" t="n"/>
      <c r="AQ586" s="64" t="n"/>
    </row>
    <row r="587">
      <c r="L587" s="64" t="n"/>
      <c r="M587" s="64" t="n"/>
      <c r="N587" s="64" t="n"/>
      <c r="O587" s="64" t="n"/>
      <c r="P587" s="64" t="n"/>
      <c r="Q587" s="64" t="n"/>
      <c r="R587" s="64" t="n"/>
      <c r="S587" s="64" t="n"/>
      <c r="T587" s="64" t="n"/>
      <c r="U587" s="64" t="n"/>
      <c r="V587" s="64" t="n"/>
      <c r="W587" s="64" t="n"/>
      <c r="X587" s="64" t="n"/>
      <c r="Y587" s="64" t="n"/>
      <c r="Z587" s="64" t="n"/>
      <c r="AA587" s="64" t="n"/>
      <c r="AB587" s="64" t="n"/>
      <c r="AC587" s="64" t="n"/>
      <c r="AD587" s="64" t="n"/>
      <c r="AE587" s="64" t="n"/>
      <c r="AF587" s="64" t="n"/>
      <c r="AG587" s="64" t="n"/>
      <c r="AH587" s="64" t="n"/>
      <c r="AI587" s="64" t="n"/>
      <c r="AJ587" s="64" t="n"/>
      <c r="AK587" s="64" t="n"/>
      <c r="AL587" s="64" t="n"/>
      <c r="AM587" s="64" t="n"/>
      <c r="AN587" s="64" t="n"/>
      <c r="AO587" s="64" t="n"/>
      <c r="AP587" s="64" t="n"/>
      <c r="AQ587" s="64" t="n"/>
    </row>
    <row r="588">
      <c r="L588" s="64" t="n"/>
      <c r="M588" s="64" t="n"/>
      <c r="N588" s="64" t="n"/>
      <c r="O588" s="64" t="n"/>
      <c r="P588" s="64" t="n"/>
      <c r="Q588" s="64" t="n"/>
      <c r="R588" s="64" t="n"/>
      <c r="S588" s="64" t="n"/>
      <c r="T588" s="64" t="n"/>
      <c r="U588" s="64" t="n"/>
      <c r="V588" s="64" t="n"/>
      <c r="W588" s="64" t="n"/>
      <c r="X588" s="64" t="n"/>
      <c r="Y588" s="64" t="n"/>
      <c r="Z588" s="64" t="n"/>
      <c r="AA588" s="64" t="n"/>
      <c r="AB588" s="64" t="n"/>
      <c r="AC588" s="64" t="n"/>
      <c r="AD588" s="64" t="n"/>
      <c r="AE588" s="64" t="n"/>
      <c r="AF588" s="64" t="n"/>
      <c r="AG588" s="64" t="n"/>
      <c r="AH588" s="64" t="n"/>
      <c r="AI588" s="64" t="n"/>
      <c r="AJ588" s="64" t="n"/>
      <c r="AK588" s="64" t="n"/>
      <c r="AL588" s="64" t="n"/>
      <c r="AM588" s="64" t="n"/>
      <c r="AN588" s="64" t="n"/>
      <c r="AO588" s="64" t="n"/>
      <c r="AP588" s="64" t="n"/>
      <c r="AQ588" s="64" t="n"/>
    </row>
    <row r="589">
      <c r="L589" s="64" t="n"/>
      <c r="M589" s="64" t="n"/>
      <c r="N589" s="64" t="n"/>
      <c r="O589" s="64" t="n"/>
      <c r="P589" s="64" t="n"/>
      <c r="Q589" s="64" t="n"/>
      <c r="R589" s="64" t="n"/>
      <c r="S589" s="64" t="n"/>
      <c r="T589" s="64" t="n"/>
      <c r="U589" s="64" t="n"/>
      <c r="V589" s="64" t="n"/>
      <c r="W589" s="64" t="n"/>
      <c r="X589" s="64" t="n"/>
      <c r="Y589" s="64" t="n"/>
      <c r="Z589" s="64" t="n"/>
      <c r="AA589" s="64" t="n"/>
      <c r="AB589" s="64" t="n"/>
      <c r="AC589" s="64" t="n"/>
      <c r="AD589" s="64" t="n"/>
      <c r="AE589" s="64" t="n"/>
      <c r="AF589" s="64" t="n"/>
      <c r="AG589" s="64" t="n"/>
      <c r="AH589" s="64" t="n"/>
      <c r="AI589" s="64" t="n"/>
      <c r="AJ589" s="64" t="n"/>
      <c r="AK589" s="64" t="n"/>
      <c r="AL589" s="64" t="n"/>
      <c r="AM589" s="64" t="n"/>
      <c r="AN589" s="64" t="n"/>
      <c r="AO589" s="64" t="n"/>
      <c r="AP589" s="64" t="n"/>
      <c r="AQ589" s="64" t="n"/>
    </row>
    <row r="590">
      <c r="L590" s="64" t="n"/>
      <c r="M590" s="64" t="n"/>
      <c r="N590" s="64" t="n"/>
      <c r="O590" s="64" t="n"/>
      <c r="P590" s="64" t="n"/>
      <c r="Q590" s="64" t="n"/>
      <c r="R590" s="64" t="n"/>
      <c r="S590" s="64" t="n"/>
      <c r="T590" s="64" t="n"/>
      <c r="U590" s="64" t="n"/>
      <c r="V590" s="64" t="n"/>
      <c r="W590" s="64" t="n"/>
      <c r="X590" s="64" t="n"/>
      <c r="Y590" s="64" t="n"/>
      <c r="Z590" s="64" t="n"/>
      <c r="AA590" s="64" t="n"/>
      <c r="AB590" s="64" t="n"/>
      <c r="AC590" s="64" t="n"/>
      <c r="AD590" s="64" t="n"/>
      <c r="AE590" s="64" t="n"/>
      <c r="AF590" s="64" t="n"/>
      <c r="AG590" s="64" t="n"/>
      <c r="AH590" s="64" t="n"/>
      <c r="AI590" s="64" t="n"/>
      <c r="AJ590" s="64" t="n"/>
      <c r="AK590" s="64" t="n"/>
      <c r="AL590" s="64" t="n"/>
      <c r="AM590" s="64" t="n"/>
      <c r="AN590" s="64" t="n"/>
      <c r="AO590" s="64" t="n"/>
      <c r="AP590" s="64" t="n"/>
      <c r="AQ590" s="64" t="n"/>
    </row>
    <row r="591">
      <c r="L591" s="64" t="n"/>
      <c r="M591" s="64" t="n"/>
      <c r="N591" s="64" t="n"/>
      <c r="O591" s="64" t="n"/>
      <c r="P591" s="64" t="n"/>
      <c r="Q591" s="64" t="n"/>
      <c r="R591" s="64" t="n"/>
      <c r="S591" s="64" t="n"/>
      <c r="T591" s="64" t="n"/>
      <c r="U591" s="64" t="n"/>
      <c r="V591" s="64" t="n"/>
      <c r="W591" s="64" t="n"/>
      <c r="X591" s="64" t="n"/>
      <c r="Y591" s="64" t="n"/>
      <c r="Z591" s="64" t="n"/>
      <c r="AA591" s="64" t="n"/>
      <c r="AB591" s="64" t="n"/>
      <c r="AC591" s="64" t="n"/>
      <c r="AD591" s="64" t="n"/>
      <c r="AE591" s="64" t="n"/>
      <c r="AF591" s="64" t="n"/>
      <c r="AG591" s="64" t="n"/>
      <c r="AH591" s="64" t="n"/>
      <c r="AI591" s="64" t="n"/>
      <c r="AJ591" s="64" t="n"/>
      <c r="AK591" s="64" t="n"/>
      <c r="AL591" s="64" t="n"/>
      <c r="AM591" s="64" t="n"/>
      <c r="AN591" s="64" t="n"/>
      <c r="AO591" s="64" t="n"/>
      <c r="AP591" s="64" t="n"/>
      <c r="AQ591" s="64" t="n"/>
    </row>
    <row r="592">
      <c r="L592" s="64" t="n"/>
      <c r="M592" s="64" t="n"/>
      <c r="N592" s="64" t="n"/>
      <c r="O592" s="64" t="n"/>
      <c r="P592" s="64" t="n"/>
      <c r="Q592" s="64" t="n"/>
      <c r="R592" s="64" t="n"/>
      <c r="S592" s="64" t="n"/>
      <c r="T592" s="64" t="n"/>
      <c r="U592" s="64" t="n"/>
      <c r="V592" s="64" t="n"/>
      <c r="W592" s="64" t="n"/>
      <c r="X592" s="64" t="n"/>
      <c r="Y592" s="64" t="n"/>
      <c r="Z592" s="64" t="n"/>
      <c r="AA592" s="64" t="n"/>
      <c r="AB592" s="64" t="n"/>
      <c r="AC592" s="64" t="n"/>
      <c r="AD592" s="64" t="n"/>
      <c r="AE592" s="64" t="n"/>
      <c r="AF592" s="64" t="n"/>
      <c r="AG592" s="64" t="n"/>
      <c r="AH592" s="64" t="n"/>
      <c r="AI592" s="64" t="n"/>
      <c r="AJ592" s="64" t="n"/>
      <c r="AK592" s="64" t="n"/>
      <c r="AL592" s="64" t="n"/>
      <c r="AM592" s="64" t="n"/>
      <c r="AN592" s="64" t="n"/>
      <c r="AO592" s="64" t="n"/>
      <c r="AP592" s="64" t="n"/>
      <c r="AQ592" s="64" t="n"/>
    </row>
    <row r="593">
      <c r="L593" s="64" t="n"/>
      <c r="M593" s="64" t="n"/>
      <c r="N593" s="64" t="n"/>
      <c r="O593" s="64" t="n"/>
      <c r="P593" s="64" t="n"/>
      <c r="Q593" s="64" t="n"/>
      <c r="R593" s="64" t="n"/>
      <c r="S593" s="64" t="n"/>
      <c r="T593" s="64" t="n"/>
      <c r="U593" s="64" t="n"/>
      <c r="V593" s="64" t="n"/>
      <c r="W593" s="64" t="n"/>
      <c r="X593" s="64" t="n"/>
      <c r="Y593" s="64" t="n"/>
      <c r="Z593" s="64" t="n"/>
      <c r="AA593" s="64" t="n"/>
      <c r="AB593" s="64" t="n"/>
      <c r="AC593" s="64" t="n"/>
      <c r="AD593" s="64" t="n"/>
      <c r="AE593" s="64" t="n"/>
      <c r="AF593" s="64" t="n"/>
      <c r="AG593" s="64" t="n"/>
      <c r="AH593" s="64" t="n"/>
      <c r="AI593" s="64" t="n"/>
      <c r="AJ593" s="64" t="n"/>
      <c r="AK593" s="64" t="n"/>
      <c r="AL593" s="64" t="n"/>
      <c r="AM593" s="64" t="n"/>
      <c r="AN593" s="64" t="n"/>
      <c r="AO593" s="64" t="n"/>
      <c r="AP593" s="64" t="n"/>
      <c r="AQ593" s="64" t="n"/>
    </row>
    <row r="594">
      <c r="L594" s="64" t="n"/>
      <c r="M594" s="64" t="n"/>
      <c r="N594" s="64" t="n"/>
      <c r="O594" s="64" t="n"/>
      <c r="P594" s="64" t="n"/>
      <c r="Q594" s="64" t="n"/>
      <c r="R594" s="64" t="n"/>
      <c r="S594" s="64" t="n"/>
      <c r="T594" s="64" t="n"/>
      <c r="U594" s="64" t="n"/>
      <c r="V594" s="64" t="n"/>
      <c r="W594" s="64" t="n"/>
      <c r="X594" s="64" t="n"/>
      <c r="Y594" s="64" t="n"/>
      <c r="Z594" s="64" t="n"/>
      <c r="AA594" s="64" t="n"/>
      <c r="AB594" s="64" t="n"/>
      <c r="AC594" s="64" t="n"/>
      <c r="AD594" s="64" t="n"/>
      <c r="AE594" s="64" t="n"/>
      <c r="AF594" s="64" t="n"/>
      <c r="AG594" s="64" t="n"/>
      <c r="AH594" s="64" t="n"/>
      <c r="AI594" s="64" t="n"/>
      <c r="AJ594" s="64" t="n"/>
      <c r="AK594" s="64" t="n"/>
      <c r="AL594" s="64" t="n"/>
      <c r="AM594" s="64" t="n"/>
      <c r="AN594" s="64" t="n"/>
      <c r="AO594" s="64" t="n"/>
      <c r="AP594" s="64" t="n"/>
      <c r="AQ594" s="64" t="n"/>
    </row>
    <row r="595">
      <c r="L595" s="64" t="n"/>
      <c r="M595" s="64" t="n"/>
      <c r="N595" s="64" t="n"/>
      <c r="O595" s="64" t="n"/>
      <c r="P595" s="64" t="n"/>
      <c r="Q595" s="64" t="n"/>
      <c r="R595" s="64" t="n"/>
      <c r="S595" s="64" t="n"/>
      <c r="T595" s="64" t="n"/>
      <c r="U595" s="64" t="n"/>
      <c r="V595" s="64" t="n"/>
      <c r="W595" s="64" t="n"/>
      <c r="X595" s="64" t="n"/>
      <c r="Y595" s="64" t="n"/>
      <c r="Z595" s="64" t="n"/>
      <c r="AA595" s="64" t="n"/>
      <c r="AB595" s="64" t="n"/>
      <c r="AC595" s="64" t="n"/>
      <c r="AD595" s="64" t="n"/>
      <c r="AE595" s="64" t="n"/>
      <c r="AF595" s="64" t="n"/>
      <c r="AG595" s="64" t="n"/>
      <c r="AH595" s="64" t="n"/>
      <c r="AI595" s="64" t="n"/>
      <c r="AJ595" s="64" t="n"/>
      <c r="AK595" s="64" t="n"/>
      <c r="AL595" s="64" t="n"/>
      <c r="AM595" s="64" t="n"/>
      <c r="AN595" s="64" t="n"/>
      <c r="AO595" s="64" t="n"/>
      <c r="AP595" s="64" t="n"/>
      <c r="AQ595" s="64" t="n"/>
    </row>
    <row r="596">
      <c r="L596" s="64" t="n"/>
      <c r="M596" s="64" t="n"/>
      <c r="N596" s="64" t="n"/>
      <c r="O596" s="64" t="n"/>
      <c r="P596" s="64" t="n"/>
      <c r="Q596" s="64" t="n"/>
      <c r="R596" s="64" t="n"/>
      <c r="S596" s="64" t="n"/>
      <c r="T596" s="64" t="n"/>
      <c r="U596" s="64" t="n"/>
      <c r="V596" s="64" t="n"/>
      <c r="W596" s="64" t="n"/>
      <c r="X596" s="64" t="n"/>
      <c r="Y596" s="64" t="n"/>
      <c r="Z596" s="64" t="n"/>
      <c r="AA596" s="64" t="n"/>
      <c r="AB596" s="64" t="n"/>
      <c r="AC596" s="64" t="n"/>
      <c r="AD596" s="64" t="n"/>
      <c r="AE596" s="64" t="n"/>
      <c r="AF596" s="64" t="n"/>
      <c r="AG596" s="64" t="n"/>
      <c r="AH596" s="64" t="n"/>
      <c r="AI596" s="64" t="n"/>
      <c r="AJ596" s="64" t="n"/>
      <c r="AK596" s="64" t="n"/>
      <c r="AL596" s="64" t="n"/>
      <c r="AM596" s="64" t="n"/>
      <c r="AN596" s="64" t="n"/>
      <c r="AO596" s="64" t="n"/>
      <c r="AP596" s="64" t="n"/>
      <c r="AQ596" s="64" t="n"/>
    </row>
    <row r="597">
      <c r="L597" s="64" t="n"/>
      <c r="M597" s="64" t="n"/>
      <c r="N597" s="64" t="n"/>
      <c r="O597" s="64" t="n"/>
      <c r="P597" s="64" t="n"/>
      <c r="Q597" s="64" t="n"/>
      <c r="R597" s="64" t="n"/>
      <c r="S597" s="64" t="n"/>
      <c r="T597" s="64" t="n"/>
      <c r="U597" s="64" t="n"/>
      <c r="V597" s="64" t="n"/>
      <c r="W597" s="64" t="n"/>
      <c r="X597" s="64" t="n"/>
      <c r="Y597" s="64" t="n"/>
      <c r="Z597" s="64" t="n"/>
      <c r="AA597" s="64" t="n"/>
      <c r="AB597" s="64" t="n"/>
      <c r="AC597" s="64" t="n"/>
      <c r="AD597" s="64" t="n"/>
      <c r="AE597" s="64" t="n"/>
      <c r="AF597" s="64" t="n"/>
      <c r="AG597" s="64" t="n"/>
      <c r="AH597" s="64" t="n"/>
      <c r="AI597" s="64" t="n"/>
      <c r="AJ597" s="64" t="n"/>
      <c r="AK597" s="64" t="n"/>
      <c r="AL597" s="64" t="n"/>
      <c r="AM597" s="64" t="n"/>
      <c r="AN597" s="64" t="n"/>
      <c r="AO597" s="64" t="n"/>
      <c r="AP597" s="64" t="n"/>
      <c r="AQ597" s="64" t="n"/>
    </row>
    <row r="598">
      <c r="L598" s="64" t="n"/>
      <c r="M598" s="64" t="n"/>
      <c r="N598" s="64" t="n"/>
      <c r="O598" s="64" t="n"/>
      <c r="P598" s="64" t="n"/>
      <c r="Q598" s="64" t="n"/>
      <c r="R598" s="64" t="n"/>
      <c r="S598" s="64" t="n"/>
      <c r="T598" s="64" t="n"/>
      <c r="U598" s="64" t="n"/>
      <c r="V598" s="64" t="n"/>
      <c r="W598" s="64" t="n"/>
      <c r="X598" s="64" t="n"/>
      <c r="Y598" s="64" t="n"/>
      <c r="Z598" s="64" t="n"/>
      <c r="AA598" s="64" t="n"/>
      <c r="AB598" s="64" t="n"/>
      <c r="AC598" s="64" t="n"/>
      <c r="AD598" s="64" t="n"/>
      <c r="AE598" s="64" t="n"/>
      <c r="AF598" s="64" t="n"/>
      <c r="AG598" s="64" t="n"/>
      <c r="AH598" s="64" t="n"/>
      <c r="AI598" s="64" t="n"/>
      <c r="AJ598" s="64" t="n"/>
      <c r="AK598" s="64" t="n"/>
      <c r="AL598" s="64" t="n"/>
      <c r="AM598" s="64" t="n"/>
      <c r="AN598" s="64" t="n"/>
      <c r="AO598" s="64" t="n"/>
      <c r="AP598" s="64" t="n"/>
      <c r="AQ598" s="64" t="n"/>
    </row>
    <row r="599">
      <c r="L599" s="64" t="n"/>
      <c r="M599" s="64" t="n"/>
      <c r="N599" s="64" t="n"/>
      <c r="O599" s="64" t="n"/>
      <c r="P599" s="64" t="n"/>
      <c r="Q599" s="64" t="n"/>
      <c r="R599" s="64" t="n"/>
      <c r="S599" s="64" t="n"/>
      <c r="T599" s="64" t="n"/>
      <c r="U599" s="64" t="n"/>
      <c r="V599" s="64" t="n"/>
      <c r="W599" s="64" t="n"/>
      <c r="X599" s="64" t="n"/>
      <c r="Y599" s="64" t="n"/>
      <c r="Z599" s="64" t="n"/>
      <c r="AA599" s="64" t="n"/>
      <c r="AB599" s="64" t="n"/>
      <c r="AC599" s="64" t="n"/>
      <c r="AD599" s="64" t="n"/>
      <c r="AE599" s="64" t="n"/>
      <c r="AF599" s="64" t="n"/>
      <c r="AG599" s="64" t="n"/>
      <c r="AH599" s="64" t="n"/>
      <c r="AI599" s="64" t="n"/>
      <c r="AJ599" s="64" t="n"/>
      <c r="AK599" s="64" t="n"/>
      <c r="AL599" s="64" t="n"/>
      <c r="AM599" s="64" t="n"/>
      <c r="AN599" s="64" t="n"/>
      <c r="AO599" s="64" t="n"/>
      <c r="AP599" s="64" t="n"/>
      <c r="AQ599" s="64" t="n"/>
    </row>
    <row r="600">
      <c r="L600" s="64" t="n"/>
      <c r="M600" s="64" t="n"/>
      <c r="N600" s="64" t="n"/>
      <c r="O600" s="64" t="n"/>
      <c r="P600" s="64" t="n"/>
      <c r="Q600" s="64" t="n"/>
      <c r="R600" s="64" t="n"/>
      <c r="S600" s="64" t="n"/>
      <c r="T600" s="64" t="n"/>
      <c r="U600" s="64" t="n"/>
      <c r="V600" s="64" t="n"/>
      <c r="W600" s="64" t="n"/>
      <c r="X600" s="64" t="n"/>
      <c r="Y600" s="64" t="n"/>
      <c r="Z600" s="64" t="n"/>
      <c r="AA600" s="64" t="n"/>
      <c r="AB600" s="64" t="n"/>
      <c r="AC600" s="64" t="n"/>
      <c r="AD600" s="64" t="n"/>
      <c r="AE600" s="64" t="n"/>
      <c r="AF600" s="64" t="n"/>
      <c r="AG600" s="64" t="n"/>
      <c r="AH600" s="64" t="n"/>
      <c r="AI600" s="64" t="n"/>
      <c r="AJ600" s="64" t="n"/>
      <c r="AK600" s="64" t="n"/>
      <c r="AL600" s="64" t="n"/>
      <c r="AM600" s="64" t="n"/>
      <c r="AN600" s="64" t="n"/>
      <c r="AO600" s="64" t="n"/>
      <c r="AP600" s="64" t="n"/>
      <c r="AQ600" s="64" t="n"/>
    </row>
    <row r="601">
      <c r="L601" s="64" t="n"/>
      <c r="M601" s="64" t="n"/>
      <c r="N601" s="64" t="n"/>
      <c r="O601" s="64" t="n"/>
      <c r="P601" s="64" t="n"/>
      <c r="Q601" s="64" t="n"/>
      <c r="R601" s="64" t="n"/>
      <c r="S601" s="64" t="n"/>
      <c r="T601" s="64" t="n"/>
      <c r="U601" s="64" t="n"/>
      <c r="V601" s="64" t="n"/>
      <c r="W601" s="64" t="n"/>
      <c r="X601" s="64" t="n"/>
      <c r="Y601" s="64" t="n"/>
      <c r="Z601" s="64" t="n"/>
      <c r="AA601" s="64" t="n"/>
      <c r="AB601" s="64" t="n"/>
      <c r="AC601" s="64" t="n"/>
      <c r="AD601" s="64" t="n"/>
      <c r="AE601" s="64" t="n"/>
      <c r="AF601" s="64" t="n"/>
      <c r="AG601" s="64" t="n"/>
      <c r="AH601" s="64" t="n"/>
      <c r="AI601" s="64" t="n"/>
      <c r="AJ601" s="64" t="n"/>
      <c r="AK601" s="64" t="n"/>
      <c r="AL601" s="64" t="n"/>
      <c r="AM601" s="64" t="n"/>
      <c r="AN601" s="64" t="n"/>
      <c r="AO601" s="64" t="n"/>
      <c r="AP601" s="64" t="n"/>
      <c r="AQ601" s="64" t="n"/>
    </row>
    <row r="602">
      <c r="L602" s="64" t="n"/>
      <c r="M602" s="64" t="n"/>
      <c r="N602" s="64" t="n"/>
      <c r="O602" s="64" t="n"/>
      <c r="P602" s="64" t="n"/>
      <c r="Q602" s="64" t="n"/>
      <c r="R602" s="64" t="n"/>
      <c r="S602" s="64" t="n"/>
      <c r="T602" s="64" t="n"/>
      <c r="U602" s="64" t="n"/>
      <c r="V602" s="64" t="n"/>
      <c r="W602" s="64" t="n"/>
      <c r="X602" s="64" t="n"/>
      <c r="Y602" s="64" t="n"/>
      <c r="Z602" s="64" t="n"/>
      <c r="AA602" s="64" t="n"/>
      <c r="AB602" s="64" t="n"/>
      <c r="AC602" s="64" t="n"/>
      <c r="AD602" s="64" t="n"/>
      <c r="AE602" s="64" t="n"/>
      <c r="AF602" s="64" t="n"/>
      <c r="AG602" s="64" t="n"/>
      <c r="AH602" s="64" t="n"/>
      <c r="AI602" s="64" t="n"/>
      <c r="AJ602" s="64" t="n"/>
      <c r="AK602" s="64" t="n"/>
      <c r="AL602" s="64" t="n"/>
      <c r="AM602" s="64" t="n"/>
      <c r="AN602" s="64" t="n"/>
      <c r="AO602" s="64" t="n"/>
      <c r="AP602" s="64" t="n"/>
      <c r="AQ602" s="64" t="n"/>
    </row>
    <row r="603">
      <c r="L603" s="64" t="n"/>
      <c r="M603" s="64" t="n"/>
      <c r="N603" s="64" t="n"/>
      <c r="O603" s="64" t="n"/>
      <c r="P603" s="64" t="n"/>
      <c r="Q603" s="64" t="n"/>
      <c r="R603" s="64" t="n"/>
      <c r="S603" s="64" t="n"/>
      <c r="T603" s="64" t="n"/>
      <c r="U603" s="64" t="n"/>
      <c r="V603" s="64" t="n"/>
      <c r="W603" s="64" t="n"/>
      <c r="X603" s="64" t="n"/>
      <c r="Y603" s="64" t="n"/>
      <c r="Z603" s="64" t="n"/>
      <c r="AA603" s="64" t="n"/>
      <c r="AB603" s="64" t="n"/>
      <c r="AC603" s="64" t="n"/>
      <c r="AD603" s="64" t="n"/>
      <c r="AE603" s="64" t="n"/>
      <c r="AF603" s="64" t="n"/>
      <c r="AG603" s="64" t="n"/>
      <c r="AH603" s="64" t="n"/>
      <c r="AI603" s="64" t="n"/>
      <c r="AJ603" s="64" t="n"/>
      <c r="AK603" s="64" t="n"/>
      <c r="AL603" s="64" t="n"/>
      <c r="AM603" s="64" t="n"/>
      <c r="AN603" s="64" t="n"/>
      <c r="AO603" s="64" t="n"/>
      <c r="AP603" s="64" t="n"/>
      <c r="AQ603" s="64" t="n"/>
    </row>
    <row r="604">
      <c r="L604" s="64" t="n"/>
      <c r="M604" s="64" t="n"/>
      <c r="N604" s="64" t="n"/>
      <c r="O604" s="64" t="n"/>
      <c r="P604" s="64" t="n"/>
      <c r="Q604" s="64" t="n"/>
      <c r="R604" s="64" t="n"/>
      <c r="S604" s="64" t="n"/>
      <c r="T604" s="64" t="n"/>
      <c r="U604" s="64" t="n"/>
      <c r="V604" s="64" t="n"/>
      <c r="W604" s="64" t="n"/>
      <c r="X604" s="64" t="n"/>
      <c r="Y604" s="64" t="n"/>
      <c r="Z604" s="64" t="n"/>
      <c r="AA604" s="64" t="n"/>
      <c r="AB604" s="64" t="n"/>
      <c r="AC604" s="64" t="n"/>
      <c r="AD604" s="64" t="n"/>
      <c r="AE604" s="64" t="n"/>
      <c r="AF604" s="64" t="n"/>
      <c r="AG604" s="64" t="n"/>
      <c r="AH604" s="64" t="n"/>
      <c r="AI604" s="64" t="n"/>
      <c r="AJ604" s="64" t="n"/>
      <c r="AK604" s="64" t="n"/>
      <c r="AL604" s="64" t="n"/>
      <c r="AM604" s="64" t="n"/>
      <c r="AN604" s="64" t="n"/>
      <c r="AO604" s="64" t="n"/>
      <c r="AP604" s="64" t="n"/>
      <c r="AQ604" s="64" t="n"/>
    </row>
    <row r="605">
      <c r="L605" s="64" t="n"/>
      <c r="M605" s="64" t="n"/>
      <c r="N605" s="64" t="n"/>
      <c r="O605" s="64" t="n"/>
      <c r="P605" s="64" t="n"/>
      <c r="Q605" s="64" t="n"/>
      <c r="R605" s="64" t="n"/>
      <c r="S605" s="64" t="n"/>
      <c r="T605" s="64" t="n"/>
      <c r="U605" s="64" t="n"/>
      <c r="V605" s="64" t="n"/>
      <c r="W605" s="64" t="n"/>
      <c r="X605" s="64" t="n"/>
      <c r="Y605" s="64" t="n"/>
      <c r="Z605" s="64" t="n"/>
      <c r="AA605" s="64" t="n"/>
      <c r="AB605" s="64" t="n"/>
      <c r="AC605" s="64" t="n"/>
      <c r="AD605" s="64" t="n"/>
      <c r="AE605" s="64" t="n"/>
      <c r="AF605" s="64" t="n"/>
      <c r="AG605" s="64" t="n"/>
      <c r="AH605" s="64" t="n"/>
      <c r="AI605" s="64" t="n"/>
      <c r="AJ605" s="64" t="n"/>
      <c r="AK605" s="64" t="n"/>
      <c r="AL605" s="64" t="n"/>
      <c r="AM605" s="64" t="n"/>
      <c r="AN605" s="64" t="n"/>
      <c r="AO605" s="64" t="n"/>
      <c r="AP605" s="64" t="n"/>
      <c r="AQ605" s="64" t="n"/>
    </row>
    <row r="606">
      <c r="L606" s="64" t="n"/>
      <c r="M606" s="64" t="n"/>
      <c r="N606" s="64" t="n"/>
      <c r="O606" s="64" t="n"/>
      <c r="P606" s="64" t="n"/>
      <c r="Q606" s="64" t="n"/>
      <c r="R606" s="64" t="n"/>
      <c r="S606" s="64" t="n"/>
      <c r="T606" s="64" t="n"/>
      <c r="U606" s="64" t="n"/>
      <c r="V606" s="64" t="n"/>
      <c r="W606" s="64" t="n"/>
      <c r="X606" s="64" t="n"/>
      <c r="Y606" s="64" t="n"/>
      <c r="Z606" s="64" t="n"/>
      <c r="AA606" s="64" t="n"/>
      <c r="AB606" s="64" t="n"/>
      <c r="AC606" s="64" t="n"/>
      <c r="AD606" s="64" t="n"/>
      <c r="AE606" s="64" t="n"/>
      <c r="AF606" s="64" t="n"/>
      <c r="AG606" s="64" t="n"/>
      <c r="AH606" s="64" t="n"/>
      <c r="AI606" s="64" t="n"/>
      <c r="AJ606" s="64" t="n"/>
      <c r="AK606" s="64" t="n"/>
      <c r="AL606" s="64" t="n"/>
      <c r="AM606" s="64" t="n"/>
      <c r="AN606" s="64" t="n"/>
      <c r="AO606" s="64" t="n"/>
      <c r="AP606" s="64" t="n"/>
      <c r="AQ606" s="64" t="n"/>
    </row>
    <row r="607">
      <c r="L607" s="64" t="n"/>
      <c r="M607" s="64" t="n"/>
      <c r="N607" s="64" t="n"/>
      <c r="O607" s="64" t="n"/>
      <c r="P607" s="64" t="n"/>
      <c r="Q607" s="64" t="n"/>
      <c r="R607" s="64" t="n"/>
      <c r="S607" s="64" t="n"/>
      <c r="T607" s="64" t="n"/>
      <c r="U607" s="64" t="n"/>
      <c r="V607" s="64" t="n"/>
      <c r="W607" s="64" t="n"/>
      <c r="X607" s="64" t="n"/>
      <c r="Y607" s="64" t="n"/>
      <c r="Z607" s="64" t="n"/>
      <c r="AA607" s="64" t="n"/>
      <c r="AB607" s="64" t="n"/>
      <c r="AC607" s="64" t="n"/>
      <c r="AD607" s="64" t="n"/>
      <c r="AE607" s="64" t="n"/>
      <c r="AF607" s="64" t="n"/>
      <c r="AG607" s="64" t="n"/>
      <c r="AH607" s="64" t="n"/>
      <c r="AI607" s="64" t="n"/>
      <c r="AJ607" s="64" t="n"/>
      <c r="AK607" s="64" t="n"/>
      <c r="AL607" s="64" t="n"/>
      <c r="AM607" s="64" t="n"/>
      <c r="AN607" s="64" t="n"/>
      <c r="AO607" s="64" t="n"/>
      <c r="AP607" s="64" t="n"/>
      <c r="AQ607" s="64" t="n"/>
    </row>
    <row r="608">
      <c r="L608" s="64" t="n"/>
      <c r="M608" s="64" t="n"/>
      <c r="N608" s="64" t="n"/>
      <c r="O608" s="64" t="n"/>
      <c r="P608" s="64" t="n"/>
      <c r="Q608" s="64" t="n"/>
      <c r="R608" s="64" t="n"/>
      <c r="S608" s="64" t="n"/>
      <c r="T608" s="64" t="n"/>
      <c r="U608" s="64" t="n"/>
      <c r="V608" s="64" t="n"/>
      <c r="W608" s="64" t="n"/>
      <c r="X608" s="64" t="n"/>
      <c r="Y608" s="64" t="n"/>
      <c r="Z608" s="64" t="n"/>
      <c r="AA608" s="64" t="n"/>
      <c r="AB608" s="64" t="n"/>
      <c r="AC608" s="64" t="n"/>
      <c r="AD608" s="64" t="n"/>
      <c r="AE608" s="64" t="n"/>
      <c r="AF608" s="64" t="n"/>
      <c r="AG608" s="64" t="n"/>
      <c r="AH608" s="64" t="n"/>
      <c r="AI608" s="64" t="n"/>
      <c r="AJ608" s="64" t="n"/>
      <c r="AK608" s="64" t="n"/>
      <c r="AL608" s="64" t="n"/>
      <c r="AM608" s="64" t="n"/>
      <c r="AN608" s="64" t="n"/>
      <c r="AO608" s="64" t="n"/>
      <c r="AP608" s="64" t="n"/>
      <c r="AQ608" s="64" t="n"/>
    </row>
    <row r="609">
      <c r="L609" s="64" t="n"/>
      <c r="M609" s="64" t="n"/>
      <c r="N609" s="64" t="n"/>
      <c r="O609" s="64" t="n"/>
      <c r="P609" s="64" t="n"/>
      <c r="Q609" s="64" t="n"/>
      <c r="R609" s="64" t="n"/>
      <c r="S609" s="64" t="n"/>
      <c r="T609" s="64" t="n"/>
      <c r="U609" s="64" t="n"/>
      <c r="V609" s="64" t="n"/>
      <c r="W609" s="64" t="n"/>
      <c r="X609" s="64" t="n"/>
      <c r="Y609" s="64" t="n"/>
      <c r="Z609" s="64" t="n"/>
      <c r="AA609" s="64" t="n"/>
      <c r="AB609" s="64" t="n"/>
      <c r="AC609" s="64" t="n"/>
      <c r="AD609" s="64" t="n"/>
      <c r="AE609" s="64" t="n"/>
      <c r="AF609" s="64" t="n"/>
      <c r="AG609" s="64" t="n"/>
      <c r="AH609" s="64" t="n"/>
      <c r="AI609" s="64" t="n"/>
      <c r="AJ609" s="64" t="n"/>
      <c r="AK609" s="64" t="n"/>
      <c r="AL609" s="64" t="n"/>
      <c r="AM609" s="64" t="n"/>
      <c r="AN609" s="64" t="n"/>
      <c r="AO609" s="64" t="n"/>
      <c r="AP609" s="64" t="n"/>
      <c r="AQ609" s="64" t="n"/>
    </row>
    <row r="610">
      <c r="L610" s="64" t="n"/>
      <c r="M610" s="64" t="n"/>
      <c r="N610" s="64" t="n"/>
      <c r="O610" s="64" t="n"/>
      <c r="P610" s="64" t="n"/>
      <c r="Q610" s="64" t="n"/>
      <c r="R610" s="64" t="n"/>
      <c r="S610" s="64" t="n"/>
      <c r="T610" s="64" t="n"/>
      <c r="U610" s="64" t="n"/>
      <c r="V610" s="64" t="n"/>
      <c r="W610" s="64" t="n"/>
      <c r="X610" s="64" t="n"/>
      <c r="Y610" s="64" t="n"/>
      <c r="Z610" s="64" t="n"/>
      <c r="AA610" s="64" t="n"/>
      <c r="AB610" s="64" t="n"/>
      <c r="AC610" s="64" t="n"/>
      <c r="AD610" s="64" t="n"/>
      <c r="AE610" s="64" t="n"/>
      <c r="AF610" s="64" t="n"/>
      <c r="AG610" s="64" t="n"/>
      <c r="AH610" s="64" t="n"/>
      <c r="AI610" s="64" t="n"/>
      <c r="AJ610" s="64" t="n"/>
      <c r="AK610" s="64" t="n"/>
      <c r="AL610" s="64" t="n"/>
      <c r="AM610" s="64" t="n"/>
      <c r="AN610" s="64" t="n"/>
      <c r="AO610" s="64" t="n"/>
      <c r="AP610" s="64" t="n"/>
      <c r="AQ610" s="64" t="n"/>
    </row>
    <row r="611">
      <c r="L611" s="64" t="n"/>
      <c r="M611" s="64" t="n"/>
      <c r="N611" s="64" t="n"/>
      <c r="O611" s="64" t="n"/>
      <c r="P611" s="64" t="n"/>
      <c r="Q611" s="64" t="n"/>
      <c r="R611" s="64" t="n"/>
      <c r="S611" s="64" t="n"/>
      <c r="T611" s="64" t="n"/>
      <c r="U611" s="64" t="n"/>
      <c r="V611" s="64" t="n"/>
      <c r="W611" s="64" t="n"/>
      <c r="X611" s="64" t="n"/>
      <c r="Y611" s="64" t="n"/>
      <c r="Z611" s="64" t="n"/>
      <c r="AA611" s="64" t="n"/>
      <c r="AB611" s="64" t="n"/>
      <c r="AC611" s="64" t="n"/>
      <c r="AD611" s="64" t="n"/>
      <c r="AE611" s="64" t="n"/>
      <c r="AF611" s="64" t="n"/>
      <c r="AG611" s="64" t="n"/>
      <c r="AH611" s="64" t="n"/>
      <c r="AI611" s="64" t="n"/>
      <c r="AJ611" s="64" t="n"/>
      <c r="AK611" s="64" t="n"/>
      <c r="AL611" s="64" t="n"/>
      <c r="AM611" s="64" t="n"/>
      <c r="AN611" s="64" t="n"/>
      <c r="AO611" s="64" t="n"/>
      <c r="AP611" s="64" t="n"/>
      <c r="AQ611" s="64" t="n"/>
    </row>
    <row r="612">
      <c r="L612" s="64" t="n"/>
      <c r="M612" s="64" t="n"/>
      <c r="N612" s="64" t="n"/>
      <c r="O612" s="64" t="n"/>
      <c r="P612" s="64" t="n"/>
      <c r="Q612" s="64" t="n"/>
      <c r="R612" s="64" t="n"/>
      <c r="S612" s="64" t="n"/>
      <c r="T612" s="64" t="n"/>
      <c r="U612" s="64" t="n"/>
      <c r="V612" s="64" t="n"/>
      <c r="W612" s="64" t="n"/>
      <c r="X612" s="64" t="n"/>
      <c r="Y612" s="64" t="n"/>
      <c r="Z612" s="64" t="n"/>
      <c r="AA612" s="64" t="n"/>
      <c r="AB612" s="64" t="n"/>
      <c r="AC612" s="64" t="n"/>
      <c r="AD612" s="64" t="n"/>
      <c r="AE612" s="64" t="n"/>
      <c r="AF612" s="64" t="n"/>
      <c r="AG612" s="64" t="n"/>
      <c r="AH612" s="64" t="n"/>
      <c r="AI612" s="64" t="n"/>
      <c r="AJ612" s="64" t="n"/>
      <c r="AK612" s="64" t="n"/>
      <c r="AL612" s="64" t="n"/>
      <c r="AM612" s="64" t="n"/>
      <c r="AN612" s="64" t="n"/>
      <c r="AO612" s="64" t="n"/>
      <c r="AP612" s="64" t="n"/>
      <c r="AQ612" s="64" t="n"/>
    </row>
    <row r="613">
      <c r="L613" s="64" t="n"/>
      <c r="M613" s="64" t="n"/>
      <c r="N613" s="64" t="n"/>
      <c r="O613" s="64" t="n"/>
      <c r="P613" s="64" t="n"/>
      <c r="Q613" s="64" t="n"/>
      <c r="R613" s="64" t="n"/>
      <c r="S613" s="64" t="n"/>
      <c r="T613" s="64" t="n"/>
      <c r="U613" s="64" t="n"/>
      <c r="V613" s="64" t="n"/>
      <c r="W613" s="64" t="n"/>
      <c r="X613" s="64" t="n"/>
      <c r="Y613" s="64" t="n"/>
      <c r="Z613" s="64" t="n"/>
      <c r="AA613" s="64" t="n"/>
      <c r="AB613" s="64" t="n"/>
      <c r="AC613" s="64" t="n"/>
      <c r="AD613" s="64" t="n"/>
      <c r="AE613" s="64" t="n"/>
      <c r="AF613" s="64" t="n"/>
      <c r="AG613" s="64" t="n"/>
      <c r="AH613" s="64" t="n"/>
      <c r="AI613" s="64" t="n"/>
      <c r="AJ613" s="64" t="n"/>
      <c r="AK613" s="64" t="n"/>
      <c r="AL613" s="64" t="n"/>
      <c r="AM613" s="64" t="n"/>
      <c r="AN613" s="64" t="n"/>
      <c r="AO613" s="64" t="n"/>
      <c r="AP613" s="64" t="n"/>
      <c r="AQ613" s="64" t="n"/>
    </row>
    <row r="614">
      <c r="L614" s="64" t="n"/>
      <c r="M614" s="64" t="n"/>
      <c r="N614" s="64" t="n"/>
      <c r="O614" s="64" t="n"/>
      <c r="P614" s="64" t="n"/>
      <c r="Q614" s="64" t="n"/>
      <c r="R614" s="64" t="n"/>
      <c r="S614" s="64" t="n"/>
      <c r="T614" s="64" t="n"/>
      <c r="U614" s="64" t="n"/>
      <c r="V614" s="64" t="n"/>
      <c r="W614" s="64" t="n"/>
      <c r="X614" s="64" t="n"/>
      <c r="Y614" s="64" t="n"/>
      <c r="Z614" s="64" t="n"/>
      <c r="AA614" s="64" t="n"/>
      <c r="AB614" s="64" t="n"/>
      <c r="AC614" s="64" t="n"/>
      <c r="AD614" s="64" t="n"/>
      <c r="AE614" s="64" t="n"/>
      <c r="AF614" s="64" t="n"/>
      <c r="AG614" s="64" t="n"/>
      <c r="AH614" s="64" t="n"/>
      <c r="AI614" s="64" t="n"/>
      <c r="AJ614" s="64" t="n"/>
      <c r="AK614" s="64" t="n"/>
      <c r="AL614" s="64" t="n"/>
      <c r="AM614" s="64" t="n"/>
      <c r="AN614" s="64" t="n"/>
      <c r="AO614" s="64" t="n"/>
      <c r="AP614" s="64" t="n"/>
      <c r="AQ614" s="64" t="n"/>
    </row>
    <row r="615">
      <c r="L615" s="64" t="n"/>
      <c r="M615" s="64" t="n"/>
      <c r="N615" s="64" t="n"/>
      <c r="O615" s="64" t="n"/>
      <c r="P615" s="64" t="n"/>
      <c r="Q615" s="64" t="n"/>
      <c r="R615" s="64" t="n"/>
      <c r="S615" s="64" t="n"/>
      <c r="T615" s="64" t="n"/>
      <c r="U615" s="64" t="n"/>
      <c r="V615" s="64" t="n"/>
      <c r="W615" s="64" t="n"/>
      <c r="X615" s="64" t="n"/>
      <c r="Y615" s="64" t="n"/>
      <c r="Z615" s="64" t="n"/>
      <c r="AA615" s="64" t="n"/>
      <c r="AB615" s="64" t="n"/>
      <c r="AC615" s="64" t="n"/>
      <c r="AD615" s="64" t="n"/>
      <c r="AE615" s="64" t="n"/>
      <c r="AF615" s="64" t="n"/>
      <c r="AG615" s="64" t="n"/>
      <c r="AH615" s="64" t="n"/>
      <c r="AI615" s="64" t="n"/>
      <c r="AJ615" s="64" t="n"/>
      <c r="AK615" s="64" t="n"/>
      <c r="AL615" s="64" t="n"/>
      <c r="AM615" s="64" t="n"/>
      <c r="AN615" s="64" t="n"/>
      <c r="AO615" s="64" t="n"/>
      <c r="AP615" s="64" t="n"/>
      <c r="AQ615" s="64" t="n"/>
    </row>
    <row r="616">
      <c r="L616" s="64" t="n"/>
      <c r="M616" s="64" t="n"/>
      <c r="N616" s="64" t="n"/>
      <c r="O616" s="64" t="n"/>
      <c r="P616" s="64" t="n"/>
      <c r="Q616" s="64" t="n"/>
      <c r="R616" s="64" t="n"/>
      <c r="S616" s="64" t="n"/>
      <c r="T616" s="64" t="n"/>
      <c r="U616" s="64" t="n"/>
      <c r="V616" s="64" t="n"/>
      <c r="W616" s="64" t="n"/>
      <c r="X616" s="64" t="n"/>
      <c r="Y616" s="64" t="n"/>
      <c r="Z616" s="64" t="n"/>
      <c r="AA616" s="64" t="n"/>
      <c r="AB616" s="64" t="n"/>
      <c r="AC616" s="64" t="n"/>
      <c r="AD616" s="64" t="n"/>
      <c r="AE616" s="64" t="n"/>
      <c r="AF616" s="64" t="n"/>
      <c r="AG616" s="64" t="n"/>
      <c r="AH616" s="64" t="n"/>
      <c r="AI616" s="64" t="n"/>
      <c r="AJ616" s="64" t="n"/>
      <c r="AK616" s="64" t="n"/>
      <c r="AL616" s="64" t="n"/>
      <c r="AM616" s="64" t="n"/>
      <c r="AN616" s="64" t="n"/>
      <c r="AO616" s="64" t="n"/>
      <c r="AP616" s="64" t="n"/>
      <c r="AQ616" s="64" t="n"/>
    </row>
    <row r="617">
      <c r="L617" s="64" t="n"/>
      <c r="M617" s="64" t="n"/>
      <c r="N617" s="64" t="n"/>
      <c r="O617" s="64" t="n"/>
      <c r="P617" s="64" t="n"/>
      <c r="Q617" s="64" t="n"/>
      <c r="R617" s="64" t="n"/>
      <c r="S617" s="64" t="n"/>
      <c r="T617" s="64" t="n"/>
      <c r="U617" s="64" t="n"/>
      <c r="V617" s="64" t="n"/>
      <c r="W617" s="64" t="n"/>
      <c r="X617" s="64" t="n"/>
      <c r="Y617" s="64" t="n"/>
      <c r="Z617" s="64" t="n"/>
      <c r="AA617" s="64" t="n"/>
      <c r="AB617" s="64" t="n"/>
      <c r="AC617" s="64" t="n"/>
      <c r="AD617" s="64" t="n"/>
      <c r="AE617" s="64" t="n"/>
      <c r="AF617" s="64" t="n"/>
      <c r="AG617" s="64" t="n"/>
      <c r="AH617" s="64" t="n"/>
      <c r="AI617" s="64" t="n"/>
      <c r="AJ617" s="64" t="n"/>
      <c r="AK617" s="64" t="n"/>
      <c r="AL617" s="64" t="n"/>
      <c r="AM617" s="64" t="n"/>
      <c r="AN617" s="64" t="n"/>
      <c r="AO617" s="64" t="n"/>
      <c r="AP617" s="64" t="n"/>
      <c r="AQ617" s="64" t="n"/>
    </row>
    <row r="618">
      <c r="L618" s="64" t="n"/>
      <c r="M618" s="64" t="n"/>
      <c r="N618" s="64" t="n"/>
      <c r="O618" s="64" t="n"/>
      <c r="P618" s="64" t="n"/>
      <c r="Q618" s="64" t="n"/>
      <c r="R618" s="64" t="n"/>
      <c r="S618" s="64" t="n"/>
      <c r="T618" s="64" t="n"/>
      <c r="U618" s="64" t="n"/>
      <c r="V618" s="64" t="n"/>
      <c r="W618" s="64" t="n"/>
      <c r="X618" s="64" t="n"/>
      <c r="Y618" s="64" t="n"/>
      <c r="Z618" s="64" t="n"/>
      <c r="AA618" s="64" t="n"/>
      <c r="AB618" s="64" t="n"/>
      <c r="AC618" s="64" t="n"/>
      <c r="AD618" s="64" t="n"/>
      <c r="AE618" s="64" t="n"/>
      <c r="AF618" s="64" t="n"/>
      <c r="AG618" s="64" t="n"/>
      <c r="AH618" s="64" t="n"/>
      <c r="AI618" s="64" t="n"/>
      <c r="AJ618" s="64" t="n"/>
      <c r="AK618" s="64" t="n"/>
      <c r="AL618" s="64" t="n"/>
      <c r="AM618" s="64" t="n"/>
      <c r="AN618" s="64" t="n"/>
      <c r="AO618" s="64" t="n"/>
      <c r="AP618" s="64" t="n"/>
      <c r="AQ618" s="64" t="n"/>
    </row>
    <row r="619">
      <c r="L619" s="64" t="n"/>
      <c r="M619" s="64" t="n"/>
      <c r="N619" s="64" t="n"/>
      <c r="O619" s="64" t="n"/>
      <c r="P619" s="64" t="n"/>
      <c r="Q619" s="64" t="n"/>
      <c r="R619" s="64" t="n"/>
      <c r="S619" s="64" t="n"/>
      <c r="T619" s="64" t="n"/>
      <c r="U619" s="64" t="n"/>
      <c r="V619" s="64" t="n"/>
      <c r="W619" s="64" t="n"/>
      <c r="X619" s="64" t="n"/>
      <c r="Y619" s="64" t="n"/>
      <c r="Z619" s="64" t="n"/>
      <c r="AA619" s="64" t="n"/>
      <c r="AB619" s="64" t="n"/>
      <c r="AC619" s="64" t="n"/>
      <c r="AD619" s="64" t="n"/>
      <c r="AE619" s="64" t="n"/>
      <c r="AF619" s="64" t="n"/>
      <c r="AG619" s="64" t="n"/>
      <c r="AH619" s="64" t="n"/>
      <c r="AI619" s="64" t="n"/>
      <c r="AJ619" s="64" t="n"/>
      <c r="AK619" s="64" t="n"/>
      <c r="AL619" s="64" t="n"/>
      <c r="AM619" s="64" t="n"/>
      <c r="AN619" s="64" t="n"/>
      <c r="AO619" s="64" t="n"/>
      <c r="AP619" s="64" t="n"/>
      <c r="AQ619" s="64" t="n"/>
    </row>
    <row r="620">
      <c r="L620" s="64" t="n"/>
      <c r="M620" s="64" t="n"/>
      <c r="N620" s="64" t="n"/>
      <c r="O620" s="64" t="n"/>
      <c r="P620" s="64" t="n"/>
      <c r="Q620" s="64" t="n"/>
      <c r="R620" s="64" t="n"/>
      <c r="S620" s="64" t="n"/>
      <c r="T620" s="64" t="n"/>
      <c r="U620" s="64" t="n"/>
      <c r="V620" s="64" t="n"/>
      <c r="W620" s="64" t="n"/>
      <c r="X620" s="64" t="n"/>
      <c r="Y620" s="64" t="n"/>
      <c r="Z620" s="64" t="n"/>
      <c r="AA620" s="64" t="n"/>
      <c r="AB620" s="64" t="n"/>
      <c r="AC620" s="64" t="n"/>
      <c r="AD620" s="64" t="n"/>
      <c r="AE620" s="64" t="n"/>
      <c r="AF620" s="64" t="n"/>
      <c r="AG620" s="64" t="n"/>
      <c r="AH620" s="64" t="n"/>
      <c r="AI620" s="64" t="n"/>
      <c r="AJ620" s="64" t="n"/>
      <c r="AK620" s="64" t="n"/>
      <c r="AL620" s="64" t="n"/>
      <c r="AM620" s="64" t="n"/>
      <c r="AN620" s="64" t="n"/>
      <c r="AO620" s="64" t="n"/>
      <c r="AP620" s="64" t="n"/>
      <c r="AQ620" s="64" t="n"/>
    </row>
    <row r="621">
      <c r="L621" s="64" t="n"/>
      <c r="M621" s="64" t="n"/>
      <c r="N621" s="64" t="n"/>
      <c r="O621" s="64" t="n"/>
      <c r="P621" s="64" t="n"/>
      <c r="Q621" s="64" t="n"/>
      <c r="R621" s="64" t="n"/>
      <c r="S621" s="64" t="n"/>
      <c r="T621" s="64" t="n"/>
      <c r="U621" s="64" t="n"/>
      <c r="V621" s="64" t="n"/>
      <c r="W621" s="64" t="n"/>
      <c r="X621" s="64" t="n"/>
      <c r="Y621" s="64" t="n"/>
      <c r="Z621" s="64" t="n"/>
      <c r="AA621" s="64" t="n"/>
      <c r="AB621" s="64" t="n"/>
      <c r="AC621" s="64" t="n"/>
      <c r="AD621" s="64" t="n"/>
      <c r="AE621" s="64" t="n"/>
      <c r="AF621" s="64" t="n"/>
      <c r="AG621" s="64" t="n"/>
      <c r="AH621" s="64" t="n"/>
      <c r="AI621" s="64" t="n"/>
      <c r="AJ621" s="64" t="n"/>
      <c r="AK621" s="64" t="n"/>
      <c r="AL621" s="64" t="n"/>
      <c r="AM621" s="64" t="n"/>
      <c r="AN621" s="64" t="n"/>
      <c r="AO621" s="64" t="n"/>
      <c r="AP621" s="64" t="n"/>
      <c r="AQ621" s="64" t="n"/>
    </row>
    <row r="622">
      <c r="L622" s="64" t="n"/>
      <c r="M622" s="64" t="n"/>
      <c r="N622" s="64" t="n"/>
      <c r="O622" s="64" t="n"/>
      <c r="P622" s="64" t="n"/>
      <c r="Q622" s="64" t="n"/>
      <c r="R622" s="64" t="n"/>
      <c r="S622" s="64" t="n"/>
      <c r="T622" s="64" t="n"/>
      <c r="U622" s="64" t="n"/>
      <c r="V622" s="64" t="n"/>
      <c r="W622" s="64" t="n"/>
      <c r="X622" s="64" t="n"/>
      <c r="Y622" s="64" t="n"/>
      <c r="Z622" s="64" t="n"/>
      <c r="AA622" s="64" t="n"/>
      <c r="AB622" s="64" t="n"/>
      <c r="AC622" s="64" t="n"/>
      <c r="AD622" s="64" t="n"/>
      <c r="AE622" s="64" t="n"/>
      <c r="AF622" s="64" t="n"/>
      <c r="AG622" s="64" t="n"/>
      <c r="AH622" s="64" t="n"/>
      <c r="AI622" s="64" t="n"/>
      <c r="AJ622" s="64" t="n"/>
      <c r="AK622" s="64" t="n"/>
      <c r="AL622" s="64" t="n"/>
      <c r="AM622" s="64" t="n"/>
      <c r="AN622" s="64" t="n"/>
      <c r="AO622" s="64" t="n"/>
      <c r="AP622" s="64" t="n"/>
      <c r="AQ622" s="64" t="n"/>
    </row>
    <row r="623">
      <c r="L623" s="64" t="n"/>
      <c r="M623" s="64" t="n"/>
      <c r="N623" s="64" t="n"/>
      <c r="O623" s="64" t="n"/>
      <c r="P623" s="64" t="n"/>
      <c r="Q623" s="64" t="n"/>
      <c r="R623" s="64" t="n"/>
      <c r="S623" s="64" t="n"/>
      <c r="T623" s="64" t="n"/>
      <c r="U623" s="64" t="n"/>
      <c r="V623" s="64" t="n"/>
      <c r="W623" s="64" t="n"/>
      <c r="X623" s="64" t="n"/>
      <c r="Y623" s="64" t="n"/>
      <c r="Z623" s="64" t="n"/>
      <c r="AA623" s="64" t="n"/>
      <c r="AB623" s="64" t="n"/>
      <c r="AC623" s="64" t="n"/>
      <c r="AD623" s="64" t="n"/>
      <c r="AE623" s="64" t="n"/>
      <c r="AF623" s="64" t="n"/>
      <c r="AG623" s="64" t="n"/>
      <c r="AH623" s="64" t="n"/>
      <c r="AI623" s="64" t="n"/>
      <c r="AJ623" s="64" t="n"/>
      <c r="AK623" s="64" t="n"/>
      <c r="AL623" s="64" t="n"/>
      <c r="AM623" s="64" t="n"/>
      <c r="AN623" s="64" t="n"/>
      <c r="AO623" s="64" t="n"/>
      <c r="AP623" s="64" t="n"/>
      <c r="AQ623" s="64" t="n"/>
    </row>
    <row r="624">
      <c r="L624" s="64" t="n"/>
      <c r="M624" s="64" t="n"/>
      <c r="N624" s="64" t="n"/>
      <c r="O624" s="64" t="n"/>
      <c r="P624" s="64" t="n"/>
      <c r="Q624" s="64" t="n"/>
      <c r="R624" s="64" t="n"/>
      <c r="S624" s="64" t="n"/>
      <c r="T624" s="64" t="n"/>
      <c r="U624" s="64" t="n"/>
      <c r="V624" s="64" t="n"/>
      <c r="W624" s="64" t="n"/>
      <c r="X624" s="64" t="n"/>
      <c r="Y624" s="64" t="n"/>
      <c r="Z624" s="64" t="n"/>
      <c r="AA624" s="64" t="n"/>
      <c r="AB624" s="64" t="n"/>
      <c r="AC624" s="64" t="n"/>
      <c r="AD624" s="64" t="n"/>
      <c r="AE624" s="64" t="n"/>
      <c r="AF624" s="64" t="n"/>
      <c r="AG624" s="64" t="n"/>
      <c r="AH624" s="64" t="n"/>
      <c r="AI624" s="64" t="n"/>
      <c r="AJ624" s="64" t="n"/>
      <c r="AK624" s="64" t="n"/>
      <c r="AL624" s="64" t="n"/>
      <c r="AM624" s="64" t="n"/>
      <c r="AN624" s="64" t="n"/>
      <c r="AO624" s="64" t="n"/>
      <c r="AP624" s="64" t="n"/>
      <c r="AQ624" s="64" t="n"/>
    </row>
    <row r="625">
      <c r="L625" s="64" t="n"/>
      <c r="M625" s="64" t="n"/>
      <c r="N625" s="64" t="n"/>
      <c r="O625" s="64" t="n"/>
      <c r="P625" s="64" t="n"/>
      <c r="Q625" s="64" t="n"/>
      <c r="R625" s="64" t="n"/>
      <c r="S625" s="64" t="n"/>
      <c r="T625" s="64" t="n"/>
      <c r="U625" s="64" t="n"/>
      <c r="V625" s="64" t="n"/>
      <c r="W625" s="64" t="n"/>
      <c r="X625" s="64" t="n"/>
      <c r="Y625" s="64" t="n"/>
      <c r="Z625" s="64" t="n"/>
      <c r="AA625" s="64" t="n"/>
      <c r="AB625" s="64" t="n"/>
      <c r="AC625" s="64" t="n"/>
      <c r="AD625" s="64" t="n"/>
      <c r="AE625" s="64" t="n"/>
      <c r="AF625" s="64" t="n"/>
      <c r="AG625" s="64" t="n"/>
      <c r="AH625" s="64" t="n"/>
      <c r="AI625" s="64" t="n"/>
      <c r="AJ625" s="64" t="n"/>
      <c r="AK625" s="64" t="n"/>
      <c r="AL625" s="64" t="n"/>
      <c r="AM625" s="64" t="n"/>
      <c r="AN625" s="64" t="n"/>
      <c r="AO625" s="64" t="n"/>
      <c r="AP625" s="64" t="n"/>
      <c r="AQ625" s="64" t="n"/>
    </row>
    <row r="626">
      <c r="L626" s="64" t="n"/>
      <c r="M626" s="64" t="n"/>
      <c r="N626" s="64" t="n"/>
      <c r="O626" s="64" t="n"/>
      <c r="P626" s="64" t="n"/>
      <c r="Q626" s="64" t="n"/>
      <c r="R626" s="64" t="n"/>
      <c r="S626" s="64" t="n"/>
      <c r="T626" s="64" t="n"/>
      <c r="U626" s="64" t="n"/>
      <c r="V626" s="64" t="n"/>
      <c r="W626" s="64" t="n"/>
      <c r="X626" s="64" t="n"/>
      <c r="Y626" s="64" t="n"/>
      <c r="Z626" s="64" t="n"/>
      <c r="AA626" s="64" t="n"/>
      <c r="AB626" s="64" t="n"/>
      <c r="AC626" s="64" t="n"/>
      <c r="AD626" s="64" t="n"/>
      <c r="AE626" s="64" t="n"/>
      <c r="AF626" s="64" t="n"/>
      <c r="AG626" s="64" t="n"/>
      <c r="AH626" s="64" t="n"/>
      <c r="AI626" s="64" t="n"/>
      <c r="AJ626" s="64" t="n"/>
      <c r="AK626" s="64" t="n"/>
      <c r="AL626" s="64" t="n"/>
      <c r="AM626" s="64" t="n"/>
      <c r="AN626" s="64" t="n"/>
      <c r="AO626" s="64" t="n"/>
      <c r="AP626" s="64" t="n"/>
      <c r="AQ626" s="64" t="n"/>
    </row>
    <row r="627">
      <c r="L627" s="64" t="n"/>
      <c r="M627" s="64" t="n"/>
      <c r="N627" s="64" t="n"/>
      <c r="O627" s="64" t="n"/>
      <c r="P627" s="64" t="n"/>
      <c r="Q627" s="64" t="n"/>
      <c r="R627" s="64" t="n"/>
      <c r="S627" s="64" t="n"/>
      <c r="T627" s="64" t="n"/>
      <c r="U627" s="64" t="n"/>
      <c r="V627" s="64" t="n"/>
      <c r="W627" s="64" t="n"/>
      <c r="X627" s="64" t="n"/>
      <c r="Y627" s="64" t="n"/>
      <c r="Z627" s="64" t="n"/>
      <c r="AA627" s="64" t="n"/>
      <c r="AB627" s="64" t="n"/>
      <c r="AC627" s="64" t="n"/>
      <c r="AD627" s="64" t="n"/>
      <c r="AE627" s="64" t="n"/>
      <c r="AF627" s="64" t="n"/>
      <c r="AG627" s="64" t="n"/>
      <c r="AH627" s="64" t="n"/>
      <c r="AI627" s="64" t="n"/>
      <c r="AJ627" s="64" t="n"/>
      <c r="AK627" s="64" t="n"/>
      <c r="AL627" s="64" t="n"/>
      <c r="AM627" s="64" t="n"/>
      <c r="AN627" s="64" t="n"/>
      <c r="AO627" s="64" t="n"/>
      <c r="AP627" s="64" t="n"/>
      <c r="AQ627" s="64" t="n"/>
    </row>
    <row r="628">
      <c r="L628" s="64" t="n"/>
      <c r="M628" s="64" t="n"/>
      <c r="N628" s="64" t="n"/>
      <c r="O628" s="64" t="n"/>
      <c r="P628" s="64" t="n"/>
      <c r="Q628" s="64" t="n"/>
      <c r="R628" s="64" t="n"/>
      <c r="S628" s="64" t="n"/>
      <c r="T628" s="64" t="n"/>
      <c r="U628" s="64" t="n"/>
      <c r="V628" s="64" t="n"/>
      <c r="W628" s="64" t="n"/>
      <c r="X628" s="64" t="n"/>
      <c r="Y628" s="64" t="n"/>
      <c r="Z628" s="64" t="n"/>
      <c r="AA628" s="64" t="n"/>
      <c r="AB628" s="64" t="n"/>
      <c r="AC628" s="64" t="n"/>
      <c r="AD628" s="64" t="n"/>
      <c r="AE628" s="64" t="n"/>
      <c r="AF628" s="64" t="n"/>
      <c r="AG628" s="64" t="n"/>
      <c r="AH628" s="64" t="n"/>
      <c r="AI628" s="64" t="n"/>
      <c r="AJ628" s="64" t="n"/>
      <c r="AK628" s="64" t="n"/>
      <c r="AL628" s="64" t="n"/>
      <c r="AM628" s="64" t="n"/>
      <c r="AN628" s="64" t="n"/>
      <c r="AO628" s="64" t="n"/>
      <c r="AP628" s="64" t="n"/>
      <c r="AQ628" s="64" t="n"/>
    </row>
    <row r="629">
      <c r="L629" s="64" t="n"/>
      <c r="M629" s="64" t="n"/>
      <c r="N629" s="64" t="n"/>
      <c r="O629" s="64" t="n"/>
      <c r="P629" s="64" t="n"/>
      <c r="Q629" s="64" t="n"/>
      <c r="R629" s="64" t="n"/>
      <c r="S629" s="64" t="n"/>
      <c r="T629" s="64" t="n"/>
      <c r="U629" s="64" t="n"/>
      <c r="V629" s="64" t="n"/>
      <c r="W629" s="64" t="n"/>
      <c r="X629" s="64" t="n"/>
      <c r="Y629" s="64" t="n"/>
      <c r="Z629" s="64" t="n"/>
      <c r="AA629" s="64" t="n"/>
      <c r="AB629" s="64" t="n"/>
      <c r="AC629" s="64" t="n"/>
      <c r="AD629" s="64" t="n"/>
      <c r="AE629" s="64" t="n"/>
      <c r="AF629" s="64" t="n"/>
      <c r="AG629" s="64" t="n"/>
      <c r="AH629" s="64" t="n"/>
      <c r="AI629" s="64" t="n"/>
      <c r="AJ629" s="64" t="n"/>
      <c r="AK629" s="64" t="n"/>
      <c r="AL629" s="64" t="n"/>
      <c r="AM629" s="64" t="n"/>
      <c r="AN629" s="64" t="n"/>
      <c r="AO629" s="64" t="n"/>
      <c r="AP629" s="64" t="n"/>
      <c r="AQ629" s="64" t="n"/>
    </row>
    <row r="630">
      <c r="L630" s="64" t="n"/>
      <c r="M630" s="64" t="n"/>
      <c r="N630" s="64" t="n"/>
      <c r="O630" s="64" t="n"/>
      <c r="P630" s="64" t="n"/>
      <c r="Q630" s="64" t="n"/>
      <c r="R630" s="64" t="n"/>
      <c r="S630" s="64" t="n"/>
      <c r="T630" s="64" t="n"/>
      <c r="U630" s="64" t="n"/>
      <c r="V630" s="64" t="n"/>
      <c r="W630" s="64" t="n"/>
      <c r="X630" s="64" t="n"/>
      <c r="Y630" s="64" t="n"/>
      <c r="Z630" s="64" t="n"/>
      <c r="AA630" s="64" t="n"/>
      <c r="AB630" s="64" t="n"/>
      <c r="AC630" s="64" t="n"/>
      <c r="AD630" s="64" t="n"/>
      <c r="AE630" s="64" t="n"/>
      <c r="AF630" s="64" t="n"/>
      <c r="AG630" s="64" t="n"/>
      <c r="AH630" s="64" t="n"/>
      <c r="AI630" s="64" t="n"/>
      <c r="AJ630" s="64" t="n"/>
      <c r="AK630" s="64" t="n"/>
      <c r="AL630" s="64" t="n"/>
      <c r="AM630" s="64" t="n"/>
      <c r="AN630" s="64" t="n"/>
      <c r="AO630" s="64" t="n"/>
      <c r="AP630" s="64" t="n"/>
      <c r="AQ630" s="64" t="n"/>
    </row>
    <row r="631">
      <c r="L631" s="64" t="n"/>
      <c r="M631" s="64" t="n"/>
      <c r="N631" s="64" t="n"/>
      <c r="O631" s="64" t="n"/>
      <c r="P631" s="64" t="n"/>
      <c r="Q631" s="64" t="n"/>
      <c r="R631" s="64" t="n"/>
      <c r="S631" s="64" t="n"/>
      <c r="T631" s="64" t="n"/>
      <c r="U631" s="64" t="n"/>
      <c r="V631" s="64" t="n"/>
      <c r="W631" s="64" t="n"/>
      <c r="X631" s="64" t="n"/>
      <c r="Y631" s="64" t="n"/>
      <c r="Z631" s="64" t="n"/>
      <c r="AA631" s="64" t="n"/>
      <c r="AB631" s="64" t="n"/>
      <c r="AC631" s="64" t="n"/>
      <c r="AD631" s="64" t="n"/>
      <c r="AE631" s="64" t="n"/>
      <c r="AF631" s="64" t="n"/>
      <c r="AG631" s="64" t="n"/>
      <c r="AH631" s="64" t="n"/>
      <c r="AI631" s="64" t="n"/>
      <c r="AJ631" s="64" t="n"/>
      <c r="AK631" s="64" t="n"/>
      <c r="AL631" s="64" t="n"/>
      <c r="AM631" s="64" t="n"/>
      <c r="AN631" s="64" t="n"/>
      <c r="AO631" s="64" t="n"/>
      <c r="AP631" s="64" t="n"/>
      <c r="AQ631" s="64" t="n"/>
    </row>
    <row r="632">
      <c r="L632" s="64" t="n"/>
      <c r="M632" s="64" t="n"/>
      <c r="N632" s="64" t="n"/>
      <c r="O632" s="64" t="n"/>
      <c r="P632" s="64" t="n"/>
      <c r="Q632" s="64" t="n"/>
      <c r="R632" s="64" t="n"/>
      <c r="S632" s="64" t="n"/>
      <c r="T632" s="64" t="n"/>
      <c r="U632" s="64" t="n"/>
      <c r="V632" s="64" t="n"/>
      <c r="W632" s="64" t="n"/>
      <c r="X632" s="64" t="n"/>
      <c r="Y632" s="64" t="n"/>
      <c r="Z632" s="64" t="n"/>
      <c r="AA632" s="64" t="n"/>
      <c r="AB632" s="64" t="n"/>
      <c r="AC632" s="64" t="n"/>
      <c r="AD632" s="64" t="n"/>
      <c r="AE632" s="64" t="n"/>
      <c r="AF632" s="64" t="n"/>
      <c r="AG632" s="64" t="n"/>
      <c r="AH632" s="64" t="n"/>
      <c r="AI632" s="64" t="n"/>
      <c r="AJ632" s="64" t="n"/>
      <c r="AK632" s="64" t="n"/>
      <c r="AL632" s="64" t="n"/>
      <c r="AM632" s="64" t="n"/>
      <c r="AN632" s="64" t="n"/>
      <c r="AO632" s="64" t="n"/>
      <c r="AP632" s="64" t="n"/>
      <c r="AQ632" s="64" t="n"/>
    </row>
    <row r="633">
      <c r="L633" s="64" t="n"/>
      <c r="M633" s="64" t="n"/>
      <c r="N633" s="64" t="n"/>
      <c r="O633" s="64" t="n"/>
      <c r="P633" s="64" t="n"/>
      <c r="Q633" s="64" t="n"/>
      <c r="R633" s="64" t="n"/>
      <c r="S633" s="64" t="n"/>
      <c r="T633" s="64" t="n"/>
      <c r="U633" s="64" t="n"/>
      <c r="V633" s="64" t="n"/>
      <c r="W633" s="64" t="n"/>
      <c r="X633" s="64" t="n"/>
      <c r="Y633" s="64" t="n"/>
      <c r="Z633" s="64" t="n"/>
      <c r="AA633" s="64" t="n"/>
      <c r="AB633" s="64" t="n"/>
      <c r="AC633" s="64" t="n"/>
      <c r="AD633" s="64" t="n"/>
      <c r="AE633" s="64" t="n"/>
      <c r="AF633" s="64" t="n"/>
      <c r="AG633" s="64" t="n"/>
      <c r="AH633" s="64" t="n"/>
      <c r="AI633" s="64" t="n"/>
      <c r="AJ633" s="64" t="n"/>
      <c r="AK633" s="64" t="n"/>
      <c r="AL633" s="64" t="n"/>
      <c r="AM633" s="64" t="n"/>
      <c r="AN633" s="64" t="n"/>
      <c r="AO633" s="64" t="n"/>
      <c r="AP633" s="64" t="n"/>
      <c r="AQ633" s="64" t="n"/>
    </row>
    <row r="634">
      <c r="L634" s="64" t="n"/>
      <c r="M634" s="64" t="n"/>
      <c r="N634" s="64" t="n"/>
      <c r="O634" s="64" t="n"/>
      <c r="P634" s="64" t="n"/>
      <c r="Q634" s="64" t="n"/>
      <c r="R634" s="64" t="n"/>
      <c r="S634" s="64" t="n"/>
      <c r="T634" s="64" t="n"/>
      <c r="U634" s="64" t="n"/>
      <c r="V634" s="64" t="n"/>
      <c r="W634" s="64" t="n"/>
      <c r="X634" s="64" t="n"/>
      <c r="Y634" s="64" t="n"/>
      <c r="Z634" s="64" t="n"/>
      <c r="AA634" s="64" t="n"/>
      <c r="AB634" s="64" t="n"/>
      <c r="AC634" s="64" t="n"/>
      <c r="AD634" s="64" t="n"/>
      <c r="AE634" s="64" t="n"/>
      <c r="AF634" s="64" t="n"/>
      <c r="AG634" s="64" t="n"/>
      <c r="AH634" s="64" t="n"/>
      <c r="AI634" s="64" t="n"/>
      <c r="AJ634" s="64" t="n"/>
      <c r="AK634" s="64" t="n"/>
      <c r="AL634" s="64" t="n"/>
      <c r="AM634" s="64" t="n"/>
      <c r="AN634" s="64" t="n"/>
      <c r="AO634" s="64" t="n"/>
      <c r="AP634" s="64" t="n"/>
      <c r="AQ634" s="64" t="n"/>
    </row>
    <row r="635">
      <c r="L635" s="64" t="n"/>
      <c r="M635" s="64" t="n"/>
      <c r="N635" s="64" t="n"/>
      <c r="O635" s="64" t="n"/>
      <c r="P635" s="64" t="n"/>
      <c r="Q635" s="64" t="n"/>
      <c r="R635" s="64" t="n"/>
      <c r="S635" s="64" t="n"/>
      <c r="T635" s="64" t="n"/>
      <c r="U635" s="64" t="n"/>
      <c r="V635" s="64" t="n"/>
      <c r="W635" s="64" t="n"/>
      <c r="X635" s="64" t="n"/>
      <c r="Y635" s="64" t="n"/>
      <c r="Z635" s="64" t="n"/>
      <c r="AA635" s="64" t="n"/>
      <c r="AB635" s="64" t="n"/>
      <c r="AC635" s="64" t="n"/>
      <c r="AD635" s="64" t="n"/>
      <c r="AE635" s="64" t="n"/>
      <c r="AF635" s="64" t="n"/>
      <c r="AG635" s="64" t="n"/>
      <c r="AH635" s="64" t="n"/>
      <c r="AI635" s="64" t="n"/>
      <c r="AJ635" s="64" t="n"/>
      <c r="AK635" s="64" t="n"/>
      <c r="AL635" s="64" t="n"/>
      <c r="AM635" s="64" t="n"/>
      <c r="AN635" s="64" t="n"/>
      <c r="AO635" s="64" t="n"/>
      <c r="AP635" s="64" t="n"/>
      <c r="AQ635" s="64" t="n"/>
    </row>
    <row r="636">
      <c r="L636" s="64" t="n"/>
      <c r="M636" s="64" t="n"/>
      <c r="N636" s="64" t="n"/>
      <c r="O636" s="64" t="n"/>
      <c r="P636" s="64" t="n"/>
      <c r="Q636" s="64" t="n"/>
      <c r="R636" s="64" t="n"/>
      <c r="S636" s="64" t="n"/>
      <c r="T636" s="64" t="n"/>
      <c r="U636" s="64" t="n"/>
      <c r="V636" s="64" t="n"/>
      <c r="W636" s="64" t="n"/>
      <c r="X636" s="64" t="n"/>
      <c r="Y636" s="64" t="n"/>
      <c r="Z636" s="64" t="n"/>
      <c r="AA636" s="64" t="n"/>
      <c r="AB636" s="64" t="n"/>
      <c r="AC636" s="64" t="n"/>
      <c r="AD636" s="64" t="n"/>
      <c r="AE636" s="64" t="n"/>
      <c r="AF636" s="64" t="n"/>
      <c r="AG636" s="64" t="n"/>
      <c r="AH636" s="64" t="n"/>
      <c r="AI636" s="64" t="n"/>
      <c r="AJ636" s="64" t="n"/>
      <c r="AK636" s="64" t="n"/>
      <c r="AL636" s="64" t="n"/>
      <c r="AM636" s="64" t="n"/>
      <c r="AN636" s="64" t="n"/>
      <c r="AO636" s="64" t="n"/>
      <c r="AP636" s="64" t="n"/>
      <c r="AQ636" s="64" t="n"/>
    </row>
    <row r="637">
      <c r="L637" s="64" t="n"/>
      <c r="M637" s="64" t="n"/>
      <c r="N637" s="64" t="n"/>
      <c r="O637" s="64" t="n"/>
      <c r="P637" s="64" t="n"/>
      <c r="Q637" s="64" t="n"/>
      <c r="R637" s="64" t="n"/>
      <c r="S637" s="64" t="n"/>
      <c r="T637" s="64" t="n"/>
      <c r="U637" s="64" t="n"/>
      <c r="V637" s="64" t="n"/>
      <c r="W637" s="64" t="n"/>
      <c r="X637" s="64" t="n"/>
      <c r="Y637" s="64" t="n"/>
      <c r="Z637" s="64" t="n"/>
      <c r="AA637" s="64" t="n"/>
      <c r="AB637" s="64" t="n"/>
      <c r="AC637" s="64" t="n"/>
      <c r="AD637" s="64" t="n"/>
      <c r="AE637" s="64" t="n"/>
      <c r="AF637" s="64" t="n"/>
      <c r="AG637" s="64" t="n"/>
      <c r="AH637" s="64" t="n"/>
      <c r="AI637" s="64" t="n"/>
      <c r="AJ637" s="64" t="n"/>
      <c r="AK637" s="64" t="n"/>
      <c r="AL637" s="64" t="n"/>
      <c r="AM637" s="64" t="n"/>
      <c r="AN637" s="64" t="n"/>
      <c r="AO637" s="64" t="n"/>
      <c r="AP637" s="64" t="n"/>
      <c r="AQ637" s="64" t="n"/>
    </row>
    <row r="638">
      <c r="L638" s="64" t="n"/>
      <c r="M638" s="64" t="n"/>
      <c r="N638" s="64" t="n"/>
      <c r="O638" s="64" t="n"/>
      <c r="P638" s="64" t="n"/>
      <c r="Q638" s="64" t="n"/>
      <c r="R638" s="64" t="n"/>
      <c r="S638" s="64" t="n"/>
      <c r="T638" s="64" t="n"/>
      <c r="U638" s="64" t="n"/>
      <c r="V638" s="64" t="n"/>
      <c r="W638" s="64" t="n"/>
      <c r="X638" s="64" t="n"/>
      <c r="Y638" s="64" t="n"/>
      <c r="Z638" s="64" t="n"/>
      <c r="AA638" s="64" t="n"/>
      <c r="AB638" s="64" t="n"/>
      <c r="AC638" s="64" t="n"/>
      <c r="AD638" s="64" t="n"/>
      <c r="AE638" s="64" t="n"/>
      <c r="AF638" s="64" t="n"/>
      <c r="AG638" s="64" t="n"/>
      <c r="AH638" s="64" t="n"/>
      <c r="AI638" s="64" t="n"/>
      <c r="AJ638" s="64" t="n"/>
      <c r="AK638" s="64" t="n"/>
      <c r="AL638" s="64" t="n"/>
      <c r="AM638" s="64" t="n"/>
      <c r="AN638" s="64" t="n"/>
      <c r="AO638" s="64" t="n"/>
      <c r="AP638" s="64" t="n"/>
      <c r="AQ638" s="64" t="n"/>
    </row>
    <row r="639">
      <c r="L639" s="64" t="n"/>
      <c r="M639" s="64" t="n"/>
      <c r="N639" s="64" t="n"/>
      <c r="O639" s="64" t="n"/>
      <c r="P639" s="64" t="n"/>
      <c r="Q639" s="64" t="n"/>
      <c r="R639" s="64" t="n"/>
      <c r="S639" s="64" t="n"/>
      <c r="T639" s="64" t="n"/>
      <c r="U639" s="64" t="n"/>
      <c r="V639" s="64" t="n"/>
      <c r="W639" s="64" t="n"/>
      <c r="X639" s="64" t="n"/>
      <c r="Y639" s="64" t="n"/>
      <c r="Z639" s="64" t="n"/>
      <c r="AA639" s="64" t="n"/>
      <c r="AB639" s="64" t="n"/>
      <c r="AC639" s="64" t="n"/>
      <c r="AD639" s="64" t="n"/>
      <c r="AE639" s="64" t="n"/>
      <c r="AF639" s="64" t="n"/>
      <c r="AG639" s="64" t="n"/>
      <c r="AH639" s="64" t="n"/>
      <c r="AI639" s="64" t="n"/>
      <c r="AJ639" s="64" t="n"/>
      <c r="AK639" s="64" t="n"/>
      <c r="AL639" s="64" t="n"/>
      <c r="AM639" s="64" t="n"/>
      <c r="AN639" s="64" t="n"/>
      <c r="AO639" s="64" t="n"/>
      <c r="AP639" s="64" t="n"/>
      <c r="AQ639" s="64" t="n"/>
    </row>
    <row r="640">
      <c r="L640" s="64" t="n"/>
      <c r="M640" s="64" t="n"/>
      <c r="N640" s="64" t="n"/>
      <c r="O640" s="64" t="n"/>
      <c r="P640" s="64" t="n"/>
      <c r="Q640" s="64" t="n"/>
      <c r="R640" s="64" t="n"/>
      <c r="S640" s="64" t="n"/>
      <c r="T640" s="64" t="n"/>
      <c r="U640" s="64" t="n"/>
      <c r="V640" s="64" t="n"/>
      <c r="W640" s="64" t="n"/>
      <c r="X640" s="64" t="n"/>
      <c r="Y640" s="64" t="n"/>
      <c r="Z640" s="64" t="n"/>
      <c r="AA640" s="64" t="n"/>
      <c r="AB640" s="64" t="n"/>
      <c r="AC640" s="64" t="n"/>
      <c r="AD640" s="64" t="n"/>
      <c r="AE640" s="64" t="n"/>
      <c r="AF640" s="64" t="n"/>
      <c r="AG640" s="64" t="n"/>
      <c r="AH640" s="64" t="n"/>
      <c r="AI640" s="64" t="n"/>
      <c r="AJ640" s="64" t="n"/>
      <c r="AK640" s="64" t="n"/>
      <c r="AL640" s="64" t="n"/>
      <c r="AM640" s="64" t="n"/>
      <c r="AN640" s="64" t="n"/>
      <c r="AO640" s="64" t="n"/>
      <c r="AP640" s="64" t="n"/>
      <c r="AQ640" s="64" t="n"/>
    </row>
    <row r="641">
      <c r="L641" s="64" t="n"/>
      <c r="M641" s="64" t="n"/>
      <c r="N641" s="64" t="n"/>
      <c r="O641" s="64" t="n"/>
      <c r="P641" s="64" t="n"/>
      <c r="Q641" s="64" t="n"/>
      <c r="R641" s="64" t="n"/>
      <c r="S641" s="64" t="n"/>
      <c r="T641" s="64" t="n"/>
      <c r="U641" s="64" t="n"/>
      <c r="V641" s="64" t="n"/>
      <c r="W641" s="64" t="n"/>
      <c r="X641" s="64" t="n"/>
      <c r="Y641" s="64" t="n"/>
      <c r="Z641" s="64" t="n"/>
      <c r="AA641" s="64" t="n"/>
      <c r="AB641" s="64" t="n"/>
      <c r="AC641" s="64" t="n"/>
      <c r="AD641" s="64" t="n"/>
      <c r="AE641" s="64" t="n"/>
      <c r="AF641" s="64" t="n"/>
      <c r="AG641" s="64" t="n"/>
      <c r="AH641" s="64" t="n"/>
      <c r="AI641" s="64" t="n"/>
      <c r="AJ641" s="64" t="n"/>
      <c r="AK641" s="64" t="n"/>
      <c r="AL641" s="64" t="n"/>
      <c r="AM641" s="64" t="n"/>
      <c r="AN641" s="64" t="n"/>
      <c r="AO641" s="64" t="n"/>
      <c r="AP641" s="64" t="n"/>
      <c r="AQ641" s="64" t="n"/>
    </row>
    <row r="642">
      <c r="L642" s="64" t="n"/>
      <c r="M642" s="64" t="n"/>
      <c r="N642" s="64" t="n"/>
      <c r="O642" s="64" t="n"/>
      <c r="P642" s="64" t="n"/>
      <c r="Q642" s="64" t="n"/>
      <c r="R642" s="64" t="n"/>
      <c r="S642" s="64" t="n"/>
      <c r="T642" s="64" t="n"/>
      <c r="U642" s="64" t="n"/>
      <c r="V642" s="64" t="n"/>
      <c r="W642" s="64" t="n"/>
      <c r="X642" s="64" t="n"/>
      <c r="Y642" s="64" t="n"/>
      <c r="Z642" s="64" t="n"/>
      <c r="AA642" s="64" t="n"/>
      <c r="AB642" s="64" t="n"/>
      <c r="AC642" s="64" t="n"/>
      <c r="AD642" s="64" t="n"/>
      <c r="AE642" s="64" t="n"/>
      <c r="AF642" s="64" t="n"/>
      <c r="AG642" s="64" t="n"/>
      <c r="AH642" s="64" t="n"/>
      <c r="AI642" s="64" t="n"/>
      <c r="AJ642" s="64" t="n"/>
      <c r="AK642" s="64" t="n"/>
      <c r="AL642" s="64" t="n"/>
      <c r="AM642" s="64" t="n"/>
      <c r="AN642" s="64" t="n"/>
      <c r="AO642" s="64" t="n"/>
      <c r="AP642" s="64" t="n"/>
      <c r="AQ642" s="64" t="n"/>
    </row>
    <row r="643">
      <c r="L643" s="64" t="n"/>
      <c r="M643" s="64" t="n"/>
      <c r="N643" s="64" t="n"/>
      <c r="O643" s="64" t="n"/>
      <c r="P643" s="64" t="n"/>
      <c r="Q643" s="64" t="n"/>
      <c r="R643" s="64" t="n"/>
      <c r="S643" s="64" t="n"/>
      <c r="T643" s="64" t="n"/>
      <c r="U643" s="64" t="n"/>
      <c r="V643" s="64" t="n"/>
      <c r="W643" s="64" t="n"/>
      <c r="X643" s="64" t="n"/>
      <c r="Y643" s="64" t="n"/>
      <c r="Z643" s="64" t="n"/>
      <c r="AA643" s="64" t="n"/>
      <c r="AB643" s="64" t="n"/>
      <c r="AC643" s="64" t="n"/>
      <c r="AD643" s="64" t="n"/>
      <c r="AE643" s="64" t="n"/>
      <c r="AF643" s="64" t="n"/>
      <c r="AG643" s="64" t="n"/>
      <c r="AH643" s="64" t="n"/>
      <c r="AI643" s="64" t="n"/>
      <c r="AJ643" s="64" t="n"/>
      <c r="AK643" s="64" t="n"/>
      <c r="AL643" s="64" t="n"/>
      <c r="AM643" s="64" t="n"/>
      <c r="AN643" s="64" t="n"/>
      <c r="AO643" s="64" t="n"/>
      <c r="AP643" s="64" t="n"/>
      <c r="AQ643" s="64" t="n"/>
    </row>
    <row r="644">
      <c r="L644" s="64" t="n"/>
      <c r="M644" s="64" t="n"/>
      <c r="N644" s="64" t="n"/>
      <c r="O644" s="64" t="n"/>
      <c r="P644" s="64" t="n"/>
      <c r="Q644" s="64" t="n"/>
      <c r="R644" s="64" t="n"/>
      <c r="S644" s="64" t="n"/>
      <c r="T644" s="64" t="n"/>
      <c r="U644" s="64" t="n"/>
      <c r="V644" s="64" t="n"/>
      <c r="W644" s="64" t="n"/>
      <c r="X644" s="64" t="n"/>
      <c r="Y644" s="64" t="n"/>
      <c r="Z644" s="64" t="n"/>
      <c r="AA644" s="64" t="n"/>
      <c r="AB644" s="64" t="n"/>
      <c r="AC644" s="64" t="n"/>
      <c r="AD644" s="64" t="n"/>
      <c r="AE644" s="64" t="n"/>
      <c r="AF644" s="64" t="n"/>
      <c r="AG644" s="64" t="n"/>
      <c r="AH644" s="64" t="n"/>
      <c r="AI644" s="64" t="n"/>
      <c r="AJ644" s="64" t="n"/>
      <c r="AK644" s="64" t="n"/>
      <c r="AL644" s="64" t="n"/>
      <c r="AM644" s="64" t="n"/>
      <c r="AN644" s="64" t="n"/>
      <c r="AO644" s="64" t="n"/>
      <c r="AP644" s="64" t="n"/>
      <c r="AQ644" s="64" t="n"/>
    </row>
    <row r="645">
      <c r="L645" s="64" t="n"/>
      <c r="M645" s="64" t="n"/>
      <c r="N645" s="64" t="n"/>
      <c r="O645" s="64" t="n"/>
      <c r="P645" s="64" t="n"/>
      <c r="Q645" s="64" t="n"/>
      <c r="R645" s="64" t="n"/>
      <c r="S645" s="64" t="n"/>
      <c r="T645" s="64" t="n"/>
      <c r="U645" s="64" t="n"/>
      <c r="V645" s="64" t="n"/>
      <c r="W645" s="64" t="n"/>
      <c r="X645" s="64" t="n"/>
      <c r="Y645" s="64" t="n"/>
      <c r="Z645" s="64" t="n"/>
      <c r="AA645" s="64" t="n"/>
      <c r="AB645" s="64" t="n"/>
      <c r="AC645" s="64" t="n"/>
      <c r="AD645" s="64" t="n"/>
      <c r="AE645" s="64" t="n"/>
      <c r="AF645" s="64" t="n"/>
      <c r="AG645" s="64" t="n"/>
      <c r="AH645" s="64" t="n"/>
      <c r="AI645" s="64" t="n"/>
      <c r="AJ645" s="64" t="n"/>
      <c r="AK645" s="64" t="n"/>
      <c r="AL645" s="64" t="n"/>
      <c r="AM645" s="64" t="n"/>
      <c r="AN645" s="64" t="n"/>
      <c r="AO645" s="64" t="n"/>
      <c r="AP645" s="64" t="n"/>
      <c r="AQ645" s="64" t="n"/>
    </row>
    <row r="646">
      <c r="L646" s="64" t="n"/>
      <c r="M646" s="64" t="n"/>
      <c r="N646" s="64" t="n"/>
      <c r="O646" s="64" t="n"/>
      <c r="P646" s="64" t="n"/>
      <c r="Q646" s="64" t="n"/>
      <c r="R646" s="64" t="n"/>
      <c r="S646" s="64" t="n"/>
      <c r="T646" s="64" t="n"/>
      <c r="U646" s="64" t="n"/>
      <c r="V646" s="64" t="n"/>
      <c r="W646" s="64" t="n"/>
      <c r="X646" s="64" t="n"/>
      <c r="Y646" s="64" t="n"/>
      <c r="Z646" s="64" t="n"/>
      <c r="AA646" s="64" t="n"/>
      <c r="AB646" s="64" t="n"/>
      <c r="AC646" s="64" t="n"/>
      <c r="AD646" s="64" t="n"/>
      <c r="AE646" s="64" t="n"/>
      <c r="AF646" s="64" t="n"/>
      <c r="AG646" s="64" t="n"/>
      <c r="AH646" s="64" t="n"/>
      <c r="AI646" s="64" t="n"/>
      <c r="AJ646" s="64" t="n"/>
      <c r="AK646" s="64" t="n"/>
      <c r="AL646" s="64" t="n"/>
      <c r="AM646" s="64" t="n"/>
      <c r="AN646" s="64" t="n"/>
      <c r="AO646" s="64" t="n"/>
      <c r="AP646" s="64" t="n"/>
      <c r="AQ646" s="64" t="n"/>
    </row>
    <row r="647">
      <c r="L647" s="64" t="n"/>
      <c r="M647" s="64" t="n"/>
      <c r="N647" s="64" t="n"/>
      <c r="O647" s="64" t="n"/>
      <c r="P647" s="64" t="n"/>
      <c r="Q647" s="64" t="n"/>
      <c r="R647" s="64" t="n"/>
      <c r="S647" s="64" t="n"/>
      <c r="T647" s="64" t="n"/>
      <c r="U647" s="64" t="n"/>
      <c r="V647" s="64" t="n"/>
      <c r="W647" s="64" t="n"/>
      <c r="X647" s="64" t="n"/>
      <c r="Y647" s="64" t="n"/>
      <c r="Z647" s="64" t="n"/>
      <c r="AA647" s="64" t="n"/>
      <c r="AB647" s="64" t="n"/>
      <c r="AC647" s="64" t="n"/>
      <c r="AD647" s="64" t="n"/>
      <c r="AE647" s="64" t="n"/>
      <c r="AF647" s="64" t="n"/>
      <c r="AG647" s="64" t="n"/>
      <c r="AH647" s="64" t="n"/>
      <c r="AI647" s="64" t="n"/>
      <c r="AJ647" s="64" t="n"/>
      <c r="AK647" s="64" t="n"/>
      <c r="AL647" s="64" t="n"/>
      <c r="AM647" s="64" t="n"/>
      <c r="AN647" s="64" t="n"/>
      <c r="AO647" s="64" t="n"/>
      <c r="AP647" s="64" t="n"/>
      <c r="AQ647" s="64" t="n"/>
    </row>
    <row r="648">
      <c r="L648" s="64" t="n"/>
      <c r="M648" s="64" t="n"/>
      <c r="N648" s="64" t="n"/>
      <c r="O648" s="64" t="n"/>
      <c r="P648" s="64" t="n"/>
      <c r="Q648" s="64" t="n"/>
      <c r="R648" s="64" t="n"/>
      <c r="S648" s="64" t="n"/>
      <c r="T648" s="64" t="n"/>
      <c r="U648" s="64" t="n"/>
      <c r="V648" s="64" t="n"/>
      <c r="W648" s="64" t="n"/>
      <c r="X648" s="64" t="n"/>
      <c r="Y648" s="64" t="n"/>
      <c r="Z648" s="64" t="n"/>
      <c r="AA648" s="64" t="n"/>
      <c r="AB648" s="64" t="n"/>
      <c r="AC648" s="64" t="n"/>
      <c r="AD648" s="64" t="n"/>
      <c r="AE648" s="64" t="n"/>
      <c r="AF648" s="64" t="n"/>
      <c r="AG648" s="64" t="n"/>
      <c r="AH648" s="64" t="n"/>
      <c r="AI648" s="64" t="n"/>
      <c r="AJ648" s="64" t="n"/>
      <c r="AK648" s="64" t="n"/>
      <c r="AL648" s="64" t="n"/>
      <c r="AM648" s="64" t="n"/>
      <c r="AN648" s="64" t="n"/>
      <c r="AO648" s="64" t="n"/>
      <c r="AP648" s="64" t="n"/>
      <c r="AQ648" s="64" t="n"/>
    </row>
    <row r="649">
      <c r="L649" s="64" t="n"/>
      <c r="M649" s="64" t="n"/>
      <c r="N649" s="64" t="n"/>
      <c r="O649" s="64" t="n"/>
      <c r="P649" s="64" t="n"/>
      <c r="Q649" s="64" t="n"/>
      <c r="R649" s="64" t="n"/>
      <c r="S649" s="64" t="n"/>
      <c r="T649" s="64" t="n"/>
      <c r="U649" s="64" t="n"/>
      <c r="V649" s="64" t="n"/>
      <c r="W649" s="64" t="n"/>
      <c r="X649" s="64" t="n"/>
      <c r="Y649" s="64" t="n"/>
      <c r="Z649" s="64" t="n"/>
      <c r="AA649" s="64" t="n"/>
      <c r="AB649" s="64" t="n"/>
      <c r="AC649" s="64" t="n"/>
      <c r="AD649" s="64" t="n"/>
      <c r="AE649" s="64" t="n"/>
      <c r="AF649" s="64" t="n"/>
      <c r="AG649" s="64" t="n"/>
      <c r="AH649" s="64" t="n"/>
      <c r="AI649" s="64" t="n"/>
      <c r="AJ649" s="64" t="n"/>
      <c r="AK649" s="64" t="n"/>
      <c r="AL649" s="64" t="n"/>
      <c r="AM649" s="64" t="n"/>
      <c r="AN649" s="64" t="n"/>
      <c r="AO649" s="64" t="n"/>
      <c r="AP649" s="64" t="n"/>
      <c r="AQ649" s="64" t="n"/>
    </row>
  </sheetData>
  <autoFilter ref="A2:AQ488">
    <sortState ref="A4:AQ489">
      <sortCondition ref="A2:A488"/>
    </sortState>
  </autoFilter>
  <mergeCells count="7">
    <mergeCell ref="AI1:AQ1"/>
    <mergeCell ref="S1:Z1"/>
    <mergeCell ref="AA1:AH1"/>
    <mergeCell ref="A1:A2"/>
    <mergeCell ref="C1:C2"/>
    <mergeCell ref="E1:E2"/>
    <mergeCell ref="F1:R1"/>
  </mergeCells>
  <conditionalFormatting sqref="F25:R25">
    <cfRule type="colorScale" priority="3146">
      <colorScale>
        <cfvo type="min"/>
        <cfvo type="percentile" val="50"/>
        <cfvo type="max"/>
        <color rgb="FF00B050"/>
        <color rgb="FFFFEB84"/>
        <color rgb="FFFF0000"/>
      </colorScale>
    </cfRule>
    <cfRule type="colorScale" priority="31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6:R446">
    <cfRule type="colorScale" priority="3156">
      <colorScale>
        <cfvo type="min"/>
        <cfvo type="percentile" val="50"/>
        <cfvo type="max"/>
        <color rgb="FF00B050"/>
        <color rgb="FFFFEB84"/>
        <color rgb="FFFF0000"/>
      </colorScale>
    </cfRule>
    <cfRule type="colorScale" priority="31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R3">
    <cfRule type="colorScale" priority="2642">
      <colorScale>
        <cfvo type="min"/>
        <cfvo type="percentile" val="50"/>
        <cfvo type="max"/>
        <color rgb="FF00B050"/>
        <color rgb="FFFFEB84"/>
        <color rgb="FFFF0000"/>
      </colorScale>
    </cfRule>
    <cfRule type="colorScale" priority="26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:R16">
    <cfRule type="colorScale" priority="2644">
      <colorScale>
        <cfvo type="min"/>
        <cfvo type="percentile" val="50"/>
        <cfvo type="max"/>
        <color rgb="FF00B050"/>
        <color rgb="FFFFEB84"/>
        <color rgb="FFFF0000"/>
      </colorScale>
    </cfRule>
    <cfRule type="colorScale" priority="26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7:R24">
    <cfRule type="colorScale" priority="2640">
      <colorScale>
        <cfvo type="min"/>
        <cfvo type="percentile" val="50"/>
        <cfvo type="max"/>
        <color rgb="FF00B050"/>
        <color rgb="FFFFEB84"/>
        <color rgb="FFFF0000"/>
      </colorScale>
    </cfRule>
    <cfRule type="colorScale" priority="26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69:R469">
    <cfRule type="colorScale" priority="2636">
      <colorScale>
        <cfvo type="min"/>
        <cfvo type="percentile" val="50"/>
        <cfvo type="max"/>
        <color rgb="FF00B050"/>
        <color rgb="FFFFEB84"/>
        <color rgb="FFFF0000"/>
      </colorScale>
    </cfRule>
    <cfRule type="colorScale" priority="26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47:R447">
    <cfRule type="colorScale" priority="2632">
      <colorScale>
        <cfvo type="min"/>
        <cfvo type="percentile" val="50"/>
        <cfvo type="max"/>
        <color rgb="FF00B050"/>
        <color rgb="FFFFEB84"/>
        <color rgb="FFFF0000"/>
      </colorScale>
    </cfRule>
    <cfRule type="colorScale" priority="26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48:R460">
    <cfRule type="colorScale" priority="2634">
      <colorScale>
        <cfvo type="min"/>
        <cfvo type="percentile" val="50"/>
        <cfvo type="max"/>
        <color rgb="FF00B050"/>
        <color rgb="FFFFEB84"/>
        <color rgb="FFFF0000"/>
      </colorScale>
    </cfRule>
    <cfRule type="colorScale" priority="26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61:R468">
    <cfRule type="colorScale" priority="2630">
      <colorScale>
        <cfvo type="min"/>
        <cfvo type="percentile" val="50"/>
        <cfvo type="max"/>
        <color rgb="FF00B050"/>
        <color rgb="FFFFEB84"/>
        <color rgb="FFFF0000"/>
      </colorScale>
    </cfRule>
    <cfRule type="colorScale" priority="26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70:R489">
    <cfRule type="colorScale" priority="3159">
      <colorScale>
        <cfvo type="min"/>
        <cfvo type="percentile" val="50"/>
        <cfvo type="max"/>
        <color rgb="FF00B050"/>
        <color rgb="FFFFEB84"/>
        <color rgb="FFFF0000"/>
      </colorScale>
    </cfRule>
    <cfRule type="colorScale" priority="31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3 Y3">
    <cfRule type="colorScale" priority="258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:Z3">
    <cfRule type="colorScale" priority="258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8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 Y4">
    <cfRule type="colorScale" priority="258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:Z4">
    <cfRule type="colorScale" priority="257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8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5 Y5">
    <cfRule type="colorScale" priority="257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5:Z5">
    <cfRule type="colorScale" priority="257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7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6 Y6">
    <cfRule type="colorScale" priority="257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6:Z6">
    <cfRule type="colorScale" priority="257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7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7 Y7">
    <cfRule type="colorScale" priority="257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7:Z7">
    <cfRule type="colorScale" priority="257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7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8 W8">
    <cfRule type="colorScale" priority="256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8:Z8">
    <cfRule type="colorScale" priority="256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6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9 Y9">
    <cfRule type="colorScale" priority="256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9:Z9">
    <cfRule type="colorScale" priority="256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6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0 W10">
    <cfRule type="colorScale" priority="256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0:Z10">
    <cfRule type="colorScale" priority="256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6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1 Y11">
    <cfRule type="colorScale" priority="256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1:Z11">
    <cfRule type="colorScale" priority="255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5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2 W12">
    <cfRule type="colorScale" priority="255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2:Z12">
    <cfRule type="colorScale" priority="255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5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3 Y13">
    <cfRule type="colorScale" priority="255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3:Z13">
    <cfRule type="colorScale" priority="255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5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4 Y14">
    <cfRule type="colorScale" priority="255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4:Z14">
    <cfRule type="colorScale" priority="254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5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5 W15">
    <cfRule type="colorScale" priority="254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5:Z15">
    <cfRule type="colorScale" priority="254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4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6 Y16">
    <cfRule type="colorScale" priority="254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6:Z16">
    <cfRule type="colorScale" priority="254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4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7 Y17">
    <cfRule type="colorScale" priority="254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7:Z17">
    <cfRule type="colorScale" priority="254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4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8 W18">
    <cfRule type="colorScale" priority="253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8:Z18">
    <cfRule type="colorScale" priority="253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3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9 Y19">
    <cfRule type="colorScale" priority="253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9:Z19">
    <cfRule type="colorScale" priority="253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3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0 W20">
    <cfRule type="colorScale" priority="253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0:Z20">
    <cfRule type="colorScale" priority="253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3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1 Y21">
    <cfRule type="colorScale" priority="253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1:Z21">
    <cfRule type="colorScale" priority="252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2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2 Y22">
    <cfRule type="colorScale" priority="252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2:Z22">
    <cfRule type="colorScale" priority="252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2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3 Y23">
    <cfRule type="colorScale" priority="252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3:Z23">
    <cfRule type="colorScale" priority="252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2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4 W24">
    <cfRule type="colorScale" priority="252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4:Z24">
    <cfRule type="colorScale" priority="251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2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5 W25">
    <cfRule type="colorScale" priority="251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5:Z25">
    <cfRule type="colorScale" priority="251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1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6 Y26">
    <cfRule type="colorScale" priority="251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6:Z26">
    <cfRule type="colorScale" priority="251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1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7 Y27">
    <cfRule type="colorScale" priority="251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7:Z27">
    <cfRule type="colorScale" priority="251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1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8 W28">
    <cfRule type="colorScale" priority="250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8:Z28">
    <cfRule type="colorScale" priority="250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0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9 W29">
    <cfRule type="colorScale" priority="250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9:Z29">
    <cfRule type="colorScale" priority="250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0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0 W30">
    <cfRule type="colorScale" priority="250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0:Z30">
    <cfRule type="colorScale" priority="250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0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1 W31">
    <cfRule type="colorScale" priority="250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1:Z31">
    <cfRule type="colorScale" priority="249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9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2 W32">
    <cfRule type="colorScale" priority="249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2:Z32">
    <cfRule type="colorScale" priority="249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9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3 W33">
    <cfRule type="colorScale" priority="249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3:Z33">
    <cfRule type="colorScale" priority="249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9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4 W34">
    <cfRule type="colorScale" priority="249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4:Z34">
    <cfRule type="colorScale" priority="248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9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5 W35">
    <cfRule type="colorScale" priority="248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5:Z35">
    <cfRule type="colorScale" priority="248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8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6 W36">
    <cfRule type="colorScale" priority="248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6:Z36">
    <cfRule type="colorScale" priority="248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8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7 Y37">
    <cfRule type="colorScale" priority="248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7:Z37">
    <cfRule type="colorScale" priority="248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8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8 Y38">
    <cfRule type="colorScale" priority="247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8:Z38">
    <cfRule type="colorScale" priority="247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7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9 W39">
    <cfRule type="colorScale" priority="247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9:Z39">
    <cfRule type="colorScale" priority="247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7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0 Y40">
    <cfRule type="colorScale" priority="247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0:Z40">
    <cfRule type="colorScale" priority="247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7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41 W41">
    <cfRule type="colorScale" priority="247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1:Z41">
    <cfRule type="colorScale" priority="246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6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42 W42">
    <cfRule type="colorScale" priority="246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2:Z42">
    <cfRule type="colorScale" priority="246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6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3 Y43">
    <cfRule type="colorScale" priority="246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3:Z43">
    <cfRule type="colorScale" priority="246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6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4 Y44">
    <cfRule type="colorScale" priority="246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4:Z44">
    <cfRule type="colorScale" priority="245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6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5 Y45">
    <cfRule type="colorScale" priority="245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5:Z45">
    <cfRule type="colorScale" priority="245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5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46 W46">
    <cfRule type="colorScale" priority="245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6:Z46">
    <cfRule type="colorScale" priority="245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5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7 Y47">
    <cfRule type="colorScale" priority="245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7:Z47">
    <cfRule type="colorScale" priority="245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5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48 W48">
    <cfRule type="colorScale" priority="244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8:Z48">
    <cfRule type="colorScale" priority="244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4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9 Y49">
    <cfRule type="colorScale" priority="244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9:Z49">
    <cfRule type="colorScale" priority="244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4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50 W50">
    <cfRule type="colorScale" priority="244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50:Z50">
    <cfRule type="colorScale" priority="244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4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51 W51">
    <cfRule type="colorScale" priority="244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51:Z51">
    <cfRule type="colorScale" priority="243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3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52 Y52">
    <cfRule type="colorScale" priority="243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52:Z52">
    <cfRule type="colorScale" priority="243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3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53 W53">
    <cfRule type="colorScale" priority="243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53:Z53">
    <cfRule type="colorScale" priority="243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3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54 Y54">
    <cfRule type="colorScale" priority="243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54:Z54">
    <cfRule type="colorScale" priority="242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3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55 W55">
    <cfRule type="colorScale" priority="242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55:Z55">
    <cfRule type="colorScale" priority="242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2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56 W56">
    <cfRule type="colorScale" priority="242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56:Z56">
    <cfRule type="colorScale" priority="242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2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57 W57">
    <cfRule type="colorScale" priority="242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57:Z57">
    <cfRule type="colorScale" priority="242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2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58 Y58">
    <cfRule type="colorScale" priority="241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58:Z58">
    <cfRule type="colorScale" priority="241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1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59 W59">
    <cfRule type="colorScale" priority="241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59:Z59">
    <cfRule type="colorScale" priority="241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1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60 Y60">
    <cfRule type="colorScale" priority="241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60:Z60">
    <cfRule type="colorScale" priority="241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1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61 Y61">
    <cfRule type="colorScale" priority="241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61:Z61">
    <cfRule type="colorScale" priority="240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0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62 Y62">
    <cfRule type="colorScale" priority="240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62:Z62">
    <cfRule type="colorScale" priority="240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0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63 W63">
    <cfRule type="colorScale" priority="240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63:Z63">
    <cfRule type="colorScale" priority="240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0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64 W64">
    <cfRule type="colorScale" priority="240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64:Z64">
    <cfRule type="colorScale" priority="239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0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65 Y65">
    <cfRule type="colorScale" priority="239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65:Z65">
    <cfRule type="colorScale" priority="239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9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66 W66">
    <cfRule type="colorScale" priority="239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66:Z66">
    <cfRule type="colorScale" priority="239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9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67 Y67">
    <cfRule type="colorScale" priority="239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67:Z67">
    <cfRule type="colorScale" priority="239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9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68 Y68">
    <cfRule type="colorScale" priority="238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68:Z68">
    <cfRule type="colorScale" priority="238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8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69 W69">
    <cfRule type="colorScale" priority="238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69:Z69">
    <cfRule type="colorScale" priority="238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8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70 Y70">
    <cfRule type="colorScale" priority="238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70:Z70">
    <cfRule type="colorScale" priority="238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8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71 Y71">
    <cfRule type="colorScale" priority="238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71:Z71">
    <cfRule type="colorScale" priority="237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7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72 W72">
    <cfRule type="colorScale" priority="237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72:Z72">
    <cfRule type="colorScale" priority="237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7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73 Y73">
    <cfRule type="colorScale" priority="237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73:Z73">
    <cfRule type="colorScale" priority="237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7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74 W74">
    <cfRule type="colorScale" priority="237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74:Z74">
    <cfRule type="colorScale" priority="236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7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75 Y75">
    <cfRule type="colorScale" priority="236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75:Z75">
    <cfRule type="colorScale" priority="236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6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76 Y76">
    <cfRule type="colorScale" priority="236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76:Z76">
    <cfRule type="colorScale" priority="236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6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77 Y77">
    <cfRule type="colorScale" priority="236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77:Z77">
    <cfRule type="colorScale" priority="236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6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78 Y78">
    <cfRule type="colorScale" priority="235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78:Z78">
    <cfRule type="colorScale" priority="235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5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79 Y79">
    <cfRule type="colorScale" priority="235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79:Z79">
    <cfRule type="colorScale" priority="235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5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80 Y80">
    <cfRule type="colorScale" priority="235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80:Z80">
    <cfRule type="colorScale" priority="235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5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81 Y81">
    <cfRule type="colorScale" priority="235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81:Z81">
    <cfRule type="colorScale" priority="234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4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82 Y82">
    <cfRule type="colorScale" priority="234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82:Z82">
    <cfRule type="colorScale" priority="234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4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83 W83">
    <cfRule type="colorScale" priority="234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83:Z83">
    <cfRule type="colorScale" priority="234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4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84 Y84">
    <cfRule type="colorScale" priority="234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84:Z84">
    <cfRule type="colorScale" priority="233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4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85 Y85">
    <cfRule type="colorScale" priority="233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85:Z85">
    <cfRule type="colorScale" priority="233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3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86 W86">
    <cfRule type="colorScale" priority="233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86:Z86">
    <cfRule type="colorScale" priority="233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3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87 Y87">
    <cfRule type="colorScale" priority="233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87:Z87">
    <cfRule type="colorScale" priority="233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3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88 Y88">
    <cfRule type="colorScale" priority="232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88:Z88">
    <cfRule type="colorScale" priority="232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2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89 Y89">
    <cfRule type="colorScale" priority="232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89:Z89">
    <cfRule type="colorScale" priority="232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2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90 W90">
    <cfRule type="colorScale" priority="232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90:Z90">
    <cfRule type="colorScale" priority="232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2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91 Y91">
    <cfRule type="colorScale" priority="231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91:Z91">
    <cfRule type="colorScale" priority="231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1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92 W92">
    <cfRule type="colorScale" priority="231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92:Z92">
    <cfRule type="colorScale" priority="230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1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93 Y93">
    <cfRule type="colorScale" priority="230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93:Z93">
    <cfRule type="colorScale" priority="230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0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94 W94">
    <cfRule type="colorScale" priority="230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94:Z94">
    <cfRule type="colorScale" priority="230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0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95 Y95">
    <cfRule type="colorScale" priority="230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95:Z95">
    <cfRule type="colorScale" priority="230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0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96 Y96">
    <cfRule type="colorScale" priority="229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96:Z96">
    <cfRule type="colorScale" priority="229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9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97 Y97">
    <cfRule type="colorScale" priority="229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97:Z97">
    <cfRule type="colorScale" priority="229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9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98 W98">
    <cfRule type="colorScale" priority="229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98:Z98">
    <cfRule type="colorScale" priority="229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9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99 Y99">
    <cfRule type="colorScale" priority="229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99:Z99">
    <cfRule type="colorScale" priority="228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8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00 W100">
    <cfRule type="colorScale" priority="228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00:Z100">
    <cfRule type="colorScale" priority="228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8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01 Y101">
    <cfRule type="colorScale" priority="228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01:Z101">
    <cfRule type="colorScale" priority="228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8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02 W102">
    <cfRule type="colorScale" priority="228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02:Z102">
    <cfRule type="colorScale" priority="227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8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03 W103">
    <cfRule type="colorScale" priority="227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03:Z103">
    <cfRule type="colorScale" priority="227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7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04 W104">
    <cfRule type="colorScale" priority="227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04:Z104">
    <cfRule type="colorScale" priority="227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7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05 W105">
    <cfRule type="colorScale" priority="227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05:Z105">
    <cfRule type="colorScale" priority="227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7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06 Y106">
    <cfRule type="colorScale" priority="226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06:Z106">
    <cfRule type="colorScale" priority="226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6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07 Y107">
    <cfRule type="colorScale" priority="226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07:Z107">
    <cfRule type="colorScale" priority="226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6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08 Y108">
    <cfRule type="colorScale" priority="226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08:Z108">
    <cfRule type="colorScale" priority="226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6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09 W109">
    <cfRule type="colorScale" priority="226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09:Z109">
    <cfRule type="colorScale" priority="225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5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10 W110">
    <cfRule type="colorScale" priority="225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10:Z110">
    <cfRule type="colorScale" priority="225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5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11 Y111">
    <cfRule type="colorScale" priority="225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11:Z111">
    <cfRule type="colorScale" priority="225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5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12 W112">
    <cfRule type="colorScale" priority="225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12:Z112">
    <cfRule type="colorScale" priority="224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5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13 Y113">
    <cfRule type="colorScale" priority="224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13:Z113">
    <cfRule type="colorScale" priority="224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4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14 Y114">
    <cfRule type="colorScale" priority="224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14:Z114">
    <cfRule type="colorScale" priority="224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4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15 Y115">
    <cfRule type="colorScale" priority="224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15:Z115">
    <cfRule type="colorScale" priority="224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4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16 W116">
    <cfRule type="colorScale" priority="223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16:Z116">
    <cfRule type="colorScale" priority="223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3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17 Y117">
    <cfRule type="colorScale" priority="223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17:Z117">
    <cfRule type="colorScale" priority="223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3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18 Y118">
    <cfRule type="colorScale" priority="223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18:Z118">
    <cfRule type="colorScale" priority="223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3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19 Y119">
    <cfRule type="colorScale" priority="223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19:Z119">
    <cfRule type="colorScale" priority="222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2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20 W120">
    <cfRule type="colorScale" priority="222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20:Z120">
    <cfRule type="colorScale" priority="222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2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21 Y121">
    <cfRule type="colorScale" priority="222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21:Z121">
    <cfRule type="colorScale" priority="222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2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22 W122">
    <cfRule type="colorScale" priority="222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22:Z122">
    <cfRule type="colorScale" priority="221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2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23 W123">
    <cfRule type="colorScale" priority="221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23:Z123">
    <cfRule type="colorScale" priority="221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1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24 W124">
    <cfRule type="colorScale" priority="221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24:Z124">
    <cfRule type="colorScale" priority="221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1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25 W125">
    <cfRule type="colorScale" priority="221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25:Z125">
    <cfRule type="colorScale" priority="221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1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26 W126">
    <cfRule type="colorScale" priority="220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26:Z126">
    <cfRule type="colorScale" priority="220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0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27 W127">
    <cfRule type="colorScale" priority="220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27:Z127">
    <cfRule type="colorScale" priority="220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0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28 W128">
    <cfRule type="colorScale" priority="220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28:Z128">
    <cfRule type="colorScale" priority="220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0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29 Y129">
    <cfRule type="colorScale" priority="220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29:Z129">
    <cfRule type="colorScale" priority="219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9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30 Y130">
    <cfRule type="colorScale" priority="219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30:Z130">
    <cfRule type="colorScale" priority="219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9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31 W131">
    <cfRule type="colorScale" priority="219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31:Z131">
    <cfRule type="colorScale" priority="219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9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32 W132">
    <cfRule type="colorScale" priority="219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32:Z132">
    <cfRule type="colorScale" priority="218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9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33 W133">
    <cfRule type="colorScale" priority="218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33:Z133">
    <cfRule type="colorScale" priority="218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8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34 Y134">
    <cfRule type="colorScale" priority="218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34:Z134">
    <cfRule type="colorScale" priority="218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8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35 W135">
    <cfRule type="colorScale" priority="218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35:Z135">
    <cfRule type="colorScale" priority="218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8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36 Y136">
    <cfRule type="colorScale" priority="217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36:Z136">
    <cfRule type="colorScale" priority="217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7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37 W137">
    <cfRule type="colorScale" priority="217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37:Z137">
    <cfRule type="colorScale" priority="217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7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38 Y138">
    <cfRule type="colorScale" priority="217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38:Z138">
    <cfRule type="colorScale" priority="217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7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39 W139">
    <cfRule type="colorScale" priority="217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39:Z139">
    <cfRule type="colorScale" priority="216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6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40 Y140">
    <cfRule type="colorScale" priority="216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40:Z140">
    <cfRule type="colorScale" priority="216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6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41 W141">
    <cfRule type="colorScale" priority="216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41:Z141">
    <cfRule type="colorScale" priority="216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6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42 Y142">
    <cfRule type="colorScale" priority="216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42:Z142">
    <cfRule type="colorScale" priority="215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6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43 W143">
    <cfRule type="colorScale" priority="215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43:Z143">
    <cfRule type="colorScale" priority="215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5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44 W144">
    <cfRule type="colorScale" priority="215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44:Z144">
    <cfRule type="colorScale" priority="215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5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45 W145">
    <cfRule type="colorScale" priority="215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45:Z145">
    <cfRule type="colorScale" priority="215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5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46 W146">
    <cfRule type="colorScale" priority="214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46:Z146">
    <cfRule type="colorScale" priority="214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4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47 Y147">
    <cfRule type="colorScale" priority="214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47:Z147">
    <cfRule type="colorScale" priority="214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4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48 Y148">
    <cfRule type="colorScale" priority="214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48:Z148">
    <cfRule type="colorScale" priority="214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4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49 Y149">
    <cfRule type="colorScale" priority="214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49:Z149">
    <cfRule type="colorScale" priority="213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3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50 Y150">
    <cfRule type="colorScale" priority="213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50:Z150">
    <cfRule type="colorScale" priority="213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3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51 W151">
    <cfRule type="colorScale" priority="213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51:Z151">
    <cfRule type="colorScale" priority="213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3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52 W152">
    <cfRule type="colorScale" priority="213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52:Z152">
    <cfRule type="colorScale" priority="212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3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53 W153">
    <cfRule type="colorScale" priority="212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53:Z153">
    <cfRule type="colorScale" priority="212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2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54 Y154">
    <cfRule type="colorScale" priority="212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54:Z154">
    <cfRule type="colorScale" priority="212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2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55 Y155">
    <cfRule type="colorScale" priority="212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55:Z155">
    <cfRule type="colorScale" priority="212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2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56 Y156">
    <cfRule type="colorScale" priority="211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56:Z156">
    <cfRule type="colorScale" priority="211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1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57 W157">
    <cfRule type="colorScale" priority="211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57:Z157">
    <cfRule type="colorScale" priority="211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1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58 Y158">
    <cfRule type="colorScale" priority="211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58:Z158">
    <cfRule type="colorScale" priority="211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1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59 W159">
    <cfRule type="colorScale" priority="211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59:Z159">
    <cfRule type="colorScale" priority="210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0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60 Y160">
    <cfRule type="colorScale" priority="210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60:Z160">
    <cfRule type="colorScale" priority="210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0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61 W161">
    <cfRule type="colorScale" priority="210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61:Z161">
    <cfRule type="colorScale" priority="210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0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62 W162">
    <cfRule type="colorScale" priority="210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62:Z162">
    <cfRule type="colorScale" priority="209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0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63 W163">
    <cfRule type="colorScale" priority="209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63:Z163">
    <cfRule type="colorScale" priority="209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9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64 Y164">
    <cfRule type="colorScale" priority="209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64:Z164">
    <cfRule type="colorScale" priority="209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9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65 Y165">
    <cfRule type="colorScale" priority="209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65:Z165">
    <cfRule type="colorScale" priority="209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9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66 W166">
    <cfRule type="colorScale" priority="208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66:Z166">
    <cfRule type="colorScale" priority="208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8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67 Y167">
    <cfRule type="colorScale" priority="208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67:Z167">
    <cfRule type="colorScale" priority="208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8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68 Y168">
    <cfRule type="colorScale" priority="208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68:Z168">
    <cfRule type="colorScale" priority="208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8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69 W169">
    <cfRule type="colorScale" priority="208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69:Z169">
    <cfRule type="colorScale" priority="207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7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70 Y170">
    <cfRule type="colorScale" priority="207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70:Z170">
    <cfRule type="colorScale" priority="207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7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71 W171">
    <cfRule type="colorScale" priority="207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71:Z171">
    <cfRule type="colorScale" priority="207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7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72 Y172">
    <cfRule type="colorScale" priority="207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72:Z172">
    <cfRule type="colorScale" priority="206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7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73 Y173">
    <cfRule type="colorScale" priority="206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73:Z173">
    <cfRule type="colorScale" priority="206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6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74 W174">
    <cfRule type="colorScale" priority="206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74:Z174">
    <cfRule type="colorScale" priority="206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6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75 Y175">
    <cfRule type="colorScale" priority="206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75:Z175">
    <cfRule type="colorScale" priority="206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6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76 Y176">
    <cfRule type="colorScale" priority="205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76:Z176">
    <cfRule type="colorScale" priority="205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5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77 W177">
    <cfRule type="colorScale" priority="205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77:Z177">
    <cfRule type="colorScale" priority="205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5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78 Y178">
    <cfRule type="colorScale" priority="205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78:Z178">
    <cfRule type="colorScale" priority="205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5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79 W179">
    <cfRule type="colorScale" priority="205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79:Z179">
    <cfRule type="colorScale" priority="204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4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80 Y180">
    <cfRule type="colorScale" priority="204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80:Z180">
    <cfRule type="colorScale" priority="204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4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81 W181">
    <cfRule type="colorScale" priority="204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81:Z181">
    <cfRule type="colorScale" priority="204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4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82 Y182">
    <cfRule type="colorScale" priority="204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82:Z182">
    <cfRule type="colorScale" priority="203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4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83 W183">
    <cfRule type="colorScale" priority="203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83:Z183">
    <cfRule type="colorScale" priority="203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3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84 Y184">
    <cfRule type="colorScale" priority="203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84:Z184">
    <cfRule type="colorScale" priority="203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3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85 Y185">
    <cfRule type="colorScale" priority="203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85:Z185">
    <cfRule type="colorScale" priority="203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3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86 Y186">
    <cfRule type="colorScale" priority="202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86:Z186">
    <cfRule type="colorScale" priority="202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2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87 W187">
    <cfRule type="colorScale" priority="202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87:Z187">
    <cfRule type="colorScale" priority="202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2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88 Y188">
    <cfRule type="colorScale" priority="202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88:Z188">
    <cfRule type="colorScale" priority="202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2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89 W189">
    <cfRule type="colorScale" priority="202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89:Z189">
    <cfRule type="colorScale" priority="201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1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90 Y190">
    <cfRule type="colorScale" priority="201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90:Z190">
    <cfRule type="colorScale" priority="201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1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91 W191">
    <cfRule type="colorScale" priority="201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91:Z191">
    <cfRule type="colorScale" priority="201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1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92 Y192">
    <cfRule type="colorScale" priority="201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92:Z192">
    <cfRule type="colorScale" priority="200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1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93 Y193">
    <cfRule type="colorScale" priority="200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93:Z193">
    <cfRule type="colorScale" priority="200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0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94 Y194">
    <cfRule type="colorScale" priority="200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94:Z194">
    <cfRule type="colorScale" priority="200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0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95 W195">
    <cfRule type="colorScale" priority="200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95:Z195">
    <cfRule type="colorScale" priority="200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0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96 Y196">
    <cfRule type="colorScale" priority="199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96:Z196">
    <cfRule type="colorScale" priority="199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9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97 W197">
    <cfRule type="colorScale" priority="199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97:Z197">
    <cfRule type="colorScale" priority="199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9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98 Y198">
    <cfRule type="colorScale" priority="199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98:Z198">
    <cfRule type="colorScale" priority="199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9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99 W199">
    <cfRule type="colorScale" priority="199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99:Z199">
    <cfRule type="colorScale" priority="198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8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00 W200">
    <cfRule type="colorScale" priority="198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00:Z200">
    <cfRule type="colorScale" priority="198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8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01 Y201">
    <cfRule type="colorScale" priority="198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01:Z201">
    <cfRule type="colorScale" priority="198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8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02 W202">
    <cfRule type="colorScale" priority="198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02:Z202">
    <cfRule type="colorScale" priority="197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8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03 Y203">
    <cfRule type="colorScale" priority="197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03:Z203">
    <cfRule type="colorScale" priority="197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7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04 W204">
    <cfRule type="colorScale" priority="197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04:Z204">
    <cfRule type="colorScale" priority="197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7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05 Y205">
    <cfRule type="colorScale" priority="197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05:Z205">
    <cfRule type="colorScale" priority="197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7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06 W206">
    <cfRule type="colorScale" priority="196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06:Z206">
    <cfRule type="colorScale" priority="196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6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07 W207">
    <cfRule type="colorScale" priority="196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07:Z207">
    <cfRule type="colorScale" priority="196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6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08 W208">
    <cfRule type="colorScale" priority="196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08:Z208">
    <cfRule type="colorScale" priority="196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6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09 Y209">
    <cfRule type="colorScale" priority="196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09:Z209">
    <cfRule type="colorScale" priority="195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5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10 W210">
    <cfRule type="colorScale" priority="195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10:Z210">
    <cfRule type="colorScale" priority="195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5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11 Y211">
    <cfRule type="colorScale" priority="195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11:Z211">
    <cfRule type="colorScale" priority="195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5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12 W212">
    <cfRule type="colorScale" priority="195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12:Z212">
    <cfRule type="colorScale" priority="194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5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13 Y213">
    <cfRule type="colorScale" priority="194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13:Z213">
    <cfRule type="colorScale" priority="194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4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14 W214">
    <cfRule type="colorScale" priority="194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14:Z214">
    <cfRule type="colorScale" priority="194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4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15 Y215">
    <cfRule type="colorScale" priority="194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15:Z215">
    <cfRule type="colorScale" priority="194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4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16 Y216">
    <cfRule type="colorScale" priority="193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16:Z216">
    <cfRule type="colorScale" priority="193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3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17 Y217">
    <cfRule type="colorScale" priority="193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17:Z217">
    <cfRule type="colorScale" priority="193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3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18 W218">
    <cfRule type="colorScale" priority="193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18:Z218">
    <cfRule type="colorScale" priority="193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3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19 W219">
    <cfRule type="colorScale" priority="193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19:Z219">
    <cfRule type="colorScale" priority="192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2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20 Y220">
    <cfRule type="colorScale" priority="192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20:Z220">
    <cfRule type="colorScale" priority="192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2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21 Y221">
    <cfRule type="colorScale" priority="192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21:Z221">
    <cfRule type="colorScale" priority="192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2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22 W222">
    <cfRule type="colorScale" priority="192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22:Z222">
    <cfRule type="colorScale" priority="191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2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23 Y223">
    <cfRule type="colorScale" priority="191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23:Z223">
    <cfRule type="colorScale" priority="191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1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24 Y224">
    <cfRule type="colorScale" priority="191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24:Z224">
    <cfRule type="colorScale" priority="191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1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25 Y225">
    <cfRule type="colorScale" priority="191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25:Z225">
    <cfRule type="colorScale" priority="191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1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26 Y226">
    <cfRule type="colorScale" priority="190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26:Z226">
    <cfRule type="colorScale" priority="190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0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27 Y227">
    <cfRule type="colorScale" priority="190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27:Z227">
    <cfRule type="colorScale" priority="190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0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28 Y228">
    <cfRule type="colorScale" priority="190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28:Z228">
    <cfRule type="colorScale" priority="190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0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29 Y229">
    <cfRule type="colorScale" priority="190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29:Z229">
    <cfRule type="colorScale" priority="189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9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30 Y230">
    <cfRule type="colorScale" priority="189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30:Z230">
    <cfRule type="colorScale" priority="189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9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31 W231">
    <cfRule type="colorScale" priority="189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31:Z231">
    <cfRule type="colorScale" priority="189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9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32 Y232">
    <cfRule type="colorScale" priority="189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32:Z232">
    <cfRule type="colorScale" priority="188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9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33 W233">
    <cfRule type="colorScale" priority="188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33:Z233">
    <cfRule type="colorScale" priority="188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8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34 Y234">
    <cfRule type="colorScale" priority="188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34:Z234">
    <cfRule type="colorScale" priority="188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8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35 Y235">
    <cfRule type="colorScale" priority="188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35:Z235">
    <cfRule type="colorScale" priority="188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8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36 W236">
    <cfRule type="colorScale" priority="187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36:Z236">
    <cfRule type="colorScale" priority="187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7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37 Y237">
    <cfRule type="colorScale" priority="187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37:Z237">
    <cfRule type="colorScale" priority="187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7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38 W238">
    <cfRule type="colorScale" priority="187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38:Z238">
    <cfRule type="colorScale" priority="187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7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39 Y239">
    <cfRule type="colorScale" priority="187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39:Z239">
    <cfRule type="colorScale" priority="186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6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40 W240">
    <cfRule type="colorScale" priority="186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40:Z240">
    <cfRule type="colorScale" priority="186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6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41 Y241">
    <cfRule type="colorScale" priority="186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41:Z241">
    <cfRule type="colorScale" priority="186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6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42 Y242">
    <cfRule type="colorScale" priority="186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42:Z242">
    <cfRule type="colorScale" priority="185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6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43 Y243">
    <cfRule type="colorScale" priority="185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43:Z243">
    <cfRule type="colorScale" priority="185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5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44 Y244">
    <cfRule type="colorScale" priority="185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44:Z244">
    <cfRule type="colorScale" priority="185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5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45 W245">
    <cfRule type="colorScale" priority="185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45:Z245">
    <cfRule type="colorScale" priority="185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5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46 Y246">
    <cfRule type="colorScale" priority="184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46:Z246">
    <cfRule type="colorScale" priority="184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4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47 W247">
    <cfRule type="colorScale" priority="184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47:Z247">
    <cfRule type="colorScale" priority="184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4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48 Y248">
    <cfRule type="colorScale" priority="184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48:Z248">
    <cfRule type="colorScale" priority="184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4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49 W249">
    <cfRule type="colorScale" priority="184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49:Z249">
    <cfRule type="colorScale" priority="183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3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50 Y250">
    <cfRule type="colorScale" priority="183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50:Z250">
    <cfRule type="colorScale" priority="183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3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51 W251">
    <cfRule type="colorScale" priority="183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51:Z251">
    <cfRule type="colorScale" priority="183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3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52 Y252">
    <cfRule type="colorScale" priority="183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52:Z252">
    <cfRule type="colorScale" priority="182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3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53 Y253">
    <cfRule type="colorScale" priority="182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53:Z253">
    <cfRule type="colorScale" priority="182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2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54 Y254">
    <cfRule type="colorScale" priority="182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54:Z254">
    <cfRule type="colorScale" priority="182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2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55 W255">
    <cfRule type="colorScale" priority="182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55:Z255">
    <cfRule type="colorScale" priority="182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2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56 W256">
    <cfRule type="colorScale" priority="181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56:Z256">
    <cfRule type="colorScale" priority="181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1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57 W257">
    <cfRule type="colorScale" priority="181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57:Z257">
    <cfRule type="colorScale" priority="181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1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58 W258">
    <cfRule type="colorScale" priority="181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58:Z258">
    <cfRule type="colorScale" priority="181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1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59 Y259">
    <cfRule type="colorScale" priority="181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59:Z259">
    <cfRule type="colorScale" priority="180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0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60 W260">
    <cfRule type="colorScale" priority="180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60:Z260">
    <cfRule type="colorScale" priority="180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0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61 Y261">
    <cfRule type="colorScale" priority="180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61:Z261">
    <cfRule type="colorScale" priority="180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0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62 Y262">
    <cfRule type="colorScale" priority="180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62:Z262">
    <cfRule type="colorScale" priority="179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0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63 W263">
    <cfRule type="colorScale" priority="179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63:Z263">
    <cfRule type="colorScale" priority="179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9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64 Y264">
    <cfRule type="colorScale" priority="179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64:Z264">
    <cfRule type="colorScale" priority="179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9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65 Y265">
    <cfRule type="colorScale" priority="179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65:Z265">
    <cfRule type="colorScale" priority="179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9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66 W266">
    <cfRule type="colorScale" priority="178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66:Z266">
    <cfRule type="colorScale" priority="178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8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67 Y267">
    <cfRule type="colorScale" priority="178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67:Z267">
    <cfRule type="colorScale" priority="178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8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68 W268">
    <cfRule type="colorScale" priority="178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68:Z268">
    <cfRule type="colorScale" priority="178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8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69 W269">
    <cfRule type="colorScale" priority="178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69:Z269">
    <cfRule type="colorScale" priority="177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7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70 W270">
    <cfRule type="colorScale" priority="177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70:Z270">
    <cfRule type="colorScale" priority="177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7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71 Y271">
    <cfRule type="colorScale" priority="177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71:Z271">
    <cfRule type="colorScale" priority="177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7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72 W272">
    <cfRule type="colorScale" priority="177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72:Z272">
    <cfRule type="colorScale" priority="176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7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73 Y273">
    <cfRule type="colorScale" priority="176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73:Z273">
    <cfRule type="colorScale" priority="176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6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74 Y274">
    <cfRule type="colorScale" priority="176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74:Z274">
    <cfRule type="colorScale" priority="176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6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75 W275">
    <cfRule type="colorScale" priority="176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75:Z275">
    <cfRule type="colorScale" priority="176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6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76 Y276">
    <cfRule type="colorScale" priority="175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76:Z276">
    <cfRule type="colorScale" priority="175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5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77 W277">
    <cfRule type="colorScale" priority="175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77:Z277">
    <cfRule type="colorScale" priority="175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5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78 Y278">
    <cfRule type="colorScale" priority="175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78:Z278">
    <cfRule type="colorScale" priority="175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5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79 W279">
    <cfRule type="colorScale" priority="175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79:Z279">
    <cfRule type="colorScale" priority="174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4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80 Y280">
    <cfRule type="colorScale" priority="174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80:Z280">
    <cfRule type="colorScale" priority="174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4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81 W281">
    <cfRule type="colorScale" priority="174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81:Z281">
    <cfRule type="colorScale" priority="174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4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82 W282">
    <cfRule type="colorScale" priority="174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82:Z282">
    <cfRule type="colorScale" priority="173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4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83 Y283">
    <cfRule type="colorScale" priority="173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83:Z283">
    <cfRule type="colorScale" priority="173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3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84 W284">
    <cfRule type="colorScale" priority="173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84:Z284">
    <cfRule type="colorScale" priority="173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3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85 W285">
    <cfRule type="colorScale" priority="173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85:Z285">
    <cfRule type="colorScale" priority="173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3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86 W286">
    <cfRule type="colorScale" priority="172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86:Z286">
    <cfRule type="colorScale" priority="172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2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87 Y287">
    <cfRule type="colorScale" priority="172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87:Z287">
    <cfRule type="colorScale" priority="172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2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88 Y288">
    <cfRule type="colorScale" priority="172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88:Z288">
    <cfRule type="colorScale" priority="172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2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89 W289">
    <cfRule type="colorScale" priority="172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89:Z289">
    <cfRule type="colorScale" priority="171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1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90 W290">
    <cfRule type="colorScale" priority="171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90:Z290">
    <cfRule type="colorScale" priority="171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1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91 Y291">
    <cfRule type="colorScale" priority="171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91:Z291">
    <cfRule type="colorScale" priority="171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1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92 Y292">
    <cfRule type="colorScale" priority="171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92:Z292">
    <cfRule type="colorScale" priority="170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1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93 Y293">
    <cfRule type="colorScale" priority="170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93:Z293">
    <cfRule type="colorScale" priority="170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0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94 Y294">
    <cfRule type="colorScale" priority="170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94:Z294">
    <cfRule type="colorScale" priority="170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0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95 W295">
    <cfRule type="colorScale" priority="170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95:Z295">
    <cfRule type="colorScale" priority="170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0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96 Y296">
    <cfRule type="colorScale" priority="169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96:Z296">
    <cfRule type="colorScale" priority="169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9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97 W297">
    <cfRule type="colorScale" priority="169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97:Z297">
    <cfRule type="colorScale" priority="169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9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98 W298">
    <cfRule type="colorScale" priority="169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98:Z298">
    <cfRule type="colorScale" priority="169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9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99 Y299">
    <cfRule type="colorScale" priority="169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99:Z299">
    <cfRule type="colorScale" priority="168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8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00 Y300">
    <cfRule type="colorScale" priority="168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00:Z300">
    <cfRule type="colorScale" priority="168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8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01 W301">
    <cfRule type="colorScale" priority="168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01:Z301">
    <cfRule type="colorScale" priority="168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8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02 W302">
    <cfRule type="colorScale" priority="168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02:Z302">
    <cfRule type="colorScale" priority="167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8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03 Y303">
    <cfRule type="colorScale" priority="167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03:Z303">
    <cfRule type="colorScale" priority="167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7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04 W304">
    <cfRule type="colorScale" priority="167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04:Z304">
    <cfRule type="colorScale" priority="167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7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05 W305">
    <cfRule type="colorScale" priority="167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05:Z305">
    <cfRule type="colorScale" priority="167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7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06 W306">
    <cfRule type="colorScale" priority="166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06:Z306">
    <cfRule type="colorScale" priority="166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6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07 W307">
    <cfRule type="colorScale" priority="166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07:Z307">
    <cfRule type="colorScale" priority="166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6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08 W308">
    <cfRule type="colorScale" priority="166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08:Z308">
    <cfRule type="colorScale" priority="166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6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09 W309">
    <cfRule type="colorScale" priority="166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09:Z309">
    <cfRule type="colorScale" priority="165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5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10 Y310">
    <cfRule type="colorScale" priority="165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10:Z310">
    <cfRule type="colorScale" priority="165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5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11 W311">
    <cfRule type="colorScale" priority="165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11:Z311">
    <cfRule type="colorScale" priority="165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5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12 W312">
    <cfRule type="colorScale" priority="165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12:Z312">
    <cfRule type="colorScale" priority="164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5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13 Y313">
    <cfRule type="colorScale" priority="164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13:Z313">
    <cfRule type="colorScale" priority="164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4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14 Y314">
    <cfRule type="colorScale" priority="164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14:Z314">
    <cfRule type="colorScale" priority="164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4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15 W315">
    <cfRule type="colorScale" priority="164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15:Z315">
    <cfRule type="colorScale" priority="164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4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16 W316">
    <cfRule type="colorScale" priority="163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16:Z316">
    <cfRule type="colorScale" priority="163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3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17 Y317">
    <cfRule type="colorScale" priority="163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17:Z317">
    <cfRule type="colorScale" priority="163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3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18 Y318">
    <cfRule type="colorScale" priority="163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18:Z318">
    <cfRule type="colorScale" priority="163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3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19 W319">
    <cfRule type="colorScale" priority="163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19:Z319">
    <cfRule type="colorScale" priority="162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2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20 Y320">
    <cfRule type="colorScale" priority="162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20:Z320">
    <cfRule type="colorScale" priority="162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2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21 Y321">
    <cfRule type="colorScale" priority="162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21:Z321">
    <cfRule type="colorScale" priority="162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2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22 Y322">
    <cfRule type="colorScale" priority="162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22:Z322">
    <cfRule type="colorScale" priority="161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2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23 Y323">
    <cfRule type="colorScale" priority="161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23:Z323">
    <cfRule type="colorScale" priority="161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1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24 W324">
    <cfRule type="colorScale" priority="161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24:Z324">
    <cfRule type="colorScale" priority="161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1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25 W325">
    <cfRule type="colorScale" priority="161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25:Z325">
    <cfRule type="colorScale" priority="161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1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26 Y326">
    <cfRule type="colorScale" priority="160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26:Z326">
    <cfRule type="colorScale" priority="160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0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27 Y327">
    <cfRule type="colorScale" priority="160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27:Z327">
    <cfRule type="colorScale" priority="160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0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28 W328">
    <cfRule type="colorScale" priority="160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28:Z328">
    <cfRule type="colorScale" priority="160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0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29 W329">
    <cfRule type="colorScale" priority="160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29:Z329">
    <cfRule type="colorScale" priority="159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9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30 W330">
    <cfRule type="colorScale" priority="159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30:Z330">
    <cfRule type="colorScale" priority="159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9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31 W331">
    <cfRule type="colorScale" priority="159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31:Z331">
    <cfRule type="colorScale" priority="159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9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32 Y332">
    <cfRule type="colorScale" priority="159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32:Z332">
    <cfRule type="colorScale" priority="158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9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33 Y333">
    <cfRule type="colorScale" priority="158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33:Z333">
    <cfRule type="colorScale" priority="158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8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34 Y334">
    <cfRule type="colorScale" priority="158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34:Z334">
    <cfRule type="colorScale" priority="158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8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35 W335">
    <cfRule type="colorScale" priority="158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35:Z335">
    <cfRule type="colorScale" priority="158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8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36 Y336">
    <cfRule type="colorScale" priority="157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36:Z336">
    <cfRule type="colorScale" priority="157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7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37 W337">
    <cfRule type="colorScale" priority="157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37:Z337">
    <cfRule type="colorScale" priority="157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7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38 Y338">
    <cfRule type="colorScale" priority="157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38:Z338">
    <cfRule type="colorScale" priority="157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7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39 W339">
    <cfRule type="colorScale" priority="157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39:Z339">
    <cfRule type="colorScale" priority="156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6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40 Y340">
    <cfRule type="colorScale" priority="156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40:Z340">
    <cfRule type="colorScale" priority="156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6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41 Y341">
    <cfRule type="colorScale" priority="156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41:Z341">
    <cfRule type="colorScale" priority="156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6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42 Y342">
    <cfRule type="colorScale" priority="156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42:Z342">
    <cfRule type="colorScale" priority="155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6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43 W343">
    <cfRule type="colorScale" priority="155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43:Z343">
    <cfRule type="colorScale" priority="155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5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44 Y344">
    <cfRule type="colorScale" priority="155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44:Z344">
    <cfRule type="colorScale" priority="155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5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45 Y345">
    <cfRule type="colorScale" priority="155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45:Z345">
    <cfRule type="colorScale" priority="155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5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46 Y346">
    <cfRule type="colorScale" priority="154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46:Z346">
    <cfRule type="colorScale" priority="154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4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47 Y347">
    <cfRule type="colorScale" priority="154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47:Z347">
    <cfRule type="colorScale" priority="154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4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48 W348">
    <cfRule type="colorScale" priority="154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48:Z348">
    <cfRule type="colorScale" priority="154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4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49 W349">
    <cfRule type="colorScale" priority="154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49:Z349">
    <cfRule type="colorScale" priority="153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3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50 W350">
    <cfRule type="colorScale" priority="153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50:Z350">
    <cfRule type="colorScale" priority="153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3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51 W351">
    <cfRule type="colorScale" priority="153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51:Z351">
    <cfRule type="colorScale" priority="153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3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52 W352">
    <cfRule type="colorScale" priority="153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52:Z352">
    <cfRule type="colorScale" priority="152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3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53 Y353">
    <cfRule type="colorScale" priority="152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53:Z353">
    <cfRule type="colorScale" priority="152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2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54 W354">
    <cfRule type="colorScale" priority="152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54:Z354">
    <cfRule type="colorScale" priority="152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2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55 Y355">
    <cfRule type="colorScale" priority="152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55:Z355">
    <cfRule type="colorScale" priority="152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2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56 Y356">
    <cfRule type="colorScale" priority="151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56:Z356">
    <cfRule type="colorScale" priority="151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1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57 W357">
    <cfRule type="colorScale" priority="151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57:Z357">
    <cfRule type="colorScale" priority="151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1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58 W358">
    <cfRule type="colorScale" priority="151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58:Z358">
    <cfRule type="colorScale" priority="151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1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59 W359">
    <cfRule type="colorScale" priority="151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59:Z359">
    <cfRule type="colorScale" priority="150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0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60 W360">
    <cfRule type="colorScale" priority="150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60:Z360">
    <cfRule type="colorScale" priority="150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0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61 W361">
    <cfRule type="colorScale" priority="150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61:Z361">
    <cfRule type="colorScale" priority="150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0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62 W362">
    <cfRule type="colorScale" priority="150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62:Z362">
    <cfRule type="colorScale" priority="149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0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63 Y363">
    <cfRule type="colorScale" priority="149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63:Z363">
    <cfRule type="colorScale" priority="149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9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64 Y364">
    <cfRule type="colorScale" priority="149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64:Z364">
    <cfRule type="colorScale" priority="149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9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65 Y365">
    <cfRule type="colorScale" priority="149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65:Z365">
    <cfRule type="colorScale" priority="149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9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66 Y366">
    <cfRule type="colorScale" priority="148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66:Z366">
    <cfRule type="colorScale" priority="148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8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67 Y367">
    <cfRule type="colorScale" priority="148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67:Z367">
    <cfRule type="colorScale" priority="148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8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68 W368">
    <cfRule type="colorScale" priority="148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68:Z368">
    <cfRule type="colorScale" priority="148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8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69 Y369">
    <cfRule type="colorScale" priority="148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69:Z369">
    <cfRule type="colorScale" priority="147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7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70 W370">
    <cfRule type="colorScale" priority="147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70:Z370">
    <cfRule type="colorScale" priority="147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7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71 W371">
    <cfRule type="colorScale" priority="147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71:Z371">
    <cfRule type="colorScale" priority="147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7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72 W372">
    <cfRule type="colorScale" priority="147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72:Z372">
    <cfRule type="colorScale" priority="146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7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73 W373">
    <cfRule type="colorScale" priority="146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73:Z373">
    <cfRule type="colorScale" priority="146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6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74 W374">
    <cfRule type="colorScale" priority="146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74:Z374">
    <cfRule type="colorScale" priority="146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6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75 W375">
    <cfRule type="colorScale" priority="146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75:Z375">
    <cfRule type="colorScale" priority="146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6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76 W376">
    <cfRule type="colorScale" priority="145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76:Z376">
    <cfRule type="colorScale" priority="145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5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77 W377">
    <cfRule type="colorScale" priority="145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77:Z377">
    <cfRule type="colorScale" priority="145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5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78 W378">
    <cfRule type="colorScale" priority="145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78:Z378">
    <cfRule type="colorScale" priority="145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5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79 W379">
    <cfRule type="colorScale" priority="145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79:Z379">
    <cfRule type="colorScale" priority="144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4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80 W380">
    <cfRule type="colorScale" priority="144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80:Z380">
    <cfRule type="colorScale" priority="144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4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81 W381">
    <cfRule type="colorScale" priority="144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81:Z381">
    <cfRule type="colorScale" priority="144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4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82 Y382">
    <cfRule type="colorScale" priority="144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82:Z382">
    <cfRule type="colorScale" priority="143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4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83 W383">
    <cfRule type="colorScale" priority="143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83:Z383">
    <cfRule type="colorScale" priority="143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3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84 W384">
    <cfRule type="colorScale" priority="143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84:Z384">
    <cfRule type="colorScale" priority="143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3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85 W385">
    <cfRule type="colorScale" priority="143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85:Z385">
    <cfRule type="colorScale" priority="143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3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86 Y386">
    <cfRule type="colorScale" priority="142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86:Z386">
    <cfRule type="colorScale" priority="142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2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87 W387">
    <cfRule type="colorScale" priority="142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87:Z387">
    <cfRule type="colorScale" priority="142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2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88 W388">
    <cfRule type="colorScale" priority="142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88:Z388">
    <cfRule type="colorScale" priority="142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2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89 W389">
    <cfRule type="colorScale" priority="142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89:Z389">
    <cfRule type="colorScale" priority="141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1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90 W390">
    <cfRule type="colorScale" priority="141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90:Z390">
    <cfRule type="colorScale" priority="141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1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91 W391">
    <cfRule type="colorScale" priority="141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91:Z391">
    <cfRule type="colorScale" priority="141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1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92 W392">
    <cfRule type="colorScale" priority="141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92:Z392">
    <cfRule type="colorScale" priority="140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1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93 W393">
    <cfRule type="colorScale" priority="140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93:Z393">
    <cfRule type="colorScale" priority="140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0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94 W394">
    <cfRule type="colorScale" priority="140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94:Z394">
    <cfRule type="colorScale" priority="140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0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95 W395">
    <cfRule type="colorScale" priority="140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95:Z395">
    <cfRule type="colorScale" priority="140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0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96 Y396">
    <cfRule type="colorScale" priority="139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96:Z396">
    <cfRule type="colorScale" priority="139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9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97 Y397">
    <cfRule type="colorScale" priority="139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97:Z397">
    <cfRule type="colorScale" priority="139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9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98 Y398">
    <cfRule type="colorScale" priority="139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98:Z398">
    <cfRule type="colorScale" priority="139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9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99 Y399">
    <cfRule type="colorScale" priority="139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99:Z399">
    <cfRule type="colorScale" priority="138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8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00 Y400">
    <cfRule type="colorScale" priority="138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00:Z400">
    <cfRule type="colorScale" priority="138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8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01 Y401">
    <cfRule type="colorScale" priority="138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01:Z401">
    <cfRule type="colorScale" priority="138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8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402 W402">
    <cfRule type="colorScale" priority="138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02:Z402">
    <cfRule type="colorScale" priority="137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8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403 W403">
    <cfRule type="colorScale" priority="137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03:Z403">
    <cfRule type="colorScale" priority="137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7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404 W404">
    <cfRule type="colorScale" priority="137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04:Z404">
    <cfRule type="colorScale" priority="137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7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05 Y405">
    <cfRule type="colorScale" priority="137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05:Z405">
    <cfRule type="colorScale" priority="137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7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06 Y406">
    <cfRule type="colorScale" priority="136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06:Z406">
    <cfRule type="colorScale" priority="136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6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407 W407">
    <cfRule type="colorScale" priority="136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07:Z407">
    <cfRule type="colorScale" priority="136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6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08 Y408">
    <cfRule type="colorScale" priority="136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08:Z408">
    <cfRule type="colorScale" priority="136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6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09 Y409">
    <cfRule type="colorScale" priority="136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09:Z409">
    <cfRule type="colorScale" priority="135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5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10 Y410">
    <cfRule type="colorScale" priority="135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10:Z410">
    <cfRule type="colorScale" priority="135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5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11 Y411">
    <cfRule type="colorScale" priority="135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11:Z411">
    <cfRule type="colorScale" priority="135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5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12 Y412">
    <cfRule type="colorScale" priority="135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12:Z412">
    <cfRule type="colorScale" priority="134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5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13 Y413">
    <cfRule type="colorScale" priority="134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13:Z413">
    <cfRule type="colorScale" priority="134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4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14 Y414">
    <cfRule type="colorScale" priority="134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14:Z414">
    <cfRule type="colorScale" priority="134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4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415 W415">
    <cfRule type="colorScale" priority="134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15:Z415">
    <cfRule type="colorScale" priority="134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4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16 Y416">
    <cfRule type="colorScale" priority="133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16:Z416">
    <cfRule type="colorScale" priority="133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3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17 Y417">
    <cfRule type="colorScale" priority="133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17:Z417">
    <cfRule type="colorScale" priority="133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3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18 Y418">
    <cfRule type="colorScale" priority="133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18:Z418">
    <cfRule type="colorScale" priority="133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3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19 Y419">
    <cfRule type="colorScale" priority="133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19:Z419">
    <cfRule type="colorScale" priority="132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2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420 W420">
    <cfRule type="colorScale" priority="132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20:Z420">
    <cfRule type="colorScale" priority="132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2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21 Y421">
    <cfRule type="colorScale" priority="132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21:Z421">
    <cfRule type="colorScale" priority="132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2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22 Y422">
    <cfRule type="colorScale" priority="132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22:Z422">
    <cfRule type="colorScale" priority="131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2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23 Y423">
    <cfRule type="colorScale" priority="131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23:Z423">
    <cfRule type="colorScale" priority="131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1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24 Y424">
    <cfRule type="colorScale" priority="131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24:Z424">
    <cfRule type="colorScale" priority="131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1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425 W425">
    <cfRule type="colorScale" priority="131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25:Z425">
    <cfRule type="colorScale" priority="131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1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26 Y426">
    <cfRule type="colorScale" priority="130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26:Z426">
    <cfRule type="colorScale" priority="130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0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27 Y427">
    <cfRule type="colorScale" priority="130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27:Z427">
    <cfRule type="colorScale" priority="130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0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28 Y428">
    <cfRule type="colorScale" priority="130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28:Z428">
    <cfRule type="colorScale" priority="130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0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29 Y429">
    <cfRule type="colorScale" priority="130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29:Z429">
    <cfRule type="colorScale" priority="129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9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30 Y430">
    <cfRule type="colorScale" priority="129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30:Z430">
    <cfRule type="colorScale" priority="129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9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31 Y431">
    <cfRule type="colorScale" priority="129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31:Z431">
    <cfRule type="colorScale" priority="129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9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32 Y432">
    <cfRule type="colorScale" priority="129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32:Z432">
    <cfRule type="colorScale" priority="128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9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33 Y433">
    <cfRule type="colorScale" priority="128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33:Z433">
    <cfRule type="colorScale" priority="128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8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34 Y434">
    <cfRule type="colorScale" priority="128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34:Z434">
    <cfRule type="colorScale" priority="128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8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35 Y435">
    <cfRule type="colorScale" priority="128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35:Z435">
    <cfRule type="colorScale" priority="128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8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36 Y436">
    <cfRule type="colorScale" priority="127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36:Z436">
    <cfRule type="colorScale" priority="127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7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37 Y437">
    <cfRule type="colorScale" priority="127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37:Z437">
    <cfRule type="colorScale" priority="127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7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38 Y438">
    <cfRule type="colorScale" priority="127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38:Z438">
    <cfRule type="colorScale" priority="127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7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39 Y439">
    <cfRule type="colorScale" priority="127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39:Z439">
    <cfRule type="colorScale" priority="126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6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40 Y440">
    <cfRule type="colorScale" priority="126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40:Z440">
    <cfRule type="colorScale" priority="126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6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41 Y441">
    <cfRule type="colorScale" priority="126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41:Z441">
    <cfRule type="colorScale" priority="126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6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42 Y442">
    <cfRule type="colorScale" priority="126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42:Z442">
    <cfRule type="colorScale" priority="125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6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43 Y443">
    <cfRule type="colorScale" priority="125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43:Z443">
    <cfRule type="colorScale" priority="125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5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44 Y444">
    <cfRule type="colorScale" priority="125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44:Z444">
    <cfRule type="colorScale" priority="125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5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45 Y445">
    <cfRule type="colorScale" priority="125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45:Z445">
    <cfRule type="colorScale" priority="125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5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46 Y446">
    <cfRule type="colorScale" priority="124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46:Z446">
    <cfRule type="colorScale" priority="124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4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447 W447">
    <cfRule type="colorScale" priority="124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47:Z447">
    <cfRule type="colorScale" priority="124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4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448 W448">
    <cfRule type="colorScale" priority="124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48:Z448">
    <cfRule type="colorScale" priority="124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4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49 Y449">
    <cfRule type="colorScale" priority="124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49:Z449">
    <cfRule type="colorScale" priority="123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3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50 Y450">
    <cfRule type="colorScale" priority="123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50:Z450">
    <cfRule type="colorScale" priority="123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3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51 Y451">
    <cfRule type="colorScale" priority="123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51:Z451">
    <cfRule type="colorScale" priority="123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3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52 Y452">
    <cfRule type="colorScale" priority="123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52:Z452">
    <cfRule type="colorScale" priority="122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3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53 Y453">
    <cfRule type="colorScale" priority="122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53:Z453">
    <cfRule type="colorScale" priority="122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2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54 Y454">
    <cfRule type="colorScale" priority="122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54:Z454">
    <cfRule type="colorScale" priority="122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2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55 Y455">
    <cfRule type="colorScale" priority="122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55:Z455">
    <cfRule type="colorScale" priority="122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2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456 W456">
    <cfRule type="colorScale" priority="121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56:Z456">
    <cfRule type="colorScale" priority="121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1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57 Y457">
    <cfRule type="colorScale" priority="121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57:Z457">
    <cfRule type="colorScale" priority="121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1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58 Y458">
    <cfRule type="colorScale" priority="121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58:Z458">
    <cfRule type="colorScale" priority="121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1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59 Y459">
    <cfRule type="colorScale" priority="121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59:Z459">
    <cfRule type="colorScale" priority="120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0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60 Y460">
    <cfRule type="colorScale" priority="120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60:Z460">
    <cfRule type="colorScale" priority="120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0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461 W461">
    <cfRule type="colorScale" priority="120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61:Z461">
    <cfRule type="colorScale" priority="120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0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462 W462">
    <cfRule type="colorScale" priority="120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62:Z462">
    <cfRule type="colorScale" priority="119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0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463 W463">
    <cfRule type="colorScale" priority="119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63:Z463">
    <cfRule type="colorScale" priority="119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9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64 Y464">
    <cfRule type="colorScale" priority="119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64:Z464">
    <cfRule type="colorScale" priority="119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9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465 W465">
    <cfRule type="colorScale" priority="119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65:Z465">
    <cfRule type="colorScale" priority="119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9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66 Y466">
    <cfRule type="colorScale" priority="118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66:Z466">
    <cfRule type="colorScale" priority="118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8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67 Y467">
    <cfRule type="colorScale" priority="118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67:Z467">
    <cfRule type="colorScale" priority="118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8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68 Y468">
    <cfRule type="colorScale" priority="118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68:Z468">
    <cfRule type="colorScale" priority="118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8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69 Y469">
    <cfRule type="colorScale" priority="118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69:Z469">
    <cfRule type="colorScale" priority="117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7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70 Y470">
    <cfRule type="colorScale" priority="117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70:Z470">
    <cfRule type="colorScale" priority="117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7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71 Y471">
    <cfRule type="colorScale" priority="117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71:Z471">
    <cfRule type="colorScale" priority="117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7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72 Y472">
    <cfRule type="colorScale" priority="117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72:Z472">
    <cfRule type="colorScale" priority="116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7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73 Y473">
    <cfRule type="colorScale" priority="116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73:Z473">
    <cfRule type="colorScale" priority="116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6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474 W474">
    <cfRule type="colorScale" priority="116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74:Z474">
    <cfRule type="colorScale" priority="116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6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475 W475">
    <cfRule type="colorScale" priority="116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75:Z475">
    <cfRule type="colorScale" priority="116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6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476 W476">
    <cfRule type="colorScale" priority="115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76:Z476">
    <cfRule type="colorScale" priority="115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5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77 Y477">
    <cfRule type="colorScale" priority="115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77:Z477">
    <cfRule type="colorScale" priority="115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5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78 Y478">
    <cfRule type="colorScale" priority="115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78:Z478">
    <cfRule type="colorScale" priority="115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5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79 Y479">
    <cfRule type="colorScale" priority="115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79:Z479">
    <cfRule type="colorScale" priority="114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4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80 Y480">
    <cfRule type="colorScale" priority="114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80:Z480">
    <cfRule type="colorScale" priority="114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4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81 Y481">
    <cfRule type="colorScale" priority="114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81:Z481">
    <cfRule type="colorScale" priority="114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4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82 Y482">
    <cfRule type="colorScale" priority="114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82:Z482">
    <cfRule type="colorScale" priority="113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4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83 Y483">
    <cfRule type="colorScale" priority="113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83:Z483">
    <cfRule type="colorScale" priority="113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3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84 Y484">
    <cfRule type="colorScale" priority="113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84:Z484">
    <cfRule type="colorScale" priority="113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3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85 Y485">
    <cfRule type="colorScale" priority="113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85:Z485">
    <cfRule type="colorScale" priority="113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3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86 Y486">
    <cfRule type="colorScale" priority="112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86:Z486">
    <cfRule type="colorScale" priority="112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2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87 Y487">
    <cfRule type="colorScale" priority="112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87:Z487">
    <cfRule type="colorScale" priority="112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2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88 Y488">
    <cfRule type="colorScale" priority="112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88:Z488">
    <cfRule type="colorScale" priority="112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2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489 W489">
    <cfRule type="colorScale" priority="112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89:Z489">
    <cfRule type="colorScale" priority="111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1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AA3:AH3">
    <cfRule type="colorScale" priority="9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:AH4">
    <cfRule type="colorScale" priority="9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5:AH5">
    <cfRule type="colorScale" priority="9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6:AH6">
    <cfRule type="colorScale" priority="9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7:AH7">
    <cfRule type="colorScale" priority="9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8:AH8">
    <cfRule type="colorScale" priority="9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9:AH9">
    <cfRule type="colorScale" priority="9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0:AH10">
    <cfRule type="colorScale" priority="9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1:AH11">
    <cfRule type="colorScale" priority="9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2:AH12">
    <cfRule type="colorScale" priority="9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3:AH13">
    <cfRule type="colorScale" priority="9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4:AH14">
    <cfRule type="colorScale" priority="9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5:AH15">
    <cfRule type="colorScale" priority="9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6:AH16">
    <cfRule type="colorScale" priority="9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7:AH17">
    <cfRule type="colorScale" priority="9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8:AH18">
    <cfRule type="colorScale" priority="9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9:AH19">
    <cfRule type="colorScale" priority="9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0:AH20">
    <cfRule type="colorScale" priority="9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1:AH21">
    <cfRule type="colorScale" priority="9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2:AH22">
    <cfRule type="colorScale" priority="9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3:AH23">
    <cfRule type="colorScale" priority="9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4:AH24">
    <cfRule type="colorScale" priority="9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5:AH25">
    <cfRule type="colorScale" priority="9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6:AH26">
    <cfRule type="colorScale" priority="9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7:AH27">
    <cfRule type="colorScale" priority="9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8:AH28">
    <cfRule type="colorScale" priority="9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9:AH29">
    <cfRule type="colorScale" priority="9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0:AH30">
    <cfRule type="colorScale" priority="9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1:AH31">
    <cfRule type="colorScale" priority="9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2:AH32">
    <cfRule type="colorScale" priority="9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3:AH33">
    <cfRule type="colorScale" priority="9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4:AH34">
    <cfRule type="colorScale" priority="9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5:AH35">
    <cfRule type="colorScale" priority="9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6:AH36">
    <cfRule type="colorScale" priority="9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7:AH37">
    <cfRule type="colorScale" priority="9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8:AH38">
    <cfRule type="colorScale" priority="9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9:AH39">
    <cfRule type="colorScale" priority="9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0:AH40">
    <cfRule type="colorScale" priority="9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1:AH41">
    <cfRule type="colorScale" priority="9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2:AH42">
    <cfRule type="colorScale" priority="9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3:AH43">
    <cfRule type="colorScale" priority="9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4:AH44">
    <cfRule type="colorScale" priority="9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5:AH45">
    <cfRule type="colorScale" priority="9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6:AH46">
    <cfRule type="colorScale" priority="9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7:AH47">
    <cfRule type="colorScale" priority="9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8:AH48">
    <cfRule type="colorScale" priority="9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9:AH49">
    <cfRule type="colorScale" priority="9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50:AH50">
    <cfRule type="colorScale" priority="9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51:AH51">
    <cfRule type="colorScale" priority="9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52:AH52">
    <cfRule type="colorScale" priority="9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53:AH53">
    <cfRule type="colorScale" priority="9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54:AH54">
    <cfRule type="colorScale" priority="9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55:AH55">
    <cfRule type="colorScale" priority="9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56:AH56">
    <cfRule type="colorScale" priority="9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57:AH57">
    <cfRule type="colorScale" priority="9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58:AH58">
    <cfRule type="colorScale" priority="9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59:AH59">
    <cfRule type="colorScale" priority="9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60:AH60">
    <cfRule type="colorScale" priority="9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61:AH61">
    <cfRule type="colorScale" priority="9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62:AH62">
    <cfRule type="colorScale" priority="9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63:AH63">
    <cfRule type="colorScale" priority="9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64:AH64">
    <cfRule type="colorScale" priority="9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65:AH65">
    <cfRule type="colorScale" priority="9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66:AH66">
    <cfRule type="colorScale" priority="9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67:AH67">
    <cfRule type="colorScale" priority="9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68:AH68">
    <cfRule type="colorScale" priority="9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69:AH69">
    <cfRule type="colorScale" priority="9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70:AH70">
    <cfRule type="colorScale" priority="9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71:AH71">
    <cfRule type="colorScale" priority="9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72:AH72">
    <cfRule type="colorScale" priority="9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73:AH73">
    <cfRule type="colorScale" priority="9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74:AH74">
    <cfRule type="colorScale" priority="9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75:AH75">
    <cfRule type="colorScale" priority="9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76:AH76">
    <cfRule type="colorScale" priority="9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77:AH77">
    <cfRule type="colorScale" priority="9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78:AH78">
    <cfRule type="colorScale" priority="9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79:AH79">
    <cfRule type="colorScale" priority="9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80:AH80">
    <cfRule type="colorScale" priority="9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81:AH81">
    <cfRule type="colorScale" priority="9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82:AH82">
    <cfRule type="colorScale" priority="9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83:AH83">
    <cfRule type="colorScale" priority="9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84:AH84">
    <cfRule type="colorScale" priority="9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85:AH85">
    <cfRule type="colorScale" priority="9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86:AH86">
    <cfRule type="colorScale" priority="9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87:AH87">
    <cfRule type="colorScale" priority="9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88:AH88">
    <cfRule type="colorScale" priority="9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89:AH89">
    <cfRule type="colorScale" priority="9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90:AH90">
    <cfRule type="colorScale" priority="9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91:AH91">
    <cfRule type="colorScale" priority="9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92:AH92">
    <cfRule type="colorScale" priority="9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93:AH93">
    <cfRule type="colorScale" priority="9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94:AH94">
    <cfRule type="colorScale" priority="9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95:AH95">
    <cfRule type="colorScale" priority="9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96:AH96">
    <cfRule type="colorScale" priority="9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97:AH97">
    <cfRule type="colorScale" priority="9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98:AH98">
    <cfRule type="colorScale" priority="8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99:AH99">
    <cfRule type="colorScale" priority="8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00:AH100">
    <cfRule type="colorScale" priority="8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01:AH101">
    <cfRule type="colorScale" priority="8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02:AH102">
    <cfRule type="colorScale" priority="8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03:AH103">
    <cfRule type="colorScale" priority="8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04:AH104">
    <cfRule type="colorScale" priority="8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05:AH105">
    <cfRule type="colorScale" priority="8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06:AH106">
    <cfRule type="colorScale" priority="8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07:AH107">
    <cfRule type="colorScale" priority="8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08:AH108">
    <cfRule type="colorScale" priority="8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09:AH109">
    <cfRule type="colorScale" priority="8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10:AH110">
    <cfRule type="colorScale" priority="8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11:AH111">
    <cfRule type="colorScale" priority="8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12:AH112">
    <cfRule type="colorScale" priority="8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13:AH113">
    <cfRule type="colorScale" priority="8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14:AH114">
    <cfRule type="colorScale" priority="8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15:AH115">
    <cfRule type="colorScale" priority="8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16:AH116">
    <cfRule type="colorScale" priority="8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17:AH117">
    <cfRule type="colorScale" priority="8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18:AH118">
    <cfRule type="colorScale" priority="8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19:AH119">
    <cfRule type="colorScale" priority="8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20:AH120">
    <cfRule type="colorScale" priority="8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21:AH121">
    <cfRule type="colorScale" priority="8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22:AH122">
    <cfRule type="colorScale" priority="8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23:AH123">
    <cfRule type="colorScale" priority="8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24:AH124">
    <cfRule type="colorScale" priority="8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25:AH125">
    <cfRule type="colorScale" priority="8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26:AH126">
    <cfRule type="colorScale" priority="8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27:AH127">
    <cfRule type="colorScale" priority="8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28:AH128">
    <cfRule type="colorScale" priority="8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29:AH129">
    <cfRule type="colorScale" priority="8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30:AH130">
    <cfRule type="colorScale" priority="8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31:AH131">
    <cfRule type="colorScale" priority="8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32:AH132">
    <cfRule type="colorScale" priority="8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33:AH133">
    <cfRule type="colorScale" priority="8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34:AH134">
    <cfRule type="colorScale" priority="8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35:AH135">
    <cfRule type="colorScale" priority="8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36:AH136">
    <cfRule type="colorScale" priority="8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37:AH137">
    <cfRule type="colorScale" priority="8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38:AH138">
    <cfRule type="colorScale" priority="8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39:AH139">
    <cfRule type="colorScale" priority="8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40:AH140">
    <cfRule type="colorScale" priority="8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41:AH141">
    <cfRule type="colorScale" priority="8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42:AH142">
    <cfRule type="colorScale" priority="8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43:AH143">
    <cfRule type="colorScale" priority="8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44:AH144">
    <cfRule type="colorScale" priority="8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45:AH145">
    <cfRule type="colorScale" priority="8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46:AH146">
    <cfRule type="colorScale" priority="8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47:AH147">
    <cfRule type="colorScale" priority="8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48:AH148">
    <cfRule type="colorScale" priority="8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49:AH149">
    <cfRule type="colorScale" priority="8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50:AH150">
    <cfRule type="colorScale" priority="8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51:AH151">
    <cfRule type="colorScale" priority="8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52:AH152">
    <cfRule type="colorScale" priority="8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53:AH153">
    <cfRule type="colorScale" priority="8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54:AH154">
    <cfRule type="colorScale" priority="8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55:AH155">
    <cfRule type="colorScale" priority="8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56:AH156">
    <cfRule type="colorScale" priority="8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57:AH157">
    <cfRule type="colorScale" priority="8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58:AH158">
    <cfRule type="colorScale" priority="8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59:AH159">
    <cfRule type="colorScale" priority="8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60:AH160">
    <cfRule type="colorScale" priority="8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61:AH161">
    <cfRule type="colorScale" priority="8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62:AH162">
    <cfRule type="colorScale" priority="8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63:AH163">
    <cfRule type="colorScale" priority="8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64:AH164">
    <cfRule type="colorScale" priority="8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65:AH165">
    <cfRule type="colorScale" priority="8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66:AH166">
    <cfRule type="colorScale" priority="8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67:AH167">
    <cfRule type="colorScale" priority="8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68:AH168">
    <cfRule type="colorScale" priority="8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69:AH169">
    <cfRule type="colorScale" priority="8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70:AH170">
    <cfRule type="colorScale" priority="8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71:AH171">
    <cfRule type="colorScale" priority="8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72:AH172">
    <cfRule type="colorScale" priority="8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73:AH173">
    <cfRule type="colorScale" priority="8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74:AH174">
    <cfRule type="colorScale" priority="8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75:AH175">
    <cfRule type="colorScale" priority="8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76:AH176">
    <cfRule type="colorScale" priority="8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77:AH177">
    <cfRule type="colorScale" priority="8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78:AH178">
    <cfRule type="colorScale" priority="8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79:AH179">
    <cfRule type="colorScale" priority="8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80:AH180">
    <cfRule type="colorScale" priority="8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81:AH181">
    <cfRule type="colorScale" priority="8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82:AH182">
    <cfRule type="colorScale" priority="8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83:AH183">
    <cfRule type="colorScale" priority="8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84:AH184">
    <cfRule type="colorScale" priority="8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85:AH185">
    <cfRule type="colorScale" priority="8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86:AH186">
    <cfRule type="colorScale" priority="8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87:AH187">
    <cfRule type="colorScale" priority="8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88:AH188">
    <cfRule type="colorScale" priority="8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89:AH189">
    <cfRule type="colorScale" priority="8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90:AH190">
    <cfRule type="colorScale" priority="8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91:AH191">
    <cfRule type="colorScale" priority="8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92:AH192">
    <cfRule type="colorScale" priority="8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93:AH193">
    <cfRule type="colorScale" priority="8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94:AH194">
    <cfRule type="colorScale" priority="8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95:AH195">
    <cfRule type="colorScale" priority="8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96:AH196">
    <cfRule type="colorScale" priority="8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97:AH197">
    <cfRule type="colorScale" priority="8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98:AH198">
    <cfRule type="colorScale" priority="7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99:AH199">
    <cfRule type="colorScale" priority="7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00:AH200">
    <cfRule type="colorScale" priority="7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01:AH201">
    <cfRule type="colorScale" priority="7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02:AH202">
    <cfRule type="colorScale" priority="7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03:AH203">
    <cfRule type="colorScale" priority="7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04:AH204">
    <cfRule type="colorScale" priority="7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05:AH205">
    <cfRule type="colorScale" priority="7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06:AH206">
    <cfRule type="colorScale" priority="7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07:AH207">
    <cfRule type="colorScale" priority="7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08:AH208">
    <cfRule type="colorScale" priority="7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09:AH209">
    <cfRule type="colorScale" priority="7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10:AH210">
    <cfRule type="colorScale" priority="7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11:AH211">
    <cfRule type="colorScale" priority="7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12:AH212">
    <cfRule type="colorScale" priority="7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13:AH213">
    <cfRule type="colorScale" priority="7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14:AH214">
    <cfRule type="colorScale" priority="7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15:AH215">
    <cfRule type="colorScale" priority="7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16:AH216">
    <cfRule type="colorScale" priority="7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17:AH217">
    <cfRule type="colorScale" priority="7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18:AH218">
    <cfRule type="colorScale" priority="7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19:AH219">
    <cfRule type="colorScale" priority="7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20:AH220">
    <cfRule type="colorScale" priority="7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21:AH221">
    <cfRule type="colorScale" priority="7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22:AH222">
    <cfRule type="colorScale" priority="7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23:AH223">
    <cfRule type="colorScale" priority="7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24:AH224">
    <cfRule type="colorScale" priority="7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25:AH225">
    <cfRule type="colorScale" priority="7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26:AH226">
    <cfRule type="colorScale" priority="7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27:AH227">
    <cfRule type="colorScale" priority="7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28:AH228">
    <cfRule type="colorScale" priority="7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29:AH229">
    <cfRule type="colorScale" priority="7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30:AH230">
    <cfRule type="colorScale" priority="7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31:AH231">
    <cfRule type="colorScale" priority="7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32:AH232">
    <cfRule type="colorScale" priority="7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33:AH233">
    <cfRule type="colorScale" priority="7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34:AH234">
    <cfRule type="colorScale" priority="7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35:AH235">
    <cfRule type="colorScale" priority="7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36:AH236">
    <cfRule type="colorScale" priority="7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37:AH237">
    <cfRule type="colorScale" priority="7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38:AH238">
    <cfRule type="colorScale" priority="7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39:AH239">
    <cfRule type="colorScale" priority="7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40:AH240">
    <cfRule type="colorScale" priority="7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41:AH241">
    <cfRule type="colorScale" priority="7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42:AH242">
    <cfRule type="colorScale" priority="7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43:AH243">
    <cfRule type="colorScale" priority="7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44:AH244">
    <cfRule type="colorScale" priority="7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45:AH245">
    <cfRule type="colorScale" priority="7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46:AH246">
    <cfRule type="colorScale" priority="7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47:AH247">
    <cfRule type="colorScale" priority="7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48:AH248">
    <cfRule type="colorScale" priority="7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49:AH249">
    <cfRule type="colorScale" priority="7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50:AH250">
    <cfRule type="colorScale" priority="7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51:AH251">
    <cfRule type="colorScale" priority="7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52:AH252">
    <cfRule type="colorScale" priority="7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53:AH253">
    <cfRule type="colorScale" priority="7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54:AH254">
    <cfRule type="colorScale" priority="7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55:AH255">
    <cfRule type="colorScale" priority="7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56:AH256">
    <cfRule type="colorScale" priority="7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57:AH257">
    <cfRule type="colorScale" priority="7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58:AH258">
    <cfRule type="colorScale" priority="7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59:AH259">
    <cfRule type="colorScale" priority="7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60:AH260">
    <cfRule type="colorScale" priority="7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61:AH261">
    <cfRule type="colorScale" priority="7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62:AH262">
    <cfRule type="colorScale" priority="7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63:AH263">
    <cfRule type="colorScale" priority="7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64:AH264">
    <cfRule type="colorScale" priority="7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65:AH265">
    <cfRule type="colorScale" priority="7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66:AH266">
    <cfRule type="colorScale" priority="7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67:AH267">
    <cfRule type="colorScale" priority="7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68:AH268">
    <cfRule type="colorScale" priority="7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69:AH269">
    <cfRule type="colorScale" priority="7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70:AH270">
    <cfRule type="colorScale" priority="7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71:AH271">
    <cfRule type="colorScale" priority="7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72:AH272">
    <cfRule type="colorScale" priority="7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73:AH273">
    <cfRule type="colorScale" priority="7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74:AH274">
    <cfRule type="colorScale" priority="7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75:AH275">
    <cfRule type="colorScale" priority="7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76:AH276">
    <cfRule type="colorScale" priority="7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77:AH277">
    <cfRule type="colorScale" priority="7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78:AH278">
    <cfRule type="colorScale" priority="7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79:AH279">
    <cfRule type="colorScale" priority="7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80:AH280">
    <cfRule type="colorScale" priority="7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81:AH281">
    <cfRule type="colorScale" priority="7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82:AH282">
    <cfRule type="colorScale" priority="7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83:AH283">
    <cfRule type="colorScale" priority="7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84:AH284">
    <cfRule type="colorScale" priority="7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85:AH285">
    <cfRule type="colorScale" priority="7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86:AH286">
    <cfRule type="colorScale" priority="7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87:AH287">
    <cfRule type="colorScale" priority="7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88:AH288">
    <cfRule type="colorScale" priority="7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89:AH289">
    <cfRule type="colorScale" priority="7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90:AH290">
    <cfRule type="colorScale" priority="7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91:AH291">
    <cfRule type="colorScale" priority="7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92:AH292">
    <cfRule type="colorScale" priority="7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93:AH293">
    <cfRule type="colorScale" priority="7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94:AH294">
    <cfRule type="colorScale" priority="7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95:AH295">
    <cfRule type="colorScale" priority="7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96:AH296">
    <cfRule type="colorScale" priority="7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97:AH297">
    <cfRule type="colorScale" priority="7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98:AH298">
    <cfRule type="colorScale" priority="6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99:AH299">
    <cfRule type="colorScale" priority="6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00:AH300">
    <cfRule type="colorScale" priority="6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01:AH301">
    <cfRule type="colorScale" priority="6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02:AH302">
    <cfRule type="colorScale" priority="6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03:AH303">
    <cfRule type="colorScale" priority="6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04:AH304">
    <cfRule type="colorScale" priority="6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05:AH305">
    <cfRule type="colorScale" priority="6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06:AH306">
    <cfRule type="colorScale" priority="6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07:AH307">
    <cfRule type="colorScale" priority="6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08:AH308">
    <cfRule type="colorScale" priority="6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09:AH309">
    <cfRule type="colorScale" priority="6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10:AH310">
    <cfRule type="colorScale" priority="6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11:AH311">
    <cfRule type="colorScale" priority="6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12:AH312">
    <cfRule type="colorScale" priority="6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13:AH313">
    <cfRule type="colorScale" priority="6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14:AH314">
    <cfRule type="colorScale" priority="6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15:AH315">
    <cfRule type="colorScale" priority="6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16:AH316">
    <cfRule type="colorScale" priority="6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17:AH317">
    <cfRule type="colorScale" priority="6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18:AH318">
    <cfRule type="colorScale" priority="6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19:AH319">
    <cfRule type="colorScale" priority="6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20:AH320">
    <cfRule type="colorScale" priority="6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21:AH321">
    <cfRule type="colorScale" priority="6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22:AH322">
    <cfRule type="colorScale" priority="6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23:AH323">
    <cfRule type="colorScale" priority="6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24:AH324">
    <cfRule type="colorScale" priority="6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25:AH325">
    <cfRule type="colorScale" priority="6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26:AH326">
    <cfRule type="colorScale" priority="6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27:AH327">
    <cfRule type="colorScale" priority="6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28:AH328">
    <cfRule type="colorScale" priority="6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29:AH329">
    <cfRule type="colorScale" priority="6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30:AH330">
    <cfRule type="colorScale" priority="6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31:AH331">
    <cfRule type="colorScale" priority="6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32:AH332">
    <cfRule type="colorScale" priority="6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33:AH333">
    <cfRule type="colorScale" priority="6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34:AH334">
    <cfRule type="colorScale" priority="6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35:AH335">
    <cfRule type="colorScale" priority="6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36:AH336">
    <cfRule type="colorScale" priority="6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37:AH337">
    <cfRule type="colorScale" priority="6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38:AH338">
    <cfRule type="colorScale" priority="6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39:AH339">
    <cfRule type="colorScale" priority="6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40:AH340">
    <cfRule type="colorScale" priority="6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41:AH341">
    <cfRule type="colorScale" priority="6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42:AH342">
    <cfRule type="colorScale" priority="6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43:AH343">
    <cfRule type="colorScale" priority="6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44:AH344">
    <cfRule type="colorScale" priority="6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45:AH345">
    <cfRule type="colorScale" priority="6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46:AH346">
    <cfRule type="colorScale" priority="6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47:AH347">
    <cfRule type="colorScale" priority="6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48:AH348">
    <cfRule type="colorScale" priority="6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49:AH349">
    <cfRule type="colorScale" priority="6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50:AH350">
    <cfRule type="colorScale" priority="6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51:AH351">
    <cfRule type="colorScale" priority="6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52:AH352">
    <cfRule type="colorScale" priority="6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53:AH353">
    <cfRule type="colorScale" priority="6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54:AH354">
    <cfRule type="colorScale" priority="6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55:AH355">
    <cfRule type="colorScale" priority="6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56:AH356">
    <cfRule type="colorScale" priority="6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57:AH357">
    <cfRule type="colorScale" priority="6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58:AH358">
    <cfRule type="colorScale" priority="6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59:AH359">
    <cfRule type="colorScale" priority="6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60:AH360">
    <cfRule type="colorScale" priority="6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61:AH361">
    <cfRule type="colorScale" priority="6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62:AH362">
    <cfRule type="colorScale" priority="6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63:AH363">
    <cfRule type="colorScale" priority="6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64:AH364">
    <cfRule type="colorScale" priority="6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65:AH365">
    <cfRule type="colorScale" priority="6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66:AH366">
    <cfRule type="colorScale" priority="6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67:AH367">
    <cfRule type="colorScale" priority="6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68:AH368">
    <cfRule type="colorScale" priority="6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69:AH369">
    <cfRule type="colorScale" priority="6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70:AH370">
    <cfRule type="colorScale" priority="6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71:AH371">
    <cfRule type="colorScale" priority="6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72:AH372">
    <cfRule type="colorScale" priority="6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73:AH373">
    <cfRule type="colorScale" priority="6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74:AH374">
    <cfRule type="colorScale" priority="6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75:AH375">
    <cfRule type="colorScale" priority="6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76:AH376">
    <cfRule type="colorScale" priority="6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77:AH377">
    <cfRule type="colorScale" priority="6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78:AH378">
    <cfRule type="colorScale" priority="6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79:AH379">
    <cfRule type="colorScale" priority="6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80:AH380">
    <cfRule type="colorScale" priority="6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81:AH381">
    <cfRule type="colorScale" priority="6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82:AH382">
    <cfRule type="colorScale" priority="6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83:AH383">
    <cfRule type="colorScale" priority="6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84:AH384">
    <cfRule type="colorScale" priority="6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85:AH385">
    <cfRule type="colorScale" priority="6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86:AH386">
    <cfRule type="colorScale" priority="6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87:AH387">
    <cfRule type="colorScale" priority="6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88:AH388">
    <cfRule type="colorScale" priority="6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89:AH389">
    <cfRule type="colorScale" priority="6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90:AH390">
    <cfRule type="colorScale" priority="6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91:AH391">
    <cfRule type="colorScale" priority="6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92:AH392">
    <cfRule type="colorScale" priority="6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93:AH393">
    <cfRule type="colorScale" priority="6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94:AH394">
    <cfRule type="colorScale" priority="6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95:AH395">
    <cfRule type="colorScale" priority="6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96:AH396">
    <cfRule type="colorScale" priority="6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97:AH397">
    <cfRule type="colorScale" priority="6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98:AH398">
    <cfRule type="colorScale" priority="5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99:AH399">
    <cfRule type="colorScale" priority="5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00:AH400">
    <cfRule type="colorScale" priority="5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01:AH401">
    <cfRule type="colorScale" priority="5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02:AH402">
    <cfRule type="colorScale" priority="5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03:AH403">
    <cfRule type="colorScale" priority="5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04:AH404">
    <cfRule type="colorScale" priority="5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05:AH405">
    <cfRule type="colorScale" priority="5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06:AH406">
    <cfRule type="colorScale" priority="5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07:AH407">
    <cfRule type="colorScale" priority="5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08:AH408">
    <cfRule type="colorScale" priority="5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09:AH409">
    <cfRule type="colorScale" priority="5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10:AH410">
    <cfRule type="colorScale" priority="5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11:AH411">
    <cfRule type="colorScale" priority="5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12:AH412">
    <cfRule type="colorScale" priority="5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13:AH413">
    <cfRule type="colorScale" priority="5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14:AH414">
    <cfRule type="colorScale" priority="5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15:AH415">
    <cfRule type="colorScale" priority="5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16:AH416">
    <cfRule type="colorScale" priority="5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17:AH417">
    <cfRule type="colorScale" priority="5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18:AH418">
    <cfRule type="colorScale" priority="5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19:AH419">
    <cfRule type="colorScale" priority="5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20:AH420">
    <cfRule type="colorScale" priority="5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21:AH421">
    <cfRule type="colorScale" priority="5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22:AH422">
    <cfRule type="colorScale" priority="5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23:AH423">
    <cfRule type="colorScale" priority="5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24:AH424">
    <cfRule type="colorScale" priority="5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25:AH425">
    <cfRule type="colorScale" priority="5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26:AH426">
    <cfRule type="colorScale" priority="5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27:AH427">
    <cfRule type="colorScale" priority="5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28:AH428">
    <cfRule type="colorScale" priority="5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29:AH429">
    <cfRule type="colorScale" priority="5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30:AH430">
    <cfRule type="colorScale" priority="5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31:AH431">
    <cfRule type="colorScale" priority="5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32:AH432">
    <cfRule type="colorScale" priority="5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33:AH433">
    <cfRule type="colorScale" priority="5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34:AH434">
    <cfRule type="colorScale" priority="5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35:AH435">
    <cfRule type="colorScale" priority="5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36:AH436">
    <cfRule type="colorScale" priority="5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37:AH437">
    <cfRule type="colorScale" priority="5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38:AH438">
    <cfRule type="colorScale" priority="5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39:AH439">
    <cfRule type="colorScale" priority="5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40:AH440">
    <cfRule type="colorScale" priority="5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41:AH441">
    <cfRule type="colorScale" priority="5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42:AH442">
    <cfRule type="colorScale" priority="5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43:AH443">
    <cfRule type="colorScale" priority="5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44:AH444">
    <cfRule type="colorScale" priority="5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45:AH445">
    <cfRule type="colorScale" priority="5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46:AH446">
    <cfRule type="colorScale" priority="5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47:AH447">
    <cfRule type="colorScale" priority="5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48:AH448">
    <cfRule type="colorScale" priority="5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49:AH449">
    <cfRule type="colorScale" priority="5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50:AH450">
    <cfRule type="colorScale" priority="5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51:AH451">
    <cfRule type="colorScale" priority="5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52:AH452">
    <cfRule type="colorScale" priority="5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53:AH453">
    <cfRule type="colorScale" priority="5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54:AH454">
    <cfRule type="colorScale" priority="5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55:AH455">
    <cfRule type="colorScale" priority="5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56:AH456">
    <cfRule type="colorScale" priority="5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57:AH457">
    <cfRule type="colorScale" priority="5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58:AH458">
    <cfRule type="colorScale" priority="5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59:AH459">
    <cfRule type="colorScale" priority="5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60:AH460">
    <cfRule type="colorScale" priority="5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61:AH461">
    <cfRule type="colorScale" priority="5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62:AH462">
    <cfRule type="colorScale" priority="5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63:AH463">
    <cfRule type="colorScale" priority="5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64:AH464">
    <cfRule type="colorScale" priority="5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65:AH465">
    <cfRule type="colorScale" priority="5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66:AH466">
    <cfRule type="colorScale" priority="5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67:AH467">
    <cfRule type="colorScale" priority="5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68:AH468">
    <cfRule type="colorScale" priority="5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69:AH469">
    <cfRule type="colorScale" priority="5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70:AH470">
    <cfRule type="colorScale" priority="5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71:AH471">
    <cfRule type="colorScale" priority="5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72:AH472">
    <cfRule type="colorScale" priority="5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73:AH473">
    <cfRule type="colorScale" priority="5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74:AH474">
    <cfRule type="colorScale" priority="5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75:AH475">
    <cfRule type="colorScale" priority="5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76:AH476">
    <cfRule type="colorScale" priority="5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77:AH477">
    <cfRule type="colorScale" priority="5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78:AH478">
    <cfRule type="colorScale" priority="5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79:AH479">
    <cfRule type="colorScale" priority="5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80:AH480">
    <cfRule type="colorScale" priority="5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81:AH481">
    <cfRule type="colorScale" priority="5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82:AH482">
    <cfRule type="colorScale" priority="5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83:AH483">
    <cfRule type="colorScale" priority="5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84:AH484">
    <cfRule type="colorScale" priority="5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85:AH485">
    <cfRule type="colorScale" priority="5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86:AH486">
    <cfRule type="colorScale" priority="5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87:AH487">
    <cfRule type="colorScale" priority="5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88:AH488">
    <cfRule type="colorScale" priority="5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89:AH489">
    <cfRule type="colorScale" priority="5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:AQ3">
    <cfRule type="colorScale" priority="5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:AQ4">
    <cfRule type="colorScale" priority="5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5:AQ5">
    <cfRule type="colorScale" priority="5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6:AQ6">
    <cfRule type="colorScale" priority="5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7:AQ7">
    <cfRule type="colorScale" priority="5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8:AQ8">
    <cfRule type="colorScale" priority="4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9:AQ9">
    <cfRule type="colorScale" priority="4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0:AQ10">
    <cfRule type="colorScale" priority="4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1:AQ11">
    <cfRule type="colorScale" priority="4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2:AQ12">
    <cfRule type="colorScale" priority="4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3:AQ13">
    <cfRule type="colorScale" priority="4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4:AQ14">
    <cfRule type="colorScale" priority="4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5:AQ15">
    <cfRule type="colorScale" priority="4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6:AQ16">
    <cfRule type="colorScale" priority="4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7:AQ17">
    <cfRule type="colorScale" priority="4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8:AQ18">
    <cfRule type="colorScale" priority="4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9:AQ19">
    <cfRule type="colorScale" priority="4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0:AQ20">
    <cfRule type="colorScale" priority="4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1:AQ21">
    <cfRule type="colorScale" priority="4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2:AQ22">
    <cfRule type="colorScale" priority="4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3:AQ23">
    <cfRule type="colorScale" priority="4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4:AQ24">
    <cfRule type="colorScale" priority="4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5:AQ25">
    <cfRule type="colorScale" priority="4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6:AQ26">
    <cfRule type="colorScale" priority="4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7:AQ27">
    <cfRule type="colorScale" priority="4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8:AQ28">
    <cfRule type="colorScale" priority="4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9:AQ29">
    <cfRule type="colorScale" priority="4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0:AQ30">
    <cfRule type="colorScale" priority="4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1:AQ31">
    <cfRule type="colorScale" priority="4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2:AQ32">
    <cfRule type="colorScale" priority="4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3:AQ33">
    <cfRule type="colorScale" priority="4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4:AQ34">
    <cfRule type="colorScale" priority="4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5:AQ35">
    <cfRule type="colorScale" priority="4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6:AQ36">
    <cfRule type="colorScale" priority="4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7:AQ37">
    <cfRule type="colorScale" priority="4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8:AQ38">
    <cfRule type="colorScale" priority="4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9:AQ39">
    <cfRule type="colorScale" priority="4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0:AQ40">
    <cfRule type="colorScale" priority="4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1:AQ41">
    <cfRule type="colorScale" priority="4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2:AQ42">
    <cfRule type="colorScale" priority="4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3:AQ43">
    <cfRule type="colorScale" priority="4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4:AQ44">
    <cfRule type="colorScale" priority="4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5:AQ45">
    <cfRule type="colorScale" priority="4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6:AQ46">
    <cfRule type="colorScale" priority="4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7:AQ47">
    <cfRule type="colorScale" priority="4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8:AQ48">
    <cfRule type="colorScale" priority="4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9:AQ49">
    <cfRule type="colorScale" priority="4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50:AQ50">
    <cfRule type="colorScale" priority="4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51:AQ51">
    <cfRule type="colorScale" priority="4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52:AQ52">
    <cfRule type="colorScale" priority="4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53:AQ53">
    <cfRule type="colorScale" priority="4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54:AQ54">
    <cfRule type="colorScale" priority="4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55:AQ55">
    <cfRule type="colorScale" priority="4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56:AQ56">
    <cfRule type="colorScale" priority="4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57:AQ57">
    <cfRule type="colorScale" priority="4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58:AQ58">
    <cfRule type="colorScale" priority="4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59:AQ59">
    <cfRule type="colorScale" priority="4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60:AQ60">
    <cfRule type="colorScale" priority="4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61:AQ61">
    <cfRule type="colorScale" priority="4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62:AQ62">
    <cfRule type="colorScale" priority="4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63:AQ63">
    <cfRule type="colorScale" priority="4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64:AQ64">
    <cfRule type="colorScale" priority="4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65:AQ65">
    <cfRule type="colorScale" priority="4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66:AQ66">
    <cfRule type="colorScale" priority="4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67:AQ67">
    <cfRule type="colorScale" priority="4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68:AQ68">
    <cfRule type="colorScale" priority="4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69:AQ69">
    <cfRule type="colorScale" priority="4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70:AQ70">
    <cfRule type="colorScale" priority="4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71:AQ71">
    <cfRule type="colorScale" priority="4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72:AQ72">
    <cfRule type="colorScale" priority="4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73:AQ73">
    <cfRule type="colorScale" priority="4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74:AQ74">
    <cfRule type="colorScale" priority="4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75:AQ75">
    <cfRule type="colorScale" priority="4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76:AQ76">
    <cfRule type="colorScale" priority="4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77:AQ77">
    <cfRule type="colorScale" priority="4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78:AQ78">
    <cfRule type="colorScale" priority="4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79:AQ79">
    <cfRule type="colorScale" priority="4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80:AQ80">
    <cfRule type="colorScale" priority="4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81:AQ81">
    <cfRule type="colorScale" priority="4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82:AQ82">
    <cfRule type="colorScale" priority="4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83:AQ83">
    <cfRule type="colorScale" priority="4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84:AQ84">
    <cfRule type="colorScale" priority="4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85:AQ85">
    <cfRule type="colorScale" priority="4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86:AQ86">
    <cfRule type="colorScale" priority="4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87:AQ87">
    <cfRule type="colorScale" priority="4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88:AQ88">
    <cfRule type="colorScale" priority="4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89:AQ89">
    <cfRule type="colorScale" priority="4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90:AQ90">
    <cfRule type="colorScale" priority="4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91:AQ91">
    <cfRule type="colorScale" priority="4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92:AQ92">
    <cfRule type="colorScale" priority="4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93:AQ93">
    <cfRule type="colorScale" priority="4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94:AQ94">
    <cfRule type="colorScale" priority="4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95:AQ95">
    <cfRule type="colorScale" priority="4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96:AQ96">
    <cfRule type="colorScale" priority="4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97:AQ97">
    <cfRule type="colorScale" priority="4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98:AQ98">
    <cfRule type="colorScale" priority="4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99:AQ99">
    <cfRule type="colorScale" priority="4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00:AQ100">
    <cfRule type="colorScale" priority="4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01:AQ101">
    <cfRule type="colorScale" priority="4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02:AQ102">
    <cfRule type="colorScale" priority="4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03:AQ103">
    <cfRule type="colorScale" priority="4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04:AQ104">
    <cfRule type="colorScale" priority="4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05:AQ105">
    <cfRule type="colorScale" priority="4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06:AQ106">
    <cfRule type="colorScale" priority="4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07:AQ107">
    <cfRule type="colorScale" priority="4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08:AQ108">
    <cfRule type="colorScale" priority="3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09:AQ109">
    <cfRule type="colorScale" priority="3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10:AQ110">
    <cfRule type="colorScale" priority="3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11:AQ111">
    <cfRule type="colorScale" priority="3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12:AQ112">
    <cfRule type="colorScale" priority="3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13:AQ113">
    <cfRule type="colorScale" priority="3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14:AQ114">
    <cfRule type="colorScale" priority="3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15:AQ115">
    <cfRule type="colorScale" priority="3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16:AQ116">
    <cfRule type="colorScale" priority="3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17:AQ117">
    <cfRule type="colorScale" priority="3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18:AQ118">
    <cfRule type="colorScale" priority="3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19:AQ119">
    <cfRule type="colorScale" priority="3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20:AQ120">
    <cfRule type="colorScale" priority="3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21:AQ121">
    <cfRule type="colorScale" priority="3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22:AQ122">
    <cfRule type="colorScale" priority="3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23:AQ123">
    <cfRule type="colorScale" priority="3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24:AQ124">
    <cfRule type="colorScale" priority="3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25:AQ125">
    <cfRule type="colorScale" priority="3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26:AQ126">
    <cfRule type="colorScale" priority="3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27:AQ127">
    <cfRule type="colorScale" priority="3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28:AQ128">
    <cfRule type="colorScale" priority="3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29:AQ129">
    <cfRule type="colorScale" priority="3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30:AQ130">
    <cfRule type="colorScale" priority="3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31:AQ131">
    <cfRule type="colorScale" priority="3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32:AQ132">
    <cfRule type="colorScale" priority="3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33:AQ133">
    <cfRule type="colorScale" priority="3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34:AQ134">
    <cfRule type="colorScale" priority="3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35:AQ135">
    <cfRule type="colorScale" priority="3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36:AQ136">
    <cfRule type="colorScale" priority="3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37:AQ137">
    <cfRule type="colorScale" priority="3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38:AQ138">
    <cfRule type="colorScale" priority="3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39:AQ139">
    <cfRule type="colorScale" priority="3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40:AQ140">
    <cfRule type="colorScale" priority="3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41:AQ141">
    <cfRule type="colorScale" priority="3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42:AQ142">
    <cfRule type="colorScale" priority="3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43:AQ143">
    <cfRule type="colorScale" priority="3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44:AQ144">
    <cfRule type="colorScale" priority="3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45:AQ145">
    <cfRule type="colorScale" priority="3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46:AQ146">
    <cfRule type="colorScale" priority="3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47:AQ147">
    <cfRule type="colorScale" priority="3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48:AQ148">
    <cfRule type="colorScale" priority="3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49:AQ149">
    <cfRule type="colorScale" priority="3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50:AQ150">
    <cfRule type="colorScale" priority="3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51:AQ151">
    <cfRule type="colorScale" priority="3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52:AQ152">
    <cfRule type="colorScale" priority="3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53:AQ153">
    <cfRule type="colorScale" priority="3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54:AQ154">
    <cfRule type="colorScale" priority="3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55:AQ155">
    <cfRule type="colorScale" priority="3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56:AQ156">
    <cfRule type="colorScale" priority="3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57:AQ157">
    <cfRule type="colorScale" priority="3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58:AQ158">
    <cfRule type="colorScale" priority="3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59:AQ159">
    <cfRule type="colorScale" priority="3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60:AQ160">
    <cfRule type="colorScale" priority="3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61:AQ161">
    <cfRule type="colorScale" priority="3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62:AQ162">
    <cfRule type="colorScale" priority="3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63:AQ163">
    <cfRule type="colorScale" priority="3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64:AQ164">
    <cfRule type="colorScale" priority="3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65:AQ165">
    <cfRule type="colorScale" priority="3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66:AQ166">
    <cfRule type="colorScale" priority="3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67:AQ167">
    <cfRule type="colorScale" priority="3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68:AQ168">
    <cfRule type="colorScale" priority="3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69:AQ169">
    <cfRule type="colorScale" priority="3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70:AQ170">
    <cfRule type="colorScale" priority="3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71:AQ171">
    <cfRule type="colorScale" priority="3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72:AQ172">
    <cfRule type="colorScale" priority="3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73:AQ173">
    <cfRule type="colorScale" priority="3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74:AQ174">
    <cfRule type="colorScale" priority="3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75:AQ175">
    <cfRule type="colorScale" priority="3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76:AQ176">
    <cfRule type="colorScale" priority="3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77:AQ177">
    <cfRule type="colorScale" priority="3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78:AQ178">
    <cfRule type="colorScale" priority="3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79:AQ179">
    <cfRule type="colorScale" priority="3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80:AQ180">
    <cfRule type="colorScale" priority="3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81:AQ181">
    <cfRule type="colorScale" priority="3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82:AQ182">
    <cfRule type="colorScale" priority="3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83:AQ183">
    <cfRule type="colorScale" priority="3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84:AQ184">
    <cfRule type="colorScale" priority="3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85:AQ185">
    <cfRule type="colorScale" priority="3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86:AQ186">
    <cfRule type="colorScale" priority="3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87:AQ187">
    <cfRule type="colorScale" priority="3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88:AQ188">
    <cfRule type="colorScale" priority="3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89:AQ189">
    <cfRule type="colorScale" priority="3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90:AQ190">
    <cfRule type="colorScale" priority="3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91:AQ191">
    <cfRule type="colorScale" priority="3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92:AQ192">
    <cfRule type="colorScale" priority="3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93:AQ193">
    <cfRule type="colorScale" priority="3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94:AQ194">
    <cfRule type="colorScale" priority="3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95:AQ195">
    <cfRule type="colorScale" priority="3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96:AQ196">
    <cfRule type="colorScale" priority="3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97:AQ197">
    <cfRule type="colorScale" priority="3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98:AQ198">
    <cfRule type="colorScale" priority="3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99:AQ199">
    <cfRule type="colorScale" priority="3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00:AQ200">
    <cfRule type="colorScale" priority="3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01:AQ201">
    <cfRule type="colorScale" priority="3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02:AQ202">
    <cfRule type="colorScale" priority="3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03:AQ203">
    <cfRule type="colorScale" priority="3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04:AQ204">
    <cfRule type="colorScale" priority="3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05:AQ205">
    <cfRule type="colorScale" priority="3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06:AQ206">
    <cfRule type="colorScale" priority="3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07:AQ207">
    <cfRule type="colorScale" priority="3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08:AQ208">
    <cfRule type="colorScale" priority="2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09:AQ209">
    <cfRule type="colorScale" priority="2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10:AQ210">
    <cfRule type="colorScale" priority="2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11:AQ211">
    <cfRule type="colorScale" priority="2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12:AQ212">
    <cfRule type="colorScale" priority="2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13:AQ213">
    <cfRule type="colorScale" priority="2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14:AQ214">
    <cfRule type="colorScale" priority="2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15:AQ215">
    <cfRule type="colorScale" priority="2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16:AQ216">
    <cfRule type="colorScale" priority="2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17:AQ217">
    <cfRule type="colorScale" priority="2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18:AQ218">
    <cfRule type="colorScale" priority="2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19:AQ219">
    <cfRule type="colorScale" priority="2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20:AQ220">
    <cfRule type="colorScale" priority="2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21:AQ221">
    <cfRule type="colorScale" priority="2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22:AQ222">
    <cfRule type="colorScale" priority="2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23:AQ223">
    <cfRule type="colorScale" priority="2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24:AQ224">
    <cfRule type="colorScale" priority="2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25:AQ225">
    <cfRule type="colorScale" priority="2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26:AQ226">
    <cfRule type="colorScale" priority="2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27:AQ227">
    <cfRule type="colorScale" priority="2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28:AQ228">
    <cfRule type="colorScale" priority="2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29:AQ229">
    <cfRule type="colorScale" priority="2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30:AQ230">
    <cfRule type="colorScale" priority="2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31:AQ231">
    <cfRule type="colorScale" priority="2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32:AQ232">
    <cfRule type="colorScale" priority="2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33:AQ233">
    <cfRule type="colorScale" priority="2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34:AQ234">
    <cfRule type="colorScale" priority="2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35:AQ235">
    <cfRule type="colorScale" priority="2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36:AQ236">
    <cfRule type="colorScale" priority="2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37:AQ237">
    <cfRule type="colorScale" priority="2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38:AQ238">
    <cfRule type="colorScale" priority="2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39:AQ239">
    <cfRule type="colorScale" priority="2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40:AQ240">
    <cfRule type="colorScale" priority="2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41:AQ241">
    <cfRule type="colorScale" priority="2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42:AQ242">
    <cfRule type="colorScale" priority="2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43:AQ243">
    <cfRule type="colorScale" priority="2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44:AQ244">
    <cfRule type="colorScale" priority="2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45:AQ245">
    <cfRule type="colorScale" priority="2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46:AQ246">
    <cfRule type="colorScale" priority="2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47:AQ247">
    <cfRule type="colorScale" priority="2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48:AQ248">
    <cfRule type="colorScale" priority="2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49:AQ249">
    <cfRule type="colorScale" priority="2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50:AQ250">
    <cfRule type="colorScale" priority="2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51:AQ251">
    <cfRule type="colorScale" priority="2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52:AQ252">
    <cfRule type="colorScale" priority="2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53:AQ253">
    <cfRule type="colorScale" priority="2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54:AQ254">
    <cfRule type="colorScale" priority="2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55:AQ255">
    <cfRule type="colorScale" priority="2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56:AQ256">
    <cfRule type="colorScale" priority="2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57:AQ257">
    <cfRule type="colorScale" priority="2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58:AQ258">
    <cfRule type="colorScale" priority="2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59:AQ259">
    <cfRule type="colorScale" priority="2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60:AQ260">
    <cfRule type="colorScale" priority="2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61:AQ261">
    <cfRule type="colorScale" priority="2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62:AQ262">
    <cfRule type="colorScale" priority="2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63:AQ263">
    <cfRule type="colorScale" priority="2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64:AQ264">
    <cfRule type="colorScale" priority="2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65:AQ265">
    <cfRule type="colorScale" priority="2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66:AQ266">
    <cfRule type="colorScale" priority="2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67:AQ267">
    <cfRule type="colorScale" priority="2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68:AQ268">
    <cfRule type="colorScale" priority="2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69:AQ269">
    <cfRule type="colorScale" priority="2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70:AQ270">
    <cfRule type="colorScale" priority="2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71:AQ271">
    <cfRule type="colorScale" priority="2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72:AQ272">
    <cfRule type="colorScale" priority="2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73:AQ273">
    <cfRule type="colorScale" priority="2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74:AQ274">
    <cfRule type="colorScale" priority="2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75:AQ275">
    <cfRule type="colorScale" priority="2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76:AQ276">
    <cfRule type="colorScale" priority="2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77:AQ277">
    <cfRule type="colorScale" priority="2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78:AQ278">
    <cfRule type="colorScale" priority="2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79:AQ279">
    <cfRule type="colorScale" priority="2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80:AQ280">
    <cfRule type="colorScale" priority="2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81:AQ281">
    <cfRule type="colorScale" priority="2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82:AQ282">
    <cfRule type="colorScale" priority="2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83:AQ283">
    <cfRule type="colorScale" priority="2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84:AQ284">
    <cfRule type="colorScale" priority="2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85:AQ285">
    <cfRule type="colorScale" priority="2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86:AQ286">
    <cfRule type="colorScale" priority="2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87:AQ287">
    <cfRule type="colorScale" priority="2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88:AQ288">
    <cfRule type="colorScale" priority="2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89:AQ289">
    <cfRule type="colorScale" priority="2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90:AQ290">
    <cfRule type="colorScale" priority="2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91:AQ291">
    <cfRule type="colorScale" priority="2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92:AQ292">
    <cfRule type="colorScale" priority="2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93:AQ293">
    <cfRule type="colorScale" priority="2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94:AQ294">
    <cfRule type="colorScale" priority="2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95:AQ295">
    <cfRule type="colorScale" priority="2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96:AQ296">
    <cfRule type="colorScale" priority="2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97:AQ297">
    <cfRule type="colorScale" priority="2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98:AQ298">
    <cfRule type="colorScale" priority="2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99:AQ299">
    <cfRule type="colorScale" priority="2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00:AQ300">
    <cfRule type="colorScale" priority="2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01:AQ301">
    <cfRule type="colorScale" priority="2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02:AQ302">
    <cfRule type="colorScale" priority="2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03:AQ303">
    <cfRule type="colorScale" priority="2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04:AQ304">
    <cfRule type="colorScale" priority="2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05:AQ305">
    <cfRule type="colorScale" priority="2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06:AQ306">
    <cfRule type="colorScale" priority="2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07:AQ307">
    <cfRule type="colorScale" priority="2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08:AQ308">
    <cfRule type="colorScale" priority="1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09:AQ309">
    <cfRule type="colorScale" priority="1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10:AQ310">
    <cfRule type="colorScale" priority="1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11:AQ311">
    <cfRule type="colorScale" priority="1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12:AQ312">
    <cfRule type="colorScale" priority="1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13:AQ313">
    <cfRule type="colorScale" priority="1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14:AQ314">
    <cfRule type="colorScale" priority="1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15:AQ315">
    <cfRule type="colorScale" priority="1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16:AQ316">
    <cfRule type="colorScale" priority="1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17:AQ317">
    <cfRule type="colorScale" priority="1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18:AQ318">
    <cfRule type="colorScale" priority="1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19:AQ319">
    <cfRule type="colorScale" priority="1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20:AQ320">
    <cfRule type="colorScale" priority="1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21:AQ321">
    <cfRule type="colorScale" priority="1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22:AQ322">
    <cfRule type="colorScale" priority="1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23:AQ323">
    <cfRule type="colorScale" priority="1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24:AQ324">
    <cfRule type="colorScale" priority="1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25:AQ325">
    <cfRule type="colorScale" priority="1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26:AQ326">
    <cfRule type="colorScale" priority="1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27:AQ327">
    <cfRule type="colorScale" priority="1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28:AQ328">
    <cfRule type="colorScale" priority="1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29:AQ329">
    <cfRule type="colorScale" priority="1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30:AQ330">
    <cfRule type="colorScale" priority="1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31:AQ331">
    <cfRule type="colorScale" priority="1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32:AQ332">
    <cfRule type="colorScale" priority="1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33:AQ333">
    <cfRule type="colorScale" priority="1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34:AQ334">
    <cfRule type="colorScale" priority="1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35:AQ335">
    <cfRule type="colorScale" priority="1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36:AQ336">
    <cfRule type="colorScale" priority="1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37:AQ337">
    <cfRule type="colorScale" priority="1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38:AQ338">
    <cfRule type="colorScale" priority="1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39:AQ339">
    <cfRule type="colorScale" priority="1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40:AQ340">
    <cfRule type="colorScale" priority="1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41:AQ341">
    <cfRule type="colorScale" priority="1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42:AQ342">
    <cfRule type="colorScale" priority="1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43:AQ343">
    <cfRule type="colorScale" priority="1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44:AQ344">
    <cfRule type="colorScale" priority="1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45:AQ345">
    <cfRule type="colorScale" priority="1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46:AQ346">
    <cfRule type="colorScale" priority="1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47:AQ347">
    <cfRule type="colorScale" priority="1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48:AQ348">
    <cfRule type="colorScale" priority="1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49:AQ349">
    <cfRule type="colorScale" priority="1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50:AQ350">
    <cfRule type="colorScale" priority="1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51:AQ351">
    <cfRule type="colorScale" priority="1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52:AQ352">
    <cfRule type="colorScale" priority="1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53:AQ353">
    <cfRule type="colorScale" priority="1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54:AQ354">
    <cfRule type="colorScale" priority="1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55:AQ355">
    <cfRule type="colorScale" priority="1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56:AQ356">
    <cfRule type="colorScale" priority="1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57:AQ357">
    <cfRule type="colorScale" priority="1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58:AQ358">
    <cfRule type="colorScale" priority="1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59:AQ359">
    <cfRule type="colorScale" priority="1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60:AQ360">
    <cfRule type="colorScale" priority="1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61:AQ361">
    <cfRule type="colorScale" priority="1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62:AQ362">
    <cfRule type="colorScale" priority="1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63:AQ363">
    <cfRule type="colorScale" priority="1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64:AQ364">
    <cfRule type="colorScale" priority="1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65:AQ365">
    <cfRule type="colorScale" priority="1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66:AQ366">
    <cfRule type="colorScale" priority="1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67:AQ367">
    <cfRule type="colorScale" priority="1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68:AQ368">
    <cfRule type="colorScale" priority="1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69:AQ369">
    <cfRule type="colorScale" priority="1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70:AQ370">
    <cfRule type="colorScale" priority="1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71:AQ371">
    <cfRule type="colorScale" priority="1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72:AQ372">
    <cfRule type="colorScale" priority="1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73:AQ373">
    <cfRule type="colorScale" priority="1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74:AQ374">
    <cfRule type="colorScale" priority="1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75:AQ375">
    <cfRule type="colorScale" priority="1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76:AQ376">
    <cfRule type="colorScale" priority="1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77:AQ377">
    <cfRule type="colorScale" priority="1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78:AQ378">
    <cfRule type="colorScale" priority="1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79:AQ379">
    <cfRule type="colorScale" priority="1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80:AQ380">
    <cfRule type="colorScale" priority="1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81:AQ381">
    <cfRule type="colorScale" priority="1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82:AQ382">
    <cfRule type="colorScale" priority="1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83:AQ383">
    <cfRule type="colorScale" priority="1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84:AQ384">
    <cfRule type="colorScale" priority="1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85:AQ385">
    <cfRule type="colorScale" priority="1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86:AQ386">
    <cfRule type="colorScale" priority="1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87:AQ387">
    <cfRule type="colorScale" priority="1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88:AQ388">
    <cfRule type="colorScale" priority="1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89:AQ389">
    <cfRule type="colorScale" priority="1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90:AQ390">
    <cfRule type="colorScale" priority="1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91:AQ391">
    <cfRule type="colorScale" priority="1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92:AQ392">
    <cfRule type="colorScale" priority="1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93:AQ393">
    <cfRule type="colorScale" priority="1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94:AQ394">
    <cfRule type="colorScale" priority="1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95:AQ395">
    <cfRule type="colorScale" priority="1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96:AQ396">
    <cfRule type="colorScale" priority="1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97:AQ397">
    <cfRule type="colorScale" priority="1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98:AQ398">
    <cfRule type="colorScale" priority="1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99:AQ399">
    <cfRule type="colorScale" priority="1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00:AQ400">
    <cfRule type="colorScale" priority="1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01:AQ401">
    <cfRule type="colorScale" priority="1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02:AQ402">
    <cfRule type="colorScale" priority="1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03:AQ403">
    <cfRule type="colorScale" priority="1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04:AQ404">
    <cfRule type="colorScale" priority="1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05:AQ405">
    <cfRule type="colorScale" priority="1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06:AQ406">
    <cfRule type="colorScale" priority="1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07:AQ407">
    <cfRule type="colorScale" priority="1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08:AQ408">
    <cfRule type="colorScale" priority="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09:AQ409">
    <cfRule type="colorScale" priority="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10:AQ410">
    <cfRule type="colorScale" priority="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11:AQ411">
    <cfRule type="colorScale" priority="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12:AQ412">
    <cfRule type="colorScale" priority="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13:AQ413">
    <cfRule type="colorScale" priority="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14:AQ414">
    <cfRule type="colorScale" priority="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15:AQ415">
    <cfRule type="colorScale" priority="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16:AQ416">
    <cfRule type="colorScale" priority="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17:AQ417">
    <cfRule type="colorScale" priority="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18:AQ418">
    <cfRule type="colorScale" priority="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19:AQ419">
    <cfRule type="colorScale" priority="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20:AQ420">
    <cfRule type="colorScale" priority="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21:AQ421">
    <cfRule type="colorScale" priority="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22:AQ422">
    <cfRule type="colorScale" priority="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23:AQ423">
    <cfRule type="colorScale" priority="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24:AQ424">
    <cfRule type="colorScale" priority="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25:AQ425">
    <cfRule type="colorScale" priority="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26:AQ426">
    <cfRule type="colorScale" priority="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27:AQ427">
    <cfRule type="colorScale" priority="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28:AQ428">
    <cfRule type="colorScale" priority="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29:AQ429">
    <cfRule type="colorScale" priority="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30:AQ430">
    <cfRule type="colorScale" priority="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31:AQ431">
    <cfRule type="colorScale" priority="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32:AQ432"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33:AQ433">
    <cfRule type="colorScale" priority="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34:AQ434">
    <cfRule type="colorScale" priority="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35:AQ435">
    <cfRule type="colorScale" priority="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36:AQ436">
    <cfRule type="colorScale" priority="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37:AQ437">
    <cfRule type="colorScale" priority="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38:AQ438">
    <cfRule type="colorScale" priority="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39:AQ439">
    <cfRule type="colorScale" priority="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40:AQ440">
    <cfRule type="colorScale" priority="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41:AQ441">
    <cfRule type="colorScale" priority="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42:AQ442">
    <cfRule type="colorScale" priority="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43:AQ443">
    <cfRule type="colorScale" priority="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44:AQ444">
    <cfRule type="colorScale" priority="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45:AQ445">
    <cfRule type="colorScale" priority="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46:AQ446">
    <cfRule type="colorScale" priority="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47:AQ447">
    <cfRule type="colorScale" priority="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48:AQ448">
    <cfRule type="colorScale" priority="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49:AQ449">
    <cfRule type="colorScale" priority="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50:AQ450">
    <cfRule type="colorScale" priority="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51:AQ451">
    <cfRule type="colorScale" priority="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52:AQ452">
    <cfRule type="colorScale" priority="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53:AQ453">
    <cfRule type="colorScale" priority="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54:AQ454">
    <cfRule type="colorScale" priority="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55:AQ455">
    <cfRule type="colorScale" priority="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56:AQ456">
    <cfRule type="colorScale" priority="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57:AQ457">
    <cfRule type="colorScale" priority="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58:AQ458">
    <cfRule type="colorScale" priority="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59:AQ459">
    <cfRule type="colorScale" priority="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60:AQ460">
    <cfRule type="colorScale" priority="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61:AQ461">
    <cfRule type="colorScale" priority="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62:AQ462"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63:AQ463">
    <cfRule type="colorScale" priority="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64:AQ464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65:AQ465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66:AQ466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67:AQ467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68:AQ468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69:AQ469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70:AQ470"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71:AQ471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72:AQ472"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73:AQ473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74:AQ474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75:AQ475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76:AQ476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77:AQ477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78:AQ478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79:AQ479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80:AQ480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81:AQ481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82:AQ482"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83:AQ483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84:AQ484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85:AQ485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86:AQ486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87:AQ487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88:AQ488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89:AQ489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paperSize="9"/>
  <legacyDrawing xmlns:r="http://schemas.openxmlformats.org/officeDocument/2006/relationships" r:id="anysvml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10"/>
  <sheetViews>
    <sheetView workbookViewId="0">
      <selection activeCell="J22" sqref="J22"/>
    </sheetView>
  </sheetViews>
  <sheetFormatPr baseColWidth="8" defaultRowHeight="14.25"/>
  <cols>
    <col width="20.19921875" customWidth="1" min="1" max="1"/>
    <col width="9.19921875" customWidth="1" style="5" min="2" max="22"/>
  </cols>
  <sheetData>
    <row r="1" ht="12.75" customHeight="1">
      <c r="A1" s="3" t="inlineStr">
        <is>
          <t>Кол-во ПВЗ</t>
        </is>
      </c>
      <c r="B1" s="1" t="inlineStr">
        <is>
          <t>Москва</t>
        </is>
      </c>
      <c r="C1" s="1" t="inlineStr">
        <is>
          <t>СПБ</t>
        </is>
      </c>
      <c r="D1" s="1" t="inlineStr">
        <is>
          <t>Волгоград</t>
        </is>
      </c>
      <c r="E1" s="1" t="inlineStr">
        <is>
          <t>Воронеж</t>
        </is>
      </c>
      <c r="F1" s="1" t="inlineStr">
        <is>
          <t>Екб</t>
        </is>
      </c>
      <c r="G1" s="1" t="inlineStr">
        <is>
          <t>Иркутск</t>
        </is>
      </c>
      <c r="H1" s="1" t="inlineStr">
        <is>
          <t>Казань</t>
        </is>
      </c>
      <c r="I1" s="1" t="inlineStr">
        <is>
          <t>Краснодар</t>
        </is>
      </c>
      <c r="J1" s="1" t="inlineStr">
        <is>
          <t>Красноярск</t>
        </is>
      </c>
      <c r="K1" s="1" t="inlineStr">
        <is>
          <t>НН</t>
        </is>
      </c>
      <c r="L1" s="1" t="inlineStr">
        <is>
          <t>Новосиб</t>
        </is>
      </c>
      <c r="M1" s="1" t="inlineStr">
        <is>
          <t>Омск</t>
        </is>
      </c>
      <c r="N1" s="1" t="inlineStr">
        <is>
          <t>Пермь</t>
        </is>
      </c>
      <c r="O1" s="1" t="inlineStr">
        <is>
          <t>Ростов-на-Дону</t>
        </is>
      </c>
      <c r="P1" s="1" t="inlineStr">
        <is>
          <t>Самара</t>
        </is>
      </c>
      <c r="Q1" s="1" t="inlineStr">
        <is>
          <t>Саратов</t>
        </is>
      </c>
      <c r="R1" s="1" t="inlineStr">
        <is>
          <t>Тольятти</t>
        </is>
      </c>
      <c r="S1" s="1" t="inlineStr">
        <is>
          <t>Тюмень</t>
        </is>
      </c>
      <c r="T1" s="1" t="inlineStr">
        <is>
          <t>Уфа</t>
        </is>
      </c>
      <c r="U1" s="1" t="inlineStr">
        <is>
          <t>Хабаровск</t>
        </is>
      </c>
      <c r="V1" s="1" t="inlineStr">
        <is>
          <t>Челябинск</t>
        </is>
      </c>
    </row>
    <row r="2" ht="20.25" customHeight="1">
      <c r="A2" s="3" t="inlineStr">
        <is>
          <t>ПРИЕМ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</row>
    <row r="3" ht="15.75" customHeight="1">
      <c r="A3" s="3" t="inlineStr">
        <is>
          <t>Боксберри _ Прием</t>
        </is>
      </c>
      <c r="B3" s="2" t="n">
        <v>277</v>
      </c>
      <c r="C3" s="2" t="n">
        <v>149</v>
      </c>
      <c r="D3" s="2" t="n">
        <v>28</v>
      </c>
      <c r="E3" s="2" t="n">
        <v>42</v>
      </c>
      <c r="F3" s="2" t="n">
        <v>52</v>
      </c>
      <c r="G3" s="2" t="n">
        <v>18</v>
      </c>
      <c r="H3" s="2" t="n">
        <v>42</v>
      </c>
      <c r="I3" s="2" t="n">
        <v>46</v>
      </c>
      <c r="J3" s="2" t="n">
        <v>27</v>
      </c>
      <c r="K3" s="2" t="n">
        <v>37</v>
      </c>
      <c r="L3" s="2" t="n">
        <v>37</v>
      </c>
      <c r="M3" s="2" t="n">
        <v>15</v>
      </c>
      <c r="N3" s="2" t="n">
        <v>30</v>
      </c>
      <c r="O3" s="2" t="n">
        <v>21</v>
      </c>
      <c r="P3" s="2" t="n">
        <v>27</v>
      </c>
      <c r="Q3" s="2" t="n">
        <v>26</v>
      </c>
      <c r="R3" s="2" t="n">
        <v>18</v>
      </c>
      <c r="S3" s="2" t="n">
        <v>22</v>
      </c>
      <c r="T3" s="2" t="n">
        <v>28</v>
      </c>
      <c r="U3" s="2" t="n">
        <v>18</v>
      </c>
      <c r="V3" s="2" t="n">
        <v>42</v>
      </c>
    </row>
    <row r="4">
      <c r="A4" s="3" t="inlineStr">
        <is>
          <t>ДПД_ прием</t>
        </is>
      </c>
      <c r="B4" s="2" t="n">
        <v>214</v>
      </c>
      <c r="C4" s="2" t="n">
        <v>64</v>
      </c>
      <c r="D4" s="2" t="n">
        <v>5</v>
      </c>
      <c r="E4" s="2" t="n">
        <v>17</v>
      </c>
      <c r="F4" s="2" t="n">
        <v>27</v>
      </c>
      <c r="G4" s="2" t="n">
        <v>6</v>
      </c>
      <c r="H4" s="2" t="n">
        <v>12</v>
      </c>
      <c r="I4" s="2" t="n">
        <v>26</v>
      </c>
      <c r="J4" s="2" t="n">
        <v>6</v>
      </c>
      <c r="K4" s="2" t="n">
        <v>26</v>
      </c>
      <c r="L4" s="2" t="n">
        <v>10</v>
      </c>
      <c r="M4" s="2" t="n">
        <v>7</v>
      </c>
      <c r="N4" s="2" t="n">
        <v>5</v>
      </c>
      <c r="O4" s="2" t="n">
        <v>16</v>
      </c>
      <c r="P4" s="2" t="n">
        <v>14</v>
      </c>
      <c r="Q4" s="2" t="n">
        <v>7</v>
      </c>
      <c r="R4" s="2" t="n">
        <v>11</v>
      </c>
      <c r="S4" s="2" t="n">
        <v>11</v>
      </c>
      <c r="T4" s="2" t="n">
        <v>9</v>
      </c>
      <c r="U4" s="2" t="n">
        <v>11</v>
      </c>
      <c r="V4" s="2" t="n">
        <v>7</v>
      </c>
    </row>
    <row r="5">
      <c r="A5" s="3" t="inlineStr">
        <is>
          <t>СДЭК (универсальны)</t>
        </is>
      </c>
      <c r="B5" s="2" t="n">
        <v>146</v>
      </c>
      <c r="C5" s="2" t="n">
        <v>59</v>
      </c>
      <c r="D5" s="2" t="n">
        <v>9</v>
      </c>
      <c r="E5" s="2" t="n">
        <v>9</v>
      </c>
      <c r="F5" s="2" t="n">
        <v>32</v>
      </c>
      <c r="G5" s="2" t="n">
        <v>5</v>
      </c>
      <c r="H5" s="2" t="n">
        <v>20</v>
      </c>
      <c r="I5" s="2" t="n">
        <v>24</v>
      </c>
      <c r="J5" s="2" t="n">
        <v>14</v>
      </c>
      <c r="K5" s="2" t="n">
        <v>26</v>
      </c>
      <c r="L5" s="2" t="n">
        <v>41</v>
      </c>
      <c r="M5" s="2" t="n">
        <v>16</v>
      </c>
      <c r="N5" s="2" t="n">
        <v>13</v>
      </c>
      <c r="O5" s="2" t="n">
        <v>21</v>
      </c>
      <c r="P5" s="2" t="n">
        <v>12</v>
      </c>
      <c r="Q5" s="2" t="n">
        <v>6</v>
      </c>
      <c r="R5" s="2" t="n">
        <v>7</v>
      </c>
      <c r="S5" s="2" t="n">
        <v>20</v>
      </c>
      <c r="T5" s="2" t="n">
        <v>9</v>
      </c>
      <c r="U5" s="2" t="n">
        <v>7</v>
      </c>
      <c r="V5" s="2" t="n">
        <v>19</v>
      </c>
    </row>
    <row r="6">
      <c r="A6" s="58" t="n"/>
    </row>
    <row r="7">
      <c r="A7" s="3" t="inlineStr">
        <is>
          <t>ВЫДАЧА</t>
        </is>
      </c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</row>
    <row r="8">
      <c r="A8" s="3" t="inlineStr">
        <is>
          <t>ДПД_выдача</t>
        </is>
      </c>
      <c r="B8" s="4" t="n">
        <v>672</v>
      </c>
      <c r="C8" s="4" t="n">
        <v>277</v>
      </c>
      <c r="D8" s="4" t="n">
        <v>46</v>
      </c>
      <c r="E8" s="4" t="n">
        <v>55</v>
      </c>
      <c r="F8" s="4" t="n">
        <v>63</v>
      </c>
      <c r="G8" s="4" t="n">
        <v>16</v>
      </c>
      <c r="H8" s="4" t="n">
        <v>49</v>
      </c>
      <c r="I8" s="4" t="n">
        <v>66</v>
      </c>
      <c r="J8" s="4" t="n">
        <v>18</v>
      </c>
      <c r="K8" s="4" t="n">
        <v>72</v>
      </c>
      <c r="L8" s="4" t="n">
        <v>64</v>
      </c>
      <c r="M8" s="4" t="n">
        <v>33</v>
      </c>
      <c r="N8" s="4" t="n">
        <v>51</v>
      </c>
      <c r="O8" s="4" t="n">
        <v>53</v>
      </c>
      <c r="P8" s="4" t="n">
        <v>45</v>
      </c>
      <c r="Q8" s="4" t="n">
        <v>26</v>
      </c>
      <c r="R8" s="4" t="n">
        <v>23</v>
      </c>
      <c r="S8" s="4" t="n">
        <v>34</v>
      </c>
      <c r="T8" s="4" t="n">
        <v>21</v>
      </c>
      <c r="U8" s="4" t="n">
        <v>14</v>
      </c>
      <c r="V8" s="4" t="n">
        <v>40</v>
      </c>
    </row>
    <row r="9">
      <c r="A9" s="3" t="inlineStr">
        <is>
          <t>Боксберри_ Выдача</t>
        </is>
      </c>
      <c r="B9" s="4" t="n">
        <v>326</v>
      </c>
      <c r="C9" s="4" t="n">
        <v>165</v>
      </c>
      <c r="D9" s="4" t="n">
        <v>28</v>
      </c>
      <c r="E9" s="4" t="n">
        <v>44</v>
      </c>
      <c r="F9" s="4" t="n">
        <v>53</v>
      </c>
      <c r="G9" s="4" t="n">
        <v>18</v>
      </c>
      <c r="H9" s="4" t="n">
        <v>42</v>
      </c>
      <c r="I9" s="4" t="n">
        <v>49</v>
      </c>
      <c r="J9" s="4" t="n">
        <v>39</v>
      </c>
      <c r="K9" s="4" t="n">
        <v>38</v>
      </c>
      <c r="L9" s="4" t="n">
        <v>40</v>
      </c>
      <c r="M9" s="4" t="n">
        <v>19</v>
      </c>
      <c r="N9" s="4" t="n">
        <v>31</v>
      </c>
      <c r="O9" s="4" t="n">
        <v>26</v>
      </c>
      <c r="P9" s="4" t="n">
        <v>37</v>
      </c>
      <c r="Q9" s="4" t="n">
        <v>26</v>
      </c>
      <c r="R9" s="4" t="n">
        <v>18</v>
      </c>
      <c r="S9" s="4" t="n">
        <v>25</v>
      </c>
      <c r="T9" s="4" t="n">
        <v>35</v>
      </c>
      <c r="U9" s="4" t="n">
        <v>20</v>
      </c>
      <c r="V9" s="4" t="n">
        <v>45</v>
      </c>
    </row>
    <row r="10">
      <c r="A10" s="3" t="inlineStr">
        <is>
          <t>СДЭК (универсальны)</t>
        </is>
      </c>
      <c r="B10" s="4" t="n">
        <v>146</v>
      </c>
      <c r="C10" s="4" t="n">
        <v>59</v>
      </c>
      <c r="D10" s="4" t="n">
        <v>9</v>
      </c>
      <c r="E10" s="4" t="n">
        <v>9</v>
      </c>
      <c r="F10" s="4" t="n">
        <v>32</v>
      </c>
      <c r="G10" s="4" t="n">
        <v>5</v>
      </c>
      <c r="H10" s="4" t="n">
        <v>20</v>
      </c>
      <c r="I10" s="4" t="n">
        <v>24</v>
      </c>
      <c r="J10" s="4" t="n">
        <v>14</v>
      </c>
      <c r="K10" s="4" t="n">
        <v>26</v>
      </c>
      <c r="L10" s="4" t="n">
        <v>41</v>
      </c>
      <c r="M10" s="4" t="n">
        <v>16</v>
      </c>
      <c r="N10" s="4" t="n">
        <v>13</v>
      </c>
      <c r="O10" s="4" t="n">
        <v>21</v>
      </c>
      <c r="P10" s="4" t="n">
        <v>12</v>
      </c>
      <c r="Q10" s="4" t="n">
        <v>6</v>
      </c>
      <c r="R10" s="4" t="n">
        <v>7</v>
      </c>
      <c r="S10" s="4" t="n">
        <v>20</v>
      </c>
      <c r="T10" s="4" t="n">
        <v>9</v>
      </c>
      <c r="U10" s="4" t="n">
        <v>7</v>
      </c>
      <c r="V10" s="4" t="n">
        <v>19</v>
      </c>
    </row>
  </sheetData>
  <conditionalFormatting sqref="B4:B6 B9">
    <cfRule type="dataBar" priority="151">
      <dataBar>
        <cfvo type="min"/>
        <cfvo type="max"/>
        <color rgb="FF638EC6"/>
      </dataBar>
    </cfRule>
  </conditionalFormatting>
  <conditionalFormatting sqref="B3:B6 B9">
    <cfRule type="dataBar" priority="66">
      <dataBar>
        <cfvo type="min"/>
        <cfvo type="max"/>
        <color rgb="FF638EC6"/>
      </dataBar>
    </cfRule>
  </conditionalFormatting>
  <conditionalFormatting sqref="B3:B6 B8:B9">
    <cfRule type="dataBar" priority="45">
      <dataBar>
        <cfvo type="min"/>
        <cfvo type="max"/>
        <color rgb="FF638EC6"/>
      </dataBar>
    </cfRule>
  </conditionalFormatting>
  <conditionalFormatting sqref="B3:B6">
    <cfRule type="dataBar" priority="24">
      <dataBar>
        <cfvo type="min"/>
        <cfvo type="max"/>
        <color rgb="FF638EC6"/>
      </dataBar>
    </cfRule>
  </conditionalFormatting>
  <conditionalFormatting sqref="C4:C6">
    <cfRule type="dataBar" priority="23">
      <dataBar>
        <cfvo type="min"/>
        <cfvo type="max"/>
        <color rgb="FF638EC6"/>
      </dataBar>
    </cfRule>
  </conditionalFormatting>
  <conditionalFormatting sqref="C3:C6">
    <cfRule type="dataBar" priority="20">
      <dataBar>
        <cfvo type="min"/>
        <cfvo type="max"/>
        <color rgb="FF638EC6"/>
      </dataBar>
    </cfRule>
    <cfRule type="dataBar" priority="21">
      <dataBar>
        <cfvo type="min"/>
        <cfvo type="max"/>
        <color rgb="FF638EC6"/>
      </dataBar>
    </cfRule>
    <cfRule type="dataBar" priority="22">
      <dataBar>
        <cfvo type="min"/>
        <cfvo type="max"/>
        <color rgb="FF638EC6"/>
      </dataBar>
    </cfRule>
  </conditionalFormatting>
  <conditionalFormatting sqref="D4:V6">
    <cfRule type="dataBar" priority="19">
      <dataBar>
        <cfvo type="min"/>
        <cfvo type="max"/>
        <color rgb="FF638EC6"/>
      </dataBar>
    </cfRule>
  </conditionalFormatting>
  <conditionalFormatting sqref="D3:V6">
    <cfRule type="dataBar" priority="16">
      <dataBar>
        <cfvo type="min"/>
        <cfvo type="max"/>
        <color rgb="FF638EC6"/>
      </dataBar>
    </cfRule>
    <cfRule type="dataBar" priority="17">
      <dataBar>
        <cfvo type="min"/>
        <cfvo type="max"/>
        <color rgb="FF638EC6"/>
      </dataBar>
    </cfRule>
    <cfRule type="dataBar" priority="18">
      <dataBar>
        <cfvo type="min"/>
        <cfvo type="max"/>
        <color rgb="FF638EC6"/>
      </dataBar>
    </cfRule>
  </conditionalFormatting>
  <conditionalFormatting sqref="B8:B10">
    <cfRule type="dataBar" priority="14">
      <dataBar>
        <cfvo type="min"/>
        <cfvo type="max"/>
        <color rgb="FF638EC6"/>
      </dataBar>
    </cfRule>
  </conditionalFormatting>
  <conditionalFormatting sqref="C9">
    <cfRule type="dataBar" priority="12">
      <dataBar>
        <cfvo type="min"/>
        <cfvo type="max"/>
        <color rgb="FF638EC6"/>
      </dataBar>
    </cfRule>
    <cfRule type="dataBar" priority="13">
      <dataBar>
        <cfvo type="min"/>
        <cfvo type="max"/>
        <color rgb="FF638EC6"/>
      </dataBar>
    </cfRule>
  </conditionalFormatting>
  <conditionalFormatting sqref="C8:C9">
    <cfRule type="dataBar" priority="11">
      <dataBar>
        <cfvo type="min"/>
        <cfvo type="max"/>
        <color rgb="FF638EC6"/>
      </dataBar>
    </cfRule>
  </conditionalFormatting>
  <conditionalFormatting sqref="C8:C10">
    <cfRule type="dataBar" priority="10">
      <dataBar>
        <cfvo type="min"/>
        <cfvo type="max"/>
        <color rgb="FF638EC6"/>
      </dataBar>
    </cfRule>
  </conditionalFormatting>
  <conditionalFormatting sqref="D9">
    <cfRule type="dataBar" priority="8">
      <dataBar>
        <cfvo type="min"/>
        <cfvo type="max"/>
        <color rgb="FF638EC6"/>
      </dataBar>
    </cfRule>
    <cfRule type="dataBar" priority="9">
      <dataBar>
        <cfvo type="min"/>
        <cfvo type="max"/>
        <color rgb="FF638EC6"/>
      </dataBar>
    </cfRule>
  </conditionalFormatting>
  <conditionalFormatting sqref="D8:D9">
    <cfRule type="dataBar" priority="7">
      <dataBar>
        <cfvo type="min"/>
        <cfvo type="max"/>
        <color rgb="FF638EC6"/>
      </dataBar>
    </cfRule>
  </conditionalFormatting>
  <conditionalFormatting sqref="D8:D10">
    <cfRule type="dataBar" priority="6">
      <dataBar>
        <cfvo type="min"/>
        <cfvo type="max"/>
        <color rgb="FF638EC6"/>
      </dataBar>
    </cfRule>
  </conditionalFormatting>
  <conditionalFormatting sqref="E9:V9">
    <cfRule type="dataBar" priority="4">
      <dataBar>
        <cfvo type="min"/>
        <cfvo type="max"/>
        <color rgb="FF638EC6"/>
      </dataBar>
    </cfRule>
    <cfRule type="dataBar" priority="5">
      <dataBar>
        <cfvo type="min"/>
        <cfvo type="max"/>
        <color rgb="FF638EC6"/>
      </dataBar>
    </cfRule>
  </conditionalFormatting>
  <conditionalFormatting sqref="E8:V9">
    <cfRule type="dataBar" priority="3">
      <dataBar>
        <cfvo type="min"/>
        <cfvo type="max"/>
        <color rgb="FF638EC6"/>
      </dataBar>
    </cfRule>
  </conditionalFormatting>
  <conditionalFormatting sqref="E8:V10">
    <cfRule type="dataBar" priority="2">
      <dataBar>
        <cfvo type="min"/>
        <cfvo type="max"/>
        <color rgb="FF638EC6"/>
      </dataBar>
    </cfRule>
  </conditionalFormatting>
  <conditionalFormatting sqref="L8:L10">
    <cfRule type="dataBar" priority="1">
      <dataBar>
        <cfvo type="min"/>
        <cfvo type="max"/>
        <color rgb="FF638EC6"/>
      </dataBar>
    </cfRule>
  </conditionalFormatting>
  <pageMargins left="0.7" right="0.7" top="0.75" bottom="0.75" header="0.3" footer="0.3"/>
  <pageSetup orientation="portrait" paperSize="9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topLeftCell="B52" workbookViewId="0">
      <selection activeCell="H99" sqref="H99"/>
    </sheetView>
  </sheetViews>
  <sheetFormatPr baseColWidth="8" defaultRowHeight="14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>
  <sheetPr filterMode="1">
    <outlinePr summaryBelow="1" summaryRight="1"/>
    <pageSetUpPr/>
  </sheetPr>
  <dimension ref="A1:E14331"/>
  <sheetViews>
    <sheetView workbookViewId="0">
      <selection activeCell="D5326" sqref="D5326:D5774"/>
    </sheetView>
  </sheetViews>
  <sheetFormatPr baseColWidth="8" defaultRowHeight="14.25"/>
  <cols>
    <col width="20" customWidth="1" min="2" max="2"/>
    <col width="13" customWidth="1" min="3" max="3"/>
  </cols>
  <sheetData>
    <row r="1" ht="15" customHeight="1">
      <c r="A1" s="14" t="inlineStr">
        <is>
          <t>Тарифная зона</t>
        </is>
      </c>
      <c r="B1" s="14" t="inlineStr">
        <is>
          <t>Город выдачи</t>
        </is>
      </c>
      <c r="C1" s="14" t="inlineStr">
        <is>
          <t>Область</t>
        </is>
      </c>
      <c r="D1" s="14" t="inlineStr">
        <is>
          <t>Срок доставки в рабочих днях в ПВЗ</t>
        </is>
      </c>
    </row>
    <row r="2" hidden="1">
      <c r="A2" s="17" t="n">
        <v>7</v>
      </c>
      <c r="B2" s="19" t="inlineStr">
        <is>
          <t>Абакан</t>
        </is>
      </c>
      <c r="C2" s="16" t="inlineStr">
        <is>
          <t>Хакасия</t>
        </is>
      </c>
      <c r="D2" s="15" t="n">
        <v>11</v>
      </c>
      <c r="E2" t="inlineStr">
        <is>
          <t>Владив</t>
        </is>
      </c>
    </row>
    <row r="3" hidden="1" ht="15" customHeight="1">
      <c r="A3" s="17" t="n">
        <v>7</v>
      </c>
      <c r="B3" s="19" t="inlineStr">
        <is>
          <t>Абинск</t>
        </is>
      </c>
      <c r="C3" s="16" t="inlineStr">
        <is>
          <t>Краснодарский</t>
        </is>
      </c>
      <c r="D3" s="15" t="n">
        <v>11</v>
      </c>
      <c r="E3" t="inlineStr">
        <is>
          <t>Владив</t>
        </is>
      </c>
    </row>
    <row r="4" hidden="1" ht="15" customHeight="1">
      <c r="A4" s="17" t="n">
        <v>7</v>
      </c>
      <c r="B4" s="19" t="inlineStr">
        <is>
          <t>Азов</t>
        </is>
      </c>
      <c r="C4" s="16" t="inlineStr">
        <is>
          <t>Ростовская</t>
        </is>
      </c>
      <c r="D4" s="15" t="n">
        <v>6</v>
      </c>
      <c r="E4" t="inlineStr">
        <is>
          <t>Владив</t>
        </is>
      </c>
    </row>
    <row r="5" hidden="1" ht="15" customHeight="1">
      <c r="A5" s="17" t="n">
        <v>7</v>
      </c>
      <c r="B5" s="19" t="inlineStr">
        <is>
          <t>Аксай</t>
        </is>
      </c>
      <c r="C5" s="16" t="inlineStr">
        <is>
          <t>Ростовская</t>
        </is>
      </c>
      <c r="D5" s="15" t="n">
        <v>13</v>
      </c>
      <c r="E5" t="inlineStr">
        <is>
          <t>Владив</t>
        </is>
      </c>
    </row>
    <row r="6" hidden="1" ht="15" customHeight="1">
      <c r="A6" s="17" t="n">
        <v>7</v>
      </c>
      <c r="B6" s="19" t="inlineStr">
        <is>
          <t>Алапаевск</t>
        </is>
      </c>
      <c r="C6" s="16" t="inlineStr">
        <is>
          <t>Свердловская</t>
        </is>
      </c>
      <c r="D6" s="15" t="n">
        <v>12</v>
      </c>
      <c r="E6" t="inlineStr">
        <is>
          <t>Владив</t>
        </is>
      </c>
    </row>
    <row r="7" hidden="1" ht="15" customHeight="1">
      <c r="A7" s="17" t="n">
        <v>7</v>
      </c>
      <c r="B7" s="19" t="inlineStr">
        <is>
          <t>Алейск</t>
        </is>
      </c>
      <c r="C7" s="16" t="inlineStr">
        <is>
          <t>Алтайский</t>
        </is>
      </c>
      <c r="D7" s="15" t="n">
        <v>15</v>
      </c>
      <c r="E7" t="inlineStr">
        <is>
          <t>Владив</t>
        </is>
      </c>
    </row>
    <row r="8" hidden="1" ht="15" customHeight="1">
      <c r="A8" s="17" t="n">
        <v>7</v>
      </c>
      <c r="B8" s="19" t="inlineStr">
        <is>
          <t>Александров</t>
        </is>
      </c>
      <c r="C8" s="16" t="inlineStr">
        <is>
          <t>Владимирская</t>
        </is>
      </c>
      <c r="D8" s="15" t="n">
        <v>7</v>
      </c>
      <c r="E8" t="inlineStr">
        <is>
          <t>Владив</t>
        </is>
      </c>
    </row>
    <row r="9" hidden="1" ht="15" customHeight="1">
      <c r="A9" s="17" t="n">
        <v>7</v>
      </c>
      <c r="B9" s="19" t="inlineStr">
        <is>
          <t>Алексеевка</t>
        </is>
      </c>
      <c r="C9" s="16" t="inlineStr">
        <is>
          <t>Белгородская</t>
        </is>
      </c>
      <c r="D9" s="15" t="n">
        <v>7</v>
      </c>
      <c r="E9" t="inlineStr">
        <is>
          <t>Владив</t>
        </is>
      </c>
    </row>
    <row r="10" hidden="1">
      <c r="A10" s="17" t="n">
        <v>7</v>
      </c>
      <c r="B10" s="19" t="inlineStr">
        <is>
          <t>Алексин</t>
        </is>
      </c>
      <c r="C10" s="16" t="inlineStr">
        <is>
          <t>Тульская</t>
        </is>
      </c>
      <c r="D10" s="15" t="n">
        <v>7</v>
      </c>
      <c r="E10" t="inlineStr">
        <is>
          <t>Владив</t>
        </is>
      </c>
    </row>
    <row r="11" hidden="1">
      <c r="A11" s="17" t="n">
        <v>7</v>
      </c>
      <c r="B11" s="19" t="inlineStr">
        <is>
          <t>Алушта</t>
        </is>
      </c>
      <c r="C11" s="16" t="inlineStr">
        <is>
          <t>Крым</t>
        </is>
      </c>
      <c r="D11" s="15" t="n">
        <v>9</v>
      </c>
      <c r="E11" t="inlineStr">
        <is>
          <t>Владив</t>
        </is>
      </c>
    </row>
    <row r="12" hidden="1" ht="15" customHeight="1">
      <c r="A12" s="17" t="n">
        <v>8</v>
      </c>
      <c r="B12" s="19" t="inlineStr">
        <is>
          <t>Альметьевск</t>
        </is>
      </c>
      <c r="C12" s="16" t="inlineStr">
        <is>
          <t>Татарстан</t>
        </is>
      </c>
      <c r="D12" s="15" t="n">
        <v>8</v>
      </c>
      <c r="E12" t="inlineStr">
        <is>
          <t>Владив</t>
        </is>
      </c>
    </row>
    <row r="13" hidden="1" ht="15" customHeight="1">
      <c r="A13" s="17" t="n">
        <v>4</v>
      </c>
      <c r="B13" s="19" t="inlineStr">
        <is>
          <t>Амурск</t>
        </is>
      </c>
      <c r="C13" s="16" t="inlineStr">
        <is>
          <t>Хабаровский</t>
        </is>
      </c>
      <c r="D13" s="15" t="n">
        <v>6</v>
      </c>
      <c r="E13" t="inlineStr">
        <is>
          <t>Владив</t>
        </is>
      </c>
    </row>
    <row r="14" hidden="1" ht="15" customHeight="1">
      <c r="A14" s="17" t="n">
        <v>7</v>
      </c>
      <c r="B14" s="19" t="inlineStr">
        <is>
          <t>Анапа</t>
        </is>
      </c>
      <c r="C14" s="16" t="inlineStr">
        <is>
          <t>Краснодарский</t>
        </is>
      </c>
      <c r="D14" s="15" t="n">
        <v>7</v>
      </c>
      <c r="E14" t="inlineStr">
        <is>
          <t>Владив</t>
        </is>
      </c>
    </row>
    <row r="15" hidden="1" ht="15" customHeight="1">
      <c r="A15" s="17" t="n">
        <v>5</v>
      </c>
      <c r="B15" s="19" t="inlineStr">
        <is>
          <t>Ангарск</t>
        </is>
      </c>
      <c r="C15" s="16" t="inlineStr">
        <is>
          <t>Иркутская</t>
        </is>
      </c>
      <c r="D15" s="15" t="n">
        <v>9</v>
      </c>
      <c r="E15" t="inlineStr">
        <is>
          <t>Владив</t>
        </is>
      </c>
    </row>
    <row r="16" hidden="1" ht="15" customHeight="1">
      <c r="A16" s="17" t="n">
        <v>7</v>
      </c>
      <c r="B16" s="19" t="inlineStr">
        <is>
          <t>Андреевка</t>
        </is>
      </c>
      <c r="C16" s="16" t="inlineStr">
        <is>
          <t>Московская</t>
        </is>
      </c>
      <c r="D16" s="15" t="n">
        <v>5</v>
      </c>
      <c r="E16" t="inlineStr">
        <is>
          <t>Владив</t>
        </is>
      </c>
    </row>
    <row r="17" hidden="1" ht="15" customHeight="1">
      <c r="A17" s="17" t="n">
        <v>7</v>
      </c>
      <c r="B17" s="19" t="inlineStr">
        <is>
          <t>Анжеро-Судженск</t>
        </is>
      </c>
      <c r="C17" s="16" t="inlineStr">
        <is>
          <t>Кемеровская область - Кузбасс</t>
        </is>
      </c>
      <c r="D17" s="15" t="n">
        <v>16</v>
      </c>
      <c r="E17" t="inlineStr">
        <is>
          <t>Владив</t>
        </is>
      </c>
    </row>
    <row r="18" hidden="1" ht="15" customHeight="1">
      <c r="A18" s="17" t="n">
        <v>7</v>
      </c>
      <c r="B18" s="19" t="inlineStr">
        <is>
          <t>Анкудиновка</t>
        </is>
      </c>
      <c r="C18" s="16" t="inlineStr">
        <is>
          <t>Нижегородская</t>
        </is>
      </c>
      <c r="D18" s="15" t="n">
        <v>7</v>
      </c>
      <c r="E18" t="inlineStr">
        <is>
          <t>Владив</t>
        </is>
      </c>
    </row>
    <row r="19" hidden="1" ht="15" customHeight="1">
      <c r="A19" s="17" t="n">
        <v>7</v>
      </c>
      <c r="B19" s="19" t="inlineStr">
        <is>
          <t>Апатиты</t>
        </is>
      </c>
      <c r="C19" s="16" t="inlineStr">
        <is>
          <t>Мурманская</t>
        </is>
      </c>
      <c r="D19" s="15" t="n">
        <v>10</v>
      </c>
      <c r="E19" t="inlineStr">
        <is>
          <t>Владив</t>
        </is>
      </c>
    </row>
    <row r="20" hidden="1" ht="15" customHeight="1">
      <c r="A20" s="17" t="n">
        <v>7</v>
      </c>
      <c r="B20" s="19" t="inlineStr">
        <is>
          <t>Апрелевка</t>
        </is>
      </c>
      <c r="C20" s="16" t="inlineStr">
        <is>
          <t>Московская</t>
        </is>
      </c>
      <c r="D20" s="15" t="n">
        <v>5</v>
      </c>
      <c r="E20" t="inlineStr">
        <is>
          <t>Владив</t>
        </is>
      </c>
    </row>
    <row r="21" hidden="1" ht="15" customHeight="1">
      <c r="A21" s="17" t="n">
        <v>3</v>
      </c>
      <c r="B21" s="19" t="inlineStr">
        <is>
          <t>Арзамас</t>
        </is>
      </c>
      <c r="C21" s="16" t="inlineStr">
        <is>
          <t>Нижегородская</t>
        </is>
      </c>
      <c r="D21" s="15" t="n">
        <v>7</v>
      </c>
      <c r="E21" t="inlineStr">
        <is>
          <t>Владив</t>
        </is>
      </c>
    </row>
    <row r="22" hidden="1" ht="15" customHeight="1">
      <c r="A22" s="17" t="n">
        <v>7</v>
      </c>
      <c r="B22" s="19" t="inlineStr">
        <is>
          <t>Армавир</t>
        </is>
      </c>
      <c r="C22" s="16" t="inlineStr">
        <is>
          <t>Краснодарский</t>
        </is>
      </c>
      <c r="D22" s="15" t="n">
        <v>8</v>
      </c>
      <c r="E22" t="inlineStr">
        <is>
          <t>Владив</t>
        </is>
      </c>
    </row>
    <row r="23" hidden="1" ht="15" customHeight="1">
      <c r="A23" s="17" t="n">
        <v>5</v>
      </c>
      <c r="B23" s="19" t="inlineStr">
        <is>
          <t>Арсеньев</t>
        </is>
      </c>
      <c r="C23" s="16" t="inlineStr">
        <is>
          <t>Приморский</t>
        </is>
      </c>
      <c r="D23" s="15" t="n">
        <v>5</v>
      </c>
      <c r="E23" t="inlineStr">
        <is>
          <t>Владив</t>
        </is>
      </c>
    </row>
    <row r="24" hidden="1" ht="15" customHeight="1">
      <c r="A24" s="17" t="n">
        <v>3</v>
      </c>
      <c r="B24" s="19" t="inlineStr">
        <is>
          <t>Артем</t>
        </is>
      </c>
      <c r="C24" s="16" t="inlineStr">
        <is>
          <t>Приморский</t>
        </is>
      </c>
      <c r="D24" s="15" t="n">
        <v>2</v>
      </c>
      <c r="E24" t="inlineStr">
        <is>
          <t>Владив</t>
        </is>
      </c>
    </row>
    <row r="25" hidden="1" ht="15" customHeight="1">
      <c r="A25" s="17" t="n">
        <v>7</v>
      </c>
      <c r="B25" s="19" t="inlineStr">
        <is>
          <t>Артемовский</t>
        </is>
      </c>
      <c r="C25" s="16" t="inlineStr">
        <is>
          <t>Свердловская</t>
        </is>
      </c>
      <c r="D25" s="15" t="n">
        <v>10</v>
      </c>
      <c r="E25" t="inlineStr">
        <is>
          <t>Владив</t>
        </is>
      </c>
    </row>
    <row r="26" hidden="1" ht="15" customHeight="1">
      <c r="A26" s="17" t="n">
        <v>8</v>
      </c>
      <c r="B26" s="19" t="inlineStr">
        <is>
          <t>Архангельск</t>
        </is>
      </c>
      <c r="C26" s="16" t="inlineStr">
        <is>
          <t>Архангельская</t>
        </is>
      </c>
      <c r="D26" s="15" t="n">
        <v>7</v>
      </c>
      <c r="E26" t="inlineStr">
        <is>
          <t>Владив</t>
        </is>
      </c>
    </row>
    <row r="27" hidden="1" ht="15" customHeight="1">
      <c r="A27" s="17" t="n">
        <v>7</v>
      </c>
      <c r="B27" s="19" t="inlineStr">
        <is>
          <t>Асбест</t>
        </is>
      </c>
      <c r="C27" s="16" t="inlineStr">
        <is>
          <t>Свердловская</t>
        </is>
      </c>
      <c r="D27" s="15" t="n">
        <v>8</v>
      </c>
      <c r="E27" t="inlineStr">
        <is>
          <t>Владив</t>
        </is>
      </c>
    </row>
    <row r="28" hidden="1" ht="15" customHeight="1">
      <c r="A28" s="17" t="n">
        <v>8</v>
      </c>
      <c r="B28" s="19" t="inlineStr">
        <is>
          <t>Астрахань</t>
        </is>
      </c>
      <c r="C28" s="16" t="inlineStr">
        <is>
          <t>Астраханская</t>
        </is>
      </c>
      <c r="D28" s="15" t="n">
        <v>7</v>
      </c>
      <c r="E28" t="inlineStr">
        <is>
          <t>Владив</t>
        </is>
      </c>
    </row>
    <row r="29" hidden="1" ht="15" customHeight="1">
      <c r="A29" s="17" t="n">
        <v>7</v>
      </c>
      <c r="B29" s="19" t="inlineStr">
        <is>
          <t>Аткарск</t>
        </is>
      </c>
      <c r="C29" s="16" t="inlineStr">
        <is>
          <t>Саратовская</t>
        </is>
      </c>
      <c r="D29" s="15" t="n">
        <v>9</v>
      </c>
      <c r="E29" t="inlineStr">
        <is>
          <t>Владив</t>
        </is>
      </c>
    </row>
    <row r="30" hidden="1" ht="15" customHeight="1">
      <c r="A30" s="17" t="n">
        <v>7</v>
      </c>
      <c r="B30" s="19" t="inlineStr">
        <is>
          <t>Афипский</t>
        </is>
      </c>
      <c r="C30" s="16" t="inlineStr">
        <is>
          <t>Краснодарский</t>
        </is>
      </c>
      <c r="D30" s="15" t="n">
        <v>9</v>
      </c>
      <c r="E30" t="inlineStr">
        <is>
          <t>Владив</t>
        </is>
      </c>
    </row>
    <row r="31" hidden="1" ht="15" customHeight="1">
      <c r="A31" s="17" t="n">
        <v>7</v>
      </c>
      <c r="B31" s="19" t="inlineStr">
        <is>
          <t>Ачинск</t>
        </is>
      </c>
      <c r="C31" s="16" t="inlineStr">
        <is>
          <t>Красноярский</t>
        </is>
      </c>
      <c r="D31" s="15" t="n">
        <v>10</v>
      </c>
      <c r="E31" t="inlineStr">
        <is>
          <t>Владив</t>
        </is>
      </c>
    </row>
    <row r="32" hidden="1" ht="15" customHeight="1">
      <c r="A32" s="17" t="n">
        <v>7</v>
      </c>
      <c r="B32" s="19" t="inlineStr">
        <is>
          <t>Аша</t>
        </is>
      </c>
      <c r="C32" s="16" t="inlineStr">
        <is>
          <t>Челябинская</t>
        </is>
      </c>
      <c r="D32" s="15" t="n">
        <v>10</v>
      </c>
      <c r="E32" t="inlineStr">
        <is>
          <t>Владив</t>
        </is>
      </c>
    </row>
    <row r="33" hidden="1" ht="15" customHeight="1">
      <c r="A33" s="17" t="n">
        <v>7</v>
      </c>
      <c r="B33" s="19" t="inlineStr">
        <is>
          <t>Балабаново</t>
        </is>
      </c>
      <c r="C33" s="16" t="inlineStr">
        <is>
          <t>Калужская</t>
        </is>
      </c>
      <c r="D33" s="15" t="n">
        <v>5</v>
      </c>
      <c r="E33" t="inlineStr">
        <is>
          <t>Владив</t>
        </is>
      </c>
    </row>
    <row r="34" hidden="1" ht="15" customHeight="1">
      <c r="A34" s="17" t="n">
        <v>7</v>
      </c>
      <c r="B34" s="19" t="inlineStr">
        <is>
          <t>Балаково</t>
        </is>
      </c>
      <c r="C34" s="16" t="inlineStr">
        <is>
          <t>Саратовская</t>
        </is>
      </c>
      <c r="D34" s="15" t="n">
        <v>7</v>
      </c>
      <c r="E34" t="inlineStr">
        <is>
          <t>Владив</t>
        </is>
      </c>
    </row>
    <row r="35" hidden="1" ht="15" customHeight="1">
      <c r="A35" s="17" t="n">
        <v>8</v>
      </c>
      <c r="B35" s="19" t="inlineStr">
        <is>
          <t>Балахна</t>
        </is>
      </c>
      <c r="C35" s="16" t="inlineStr">
        <is>
          <t>Нижегородская</t>
        </is>
      </c>
      <c r="D35" s="15" t="n">
        <v>7</v>
      </c>
      <c r="E35" t="inlineStr">
        <is>
          <t>Владив</t>
        </is>
      </c>
    </row>
    <row r="36" hidden="1" ht="15" customHeight="1">
      <c r="A36" s="17" t="n">
        <v>7</v>
      </c>
      <c r="B36" s="19" t="inlineStr">
        <is>
          <t>Балашиха</t>
        </is>
      </c>
      <c r="C36" s="16" t="inlineStr">
        <is>
          <t>Московская</t>
        </is>
      </c>
      <c r="D36" s="15" t="n">
        <v>5</v>
      </c>
      <c r="E36" t="inlineStr">
        <is>
          <t>Владив</t>
        </is>
      </c>
    </row>
    <row r="37" hidden="1" ht="15" customHeight="1">
      <c r="A37" s="17" t="n">
        <v>7</v>
      </c>
      <c r="B37" s="19" t="inlineStr">
        <is>
          <t>Балашов</t>
        </is>
      </c>
      <c r="C37" s="16" t="inlineStr">
        <is>
          <t>Саратовская</t>
        </is>
      </c>
      <c r="D37" s="15" t="n">
        <v>7</v>
      </c>
      <c r="E37" t="inlineStr">
        <is>
          <t>Владив</t>
        </is>
      </c>
    </row>
    <row r="38" hidden="1" ht="15" customHeight="1">
      <c r="A38" s="17" t="n">
        <v>7</v>
      </c>
      <c r="B38" s="19" t="inlineStr">
        <is>
          <t>Барнаул</t>
        </is>
      </c>
      <c r="C38" s="16" t="inlineStr">
        <is>
          <t>Алтайский</t>
        </is>
      </c>
      <c r="D38" s="15" t="n">
        <v>10</v>
      </c>
      <c r="E38" t="inlineStr">
        <is>
          <t>Владив</t>
        </is>
      </c>
    </row>
    <row r="39" hidden="1" ht="15" customHeight="1">
      <c r="A39" s="17" t="n">
        <v>7</v>
      </c>
      <c r="B39" s="19" t="inlineStr">
        <is>
          <t>Батайск</t>
        </is>
      </c>
      <c r="C39" s="16" t="inlineStr">
        <is>
          <t>Ростовская</t>
        </is>
      </c>
      <c r="D39" s="15" t="n">
        <v>6</v>
      </c>
      <c r="E39" t="inlineStr">
        <is>
          <t>Владив</t>
        </is>
      </c>
    </row>
    <row r="40" hidden="1" ht="15" customHeight="1">
      <c r="A40" s="17" t="n">
        <v>7</v>
      </c>
      <c r="B40" s="19" t="inlineStr">
        <is>
          <t>Бахчисарай</t>
        </is>
      </c>
      <c r="C40" s="16" t="inlineStr">
        <is>
          <t>Крым</t>
        </is>
      </c>
      <c r="D40" s="15" t="n">
        <v>8</v>
      </c>
      <c r="E40" t="inlineStr">
        <is>
          <t>Владив</t>
        </is>
      </c>
    </row>
    <row r="41" hidden="1" ht="15" customHeight="1">
      <c r="A41" s="17" t="n">
        <v>7</v>
      </c>
      <c r="B41" s="19" t="inlineStr">
        <is>
          <t>Белая Калитва</t>
        </is>
      </c>
      <c r="C41" s="16" t="inlineStr">
        <is>
          <t>Ростовская</t>
        </is>
      </c>
      <c r="D41" s="15" t="n">
        <v>8</v>
      </c>
      <c r="E41" t="inlineStr">
        <is>
          <t>Владив</t>
        </is>
      </c>
    </row>
    <row r="42" hidden="1" ht="15" customHeight="1">
      <c r="A42" s="17" t="n">
        <v>8</v>
      </c>
      <c r="B42" s="19" t="inlineStr">
        <is>
          <t>Белгород</t>
        </is>
      </c>
      <c r="C42" s="16" t="inlineStr">
        <is>
          <t>Белгородская</t>
        </is>
      </c>
      <c r="D42" s="15" t="n">
        <v>5</v>
      </c>
      <c r="E42" t="inlineStr">
        <is>
          <t>Владив</t>
        </is>
      </c>
    </row>
    <row r="43" hidden="1" ht="15" customHeight="1">
      <c r="A43" s="17" t="n">
        <v>7</v>
      </c>
      <c r="B43" s="19" t="inlineStr">
        <is>
          <t>Белебей</t>
        </is>
      </c>
      <c r="C43" s="16" t="inlineStr">
        <is>
          <t>Башкортостан</t>
        </is>
      </c>
      <c r="D43" s="15" t="n">
        <v>11</v>
      </c>
      <c r="E43" t="inlineStr">
        <is>
          <t>Владив</t>
        </is>
      </c>
    </row>
    <row r="44" hidden="1" ht="15" customHeight="1">
      <c r="A44" s="17" t="n">
        <v>7</v>
      </c>
      <c r="B44" s="19" t="inlineStr">
        <is>
          <t>Белово</t>
        </is>
      </c>
      <c r="C44" s="16" t="inlineStr">
        <is>
          <t>Кемеровская область - Кузбасс</t>
        </is>
      </c>
      <c r="D44" s="15" t="n">
        <v>17</v>
      </c>
      <c r="E44" t="inlineStr">
        <is>
          <t>Владив</t>
        </is>
      </c>
    </row>
    <row r="45" hidden="1" ht="15" customHeight="1">
      <c r="A45" s="17" t="n">
        <v>5</v>
      </c>
      <c r="B45" s="19" t="inlineStr">
        <is>
          <t>Белогорск</t>
        </is>
      </c>
      <c r="C45" s="16" t="inlineStr">
        <is>
          <t>Амурская</t>
        </is>
      </c>
      <c r="D45" s="15" t="n">
        <v>6</v>
      </c>
      <c r="E45" t="inlineStr">
        <is>
          <t>Владив</t>
        </is>
      </c>
    </row>
    <row r="46" hidden="1" ht="15" customHeight="1">
      <c r="A46" s="17" t="n">
        <v>7</v>
      </c>
      <c r="B46" s="19" t="inlineStr">
        <is>
          <t>Белокуриха</t>
        </is>
      </c>
      <c r="C46" s="16" t="inlineStr">
        <is>
          <t>Алтайский</t>
        </is>
      </c>
      <c r="D46" s="15" t="n">
        <v>14</v>
      </c>
      <c r="E46" t="inlineStr">
        <is>
          <t>Владив</t>
        </is>
      </c>
    </row>
    <row r="47" hidden="1" ht="15" customHeight="1">
      <c r="A47" s="17" t="n">
        <v>7</v>
      </c>
      <c r="B47" s="19" t="inlineStr">
        <is>
          <t>Бердск</t>
        </is>
      </c>
      <c r="C47" s="16" t="inlineStr">
        <is>
          <t>Новосибирская</t>
        </is>
      </c>
      <c r="D47" s="15" t="n">
        <v>11</v>
      </c>
      <c r="E47" t="inlineStr">
        <is>
          <t>Владив</t>
        </is>
      </c>
    </row>
    <row r="48" hidden="1" ht="15" customHeight="1">
      <c r="A48" s="17" t="n">
        <v>8</v>
      </c>
      <c r="B48" s="19" t="inlineStr">
        <is>
          <t>Березники</t>
        </is>
      </c>
      <c r="C48" s="16" t="inlineStr">
        <is>
          <t>Пермский</t>
        </is>
      </c>
      <c r="D48" s="15" t="n">
        <v>8</v>
      </c>
      <c r="E48" t="inlineStr">
        <is>
          <t>Владив</t>
        </is>
      </c>
    </row>
    <row r="49" hidden="1" ht="15" customHeight="1">
      <c r="A49" s="17" t="n">
        <v>7</v>
      </c>
      <c r="B49" s="19" t="inlineStr">
        <is>
          <t>Березовский</t>
        </is>
      </c>
      <c r="C49" s="16" t="inlineStr">
        <is>
          <t>Кемеровская область - Кузбасс</t>
        </is>
      </c>
      <c r="D49" s="15" t="n">
        <v>14</v>
      </c>
      <c r="E49" t="inlineStr">
        <is>
          <t>Владив</t>
        </is>
      </c>
    </row>
    <row r="50" hidden="1" ht="15" customHeight="1">
      <c r="A50" s="17" t="n">
        <v>7</v>
      </c>
      <c r="B50" s="19" t="inlineStr">
        <is>
          <t>Березовский</t>
        </is>
      </c>
      <c r="C50" s="16" t="inlineStr">
        <is>
          <t>Свердловская</t>
        </is>
      </c>
      <c r="D50" s="15" t="n">
        <v>8</v>
      </c>
      <c r="E50" t="inlineStr">
        <is>
          <t>Владив</t>
        </is>
      </c>
    </row>
    <row r="51" hidden="1" ht="15" customHeight="1">
      <c r="A51" s="17" t="n">
        <v>7</v>
      </c>
      <c r="B51" s="19" t="inlineStr">
        <is>
          <t>Бийск</t>
        </is>
      </c>
      <c r="C51" s="16" t="inlineStr">
        <is>
          <t>Алтайский</t>
        </is>
      </c>
      <c r="D51" s="15" t="n">
        <v>11</v>
      </c>
      <c r="E51" t="inlineStr">
        <is>
          <t>Владив</t>
        </is>
      </c>
    </row>
    <row r="52" hidden="1" ht="15" customHeight="1">
      <c r="A52" s="17" t="n">
        <v>4</v>
      </c>
      <c r="B52" s="19" t="inlineStr">
        <is>
          <t>Бикин</t>
        </is>
      </c>
      <c r="C52" s="16" t="inlineStr">
        <is>
          <t>Хабаровский</t>
        </is>
      </c>
      <c r="D52" s="15" t="n">
        <v>6</v>
      </c>
      <c r="E52" t="inlineStr">
        <is>
          <t>Владив</t>
        </is>
      </c>
    </row>
    <row r="53" hidden="1" ht="15" customHeight="1">
      <c r="A53" s="17" t="n">
        <v>4</v>
      </c>
      <c r="B53" s="19" t="inlineStr">
        <is>
          <t>Биробиджан</t>
        </is>
      </c>
      <c r="C53" s="16" t="inlineStr">
        <is>
          <t>Еврейская</t>
        </is>
      </c>
      <c r="D53" s="15" t="n">
        <v>5</v>
      </c>
      <c r="E53" t="inlineStr">
        <is>
          <t>Владив</t>
        </is>
      </c>
    </row>
    <row r="54" hidden="1" ht="15" customHeight="1">
      <c r="A54" s="17" t="n">
        <v>7</v>
      </c>
      <c r="B54" s="19" t="inlineStr">
        <is>
          <t>Благовещенск</t>
        </is>
      </c>
      <c r="C54" s="16" t="inlineStr">
        <is>
          <t>Башкортостан</t>
        </is>
      </c>
      <c r="D54" s="15" t="n">
        <v>9</v>
      </c>
      <c r="E54" t="inlineStr">
        <is>
          <t>Владив</t>
        </is>
      </c>
    </row>
    <row r="55" hidden="1" ht="15" customHeight="1">
      <c r="A55" s="17" t="n">
        <v>5</v>
      </c>
      <c r="B55" s="19" t="inlineStr">
        <is>
          <t>Благовещенск</t>
        </is>
      </c>
      <c r="C55" s="16" t="inlineStr">
        <is>
          <t>Амурская</t>
        </is>
      </c>
      <c r="D55" s="15" t="n">
        <v>5</v>
      </c>
      <c r="E55" t="inlineStr">
        <is>
          <t>Владив</t>
        </is>
      </c>
    </row>
    <row r="56" hidden="1" ht="15" customHeight="1">
      <c r="A56" s="17" t="n">
        <v>7</v>
      </c>
      <c r="B56" s="19" t="inlineStr">
        <is>
          <t>Бобров</t>
        </is>
      </c>
      <c r="C56" s="16" t="inlineStr">
        <is>
          <t>Воронежская</t>
        </is>
      </c>
      <c r="D56" s="15" t="n">
        <v>10</v>
      </c>
      <c r="E56" t="inlineStr">
        <is>
          <t>Владив</t>
        </is>
      </c>
    </row>
    <row r="57" hidden="1" ht="15" customHeight="1">
      <c r="A57" s="17" t="n">
        <v>7</v>
      </c>
      <c r="B57" s="19" t="inlineStr">
        <is>
          <t>Богданович</t>
        </is>
      </c>
      <c r="C57" s="16" t="inlineStr">
        <is>
          <t>Свердловская</t>
        </is>
      </c>
      <c r="D57" s="15" t="n">
        <v>10</v>
      </c>
      <c r="E57" t="inlineStr">
        <is>
          <t>Владив</t>
        </is>
      </c>
    </row>
    <row r="58" hidden="1" ht="15" customHeight="1">
      <c r="A58" s="17" t="n">
        <v>7</v>
      </c>
      <c r="B58" s="19" t="inlineStr">
        <is>
          <t>Богородицк</t>
        </is>
      </c>
      <c r="C58" s="16" t="inlineStr">
        <is>
          <t>Тульская</t>
        </is>
      </c>
      <c r="D58" s="15" t="n">
        <v>7</v>
      </c>
      <c r="E58" t="inlineStr">
        <is>
          <t>Владив</t>
        </is>
      </c>
    </row>
    <row r="59" hidden="1" ht="15" customHeight="1">
      <c r="A59" s="17" t="n">
        <v>7</v>
      </c>
      <c r="B59" s="19" t="inlineStr">
        <is>
          <t>Богородск</t>
        </is>
      </c>
      <c r="C59" s="16" t="inlineStr">
        <is>
          <t>Нижегородская</t>
        </is>
      </c>
      <c r="D59" s="15" t="n">
        <v>7</v>
      </c>
      <c r="E59" t="inlineStr">
        <is>
          <t>Владив</t>
        </is>
      </c>
    </row>
    <row r="60" hidden="1" ht="15" customHeight="1">
      <c r="A60" s="17" t="n">
        <v>7</v>
      </c>
      <c r="B60" s="19" t="inlineStr">
        <is>
          <t>Бокситогорск</t>
        </is>
      </c>
      <c r="C60" s="16" t="inlineStr">
        <is>
          <t>Ленинградская</t>
        </is>
      </c>
      <c r="D60" s="15" t="n">
        <v>9</v>
      </c>
      <c r="E60" t="inlineStr">
        <is>
          <t>Владив</t>
        </is>
      </c>
    </row>
    <row r="61" hidden="1">
      <c r="A61" s="17" t="n">
        <v>7</v>
      </c>
      <c r="B61" s="19" t="inlineStr">
        <is>
          <t>Бологое</t>
        </is>
      </c>
      <c r="C61" s="16" t="inlineStr">
        <is>
          <t>Тверская</t>
        </is>
      </c>
      <c r="D61" s="15" t="n">
        <v>8</v>
      </c>
      <c r="E61" t="inlineStr">
        <is>
          <t>Владив</t>
        </is>
      </c>
    </row>
    <row r="62" hidden="1" ht="15" customHeight="1">
      <c r="A62" s="17" t="n">
        <v>7</v>
      </c>
      <c r="B62" s="19" t="inlineStr">
        <is>
          <t>Большая Черниговка</t>
        </is>
      </c>
      <c r="C62" s="16" t="inlineStr">
        <is>
          <t>Самарская</t>
        </is>
      </c>
      <c r="D62" s="15" t="n">
        <v>10</v>
      </c>
      <c r="E62" t="inlineStr">
        <is>
          <t>Владив</t>
        </is>
      </c>
    </row>
    <row r="63" hidden="1" ht="15" customHeight="1">
      <c r="A63" s="17" t="n">
        <v>7</v>
      </c>
      <c r="B63" s="19" t="inlineStr">
        <is>
          <t>Бор</t>
        </is>
      </c>
      <c r="C63" s="16" t="inlineStr">
        <is>
          <t>Нижегородская</t>
        </is>
      </c>
      <c r="D63" s="15" t="n">
        <v>7</v>
      </c>
      <c r="E63" t="inlineStr">
        <is>
          <t>Владив</t>
        </is>
      </c>
    </row>
    <row r="64" hidden="1" ht="15" customHeight="1">
      <c r="A64" s="17" t="n">
        <v>7</v>
      </c>
      <c r="B64" s="19" t="inlineStr">
        <is>
          <t>Боровичи</t>
        </is>
      </c>
      <c r="C64" s="16" t="inlineStr">
        <is>
          <t>Новгородская</t>
        </is>
      </c>
      <c r="D64" s="15" t="n">
        <v>7</v>
      </c>
      <c r="E64" t="inlineStr">
        <is>
          <t>Владив</t>
        </is>
      </c>
    </row>
    <row r="65" hidden="1" ht="15" customHeight="1">
      <c r="A65" s="17" t="n">
        <v>7</v>
      </c>
      <c r="B65" s="19" t="inlineStr">
        <is>
          <t>Борское</t>
        </is>
      </c>
      <c r="C65" s="16" t="inlineStr">
        <is>
          <t>Самарская</t>
        </is>
      </c>
      <c r="D65" s="15" t="n">
        <v>10</v>
      </c>
      <c r="E65" t="inlineStr">
        <is>
          <t>Владив</t>
        </is>
      </c>
    </row>
    <row r="66" hidden="1" ht="15" customHeight="1">
      <c r="A66" s="17" t="n">
        <v>7</v>
      </c>
      <c r="B66" s="19" t="inlineStr">
        <is>
          <t>Братск</t>
        </is>
      </c>
      <c r="C66" s="16" t="inlineStr">
        <is>
          <t>Иркутская</t>
        </is>
      </c>
      <c r="D66" s="15" t="n">
        <v>10</v>
      </c>
      <c r="E66" t="inlineStr">
        <is>
          <t>Владив</t>
        </is>
      </c>
    </row>
    <row r="67" hidden="1" ht="15" customHeight="1">
      <c r="A67" s="17" t="n">
        <v>7</v>
      </c>
      <c r="B67" s="19" t="inlineStr">
        <is>
          <t>Бронницы</t>
        </is>
      </c>
      <c r="C67" s="16" t="inlineStr">
        <is>
          <t>Московская</t>
        </is>
      </c>
      <c r="D67" s="15" t="n">
        <v>5</v>
      </c>
      <c r="E67" t="inlineStr">
        <is>
          <t>Владив</t>
        </is>
      </c>
    </row>
    <row r="68" hidden="1">
      <c r="A68" s="17" t="n">
        <v>8</v>
      </c>
      <c r="B68" s="19" t="inlineStr">
        <is>
          <t>Брянск</t>
        </is>
      </c>
      <c r="C68" s="16" t="inlineStr">
        <is>
          <t>Брянская</t>
        </is>
      </c>
      <c r="D68" s="15" t="n">
        <v>5</v>
      </c>
      <c r="E68" t="inlineStr">
        <is>
          <t>Владив</t>
        </is>
      </c>
    </row>
    <row r="69" hidden="1" ht="15" customHeight="1">
      <c r="A69" s="17" t="n">
        <v>7</v>
      </c>
      <c r="B69" s="19" t="inlineStr">
        <is>
          <t>Бугры</t>
        </is>
      </c>
      <c r="C69" s="16" t="inlineStr">
        <is>
          <t>Ленинградская</t>
        </is>
      </c>
      <c r="D69" s="15" t="n">
        <v>6</v>
      </c>
      <c r="E69" t="inlineStr">
        <is>
          <t>Владив</t>
        </is>
      </c>
    </row>
    <row r="70" hidden="1" ht="15" customHeight="1">
      <c r="A70" s="17" t="n">
        <v>7</v>
      </c>
      <c r="B70" s="19" t="inlineStr">
        <is>
          <t>Бугульма</t>
        </is>
      </c>
      <c r="C70" s="16" t="inlineStr">
        <is>
          <t>Татарстан</t>
        </is>
      </c>
      <c r="D70" s="15" t="n">
        <v>9</v>
      </c>
      <c r="E70" t="inlineStr">
        <is>
          <t>Владив</t>
        </is>
      </c>
    </row>
    <row r="71" hidden="1" ht="15" customHeight="1">
      <c r="A71" s="17" t="n">
        <v>7</v>
      </c>
      <c r="B71" s="19" t="inlineStr">
        <is>
          <t>Бугуруслан</t>
        </is>
      </c>
      <c r="C71" s="16" t="inlineStr">
        <is>
          <t>Оренбургская</t>
        </is>
      </c>
      <c r="D71" s="15" t="n">
        <v>9</v>
      </c>
      <c r="E71" t="inlineStr">
        <is>
          <t>Владив</t>
        </is>
      </c>
    </row>
    <row r="72" hidden="1" ht="15" customHeight="1">
      <c r="A72" s="17" t="n">
        <v>7</v>
      </c>
      <c r="B72" s="19" t="inlineStr">
        <is>
          <t>Буденновск</t>
        </is>
      </c>
      <c r="C72" s="16" t="inlineStr">
        <is>
          <t>Ставропольский</t>
        </is>
      </c>
      <c r="D72" s="15" t="n">
        <v>10</v>
      </c>
      <c r="E72" t="inlineStr">
        <is>
          <t>Владив</t>
        </is>
      </c>
    </row>
    <row r="73" hidden="1" ht="15" customHeight="1">
      <c r="A73" s="17" t="n">
        <v>7</v>
      </c>
      <c r="B73" s="19" t="inlineStr">
        <is>
          <t>Бузулук</t>
        </is>
      </c>
      <c r="C73" s="16" t="inlineStr">
        <is>
          <t>Оренбургская</t>
        </is>
      </c>
      <c r="D73" s="15" t="n">
        <v>9</v>
      </c>
      <c r="E73" t="inlineStr">
        <is>
          <t>Владив</t>
        </is>
      </c>
    </row>
    <row r="74" hidden="1">
      <c r="A74" s="17" t="n">
        <v>7</v>
      </c>
      <c r="B74" s="19" t="inlineStr">
        <is>
          <t>Буйнакск</t>
        </is>
      </c>
      <c r="C74" s="16" t="inlineStr">
        <is>
          <t>Дагестан</t>
        </is>
      </c>
      <c r="D74" s="15" t="n">
        <v>13</v>
      </c>
      <c r="E74" t="inlineStr">
        <is>
          <t>Владив</t>
        </is>
      </c>
    </row>
    <row r="75" hidden="1" ht="15" customHeight="1">
      <c r="A75" s="17" t="n">
        <v>7</v>
      </c>
      <c r="B75" s="19" t="inlineStr">
        <is>
          <t>Бутово</t>
        </is>
      </c>
      <c r="C75" s="16" t="inlineStr">
        <is>
          <t>Московская</t>
        </is>
      </c>
      <c r="D75" s="15" t="n">
        <v>5</v>
      </c>
      <c r="E75" t="inlineStr">
        <is>
          <t>Владив</t>
        </is>
      </c>
    </row>
    <row r="76" hidden="1" ht="15" customHeight="1">
      <c r="A76" s="17" t="n">
        <v>7</v>
      </c>
      <c r="B76" s="19" t="inlineStr">
        <is>
          <t>Валуйки</t>
        </is>
      </c>
      <c r="C76" s="16" t="inlineStr">
        <is>
          <t>Белгородская</t>
        </is>
      </c>
      <c r="D76" s="15" t="n">
        <v>7</v>
      </c>
      <c r="E76" t="inlineStr">
        <is>
          <t>Владив</t>
        </is>
      </c>
    </row>
    <row r="77" hidden="1" ht="15" customHeight="1">
      <c r="A77" s="17" t="n">
        <v>4</v>
      </c>
      <c r="B77" s="19" t="inlineStr">
        <is>
          <t>Ванино</t>
        </is>
      </c>
      <c r="C77" s="16" t="inlineStr">
        <is>
          <t>Хабаровский</t>
        </is>
      </c>
      <c r="D77" s="15" t="n">
        <v>5</v>
      </c>
      <c r="E77" t="inlineStr">
        <is>
          <t>Владив</t>
        </is>
      </c>
    </row>
    <row r="78" hidden="1" ht="15" customHeight="1">
      <c r="A78" s="17" t="n">
        <v>7</v>
      </c>
      <c r="B78" s="19" t="inlineStr">
        <is>
          <t>Великие Луки</t>
        </is>
      </c>
      <c r="C78" s="16" t="inlineStr">
        <is>
          <t>Псковская</t>
        </is>
      </c>
      <c r="D78" s="15" t="n">
        <v>6</v>
      </c>
      <c r="E78" t="inlineStr">
        <is>
          <t>Владив</t>
        </is>
      </c>
    </row>
    <row r="79" hidden="1" ht="15" customHeight="1">
      <c r="A79" s="17" t="n">
        <v>8</v>
      </c>
      <c r="B79" s="19" t="inlineStr">
        <is>
          <t>Великий Новгород</t>
        </is>
      </c>
      <c r="C79" s="16" t="inlineStr">
        <is>
          <t>Новгородская</t>
        </is>
      </c>
      <c r="D79" s="15" t="n">
        <v>6</v>
      </c>
      <c r="E79" t="inlineStr">
        <is>
          <t>Владив</t>
        </is>
      </c>
    </row>
    <row r="80" hidden="1" ht="15" customHeight="1">
      <c r="A80" s="17" t="n">
        <v>7</v>
      </c>
      <c r="B80" s="19" t="inlineStr">
        <is>
          <t>Вельск</t>
        </is>
      </c>
      <c r="C80" s="16" t="inlineStr">
        <is>
          <t>Архангельская</t>
        </is>
      </c>
      <c r="D80" s="15" t="n">
        <v>8</v>
      </c>
      <c r="E80" t="inlineStr">
        <is>
          <t>Владив</t>
        </is>
      </c>
    </row>
    <row r="81" hidden="1" ht="15" customHeight="1">
      <c r="A81" s="17" t="n">
        <v>7</v>
      </c>
      <c r="B81" s="19" t="inlineStr">
        <is>
          <t>Верхняя Пышма</t>
        </is>
      </c>
      <c r="C81" s="16" t="inlineStr">
        <is>
          <t>Свердловская</t>
        </is>
      </c>
      <c r="D81" s="15" t="n">
        <v>8</v>
      </c>
      <c r="E81" t="inlineStr">
        <is>
          <t>Владив</t>
        </is>
      </c>
    </row>
    <row r="82" hidden="1" ht="15" customHeight="1">
      <c r="A82" s="17" t="n">
        <v>7</v>
      </c>
      <c r="B82" s="19" t="inlineStr">
        <is>
          <t>Верхняя Салда</t>
        </is>
      </c>
      <c r="C82" s="16" t="inlineStr">
        <is>
          <t>Свердловская</t>
        </is>
      </c>
      <c r="D82" s="15" t="n">
        <v>8</v>
      </c>
      <c r="E82" t="inlineStr">
        <is>
          <t>Владив</t>
        </is>
      </c>
    </row>
    <row r="83" hidden="1" ht="15" customHeight="1">
      <c r="A83" s="17" t="n">
        <v>7</v>
      </c>
      <c r="B83" s="19" t="inlineStr">
        <is>
          <t>Вешки</t>
        </is>
      </c>
      <c r="C83" s="16" t="inlineStr">
        <is>
          <t>Московская</t>
        </is>
      </c>
      <c r="D83" s="15" t="n">
        <v>5</v>
      </c>
      <c r="E83" t="inlineStr">
        <is>
          <t>Владив</t>
        </is>
      </c>
    </row>
    <row r="84" hidden="1" ht="15" customHeight="1">
      <c r="A84" s="17" t="n">
        <v>7</v>
      </c>
      <c r="B84" s="19" t="inlineStr">
        <is>
          <t>Видное</t>
        </is>
      </c>
      <c r="C84" s="16" t="inlineStr">
        <is>
          <t>Московская</t>
        </is>
      </c>
      <c r="D84" s="15" t="n">
        <v>5</v>
      </c>
      <c r="E84" t="inlineStr">
        <is>
          <t>Владив</t>
        </is>
      </c>
    </row>
    <row r="85" hidden="1" ht="15" customHeight="1">
      <c r="A85" s="17" t="n">
        <v>7</v>
      </c>
      <c r="B85" s="19" t="inlineStr">
        <is>
          <t>Вичуга</t>
        </is>
      </c>
      <c r="C85" s="16" t="inlineStr">
        <is>
          <t>Ивановская</t>
        </is>
      </c>
      <c r="D85" s="15" t="n">
        <v>7</v>
      </c>
      <c r="E85" t="inlineStr">
        <is>
          <t>Владив</t>
        </is>
      </c>
    </row>
    <row r="86" ht="15" customHeight="1">
      <c r="A86" s="17" t="n">
        <v>0</v>
      </c>
      <c r="B86" s="19" t="inlineStr">
        <is>
          <t>Владивосток</t>
        </is>
      </c>
      <c r="C86" s="16" t="inlineStr">
        <is>
          <t>Приморский</t>
        </is>
      </c>
      <c r="D86" s="15" t="n">
        <v>1</v>
      </c>
      <c r="E86" t="inlineStr">
        <is>
          <t>Владив</t>
        </is>
      </c>
    </row>
    <row r="87" hidden="1" ht="15" customHeight="1">
      <c r="A87" s="17" t="n">
        <v>8</v>
      </c>
      <c r="B87" s="19" t="inlineStr">
        <is>
          <t>Владикавказ</t>
        </is>
      </c>
      <c r="C87" s="16" t="inlineStr">
        <is>
          <t>Северная Осетия - Алания</t>
        </is>
      </c>
      <c r="D87" s="15" t="n">
        <v>8</v>
      </c>
      <c r="E87" t="inlineStr">
        <is>
          <t>Владив</t>
        </is>
      </c>
    </row>
    <row r="88" hidden="1" ht="15" customHeight="1">
      <c r="A88" s="17" t="n">
        <v>8</v>
      </c>
      <c r="B88" s="19" t="inlineStr">
        <is>
          <t>Владимир</t>
        </is>
      </c>
      <c r="C88" s="16" t="inlineStr">
        <is>
          <t>Владимирская</t>
        </is>
      </c>
      <c r="D88" s="15" t="n">
        <v>5</v>
      </c>
      <c r="E88" t="inlineStr">
        <is>
          <t>Владив</t>
        </is>
      </c>
    </row>
    <row r="89" hidden="1">
      <c r="A89" s="17" t="n">
        <v>7</v>
      </c>
      <c r="B89" s="19" t="inlineStr">
        <is>
          <t>Внуково</t>
        </is>
      </c>
      <c r="C89" s="16" t="inlineStr">
        <is>
          <t>Москва</t>
        </is>
      </c>
      <c r="D89" s="15" t="n">
        <v>5</v>
      </c>
      <c r="E89" t="inlineStr">
        <is>
          <t>Владив</t>
        </is>
      </c>
    </row>
    <row r="90" ht="15" customHeight="1">
      <c r="A90" s="17" t="n">
        <v>8</v>
      </c>
      <c r="B90" s="19" t="inlineStr">
        <is>
          <t>Волгоград</t>
        </is>
      </c>
      <c r="C90" s="16" t="inlineStr">
        <is>
          <t>Волгоградская</t>
        </is>
      </c>
      <c r="D90" s="15" t="n">
        <v>6</v>
      </c>
      <c r="E90" t="inlineStr">
        <is>
          <t>Владив</t>
        </is>
      </c>
    </row>
    <row r="91" hidden="1" ht="15" customHeight="1">
      <c r="A91" s="17" t="n">
        <v>7</v>
      </c>
      <c r="B91" s="19" t="inlineStr">
        <is>
          <t>Волгодонск</t>
        </is>
      </c>
      <c r="C91" s="16" t="inlineStr">
        <is>
          <t>Ростовская</t>
        </is>
      </c>
      <c r="D91" s="15" t="n">
        <v>9</v>
      </c>
      <c r="E91" t="inlineStr">
        <is>
          <t>Владив</t>
        </is>
      </c>
    </row>
    <row r="92" hidden="1" ht="15" customHeight="1">
      <c r="A92" s="17" t="n">
        <v>7</v>
      </c>
      <c r="B92" s="19" t="inlineStr">
        <is>
          <t>Волжск</t>
        </is>
      </c>
      <c r="C92" s="16" t="inlineStr">
        <is>
          <t>Марий Эл</t>
        </is>
      </c>
      <c r="D92" s="15" t="n">
        <v>9</v>
      </c>
      <c r="E92" t="inlineStr">
        <is>
          <t>Владив</t>
        </is>
      </c>
    </row>
    <row r="93" hidden="1" ht="15" customHeight="1">
      <c r="A93" s="17" t="n">
        <v>7</v>
      </c>
      <c r="B93" s="19" t="inlineStr">
        <is>
          <t>Волжский</t>
        </is>
      </c>
      <c r="C93" s="16" t="inlineStr">
        <is>
          <t>Волгоградская</t>
        </is>
      </c>
      <c r="D93" s="15" t="n">
        <v>7</v>
      </c>
      <c r="E93" t="inlineStr">
        <is>
          <t>Владив</t>
        </is>
      </c>
    </row>
    <row r="94" hidden="1" ht="15" customHeight="1">
      <c r="A94" s="17" t="n">
        <v>8</v>
      </c>
      <c r="B94" s="19" t="inlineStr">
        <is>
          <t>Вологда</t>
        </is>
      </c>
      <c r="C94" s="16" t="inlineStr">
        <is>
          <t>Вологодская</t>
        </is>
      </c>
      <c r="D94" s="15" t="n">
        <v>5</v>
      </c>
      <c r="E94" t="inlineStr">
        <is>
          <t>Владив</t>
        </is>
      </c>
    </row>
    <row r="95" hidden="1" ht="15" customHeight="1">
      <c r="A95" s="17" t="n">
        <v>7</v>
      </c>
      <c r="B95" s="19" t="inlineStr">
        <is>
          <t>Волоколамск</t>
        </is>
      </c>
      <c r="C95" s="16" t="inlineStr">
        <is>
          <t>Московская</t>
        </is>
      </c>
      <c r="D95" s="15" t="n">
        <v>5</v>
      </c>
      <c r="E95" t="inlineStr">
        <is>
          <t>Владив</t>
        </is>
      </c>
    </row>
    <row r="96" hidden="1" ht="15" customHeight="1">
      <c r="A96" s="17" t="n">
        <v>7</v>
      </c>
      <c r="B96" s="19" t="inlineStr">
        <is>
          <t>Волхов</t>
        </is>
      </c>
      <c r="C96" s="16" t="inlineStr">
        <is>
          <t>Ленинградская</t>
        </is>
      </c>
      <c r="D96" s="15" t="n">
        <v>7</v>
      </c>
      <c r="E96" t="inlineStr">
        <is>
          <t>Владив</t>
        </is>
      </c>
    </row>
    <row r="97" hidden="1" ht="15" customHeight="1">
      <c r="A97" s="17" t="n">
        <v>8</v>
      </c>
      <c r="B97" s="19" t="inlineStr">
        <is>
          <t>Вольск</t>
        </is>
      </c>
      <c r="C97" s="16" t="inlineStr">
        <is>
          <t>Саратовская</t>
        </is>
      </c>
      <c r="D97" s="15" t="n">
        <v>7</v>
      </c>
      <c r="E97" t="inlineStr">
        <is>
          <t>Владив</t>
        </is>
      </c>
    </row>
    <row r="98" hidden="1">
      <c r="A98" s="17" t="n">
        <v>7</v>
      </c>
      <c r="B98" s="19" t="inlineStr">
        <is>
          <t>Воркута</t>
        </is>
      </c>
      <c r="C98" s="16" t="inlineStr">
        <is>
          <t>Коми</t>
        </is>
      </c>
      <c r="D98" s="15" t="n">
        <v>9</v>
      </c>
      <c r="E98" t="inlineStr">
        <is>
          <t>Владив</t>
        </is>
      </c>
    </row>
    <row r="99" ht="15" customHeight="1">
      <c r="A99" s="17" t="n">
        <v>7</v>
      </c>
      <c r="B99" s="19" t="inlineStr">
        <is>
          <t>Воронеж</t>
        </is>
      </c>
      <c r="C99" s="16" t="inlineStr">
        <is>
          <t>Воронежская</t>
        </is>
      </c>
      <c r="D99" s="15" t="n">
        <v>5</v>
      </c>
      <c r="E99" t="inlineStr">
        <is>
          <t>Владив</t>
        </is>
      </c>
    </row>
    <row r="100" hidden="1" ht="15" customHeight="1">
      <c r="A100" s="17" t="n">
        <v>7</v>
      </c>
      <c r="B100" s="19" t="inlineStr">
        <is>
          <t>Ворсма</t>
        </is>
      </c>
      <c r="C100" s="16" t="inlineStr">
        <is>
          <t>Нижегородская</t>
        </is>
      </c>
      <c r="D100" s="15" t="n">
        <v>7</v>
      </c>
      <c r="E100" t="inlineStr">
        <is>
          <t>Владив</t>
        </is>
      </c>
    </row>
    <row r="101" hidden="1" ht="15" customHeight="1">
      <c r="A101" s="17" t="n">
        <v>7</v>
      </c>
      <c r="B101" s="19" t="inlineStr">
        <is>
          <t>Воскресенск</t>
        </is>
      </c>
      <c r="C101" s="16" t="inlineStr">
        <is>
          <t>Московская</t>
        </is>
      </c>
      <c r="D101" s="15" t="n">
        <v>5</v>
      </c>
      <c r="E101" t="inlineStr">
        <is>
          <t>Владив</t>
        </is>
      </c>
    </row>
    <row r="102" hidden="1" ht="15" customHeight="1">
      <c r="A102" s="17" t="n">
        <v>7</v>
      </c>
      <c r="B102" s="19" t="inlineStr">
        <is>
          <t>Воткинск</t>
        </is>
      </c>
      <c r="C102" s="16" t="inlineStr">
        <is>
          <t>Удмуртская</t>
        </is>
      </c>
      <c r="D102" s="15" t="n">
        <v>10</v>
      </c>
      <c r="E102" t="inlineStr">
        <is>
          <t>Владив</t>
        </is>
      </c>
    </row>
    <row r="103" hidden="1" ht="15" customHeight="1">
      <c r="A103" s="17" t="n">
        <v>8</v>
      </c>
      <c r="B103" s="19" t="inlineStr">
        <is>
          <t>Всеволожск</t>
        </is>
      </c>
      <c r="C103" s="16" t="inlineStr">
        <is>
          <t>Ленинградская</t>
        </is>
      </c>
      <c r="D103" s="15" t="n">
        <v>6</v>
      </c>
      <c r="E103" t="inlineStr">
        <is>
          <t>Владив</t>
        </is>
      </c>
    </row>
    <row r="104" hidden="1" ht="15" customHeight="1">
      <c r="A104" s="17" t="n">
        <v>7</v>
      </c>
      <c r="B104" s="19" t="inlineStr">
        <is>
          <t>Выборг</t>
        </is>
      </c>
      <c r="C104" s="16" t="inlineStr">
        <is>
          <t>Ленинградская</t>
        </is>
      </c>
      <c r="D104" s="15" t="n">
        <v>9</v>
      </c>
      <c r="E104" t="inlineStr">
        <is>
          <t>Владив</t>
        </is>
      </c>
    </row>
    <row r="105" hidden="1" ht="15" customHeight="1">
      <c r="A105" s="17" t="n">
        <v>7</v>
      </c>
      <c r="B105" s="19" t="inlineStr">
        <is>
          <t>Выкса</t>
        </is>
      </c>
      <c r="C105" s="16" t="inlineStr">
        <is>
          <t>Нижегородская</t>
        </is>
      </c>
      <c r="D105" s="15" t="n">
        <v>7</v>
      </c>
      <c r="E105" t="inlineStr">
        <is>
          <t>Владив</t>
        </is>
      </c>
    </row>
    <row r="106" hidden="1" ht="15" customHeight="1">
      <c r="A106" s="17" t="n">
        <v>8</v>
      </c>
      <c r="B106" s="19" t="inlineStr">
        <is>
          <t>Вышний Волочек</t>
        </is>
      </c>
      <c r="C106" s="16" t="inlineStr">
        <is>
          <t>Тверская</t>
        </is>
      </c>
      <c r="D106" s="15" t="n">
        <v>7</v>
      </c>
      <c r="E106" t="inlineStr">
        <is>
          <t>Владив</t>
        </is>
      </c>
    </row>
    <row r="107" hidden="1" ht="15" customHeight="1">
      <c r="A107" s="17" t="n">
        <v>7</v>
      </c>
      <c r="B107" s="19" t="inlineStr">
        <is>
          <t>Вязники</t>
        </is>
      </c>
      <c r="C107" s="16" t="inlineStr">
        <is>
          <t>Владимирская</t>
        </is>
      </c>
      <c r="D107" s="15" t="n">
        <v>9</v>
      </c>
      <c r="E107" t="inlineStr">
        <is>
          <t>Владив</t>
        </is>
      </c>
    </row>
    <row r="108" hidden="1" ht="15" customHeight="1">
      <c r="A108" s="17" t="n">
        <v>7</v>
      </c>
      <c r="B108" s="19" t="inlineStr">
        <is>
          <t>Вязьма</t>
        </is>
      </c>
      <c r="C108" s="16" t="inlineStr">
        <is>
          <t>Смоленская</t>
        </is>
      </c>
      <c r="D108" s="15" t="n">
        <v>7</v>
      </c>
      <c r="E108" t="inlineStr">
        <is>
          <t>Владив</t>
        </is>
      </c>
    </row>
    <row r="109" hidden="1" ht="15" customHeight="1">
      <c r="A109" s="17" t="n">
        <v>7</v>
      </c>
      <c r="B109" s="19" t="inlineStr">
        <is>
          <t>Гагарин</t>
        </is>
      </c>
      <c r="C109" s="16" t="inlineStr">
        <is>
          <t>Смоленская</t>
        </is>
      </c>
      <c r="D109" s="15" t="n">
        <v>7</v>
      </c>
      <c r="E109" t="inlineStr">
        <is>
          <t>Владив</t>
        </is>
      </c>
    </row>
    <row r="110" hidden="1" ht="15" customHeight="1">
      <c r="A110" s="17" t="n">
        <v>7</v>
      </c>
      <c r="B110" s="19" t="inlineStr">
        <is>
          <t>Гай</t>
        </is>
      </c>
      <c r="C110" s="16" t="inlineStr">
        <is>
          <t>Оренбургская</t>
        </is>
      </c>
      <c r="D110" s="15" t="n">
        <v>9</v>
      </c>
      <c r="E110" t="inlineStr">
        <is>
          <t>Владив</t>
        </is>
      </c>
    </row>
    <row r="111" hidden="1" ht="15" customHeight="1">
      <c r="A111" s="17" t="n">
        <v>7</v>
      </c>
      <c r="B111" s="19" t="inlineStr">
        <is>
          <t>Гатчина</t>
        </is>
      </c>
      <c r="C111" s="16" t="inlineStr">
        <is>
          <t>Ленинградская</t>
        </is>
      </c>
      <c r="D111" s="15" t="n">
        <v>6</v>
      </c>
      <c r="E111" t="inlineStr">
        <is>
          <t>Владив</t>
        </is>
      </c>
    </row>
    <row r="112" hidden="1" ht="15" customHeight="1">
      <c r="A112" s="17" t="n">
        <v>7</v>
      </c>
      <c r="B112" s="19" t="inlineStr">
        <is>
          <t>Геленджик</t>
        </is>
      </c>
      <c r="C112" s="16" t="inlineStr">
        <is>
          <t>Краснодарский</t>
        </is>
      </c>
      <c r="D112" s="15" t="n">
        <v>7</v>
      </c>
      <c r="E112" t="inlineStr">
        <is>
          <t>Владив</t>
        </is>
      </c>
    </row>
    <row r="113" hidden="1" ht="15" customHeight="1">
      <c r="A113" s="17" t="n">
        <v>7</v>
      </c>
      <c r="B113" s="19" t="inlineStr">
        <is>
          <t>Георгиевск</t>
        </is>
      </c>
      <c r="C113" s="16" t="inlineStr">
        <is>
          <t>Ставропольский</t>
        </is>
      </c>
      <c r="D113" s="15" t="n">
        <v>11</v>
      </c>
      <c r="E113" t="inlineStr">
        <is>
          <t>Владив</t>
        </is>
      </c>
    </row>
    <row r="114" hidden="1" ht="15" customHeight="1">
      <c r="A114" s="17" t="n">
        <v>7</v>
      </c>
      <c r="B114" s="19" t="inlineStr">
        <is>
          <t>Глазов</t>
        </is>
      </c>
      <c r="C114" s="16" t="inlineStr">
        <is>
          <t>Удмуртская</t>
        </is>
      </c>
      <c r="D114" s="15" t="n">
        <v>10</v>
      </c>
      <c r="E114" t="inlineStr">
        <is>
          <t>Владив</t>
        </is>
      </c>
    </row>
    <row r="115" hidden="1" ht="15" customHeight="1">
      <c r="A115" s="17" t="n">
        <v>7</v>
      </c>
      <c r="B115" s="19" t="inlineStr">
        <is>
          <t>Голицыно</t>
        </is>
      </c>
      <c r="C115" s="16" t="inlineStr">
        <is>
          <t>Московская</t>
        </is>
      </c>
      <c r="D115" s="15" t="n">
        <v>5</v>
      </c>
      <c r="E115" t="inlineStr">
        <is>
          <t>Владив</t>
        </is>
      </c>
    </row>
    <row r="116" hidden="1" ht="15" customHeight="1">
      <c r="A116" s="17" t="n">
        <v>7</v>
      </c>
      <c r="B116" s="19" t="inlineStr">
        <is>
          <t>Голубое</t>
        </is>
      </c>
      <c r="C116" s="16" t="inlineStr">
        <is>
          <t>Московская</t>
        </is>
      </c>
      <c r="D116" s="15" t="n">
        <v>5</v>
      </c>
      <c r="E116" t="inlineStr">
        <is>
          <t>Владив</t>
        </is>
      </c>
    </row>
    <row r="117" hidden="1" ht="15" customHeight="1">
      <c r="A117" s="17" t="n">
        <v>7</v>
      </c>
      <c r="B117" s="19" t="inlineStr">
        <is>
          <t>Горно-Алтайск</t>
        </is>
      </c>
      <c r="C117" s="16" t="inlineStr">
        <is>
          <t>Алтай</t>
        </is>
      </c>
      <c r="D117" s="15" t="n">
        <v>13</v>
      </c>
      <c r="E117" t="inlineStr">
        <is>
          <t>Владив</t>
        </is>
      </c>
    </row>
    <row r="118" hidden="1" ht="15" customHeight="1">
      <c r="A118" s="17" t="n">
        <v>7</v>
      </c>
      <c r="B118" s="19" t="inlineStr">
        <is>
          <t>Городец</t>
        </is>
      </c>
      <c r="C118" s="16" t="inlineStr">
        <is>
          <t>Нижегородская</t>
        </is>
      </c>
      <c r="D118" s="15" t="n">
        <v>7</v>
      </c>
      <c r="E118" t="inlineStr">
        <is>
          <t>Владив</t>
        </is>
      </c>
    </row>
    <row r="119" hidden="1" ht="15" customHeight="1">
      <c r="A119" s="17" t="n">
        <v>7</v>
      </c>
      <c r="B119" s="19" t="inlineStr">
        <is>
          <t>Горячий Ключ</t>
        </is>
      </c>
      <c r="C119" s="16" t="inlineStr">
        <is>
          <t>Краснодарский</t>
        </is>
      </c>
      <c r="D119" s="15" t="n">
        <v>8</v>
      </c>
      <c r="E119" t="inlineStr">
        <is>
          <t>Владив</t>
        </is>
      </c>
    </row>
    <row r="120" hidden="1" ht="15" customHeight="1">
      <c r="A120" s="17" t="n">
        <v>7</v>
      </c>
      <c r="B120" s="19" t="inlineStr">
        <is>
          <t>Грозный</t>
        </is>
      </c>
      <c r="C120" s="16" t="inlineStr">
        <is>
          <t>Чеченская</t>
        </is>
      </c>
      <c r="D120" s="15" t="n">
        <v>9</v>
      </c>
      <c r="E120" t="inlineStr">
        <is>
          <t>Владив</t>
        </is>
      </c>
    </row>
    <row r="121" hidden="1">
      <c r="A121" s="17" t="n">
        <v>7</v>
      </c>
      <c r="B121" s="19" t="inlineStr">
        <is>
          <t>Грязи</t>
        </is>
      </c>
      <c r="C121" s="16" t="inlineStr">
        <is>
          <t>Липецкая</t>
        </is>
      </c>
      <c r="D121" s="15" t="n">
        <v>7</v>
      </c>
      <c r="E121" t="inlineStr">
        <is>
          <t>Владив</t>
        </is>
      </c>
    </row>
    <row r="122" hidden="1" ht="15" customHeight="1">
      <c r="A122" s="17" t="n">
        <v>8</v>
      </c>
      <c r="B122" s="19" t="inlineStr">
        <is>
          <t>Губкин</t>
        </is>
      </c>
      <c r="C122" s="16" t="inlineStr">
        <is>
          <t>Белгородская</t>
        </is>
      </c>
      <c r="D122" s="15" t="n">
        <v>7</v>
      </c>
      <c r="E122" t="inlineStr">
        <is>
          <t>Владив</t>
        </is>
      </c>
    </row>
    <row r="123" hidden="1" ht="15" customHeight="1">
      <c r="A123" s="17" t="n">
        <v>7</v>
      </c>
      <c r="B123" s="19" t="inlineStr">
        <is>
          <t>Губкинский</t>
        </is>
      </c>
      <c r="C123" s="16" t="inlineStr">
        <is>
          <t>Ямало-Ненецкий</t>
        </is>
      </c>
      <c r="D123" s="15" t="n">
        <v>17</v>
      </c>
      <c r="E123" t="inlineStr">
        <is>
          <t>Владив</t>
        </is>
      </c>
    </row>
    <row r="124" hidden="1" ht="15" customHeight="1">
      <c r="A124" s="17" t="n">
        <v>7</v>
      </c>
      <c r="B124" s="19" t="inlineStr">
        <is>
          <t>Гусев</t>
        </is>
      </c>
      <c r="C124" s="16" t="inlineStr">
        <is>
          <t>Калининградская</t>
        </is>
      </c>
      <c r="D124" s="15" t="n">
        <v>11</v>
      </c>
      <c r="E124" t="inlineStr">
        <is>
          <t>Владив</t>
        </is>
      </c>
    </row>
    <row r="125" hidden="1" ht="15" customHeight="1">
      <c r="A125" s="17" t="n">
        <v>7</v>
      </c>
      <c r="B125" s="19" t="inlineStr">
        <is>
          <t>Гусь-Хрустальный</t>
        </is>
      </c>
      <c r="C125" s="16" t="inlineStr">
        <is>
          <t>Владимирская</t>
        </is>
      </c>
      <c r="D125" s="15" t="n">
        <v>9</v>
      </c>
      <c r="E125" t="inlineStr">
        <is>
          <t>Владив</t>
        </is>
      </c>
    </row>
    <row r="126" hidden="1" ht="15" customHeight="1">
      <c r="A126" s="17" t="n">
        <v>5</v>
      </c>
      <c r="B126" s="19" t="inlineStr">
        <is>
          <t>Дальнегорск</t>
        </is>
      </c>
      <c r="C126" s="16" t="inlineStr">
        <is>
          <t>Приморский</t>
        </is>
      </c>
      <c r="D126" s="15" t="n">
        <v>4</v>
      </c>
      <c r="E126" t="inlineStr">
        <is>
          <t>Владив</t>
        </is>
      </c>
    </row>
    <row r="127" hidden="1" ht="15" customHeight="1">
      <c r="A127" s="17" t="n">
        <v>4</v>
      </c>
      <c r="B127" s="19" t="inlineStr">
        <is>
          <t>Дальнереченск</t>
        </is>
      </c>
      <c r="C127" s="16" t="inlineStr">
        <is>
          <t>Приморский</t>
        </is>
      </c>
      <c r="D127" s="15" t="n">
        <v>5</v>
      </c>
      <c r="E127" t="inlineStr">
        <is>
          <t>Владив</t>
        </is>
      </c>
    </row>
    <row r="128" hidden="1" ht="15" customHeight="1">
      <c r="A128" s="17" t="n">
        <v>7</v>
      </c>
      <c r="B128" s="19" t="inlineStr">
        <is>
          <t>Дедовск</t>
        </is>
      </c>
      <c r="C128" s="16" t="inlineStr">
        <is>
          <t>Московская</t>
        </is>
      </c>
      <c r="D128" s="15" t="n">
        <v>5</v>
      </c>
      <c r="E128" t="inlineStr">
        <is>
          <t>Владив</t>
        </is>
      </c>
    </row>
    <row r="129" hidden="1">
      <c r="A129" s="17" t="n">
        <v>7</v>
      </c>
      <c r="B129" s="19" t="inlineStr">
        <is>
          <t>Дербент</t>
        </is>
      </c>
      <c r="C129" s="16" t="inlineStr">
        <is>
          <t>Дагестан</t>
        </is>
      </c>
      <c r="D129" s="15" t="n">
        <v>11</v>
      </c>
      <c r="E129" t="inlineStr">
        <is>
          <t>Владив</t>
        </is>
      </c>
    </row>
    <row r="130" hidden="1" ht="15" customHeight="1">
      <c r="A130" s="17" t="n">
        <v>7</v>
      </c>
      <c r="B130" s="19" t="inlineStr">
        <is>
          <t>Десногорск</t>
        </is>
      </c>
      <c r="C130" s="16" t="inlineStr">
        <is>
          <t>Смоленская</t>
        </is>
      </c>
      <c r="D130" s="15" t="n">
        <v>8</v>
      </c>
      <c r="E130" t="inlineStr">
        <is>
          <t>Владив</t>
        </is>
      </c>
    </row>
    <row r="131" hidden="1">
      <c r="A131" s="17" t="n">
        <v>7</v>
      </c>
      <c r="B131" s="19" t="inlineStr">
        <is>
          <t>Джанкой</t>
        </is>
      </c>
      <c r="C131" s="16" t="inlineStr">
        <is>
          <t>Крым</t>
        </is>
      </c>
      <c r="D131" s="15" t="n">
        <v>11</v>
      </c>
      <c r="E131" t="inlineStr">
        <is>
          <t>Владив</t>
        </is>
      </c>
    </row>
    <row r="132" hidden="1" ht="15" customHeight="1">
      <c r="A132" s="17" t="n">
        <v>7</v>
      </c>
      <c r="B132" s="19" t="inlineStr">
        <is>
          <t>Дзержинск</t>
        </is>
      </c>
      <c r="C132" s="16" t="inlineStr">
        <is>
          <t>Нижегородская</t>
        </is>
      </c>
      <c r="D132" s="15" t="n">
        <v>5</v>
      </c>
      <c r="E132" t="inlineStr">
        <is>
          <t>Владив</t>
        </is>
      </c>
    </row>
    <row r="133" hidden="1" ht="15" customHeight="1">
      <c r="A133" s="17" t="n">
        <v>8</v>
      </c>
      <c r="B133" s="19" t="inlineStr">
        <is>
          <t>Дзержинский</t>
        </is>
      </c>
      <c r="C133" s="16" t="inlineStr">
        <is>
          <t>Московская</t>
        </is>
      </c>
      <c r="D133" s="15" t="n">
        <v>5</v>
      </c>
      <c r="E133" t="inlineStr">
        <is>
          <t>Владив</t>
        </is>
      </c>
    </row>
    <row r="134" hidden="1" ht="15" customHeight="1">
      <c r="A134" s="17" t="n">
        <v>7</v>
      </c>
      <c r="B134" s="19" t="inlineStr">
        <is>
          <t>Димитровград</t>
        </is>
      </c>
      <c r="C134" s="16" t="inlineStr">
        <is>
          <t>Ульяновская</t>
        </is>
      </c>
      <c r="D134" s="15" t="n">
        <v>8</v>
      </c>
      <c r="E134" t="inlineStr">
        <is>
          <t>Владив</t>
        </is>
      </c>
    </row>
    <row r="135" hidden="1" ht="15" customHeight="1">
      <c r="A135" s="17" t="n">
        <v>7</v>
      </c>
      <c r="B135" s="19" t="inlineStr">
        <is>
          <t>Динская</t>
        </is>
      </c>
      <c r="C135" s="16" t="inlineStr">
        <is>
          <t>Краснодарский</t>
        </is>
      </c>
      <c r="D135" s="15" t="n">
        <v>8</v>
      </c>
      <c r="E135" t="inlineStr">
        <is>
          <t>Владив</t>
        </is>
      </c>
    </row>
    <row r="136" hidden="1" ht="15" customHeight="1">
      <c r="A136" s="17" t="n">
        <v>7</v>
      </c>
      <c r="B136" s="19" t="inlineStr">
        <is>
          <t>Дмитров</t>
        </is>
      </c>
      <c r="C136" s="16" t="inlineStr">
        <is>
          <t>Московская</t>
        </is>
      </c>
      <c r="D136" s="15" t="n">
        <v>5</v>
      </c>
      <c r="E136" t="inlineStr">
        <is>
          <t>Владив</t>
        </is>
      </c>
    </row>
    <row r="137" hidden="1" ht="15" customHeight="1">
      <c r="A137" s="17" t="n">
        <v>7</v>
      </c>
      <c r="B137" s="19" t="inlineStr">
        <is>
          <t>Добрянка</t>
        </is>
      </c>
      <c r="C137" s="16" t="inlineStr">
        <is>
          <t>Пермский</t>
        </is>
      </c>
      <c r="D137" s="15" t="n">
        <v>11</v>
      </c>
      <c r="E137" t="inlineStr">
        <is>
          <t>Владив</t>
        </is>
      </c>
    </row>
    <row r="138" hidden="1" ht="15" customHeight="1">
      <c r="A138" s="17" t="n">
        <v>8</v>
      </c>
      <c r="B138" s="19" t="inlineStr">
        <is>
          <t>Долгопрудный</t>
        </is>
      </c>
      <c r="C138" s="16" t="inlineStr">
        <is>
          <t>Московская</t>
        </is>
      </c>
      <c r="D138" s="15" t="n">
        <v>5</v>
      </c>
      <c r="E138" t="inlineStr">
        <is>
          <t>Владив</t>
        </is>
      </c>
    </row>
    <row r="139" hidden="1" ht="15" customHeight="1">
      <c r="A139" s="17" t="n">
        <v>7</v>
      </c>
      <c r="B139" s="19" t="inlineStr">
        <is>
          <t>Домодедово</t>
        </is>
      </c>
      <c r="C139" s="16" t="inlineStr">
        <is>
          <t>Московская</t>
        </is>
      </c>
      <c r="D139" s="15" t="n">
        <v>5</v>
      </c>
      <c r="E139" t="inlineStr">
        <is>
          <t>Владив</t>
        </is>
      </c>
    </row>
    <row r="140" hidden="1" ht="15" customHeight="1">
      <c r="A140" s="17" t="n">
        <v>7</v>
      </c>
      <c r="B140" s="19" t="inlineStr">
        <is>
          <t>Донецк</t>
        </is>
      </c>
      <c r="C140" s="16" t="inlineStr">
        <is>
          <t>Ростовская</t>
        </is>
      </c>
      <c r="D140" s="15" t="n">
        <v>8</v>
      </c>
      <c r="E140" t="inlineStr">
        <is>
          <t>Владив</t>
        </is>
      </c>
    </row>
    <row r="141" hidden="1" ht="15" customHeight="1">
      <c r="A141" s="17" t="n">
        <v>7</v>
      </c>
      <c r="B141" s="19" t="inlineStr">
        <is>
          <t>Дрожжино</t>
        </is>
      </c>
      <c r="C141" s="16" t="inlineStr">
        <is>
          <t>Московская</t>
        </is>
      </c>
      <c r="D141" s="15" t="n">
        <v>4</v>
      </c>
      <c r="E141" t="inlineStr">
        <is>
          <t>Владив</t>
        </is>
      </c>
    </row>
    <row r="142" hidden="1" ht="15" customHeight="1">
      <c r="A142" s="17" t="n">
        <v>7</v>
      </c>
      <c r="B142" s="19" t="inlineStr">
        <is>
          <t>Дубна</t>
        </is>
      </c>
      <c r="C142" s="16" t="inlineStr">
        <is>
          <t>Московская</t>
        </is>
      </c>
      <c r="D142" s="15" t="n">
        <v>5</v>
      </c>
      <c r="E142" t="inlineStr">
        <is>
          <t>Владив</t>
        </is>
      </c>
    </row>
    <row r="143" hidden="1" ht="15" customHeight="1">
      <c r="A143" s="17" t="n">
        <v>7</v>
      </c>
      <c r="B143" s="19" t="inlineStr">
        <is>
          <t>Дубовое</t>
        </is>
      </c>
      <c r="C143" s="16" t="inlineStr">
        <is>
          <t>Белгородская</t>
        </is>
      </c>
      <c r="D143" s="15" t="n">
        <v>6</v>
      </c>
      <c r="E143" t="inlineStr">
        <is>
          <t>Владив</t>
        </is>
      </c>
    </row>
    <row r="144" hidden="1">
      <c r="A144" s="17" t="n">
        <v>7</v>
      </c>
      <c r="B144" s="19" t="inlineStr">
        <is>
          <t>Дятьково</t>
        </is>
      </c>
      <c r="C144" s="16" t="inlineStr">
        <is>
          <t>Брянская</t>
        </is>
      </c>
      <c r="D144" s="15" t="n">
        <v>7</v>
      </c>
      <c r="E144" t="inlineStr">
        <is>
          <t>Владив</t>
        </is>
      </c>
    </row>
    <row r="145" hidden="1" ht="15" customHeight="1">
      <c r="A145" s="17" t="n">
        <v>7</v>
      </c>
      <c r="B145" s="19" t="inlineStr">
        <is>
          <t>Евпатория</t>
        </is>
      </c>
      <c r="C145" s="16" t="inlineStr">
        <is>
          <t>Крым</t>
        </is>
      </c>
      <c r="D145" s="15" t="n">
        <v>10</v>
      </c>
      <c r="E145" t="inlineStr">
        <is>
          <t>Владив</t>
        </is>
      </c>
    </row>
    <row r="146" hidden="1" ht="15" customHeight="1">
      <c r="A146" s="17" t="n">
        <v>7</v>
      </c>
      <c r="B146" s="19" t="inlineStr">
        <is>
          <t>Егорлыкская</t>
        </is>
      </c>
      <c r="C146" s="16" t="inlineStr">
        <is>
          <t>Ростовская</t>
        </is>
      </c>
      <c r="D146" s="15" t="n">
        <v>9</v>
      </c>
      <c r="E146" t="inlineStr">
        <is>
          <t>Владив</t>
        </is>
      </c>
    </row>
    <row r="147" hidden="1" ht="15" customHeight="1">
      <c r="A147" s="17" t="n">
        <v>7</v>
      </c>
      <c r="B147" s="19" t="inlineStr">
        <is>
          <t>Егорьевск</t>
        </is>
      </c>
      <c r="C147" s="16" t="inlineStr">
        <is>
          <t>Московская</t>
        </is>
      </c>
      <c r="D147" s="15" t="n">
        <v>5</v>
      </c>
      <c r="E147" t="inlineStr">
        <is>
          <t>Владив</t>
        </is>
      </c>
    </row>
    <row r="148" hidden="1" ht="15" customHeight="1">
      <c r="A148" s="17" t="n">
        <v>8</v>
      </c>
      <c r="B148" s="19" t="inlineStr">
        <is>
          <t>Ейск</t>
        </is>
      </c>
      <c r="C148" s="16" t="inlineStr">
        <is>
          <t>Краснодарский</t>
        </is>
      </c>
      <c r="D148" s="15" t="n">
        <v>8</v>
      </c>
      <c r="E148" t="inlineStr">
        <is>
          <t>Владив</t>
        </is>
      </c>
    </row>
    <row r="149" ht="15" customHeight="1">
      <c r="A149" s="17" t="n">
        <v>8</v>
      </c>
      <c r="B149" s="19" t="inlineStr">
        <is>
          <t>Екатеринбург</t>
        </is>
      </c>
      <c r="C149" s="16" t="inlineStr">
        <is>
          <t>Свердловская</t>
        </is>
      </c>
      <c r="D149" s="15" t="n">
        <v>7</v>
      </c>
      <c r="E149" t="inlineStr">
        <is>
          <t>Владив</t>
        </is>
      </c>
    </row>
    <row r="150" hidden="1" ht="15" customHeight="1">
      <c r="A150" s="17" t="n">
        <v>7</v>
      </c>
      <c r="B150" s="19" t="inlineStr">
        <is>
          <t>Елабуга</t>
        </is>
      </c>
      <c r="C150" s="16" t="inlineStr">
        <is>
          <t>Татарстан</t>
        </is>
      </c>
      <c r="D150" s="15" t="n">
        <v>10</v>
      </c>
      <c r="E150" t="inlineStr">
        <is>
          <t>Владив</t>
        </is>
      </c>
    </row>
    <row r="151" hidden="1">
      <c r="A151" s="17" t="n">
        <v>7</v>
      </c>
      <c r="B151" s="19" t="inlineStr">
        <is>
          <t>Елец</t>
        </is>
      </c>
      <c r="C151" s="16" t="inlineStr">
        <is>
          <t>Липецкая</t>
        </is>
      </c>
      <c r="D151" s="15" t="n">
        <v>7</v>
      </c>
      <c r="E151" t="inlineStr">
        <is>
          <t>Владив</t>
        </is>
      </c>
    </row>
    <row r="152" hidden="1" ht="15" customHeight="1">
      <c r="A152" s="17" t="n">
        <v>7</v>
      </c>
      <c r="B152" s="19" t="inlineStr">
        <is>
          <t>Елизаветинская</t>
        </is>
      </c>
      <c r="C152" s="16" t="inlineStr">
        <is>
          <t>Краснодарский</t>
        </is>
      </c>
      <c r="D152" s="15" t="n">
        <v>7</v>
      </c>
      <c r="E152" t="inlineStr">
        <is>
          <t>Владив</t>
        </is>
      </c>
    </row>
    <row r="153" hidden="1" ht="15" customHeight="1">
      <c r="A153" s="17" t="n">
        <v>7</v>
      </c>
      <c r="B153" s="19" t="inlineStr">
        <is>
          <t>Елизово</t>
        </is>
      </c>
      <c r="C153" s="16" t="inlineStr">
        <is>
          <t>Камчатский</t>
        </is>
      </c>
      <c r="D153" s="15" t="n">
        <v>8</v>
      </c>
      <c r="E153" t="inlineStr">
        <is>
          <t>Владив</t>
        </is>
      </c>
    </row>
    <row r="154" hidden="1" ht="15" customHeight="1">
      <c r="A154" s="17" t="n">
        <v>7</v>
      </c>
      <c r="B154" s="19" t="inlineStr">
        <is>
          <t>Ессентуки</t>
        </is>
      </c>
      <c r="C154" s="16" t="inlineStr">
        <is>
          <t>Ставропольский</t>
        </is>
      </c>
      <c r="D154" s="15" t="n">
        <v>9</v>
      </c>
      <c r="E154" t="inlineStr">
        <is>
          <t>Владив</t>
        </is>
      </c>
    </row>
    <row r="155" hidden="1">
      <c r="A155" s="17" t="n">
        <v>7</v>
      </c>
      <c r="B155" s="19" t="inlineStr">
        <is>
          <t>Ефремов</t>
        </is>
      </c>
      <c r="C155" s="16" t="inlineStr">
        <is>
          <t>Тульская</t>
        </is>
      </c>
      <c r="D155" s="15" t="n">
        <v>7</v>
      </c>
      <c r="E155" t="inlineStr">
        <is>
          <t>Владив</t>
        </is>
      </c>
    </row>
    <row r="156" hidden="1" ht="15" customHeight="1">
      <c r="A156" s="17" t="n">
        <v>7</v>
      </c>
      <c r="B156" s="19" t="inlineStr">
        <is>
          <t>Железноводск</t>
        </is>
      </c>
      <c r="C156" s="16" t="inlineStr">
        <is>
          <t>Ставропольский</t>
        </is>
      </c>
      <c r="D156" s="15" t="n">
        <v>9</v>
      </c>
      <c r="E156" t="inlineStr">
        <is>
          <t>Владив</t>
        </is>
      </c>
    </row>
    <row r="157" hidden="1" ht="15" customHeight="1">
      <c r="A157" s="17" t="n">
        <v>7</v>
      </c>
      <c r="B157" s="19" t="inlineStr">
        <is>
          <t>Железногорск</t>
        </is>
      </c>
      <c r="C157" s="16" t="inlineStr">
        <is>
          <t>Красноярский</t>
        </is>
      </c>
      <c r="D157" s="15" t="n">
        <v>10</v>
      </c>
      <c r="E157" t="inlineStr">
        <is>
          <t>Владив</t>
        </is>
      </c>
    </row>
    <row r="158" hidden="1" ht="15" customHeight="1">
      <c r="A158" s="17" t="n">
        <v>7</v>
      </c>
      <c r="B158" s="19" t="inlineStr">
        <is>
          <t>Железногорск</t>
        </is>
      </c>
      <c r="C158" s="16" t="inlineStr">
        <is>
          <t>Курская</t>
        </is>
      </c>
      <c r="D158" s="15" t="n">
        <v>9</v>
      </c>
      <c r="E158" t="inlineStr">
        <is>
          <t>Владив</t>
        </is>
      </c>
    </row>
    <row r="159" hidden="1" ht="15" customHeight="1">
      <c r="A159" s="17" t="n">
        <v>8</v>
      </c>
      <c r="B159" s="19" t="inlineStr">
        <is>
          <t>Железнодорожный</t>
        </is>
      </c>
      <c r="C159" s="16" t="inlineStr">
        <is>
          <t>Московская</t>
        </is>
      </c>
      <c r="D159" s="15" t="n">
        <v>5</v>
      </c>
      <c r="E159" t="inlineStr">
        <is>
          <t>Владив</t>
        </is>
      </c>
    </row>
    <row r="160" hidden="1" ht="15" customHeight="1">
      <c r="A160" s="17" t="n">
        <v>7</v>
      </c>
      <c r="B160" s="19" t="inlineStr">
        <is>
          <t>Жердевка</t>
        </is>
      </c>
      <c r="C160" s="16" t="inlineStr">
        <is>
          <t>Тамбовская</t>
        </is>
      </c>
      <c r="D160" s="15" t="n">
        <v>8</v>
      </c>
      <c r="E160" t="inlineStr">
        <is>
          <t>Владив</t>
        </is>
      </c>
    </row>
    <row r="161" hidden="1" ht="15" customHeight="1">
      <c r="A161" s="17" t="n">
        <v>7</v>
      </c>
      <c r="B161" s="19" t="inlineStr">
        <is>
          <t>Жигулевск</t>
        </is>
      </c>
      <c r="C161" s="16" t="inlineStr">
        <is>
          <t>Самарская</t>
        </is>
      </c>
      <c r="D161" s="15" t="n">
        <v>9</v>
      </c>
      <c r="E161" t="inlineStr">
        <is>
          <t>Владив</t>
        </is>
      </c>
    </row>
    <row r="162" hidden="1" ht="15" customHeight="1">
      <c r="A162" s="17" t="n">
        <v>8</v>
      </c>
      <c r="B162" s="19" t="inlineStr">
        <is>
          <t>Жуковский</t>
        </is>
      </c>
      <c r="C162" s="16" t="inlineStr">
        <is>
          <t>Московская</t>
        </is>
      </c>
      <c r="D162" s="15" t="n">
        <v>5</v>
      </c>
      <c r="E162" t="inlineStr">
        <is>
          <t>Владив</t>
        </is>
      </c>
    </row>
    <row r="163" hidden="1" ht="15" customHeight="1">
      <c r="A163" s="17" t="n">
        <v>7</v>
      </c>
      <c r="B163" s="19" t="inlineStr">
        <is>
          <t>Заволжье</t>
        </is>
      </c>
      <c r="C163" s="16" t="inlineStr">
        <is>
          <t>Нижегородская</t>
        </is>
      </c>
      <c r="D163" s="15" t="n">
        <v>7</v>
      </c>
      <c r="E163" t="inlineStr">
        <is>
          <t>Владив</t>
        </is>
      </c>
    </row>
    <row r="164" hidden="1">
      <c r="A164" s="17" t="n">
        <v>7</v>
      </c>
      <c r="B164" s="19" t="inlineStr">
        <is>
          <t>Заокский</t>
        </is>
      </c>
      <c r="C164" s="16" t="inlineStr">
        <is>
          <t>Тульская</t>
        </is>
      </c>
      <c r="D164" s="15" t="n">
        <v>7</v>
      </c>
      <c r="E164" t="inlineStr">
        <is>
          <t>Владив</t>
        </is>
      </c>
    </row>
    <row r="165" hidden="1" ht="15" customHeight="1">
      <c r="A165" s="17" t="n">
        <v>7</v>
      </c>
      <c r="B165" s="19" t="inlineStr">
        <is>
          <t>Западный</t>
        </is>
      </c>
      <c r="C165" s="16" t="inlineStr">
        <is>
          <t>Челябинская</t>
        </is>
      </c>
      <c r="D165" s="15" t="n">
        <v>9</v>
      </c>
      <c r="E165" t="inlineStr">
        <is>
          <t>Владив</t>
        </is>
      </c>
    </row>
    <row r="166" hidden="1" ht="15" customHeight="1">
      <c r="A166" s="17" t="n">
        <v>7</v>
      </c>
      <c r="B166" s="19" t="inlineStr">
        <is>
          <t>Заречный</t>
        </is>
      </c>
      <c r="C166" s="16" t="inlineStr">
        <is>
          <t>Пензенская</t>
        </is>
      </c>
      <c r="D166" s="15" t="n">
        <v>8</v>
      </c>
      <c r="E166" t="inlineStr">
        <is>
          <t>Владив</t>
        </is>
      </c>
    </row>
    <row r="167" hidden="1" ht="15" customHeight="1">
      <c r="A167" s="17" t="n">
        <v>8</v>
      </c>
      <c r="B167" s="19" t="inlineStr">
        <is>
          <t>Заречный</t>
        </is>
      </c>
      <c r="C167" s="16" t="inlineStr">
        <is>
          <t>Свердловская</t>
        </is>
      </c>
      <c r="D167" s="15" t="n">
        <v>8</v>
      </c>
      <c r="E167" t="inlineStr">
        <is>
          <t>Владив</t>
        </is>
      </c>
    </row>
    <row r="168" hidden="1" ht="15" customHeight="1">
      <c r="A168" s="17" t="n">
        <v>7</v>
      </c>
      <c r="B168" s="19" t="inlineStr">
        <is>
          <t>Заринск</t>
        </is>
      </c>
      <c r="C168" s="16" t="inlineStr">
        <is>
          <t>Алтайский</t>
        </is>
      </c>
      <c r="D168" s="15" t="n">
        <v>13</v>
      </c>
      <c r="E168" t="inlineStr">
        <is>
          <t>Владив</t>
        </is>
      </c>
    </row>
    <row r="169" hidden="1" ht="15" customHeight="1">
      <c r="A169" s="17" t="n">
        <v>7</v>
      </c>
      <c r="B169" s="19" t="inlineStr">
        <is>
          <t>Засечное</t>
        </is>
      </c>
      <c r="C169" s="16" t="inlineStr">
        <is>
          <t>Пензенская</t>
        </is>
      </c>
      <c r="D169" s="15" t="n">
        <v>7</v>
      </c>
      <c r="E169" t="inlineStr">
        <is>
          <t>Владив</t>
        </is>
      </c>
    </row>
    <row r="170" hidden="1" ht="15" customHeight="1">
      <c r="A170" s="17" t="n">
        <v>7</v>
      </c>
      <c r="B170" s="19" t="inlineStr">
        <is>
          <t>Звенигород</t>
        </is>
      </c>
      <c r="C170" s="16" t="inlineStr">
        <is>
          <t>Московская</t>
        </is>
      </c>
      <c r="D170" s="15" t="n">
        <v>5</v>
      </c>
      <c r="E170" t="inlineStr">
        <is>
          <t>Владив</t>
        </is>
      </c>
    </row>
    <row r="171" hidden="1" ht="15" customHeight="1">
      <c r="A171" s="17" t="n">
        <v>7</v>
      </c>
      <c r="B171" s="19" t="inlineStr">
        <is>
          <t>Зеленогорск</t>
        </is>
      </c>
      <c r="C171" s="16" t="inlineStr">
        <is>
          <t>Красноярский</t>
        </is>
      </c>
      <c r="D171" s="15" t="n">
        <v>10</v>
      </c>
      <c r="E171" t="inlineStr">
        <is>
          <t>Владив</t>
        </is>
      </c>
    </row>
    <row r="172" hidden="1" ht="15" customHeight="1">
      <c r="A172" s="17" t="n">
        <v>7</v>
      </c>
      <c r="B172" s="19" t="inlineStr">
        <is>
          <t>Зеленогорск</t>
        </is>
      </c>
      <c r="C172" s="16" t="inlineStr">
        <is>
          <t>Санкт-Петербург</t>
        </is>
      </c>
      <c r="D172" s="15" t="n">
        <v>6</v>
      </c>
      <c r="E172" t="inlineStr">
        <is>
          <t>Владив</t>
        </is>
      </c>
    </row>
    <row r="173" hidden="1" ht="15" customHeight="1">
      <c r="A173" s="17" t="n">
        <v>7</v>
      </c>
      <c r="B173" s="19" t="inlineStr">
        <is>
          <t>Зеленоград</t>
        </is>
      </c>
      <c r="C173" s="16" t="inlineStr">
        <is>
          <t>Москва</t>
        </is>
      </c>
      <c r="D173" s="15" t="n">
        <v>5</v>
      </c>
      <c r="E173" t="inlineStr">
        <is>
          <t>Владив</t>
        </is>
      </c>
    </row>
    <row r="174" hidden="1" ht="15" customHeight="1">
      <c r="A174" s="17" t="n">
        <v>7</v>
      </c>
      <c r="B174" s="19" t="inlineStr">
        <is>
          <t>Зеленоградск</t>
        </is>
      </c>
      <c r="C174" s="16" t="inlineStr">
        <is>
          <t>Калининградская</t>
        </is>
      </c>
      <c r="D174" s="15" t="n">
        <v>11</v>
      </c>
      <c r="E174" t="inlineStr">
        <is>
          <t>Владив</t>
        </is>
      </c>
    </row>
    <row r="175" hidden="1" ht="15" customHeight="1">
      <c r="A175" s="17" t="n">
        <v>8</v>
      </c>
      <c r="B175" s="19" t="inlineStr">
        <is>
          <t>Зеленодольск</t>
        </is>
      </c>
      <c r="C175" s="16" t="inlineStr">
        <is>
          <t>Татарстан</t>
        </is>
      </c>
      <c r="D175" s="15" t="n">
        <v>7</v>
      </c>
      <c r="E175" t="inlineStr">
        <is>
          <t>Владив</t>
        </is>
      </c>
    </row>
    <row r="176" hidden="1" ht="15" customHeight="1">
      <c r="A176" s="17" t="n">
        <v>7</v>
      </c>
      <c r="B176" s="19" t="inlineStr">
        <is>
          <t>Зеленокумск</t>
        </is>
      </c>
      <c r="C176" s="16" t="inlineStr">
        <is>
          <t>Ставропольский</t>
        </is>
      </c>
      <c r="D176" s="15" t="n">
        <v>11</v>
      </c>
      <c r="E176" t="inlineStr">
        <is>
          <t>Владив</t>
        </is>
      </c>
    </row>
    <row r="177" hidden="1" ht="15" customHeight="1">
      <c r="A177" s="17" t="n">
        <v>8</v>
      </c>
      <c r="B177" s="19" t="inlineStr">
        <is>
          <t>Златоуст</t>
        </is>
      </c>
      <c r="C177" s="16" t="inlineStr">
        <is>
          <t>Челябинская</t>
        </is>
      </c>
      <c r="D177" s="15" t="n">
        <v>8</v>
      </c>
      <c r="E177" t="inlineStr">
        <is>
          <t>Владив</t>
        </is>
      </c>
    </row>
    <row r="178" hidden="1" ht="15" customHeight="1">
      <c r="A178" s="17" t="n">
        <v>7</v>
      </c>
      <c r="B178" s="19" t="inlineStr">
        <is>
          <t>Знамя Октября</t>
        </is>
      </c>
      <c r="C178" s="16" t="inlineStr">
        <is>
          <t>Москва</t>
        </is>
      </c>
      <c r="D178" s="15" t="n">
        <v>5</v>
      </c>
      <c r="E178" t="inlineStr">
        <is>
          <t>Владив</t>
        </is>
      </c>
    </row>
    <row r="179" hidden="1" ht="15" customHeight="1">
      <c r="A179" s="17" t="n">
        <v>7</v>
      </c>
      <c r="B179" s="19" t="inlineStr">
        <is>
          <t>Ивангород</t>
        </is>
      </c>
      <c r="C179" s="16" t="inlineStr">
        <is>
          <t>Ленинградская</t>
        </is>
      </c>
      <c r="D179" s="15" t="n">
        <v>9</v>
      </c>
      <c r="E179" t="inlineStr">
        <is>
          <t>Владив</t>
        </is>
      </c>
    </row>
    <row r="180" hidden="1" ht="15" customHeight="1">
      <c r="A180" s="17" t="n">
        <v>8</v>
      </c>
      <c r="B180" s="19" t="inlineStr">
        <is>
          <t>Иваново</t>
        </is>
      </c>
      <c r="C180" s="16" t="inlineStr">
        <is>
          <t>Ивановская</t>
        </is>
      </c>
      <c r="D180" s="15" t="n">
        <v>5</v>
      </c>
      <c r="E180" t="inlineStr">
        <is>
          <t>Владив</t>
        </is>
      </c>
    </row>
    <row r="181" hidden="1" ht="15" customHeight="1">
      <c r="A181" s="17" t="n">
        <v>7</v>
      </c>
      <c r="B181" s="19" t="inlineStr">
        <is>
          <t>Ивантеевка</t>
        </is>
      </c>
      <c r="C181" s="16" t="inlineStr">
        <is>
          <t>Московская</t>
        </is>
      </c>
      <c r="D181" s="15" t="n">
        <v>5</v>
      </c>
      <c r="E181" t="inlineStr">
        <is>
          <t>Владив</t>
        </is>
      </c>
    </row>
    <row r="182" hidden="1" ht="15" customHeight="1">
      <c r="A182" s="17" t="n">
        <v>7</v>
      </c>
      <c r="B182" s="19" t="inlineStr">
        <is>
          <t>Игра</t>
        </is>
      </c>
      <c r="C182" s="16" t="inlineStr">
        <is>
          <t>Удмуртская</t>
        </is>
      </c>
      <c r="D182" s="15" t="n">
        <v>9</v>
      </c>
      <c r="E182" t="inlineStr">
        <is>
          <t>Владив</t>
        </is>
      </c>
    </row>
    <row r="183" hidden="1" ht="15" customHeight="1">
      <c r="A183" s="17" t="n">
        <v>8</v>
      </c>
      <c r="B183" s="19" t="inlineStr">
        <is>
          <t>Ижевск</t>
        </is>
      </c>
      <c r="C183" s="16" t="inlineStr">
        <is>
          <t>Удмуртская</t>
        </is>
      </c>
      <c r="D183" s="15" t="n">
        <v>6</v>
      </c>
      <c r="E183" t="inlineStr">
        <is>
          <t>Владив</t>
        </is>
      </c>
    </row>
    <row r="184" hidden="1" ht="15" customHeight="1">
      <c r="A184" s="17" t="n">
        <v>7</v>
      </c>
      <c r="B184" s="19" t="inlineStr">
        <is>
          <t>Избербаш</t>
        </is>
      </c>
      <c r="C184" s="16" t="inlineStr">
        <is>
          <t>Дагестан</t>
        </is>
      </c>
      <c r="D184" s="15" t="n">
        <v>15</v>
      </c>
      <c r="E184" t="inlineStr">
        <is>
          <t>Владив</t>
        </is>
      </c>
    </row>
    <row r="185" hidden="1" ht="15" customHeight="1">
      <c r="A185" s="17" t="n">
        <v>7</v>
      </c>
      <c r="B185" s="19" t="inlineStr">
        <is>
          <t>Изобильный</t>
        </is>
      </c>
      <c r="C185" s="16" t="inlineStr">
        <is>
          <t>Ставропольский</t>
        </is>
      </c>
      <c r="D185" s="15" t="n">
        <v>9</v>
      </c>
      <c r="E185" t="inlineStr">
        <is>
          <t>Владив</t>
        </is>
      </c>
    </row>
    <row r="186" hidden="1" ht="15" customHeight="1">
      <c r="A186" s="17" t="n">
        <v>7</v>
      </c>
      <c r="B186" s="19" t="inlineStr">
        <is>
          <t>Им Морозова</t>
        </is>
      </c>
      <c r="C186" s="16" t="inlineStr">
        <is>
          <t>Ленинградская</t>
        </is>
      </c>
      <c r="D186" s="15" t="n">
        <v>6</v>
      </c>
      <c r="E186" t="inlineStr">
        <is>
          <t>Владив</t>
        </is>
      </c>
    </row>
    <row r="187" hidden="1" ht="15" customHeight="1">
      <c r="A187" s="17" t="n">
        <v>7</v>
      </c>
      <c r="B187" s="19" t="inlineStr">
        <is>
          <t>Им Свердлова</t>
        </is>
      </c>
      <c r="C187" s="16" t="inlineStr">
        <is>
          <t>Ленинградская</t>
        </is>
      </c>
      <c r="D187" s="15" t="n">
        <v>7</v>
      </c>
      <c r="E187" t="inlineStr">
        <is>
          <t>Владив</t>
        </is>
      </c>
    </row>
    <row r="188" hidden="1" ht="15" customHeight="1">
      <c r="A188" s="17" t="n">
        <v>7</v>
      </c>
      <c r="B188" s="19" t="inlineStr">
        <is>
          <t>Иноземцево</t>
        </is>
      </c>
      <c r="C188" s="16" t="inlineStr">
        <is>
          <t>Ставропольский</t>
        </is>
      </c>
      <c r="D188" s="15" t="n">
        <v>10</v>
      </c>
      <c r="E188" t="inlineStr">
        <is>
          <t>Владив</t>
        </is>
      </c>
    </row>
    <row r="189" hidden="1">
      <c r="A189" s="17" t="n">
        <v>7</v>
      </c>
      <c r="B189" s="19" t="inlineStr">
        <is>
          <t>Инта</t>
        </is>
      </c>
      <c r="C189" s="16" t="inlineStr">
        <is>
          <t>Коми</t>
        </is>
      </c>
      <c r="D189" s="15" t="n">
        <v>12</v>
      </c>
      <c r="E189" t="inlineStr">
        <is>
          <t>Владив</t>
        </is>
      </c>
    </row>
    <row r="190" hidden="1" ht="15" customHeight="1">
      <c r="A190" s="17" t="n">
        <v>7</v>
      </c>
      <c r="B190" s="19" t="inlineStr">
        <is>
          <t>Ипатово</t>
        </is>
      </c>
      <c r="C190" s="16" t="inlineStr">
        <is>
          <t>Ставропольский</t>
        </is>
      </c>
      <c r="D190" s="15" t="n">
        <v>11</v>
      </c>
      <c r="E190" t="inlineStr">
        <is>
          <t>Владив</t>
        </is>
      </c>
    </row>
    <row r="191" ht="15" customHeight="1">
      <c r="A191" s="17" t="n">
        <v>6</v>
      </c>
      <c r="B191" s="19" t="inlineStr">
        <is>
          <t>Иркутск</t>
        </is>
      </c>
      <c r="C191" s="16" t="inlineStr">
        <is>
          <t>Иркутская</t>
        </is>
      </c>
      <c r="D191" s="15" t="n">
        <v>6</v>
      </c>
      <c r="E191" t="inlineStr">
        <is>
          <t>Владив</t>
        </is>
      </c>
    </row>
    <row r="192" hidden="1" ht="15" customHeight="1">
      <c r="A192" s="17" t="n">
        <v>6</v>
      </c>
      <c r="B192" s="19" t="inlineStr">
        <is>
          <t>Искитим</t>
        </is>
      </c>
      <c r="C192" s="16" t="inlineStr">
        <is>
          <t>Новосибирская</t>
        </is>
      </c>
      <c r="D192" s="15" t="n">
        <v>11</v>
      </c>
      <c r="E192" t="inlineStr">
        <is>
          <t>Владив</t>
        </is>
      </c>
    </row>
    <row r="193" hidden="1" ht="15" customHeight="1">
      <c r="A193" s="17" t="n">
        <v>7</v>
      </c>
      <c r="B193" s="19" t="inlineStr">
        <is>
          <t>Истра</t>
        </is>
      </c>
      <c r="C193" s="16" t="inlineStr">
        <is>
          <t>Московская</t>
        </is>
      </c>
      <c r="D193" s="15" t="n">
        <v>5</v>
      </c>
      <c r="E193" t="inlineStr">
        <is>
          <t>Владив</t>
        </is>
      </c>
    </row>
    <row r="194" hidden="1" ht="15" customHeight="1">
      <c r="A194" s="17" t="n">
        <v>7</v>
      </c>
      <c r="B194" s="19" t="inlineStr">
        <is>
          <t>Ишеевка</t>
        </is>
      </c>
      <c r="C194" s="16" t="inlineStr">
        <is>
          <t>Ульяновская</t>
        </is>
      </c>
      <c r="D194" s="15" t="n">
        <v>8</v>
      </c>
      <c r="E194" t="inlineStr">
        <is>
          <t>Владив</t>
        </is>
      </c>
    </row>
    <row r="195" hidden="1" ht="15" customHeight="1">
      <c r="A195" s="17" t="n">
        <v>7</v>
      </c>
      <c r="B195" s="19" t="inlineStr">
        <is>
          <t>Ишим</t>
        </is>
      </c>
      <c r="C195" s="16" t="inlineStr">
        <is>
          <t>Тюменская</t>
        </is>
      </c>
      <c r="D195" s="15" t="n">
        <v>17</v>
      </c>
      <c r="E195" t="inlineStr">
        <is>
          <t>Владив</t>
        </is>
      </c>
    </row>
    <row r="196" hidden="1" ht="15" customHeight="1">
      <c r="A196" s="17" t="n">
        <v>7</v>
      </c>
      <c r="B196" s="19" t="inlineStr">
        <is>
          <t>Ишимбай</t>
        </is>
      </c>
      <c r="C196" s="16" t="inlineStr">
        <is>
          <t>Башкортостан</t>
        </is>
      </c>
      <c r="D196" s="15" t="n">
        <v>8</v>
      </c>
      <c r="E196" t="inlineStr">
        <is>
          <t>Владив</t>
        </is>
      </c>
    </row>
    <row r="197" hidden="1" ht="15" customHeight="1">
      <c r="A197" s="17" t="n">
        <v>8</v>
      </c>
      <c r="B197" s="19" t="inlineStr">
        <is>
          <t>Йошкар-Ола</t>
        </is>
      </c>
      <c r="C197" s="16" t="inlineStr">
        <is>
          <t>Марий Эл</t>
        </is>
      </c>
      <c r="D197" s="15" t="n">
        <v>6</v>
      </c>
      <c r="E197" t="inlineStr">
        <is>
          <t>Владив</t>
        </is>
      </c>
    </row>
    <row r="198" hidden="1" ht="15" customHeight="1">
      <c r="A198" s="17" t="n">
        <v>7</v>
      </c>
      <c r="B198" s="19" t="inlineStr">
        <is>
          <t>Кабардинка</t>
        </is>
      </c>
      <c r="C198" s="16" t="inlineStr">
        <is>
          <t>Краснодарский</t>
        </is>
      </c>
      <c r="D198" s="15" t="n">
        <v>7</v>
      </c>
      <c r="E198" t="inlineStr">
        <is>
          <t>Владив</t>
        </is>
      </c>
    </row>
    <row r="199" hidden="1" ht="15" customHeight="1">
      <c r="A199" s="17" t="n">
        <v>7</v>
      </c>
      <c r="B199" s="19" t="inlineStr">
        <is>
          <t>Кадуй</t>
        </is>
      </c>
      <c r="C199" s="16" t="inlineStr">
        <is>
          <t>Вологодская</t>
        </is>
      </c>
      <c r="D199" s="15" t="n">
        <v>6</v>
      </c>
      <c r="E199" t="inlineStr">
        <is>
          <t>Владив</t>
        </is>
      </c>
    </row>
    <row r="200" ht="15" customHeight="1">
      <c r="A200" s="17" t="n">
        <v>8</v>
      </c>
      <c r="B200" s="19" t="inlineStr">
        <is>
          <t>Казань</t>
        </is>
      </c>
      <c r="C200" s="16" t="inlineStr">
        <is>
          <t>Татарстан</t>
        </is>
      </c>
      <c r="D200" s="15" t="n">
        <v>6</v>
      </c>
      <c r="E200" t="inlineStr">
        <is>
          <t>Владив</t>
        </is>
      </c>
    </row>
    <row r="201" hidden="1" ht="15" customHeight="1">
      <c r="A201" s="17" t="n">
        <v>8</v>
      </c>
      <c r="B201" s="19" t="inlineStr">
        <is>
          <t>Калининград</t>
        </is>
      </c>
      <c r="C201" s="16" t="inlineStr">
        <is>
          <t>Калининградская</t>
        </is>
      </c>
      <c r="D201" s="15" t="n">
        <v>8</v>
      </c>
      <c r="E201" t="inlineStr">
        <is>
          <t>Владив</t>
        </is>
      </c>
    </row>
    <row r="202" hidden="1" ht="15" customHeight="1">
      <c r="A202" s="17" t="n">
        <v>7</v>
      </c>
      <c r="B202" s="19" t="inlineStr">
        <is>
          <t>Калининск</t>
        </is>
      </c>
      <c r="C202" s="16" t="inlineStr">
        <is>
          <t>Саратовская</t>
        </is>
      </c>
      <c r="D202" s="15" t="n">
        <v>8</v>
      </c>
      <c r="E202" t="inlineStr">
        <is>
          <t>Владив</t>
        </is>
      </c>
    </row>
    <row r="203" hidden="1" ht="15" customHeight="1">
      <c r="A203" s="17" t="n">
        <v>8</v>
      </c>
      <c r="B203" s="19" t="inlineStr">
        <is>
          <t>Калуга</t>
        </is>
      </c>
      <c r="C203" s="16" t="inlineStr">
        <is>
          <t>Калужская</t>
        </is>
      </c>
      <c r="D203" s="15" t="n">
        <v>5</v>
      </c>
      <c r="E203" t="inlineStr">
        <is>
          <t>Владив</t>
        </is>
      </c>
    </row>
    <row r="204" hidden="1" ht="15" customHeight="1">
      <c r="A204" s="17" t="n">
        <v>7</v>
      </c>
      <c r="B204" s="19" t="inlineStr">
        <is>
          <t>Кальтино</t>
        </is>
      </c>
      <c r="C204" s="16" t="inlineStr">
        <is>
          <t>Ленинградская</t>
        </is>
      </c>
      <c r="D204" s="15" t="n">
        <v>6</v>
      </c>
      <c r="E204" t="inlineStr">
        <is>
          <t>Владив</t>
        </is>
      </c>
    </row>
    <row r="205" hidden="1" ht="15" customHeight="1">
      <c r="A205" s="17" t="n">
        <v>7</v>
      </c>
      <c r="B205" s="19" t="inlineStr">
        <is>
          <t>Каменка</t>
        </is>
      </c>
      <c r="C205" s="16" t="inlineStr">
        <is>
          <t>Пензенская</t>
        </is>
      </c>
      <c r="D205" s="15" t="n">
        <v>10</v>
      </c>
      <c r="E205" t="inlineStr">
        <is>
          <t>Владив</t>
        </is>
      </c>
    </row>
    <row r="206" hidden="1" ht="15" customHeight="1">
      <c r="A206" s="17" t="n">
        <v>8</v>
      </c>
      <c r="B206" s="19" t="inlineStr">
        <is>
          <t>Каменск-Уральский</t>
        </is>
      </c>
      <c r="C206" s="16" t="inlineStr">
        <is>
          <t>Свердловская</t>
        </is>
      </c>
      <c r="D206" s="15" t="n">
        <v>9</v>
      </c>
      <c r="E206" t="inlineStr">
        <is>
          <t>Владив</t>
        </is>
      </c>
    </row>
    <row r="207" hidden="1" ht="15" customHeight="1">
      <c r="A207" s="17" t="n">
        <v>7</v>
      </c>
      <c r="B207" s="19" t="inlineStr">
        <is>
          <t>Каменск-Шахтинский</t>
        </is>
      </c>
      <c r="C207" s="16" t="inlineStr">
        <is>
          <t>Ростовская</t>
        </is>
      </c>
      <c r="D207" s="15" t="n">
        <v>7</v>
      </c>
      <c r="E207" t="inlineStr">
        <is>
          <t>Владив</t>
        </is>
      </c>
    </row>
    <row r="208" hidden="1" ht="15" customHeight="1">
      <c r="A208" s="17" t="n">
        <v>7</v>
      </c>
      <c r="B208" s="19" t="inlineStr">
        <is>
          <t>Камень-на-Оби</t>
        </is>
      </c>
      <c r="C208" s="16" t="inlineStr">
        <is>
          <t>Алтайский</t>
        </is>
      </c>
      <c r="D208" s="15" t="n">
        <v>14</v>
      </c>
      <c r="E208" t="inlineStr">
        <is>
          <t>Владив</t>
        </is>
      </c>
    </row>
    <row r="209" hidden="1" ht="15" customHeight="1">
      <c r="A209" s="17" t="n">
        <v>8</v>
      </c>
      <c r="B209" s="19" t="inlineStr">
        <is>
          <t>Камышин</t>
        </is>
      </c>
      <c r="C209" s="16" t="inlineStr">
        <is>
          <t>Волгоградская</t>
        </is>
      </c>
      <c r="D209" s="15" t="n">
        <v>7</v>
      </c>
      <c r="E209" t="inlineStr">
        <is>
          <t>Владив</t>
        </is>
      </c>
    </row>
    <row r="210" hidden="1" ht="15" customHeight="1">
      <c r="A210" s="17" t="n">
        <v>7</v>
      </c>
      <c r="B210" s="19" t="inlineStr">
        <is>
          <t>Кандалакша</t>
        </is>
      </c>
      <c r="C210" s="16" t="inlineStr">
        <is>
          <t>Мурманская</t>
        </is>
      </c>
      <c r="D210" s="15" t="n">
        <v>10</v>
      </c>
      <c r="E210" t="inlineStr">
        <is>
          <t>Владив</t>
        </is>
      </c>
    </row>
    <row r="211" hidden="1" ht="15" customHeight="1">
      <c r="A211" s="17" t="n">
        <v>7</v>
      </c>
      <c r="B211" s="19" t="inlineStr">
        <is>
          <t>Каневская</t>
        </is>
      </c>
      <c r="C211" s="16" t="inlineStr">
        <is>
          <t>Краснодарский</t>
        </is>
      </c>
      <c r="D211" s="15" t="n">
        <v>11</v>
      </c>
      <c r="E211" t="inlineStr">
        <is>
          <t>Владив</t>
        </is>
      </c>
    </row>
    <row r="212" hidden="1" ht="15" customHeight="1">
      <c r="A212" s="17" t="n">
        <v>7</v>
      </c>
      <c r="B212" s="19" t="inlineStr">
        <is>
          <t>Канск</t>
        </is>
      </c>
      <c r="C212" s="16" t="inlineStr">
        <is>
          <t>Красноярский</t>
        </is>
      </c>
      <c r="D212" s="15" t="n">
        <v>11</v>
      </c>
      <c r="E212" t="inlineStr">
        <is>
          <t>Владив</t>
        </is>
      </c>
    </row>
    <row r="213" hidden="1" ht="15" customHeight="1">
      <c r="A213" s="17" t="n">
        <v>7</v>
      </c>
      <c r="B213" s="19" t="inlineStr">
        <is>
          <t>Карабаново</t>
        </is>
      </c>
      <c r="C213" s="16" t="inlineStr">
        <is>
          <t>Владимирская</t>
        </is>
      </c>
      <c r="D213" s="15" t="n">
        <v>7</v>
      </c>
      <c r="E213" t="inlineStr">
        <is>
          <t>Владив</t>
        </is>
      </c>
    </row>
    <row r="214" hidden="1" ht="15" customHeight="1">
      <c r="A214" s="17" t="n">
        <v>8</v>
      </c>
      <c r="B214" s="19" t="inlineStr">
        <is>
          <t>Карпинск</t>
        </is>
      </c>
      <c r="C214" s="16" t="inlineStr">
        <is>
          <t>Свердловская</t>
        </is>
      </c>
      <c r="D214" s="15" t="n">
        <v>11</v>
      </c>
      <c r="E214" t="inlineStr">
        <is>
          <t>Владив</t>
        </is>
      </c>
    </row>
    <row r="215" hidden="1" ht="15" customHeight="1">
      <c r="A215" s="17" t="n">
        <v>7</v>
      </c>
      <c r="B215" s="19" t="inlineStr">
        <is>
          <t>Касимов</t>
        </is>
      </c>
      <c r="C215" s="16" t="inlineStr">
        <is>
          <t>Рязанская</t>
        </is>
      </c>
      <c r="D215" s="15" t="n">
        <v>10</v>
      </c>
      <c r="E215" t="inlineStr">
        <is>
          <t>Владив</t>
        </is>
      </c>
    </row>
    <row r="216" hidden="1">
      <c r="A216" s="17" t="n">
        <v>7</v>
      </c>
      <c r="B216" s="19" t="inlineStr">
        <is>
          <t>Каспийск</t>
        </is>
      </c>
      <c r="C216" s="16" t="inlineStr">
        <is>
          <t>Дагестан</t>
        </is>
      </c>
      <c r="D216" s="15" t="n">
        <v>11</v>
      </c>
      <c r="E216" t="inlineStr">
        <is>
          <t>Владив</t>
        </is>
      </c>
    </row>
    <row r="217" hidden="1" ht="15" customHeight="1">
      <c r="A217" s="17" t="n">
        <v>7</v>
      </c>
      <c r="B217" s="19" t="inlineStr">
        <is>
          <t>Качканар</t>
        </is>
      </c>
      <c r="C217" s="16" t="inlineStr">
        <is>
          <t>Свердловская</t>
        </is>
      </c>
      <c r="D217" s="15" t="n">
        <v>9</v>
      </c>
      <c r="E217" t="inlineStr">
        <is>
          <t>Владив</t>
        </is>
      </c>
    </row>
    <row r="218" hidden="1" ht="15" customHeight="1">
      <c r="A218" s="17" t="n">
        <v>7</v>
      </c>
      <c r="B218" s="19" t="inlineStr">
        <is>
          <t>Кашира</t>
        </is>
      </c>
      <c r="C218" s="16" t="inlineStr">
        <is>
          <t>Московская</t>
        </is>
      </c>
      <c r="D218" s="15" t="n">
        <v>5</v>
      </c>
      <c r="E218" t="inlineStr">
        <is>
          <t>Владив</t>
        </is>
      </c>
    </row>
    <row r="219" hidden="1" ht="15" customHeight="1">
      <c r="A219" s="17" t="n">
        <v>7</v>
      </c>
      <c r="B219" s="19" t="inlineStr">
        <is>
          <t>Кемерово</t>
        </is>
      </c>
      <c r="C219" s="16" t="inlineStr">
        <is>
          <t>Кемеровская область - Кузбасс</t>
        </is>
      </c>
      <c r="D219" s="15" t="n">
        <v>11</v>
      </c>
      <c r="E219" t="inlineStr">
        <is>
          <t>Владив</t>
        </is>
      </c>
    </row>
    <row r="220" hidden="1">
      <c r="A220" s="17" t="n">
        <v>8</v>
      </c>
      <c r="B220" s="19" t="inlineStr">
        <is>
          <t>Керчь</t>
        </is>
      </c>
      <c r="C220" s="16" t="inlineStr">
        <is>
          <t>Крым</t>
        </is>
      </c>
      <c r="D220" s="15" t="n">
        <v>10</v>
      </c>
      <c r="E220" t="inlineStr">
        <is>
          <t>Владив</t>
        </is>
      </c>
    </row>
    <row r="221" hidden="1" ht="15" customHeight="1">
      <c r="A221" s="17" t="n">
        <v>7</v>
      </c>
      <c r="B221" s="19" t="inlineStr">
        <is>
          <t>Кизел</t>
        </is>
      </c>
      <c r="C221" s="16" t="inlineStr">
        <is>
          <t>Пермский</t>
        </is>
      </c>
      <c r="D221" s="15" t="n">
        <v>13</v>
      </c>
      <c r="E221" t="inlineStr">
        <is>
          <t>Владив</t>
        </is>
      </c>
    </row>
    <row r="222" hidden="1">
      <c r="A222" s="17" t="n">
        <v>7</v>
      </c>
      <c r="B222" s="19" t="inlineStr">
        <is>
          <t>Кизляр</t>
        </is>
      </c>
      <c r="C222" s="16" t="inlineStr">
        <is>
          <t>Дагестан</t>
        </is>
      </c>
      <c r="D222" s="15" t="n">
        <v>12</v>
      </c>
      <c r="E222" t="inlineStr">
        <is>
          <t>Владив</t>
        </is>
      </c>
    </row>
    <row r="223" hidden="1">
      <c r="A223" s="17" t="n">
        <v>7</v>
      </c>
      <c r="B223" s="19" t="inlineStr">
        <is>
          <t>Кимовск</t>
        </is>
      </c>
      <c r="C223" s="16" t="inlineStr">
        <is>
          <t>Тульская</t>
        </is>
      </c>
      <c r="D223" s="15" t="n">
        <v>7</v>
      </c>
      <c r="E223" t="inlineStr">
        <is>
          <t>Владив</t>
        </is>
      </c>
    </row>
    <row r="224" hidden="1">
      <c r="A224" s="17" t="n">
        <v>7</v>
      </c>
      <c r="B224" s="19" t="inlineStr">
        <is>
          <t>Кимры</t>
        </is>
      </c>
      <c r="C224" s="16" t="inlineStr">
        <is>
          <t>Тверская</t>
        </is>
      </c>
      <c r="D224" s="15" t="n">
        <v>8</v>
      </c>
      <c r="E224" t="inlineStr">
        <is>
          <t>Владив</t>
        </is>
      </c>
    </row>
    <row r="225" hidden="1" ht="15" customHeight="1">
      <c r="A225" s="17" t="n">
        <v>7</v>
      </c>
      <c r="B225" s="19" t="inlineStr">
        <is>
          <t>Кингисепп</t>
        </is>
      </c>
      <c r="C225" s="16" t="inlineStr">
        <is>
          <t>Ленинградская</t>
        </is>
      </c>
      <c r="D225" s="15" t="n">
        <v>7</v>
      </c>
      <c r="E225" t="inlineStr">
        <is>
          <t>Владив</t>
        </is>
      </c>
    </row>
    <row r="226" hidden="1" ht="15" customHeight="1">
      <c r="A226" s="17" t="n">
        <v>7</v>
      </c>
      <c r="B226" s="19" t="inlineStr">
        <is>
          <t>Кинель</t>
        </is>
      </c>
      <c r="C226" s="16" t="inlineStr">
        <is>
          <t>Самарская</t>
        </is>
      </c>
      <c r="D226" s="15" t="n">
        <v>9</v>
      </c>
      <c r="E226" t="inlineStr">
        <is>
          <t>Владив</t>
        </is>
      </c>
    </row>
    <row r="227" hidden="1" ht="15" customHeight="1">
      <c r="A227" s="17" t="n">
        <v>7</v>
      </c>
      <c r="B227" s="19" t="inlineStr">
        <is>
          <t>Кинешма</t>
        </is>
      </c>
      <c r="C227" s="16" t="inlineStr">
        <is>
          <t>Ивановская</t>
        </is>
      </c>
      <c r="D227" s="15" t="n">
        <v>8</v>
      </c>
      <c r="E227" t="inlineStr">
        <is>
          <t>Владив</t>
        </is>
      </c>
    </row>
    <row r="228" hidden="1">
      <c r="A228" s="17" t="n">
        <v>7</v>
      </c>
      <c r="B228" s="19" t="inlineStr">
        <is>
          <t>Киреевск</t>
        </is>
      </c>
      <c r="C228" s="16" t="inlineStr">
        <is>
          <t>Тульская</t>
        </is>
      </c>
      <c r="D228" s="15" t="n">
        <v>6</v>
      </c>
      <c r="E228" t="inlineStr">
        <is>
          <t>Владив</t>
        </is>
      </c>
    </row>
    <row r="229" hidden="1" ht="15" customHeight="1">
      <c r="A229" s="17" t="n">
        <v>7</v>
      </c>
      <c r="B229" s="19" t="inlineStr">
        <is>
          <t>Киржач</t>
        </is>
      </c>
      <c r="C229" s="16" t="inlineStr">
        <is>
          <t>Владимирская</t>
        </is>
      </c>
      <c r="D229" s="15" t="n">
        <v>7</v>
      </c>
      <c r="E229" t="inlineStr">
        <is>
          <t>Владив</t>
        </is>
      </c>
    </row>
    <row r="230" hidden="1" ht="15" customHeight="1">
      <c r="A230" s="17" t="n">
        <v>7</v>
      </c>
      <c r="B230" s="19" t="inlineStr">
        <is>
          <t>Кириши</t>
        </is>
      </c>
      <c r="C230" s="16" t="inlineStr">
        <is>
          <t>Ленинградская</t>
        </is>
      </c>
      <c r="D230" s="15" t="n">
        <v>9</v>
      </c>
      <c r="E230" t="inlineStr">
        <is>
          <t>Владив</t>
        </is>
      </c>
    </row>
    <row r="231" hidden="1" ht="15" customHeight="1">
      <c r="A231" s="17" t="n">
        <v>7</v>
      </c>
      <c r="B231" s="19" t="inlineStr">
        <is>
          <t>Киров</t>
        </is>
      </c>
      <c r="C231" s="16" t="inlineStr">
        <is>
          <t>Калужская</t>
        </is>
      </c>
      <c r="D231" s="15" t="n">
        <v>8</v>
      </c>
      <c r="E231" t="inlineStr">
        <is>
          <t>Владив</t>
        </is>
      </c>
    </row>
    <row r="232" hidden="1" ht="15" customHeight="1">
      <c r="A232" s="17" t="n">
        <v>7</v>
      </c>
      <c r="B232" s="19" t="inlineStr">
        <is>
          <t>Киров</t>
        </is>
      </c>
      <c r="C232" s="16" t="inlineStr">
        <is>
          <t>Кировская</t>
        </is>
      </c>
      <c r="D232" s="15" t="n">
        <v>6</v>
      </c>
      <c r="E232" t="inlineStr">
        <is>
          <t>Владив</t>
        </is>
      </c>
    </row>
    <row r="233" hidden="1" ht="15" customHeight="1">
      <c r="A233" s="17" t="n">
        <v>7</v>
      </c>
      <c r="B233" s="19" t="inlineStr">
        <is>
          <t>Кирово-Чепецк</t>
        </is>
      </c>
      <c r="C233" s="16" t="inlineStr">
        <is>
          <t>Кировская</t>
        </is>
      </c>
      <c r="D233" s="15" t="n">
        <v>10</v>
      </c>
      <c r="E233" t="inlineStr">
        <is>
          <t>Владив</t>
        </is>
      </c>
    </row>
    <row r="234" hidden="1" ht="15" customHeight="1">
      <c r="A234" s="17" t="n">
        <v>7</v>
      </c>
      <c r="B234" s="19" t="inlineStr">
        <is>
          <t>Кировск</t>
        </is>
      </c>
      <c r="C234" s="16" t="inlineStr">
        <is>
          <t>Ленинградская</t>
        </is>
      </c>
      <c r="D234" s="15" t="n">
        <v>7</v>
      </c>
      <c r="E234" t="inlineStr">
        <is>
          <t>Владив</t>
        </is>
      </c>
    </row>
    <row r="235" hidden="1" ht="15" customHeight="1">
      <c r="A235" s="17" t="n">
        <v>7</v>
      </c>
      <c r="B235" s="19" t="inlineStr">
        <is>
          <t>Кирсанов</t>
        </is>
      </c>
      <c r="C235" s="16" t="inlineStr">
        <is>
          <t>Тамбовская</t>
        </is>
      </c>
      <c r="D235" s="15" t="n">
        <v>8</v>
      </c>
      <c r="E235" t="inlineStr">
        <is>
          <t>Владив</t>
        </is>
      </c>
    </row>
    <row r="236" hidden="1" ht="15" customHeight="1">
      <c r="A236" s="17" t="n">
        <v>7</v>
      </c>
      <c r="B236" s="19" t="inlineStr">
        <is>
          <t>Киселевск</t>
        </is>
      </c>
      <c r="C236" s="16" t="inlineStr">
        <is>
          <t>Кемеровская область - Кузбасс</t>
        </is>
      </c>
      <c r="D236" s="15" t="n">
        <v>16</v>
      </c>
      <c r="E236" t="inlineStr">
        <is>
          <t>Владив</t>
        </is>
      </c>
    </row>
    <row r="237" hidden="1" ht="15" customHeight="1">
      <c r="A237" s="17" t="n">
        <v>7</v>
      </c>
      <c r="B237" s="19" t="inlineStr">
        <is>
          <t>Кисловодск</t>
        </is>
      </c>
      <c r="C237" s="16" t="inlineStr">
        <is>
          <t>Ставропольский</t>
        </is>
      </c>
      <c r="D237" s="15" t="n">
        <v>9</v>
      </c>
      <c r="E237" t="inlineStr">
        <is>
          <t>Владив</t>
        </is>
      </c>
    </row>
    <row r="238" hidden="1" ht="15" customHeight="1">
      <c r="A238" s="17" t="n">
        <v>7</v>
      </c>
      <c r="B238" s="19" t="inlineStr">
        <is>
          <t>Климовск</t>
        </is>
      </c>
      <c r="C238" s="16" t="inlineStr">
        <is>
          <t>Московская</t>
        </is>
      </c>
      <c r="D238" s="15" t="n">
        <v>5</v>
      </c>
      <c r="E238" t="inlineStr">
        <is>
          <t>Владив</t>
        </is>
      </c>
    </row>
    <row r="239" hidden="1" ht="15" customHeight="1">
      <c r="A239" s="17" t="n">
        <v>7</v>
      </c>
      <c r="B239" s="19" t="inlineStr">
        <is>
          <t>Клин</t>
        </is>
      </c>
      <c r="C239" s="16" t="inlineStr">
        <is>
          <t>Московская</t>
        </is>
      </c>
      <c r="D239" s="15" t="n">
        <v>6</v>
      </c>
      <c r="E239" t="inlineStr">
        <is>
          <t>Владив</t>
        </is>
      </c>
    </row>
    <row r="240" hidden="1">
      <c r="A240" s="17" t="n">
        <v>7</v>
      </c>
      <c r="B240" s="19" t="inlineStr">
        <is>
          <t>Клинцы</t>
        </is>
      </c>
      <c r="C240" s="16" t="inlineStr">
        <is>
          <t>Брянская</t>
        </is>
      </c>
      <c r="D240" s="15" t="n">
        <v>7</v>
      </c>
      <c r="E240" t="inlineStr">
        <is>
          <t>Владив</t>
        </is>
      </c>
    </row>
    <row r="241" hidden="1" ht="15" customHeight="1">
      <c r="A241" s="17" t="n">
        <v>8</v>
      </c>
      <c r="B241" s="19" t="inlineStr">
        <is>
          <t>Ковров</t>
        </is>
      </c>
      <c r="C241" s="16" t="inlineStr">
        <is>
          <t>Владимирская</t>
        </is>
      </c>
      <c r="D241" s="15" t="n">
        <v>7</v>
      </c>
      <c r="E241" t="inlineStr">
        <is>
          <t>Владив</t>
        </is>
      </c>
    </row>
    <row r="242" hidden="1" ht="15" customHeight="1">
      <c r="A242" s="17" t="n">
        <v>7</v>
      </c>
      <c r="B242" s="19" t="inlineStr">
        <is>
          <t>Когалым</t>
        </is>
      </c>
      <c r="C242" s="16" t="inlineStr">
        <is>
          <t>Ханты-Мансийский Автономный округ - Югра</t>
        </is>
      </c>
      <c r="D242" s="15" t="n">
        <v>16</v>
      </c>
      <c r="E242" t="inlineStr">
        <is>
          <t>Владив</t>
        </is>
      </c>
    </row>
    <row r="243" hidden="1" ht="15" customHeight="1">
      <c r="A243" s="17" t="n">
        <v>9</v>
      </c>
      <c r="B243" s="19" t="inlineStr">
        <is>
          <t>Коломна</t>
        </is>
      </c>
      <c r="C243" s="16" t="inlineStr">
        <is>
          <t>Московская</t>
        </is>
      </c>
      <c r="D243" s="15" t="n">
        <v>5</v>
      </c>
      <c r="E243" t="inlineStr">
        <is>
          <t>Владив</t>
        </is>
      </c>
    </row>
    <row r="244" hidden="1" ht="15" customHeight="1">
      <c r="A244" s="17" t="n">
        <v>7</v>
      </c>
      <c r="B244" s="19" t="inlineStr">
        <is>
          <t>Колпашево</t>
        </is>
      </c>
      <c r="C244" s="16" t="inlineStr">
        <is>
          <t>Томская</t>
        </is>
      </c>
      <c r="D244" s="15" t="n">
        <v>15</v>
      </c>
      <c r="E244" t="inlineStr">
        <is>
          <t>Владив</t>
        </is>
      </c>
    </row>
    <row r="245" hidden="1" ht="15" customHeight="1">
      <c r="A245" s="17" t="n">
        <v>7</v>
      </c>
      <c r="B245" s="19" t="inlineStr">
        <is>
          <t>Колпино</t>
        </is>
      </c>
      <c r="C245" s="16" t="inlineStr">
        <is>
          <t>Санкт-Петербург</t>
        </is>
      </c>
      <c r="D245" s="15" t="n">
        <v>6</v>
      </c>
      <c r="E245" t="inlineStr">
        <is>
          <t>Владив</t>
        </is>
      </c>
    </row>
    <row r="246" hidden="1" ht="15" customHeight="1">
      <c r="A246" s="17" t="n">
        <v>6</v>
      </c>
      <c r="B246" s="19" t="inlineStr">
        <is>
          <t>Кольцово</t>
        </is>
      </c>
      <c r="C246" s="16" t="inlineStr">
        <is>
          <t>Новосибирская</t>
        </is>
      </c>
      <c r="D246" s="15" t="n">
        <v>10</v>
      </c>
      <c r="E246" t="inlineStr">
        <is>
          <t>Владив</t>
        </is>
      </c>
    </row>
    <row r="247" hidden="1" ht="15" customHeight="1">
      <c r="A247" s="17" t="n">
        <v>7</v>
      </c>
      <c r="B247" s="19" t="inlineStr">
        <is>
          <t>Кольчугино</t>
        </is>
      </c>
      <c r="C247" s="16" t="inlineStr">
        <is>
          <t>Владимирская</t>
        </is>
      </c>
      <c r="D247" s="15" t="n">
        <v>7</v>
      </c>
      <c r="E247" t="inlineStr">
        <is>
          <t>Владив</t>
        </is>
      </c>
    </row>
    <row r="248" hidden="1" ht="15" customHeight="1">
      <c r="A248" s="17" t="n">
        <v>7</v>
      </c>
      <c r="B248" s="19" t="inlineStr">
        <is>
          <t>Коммунар</t>
        </is>
      </c>
      <c r="C248" s="16" t="inlineStr">
        <is>
          <t>Ленинградская</t>
        </is>
      </c>
      <c r="D248" s="15" t="n">
        <v>6</v>
      </c>
      <c r="E248" t="inlineStr">
        <is>
          <t>Владив</t>
        </is>
      </c>
    </row>
    <row r="249" hidden="1" ht="15" customHeight="1">
      <c r="A249" s="17" t="n">
        <v>7</v>
      </c>
      <c r="B249" s="19" t="inlineStr">
        <is>
          <t>Коммунарка</t>
        </is>
      </c>
      <c r="C249" s="16" t="inlineStr">
        <is>
          <t>Москва</t>
        </is>
      </c>
      <c r="D249" s="15" t="n">
        <v>5</v>
      </c>
      <c r="E249" t="inlineStr">
        <is>
          <t>Владив</t>
        </is>
      </c>
    </row>
    <row r="250" hidden="1" ht="15" customHeight="1">
      <c r="A250" s="17" t="n">
        <v>6</v>
      </c>
      <c r="B250" s="19" t="inlineStr">
        <is>
          <t>Комсомольск-на-Амуре</t>
        </is>
      </c>
      <c r="C250" s="16" t="inlineStr">
        <is>
          <t>Хабаровский</t>
        </is>
      </c>
      <c r="D250" s="15" t="n">
        <v>5</v>
      </c>
      <c r="E250" t="inlineStr">
        <is>
          <t>Владив</t>
        </is>
      </c>
    </row>
    <row r="251" hidden="1">
      <c r="A251" s="17" t="n">
        <v>7</v>
      </c>
      <c r="B251" s="19" t="inlineStr">
        <is>
          <t>Конаково</t>
        </is>
      </c>
      <c r="C251" s="16" t="inlineStr">
        <is>
          <t>Тверская</t>
        </is>
      </c>
      <c r="D251" s="15" t="n">
        <v>7</v>
      </c>
      <c r="E251" t="inlineStr">
        <is>
          <t>Владив</t>
        </is>
      </c>
    </row>
    <row r="252" hidden="1" ht="15" customHeight="1">
      <c r="A252" s="17" t="n">
        <v>9</v>
      </c>
      <c r="B252" s="19" t="inlineStr">
        <is>
          <t>Копейск</t>
        </is>
      </c>
      <c r="C252" s="16" t="inlineStr">
        <is>
          <t>Челябинская</t>
        </is>
      </c>
      <c r="D252" s="15" t="n">
        <v>8</v>
      </c>
      <c r="E252" t="inlineStr">
        <is>
          <t>Владив</t>
        </is>
      </c>
    </row>
    <row r="253" hidden="1" ht="15" customHeight="1">
      <c r="A253" s="17" t="n">
        <v>8</v>
      </c>
      <c r="B253" s="19" t="inlineStr">
        <is>
          <t>Коркино</t>
        </is>
      </c>
      <c r="C253" s="16" t="inlineStr">
        <is>
          <t>Челябинская</t>
        </is>
      </c>
      <c r="D253" s="15" t="n">
        <v>8</v>
      </c>
      <c r="E253" t="inlineStr">
        <is>
          <t>Владив</t>
        </is>
      </c>
    </row>
    <row r="254" hidden="1" ht="15" customHeight="1">
      <c r="A254" s="17" t="n">
        <v>7</v>
      </c>
      <c r="B254" s="19" t="inlineStr">
        <is>
          <t>Королев</t>
        </is>
      </c>
      <c r="C254" s="16" t="inlineStr">
        <is>
          <t>Московская</t>
        </is>
      </c>
      <c r="D254" s="15" t="n">
        <v>5</v>
      </c>
      <c r="E254" t="inlineStr">
        <is>
          <t>Владив</t>
        </is>
      </c>
    </row>
    <row r="255" hidden="1" ht="15" customHeight="1">
      <c r="A255" s="17" t="n">
        <v>7</v>
      </c>
      <c r="B255" s="19" t="inlineStr">
        <is>
          <t>Короча</t>
        </is>
      </c>
      <c r="C255" s="16" t="inlineStr">
        <is>
          <t>Белгородская</t>
        </is>
      </c>
      <c r="D255" s="15" t="n">
        <v>7</v>
      </c>
      <c r="E255" t="inlineStr">
        <is>
          <t>Владив</t>
        </is>
      </c>
    </row>
    <row r="256" hidden="1" ht="15" customHeight="1">
      <c r="A256" s="17" t="n">
        <v>8</v>
      </c>
      <c r="B256" s="19" t="inlineStr">
        <is>
          <t>Корсаков</t>
        </is>
      </c>
      <c r="C256" s="16" t="inlineStr">
        <is>
          <t>Сахалинская</t>
        </is>
      </c>
      <c r="D256" s="15" t="n">
        <v>6</v>
      </c>
      <c r="E256" t="inlineStr">
        <is>
          <t>Владив</t>
        </is>
      </c>
    </row>
    <row r="257" hidden="1" ht="15" customHeight="1">
      <c r="A257" s="17" t="n">
        <v>7</v>
      </c>
      <c r="B257" s="19" t="inlineStr">
        <is>
          <t>Коряжма</t>
        </is>
      </c>
      <c r="C257" s="16" t="inlineStr">
        <is>
          <t>Архангельская</t>
        </is>
      </c>
      <c r="D257" s="15" t="n">
        <v>8</v>
      </c>
      <c r="E257" t="inlineStr">
        <is>
          <t>Владив</t>
        </is>
      </c>
    </row>
    <row r="258" hidden="1" ht="15" customHeight="1">
      <c r="A258" s="17" t="n">
        <v>7</v>
      </c>
      <c r="B258" s="19" t="inlineStr">
        <is>
          <t>Костомукша</t>
        </is>
      </c>
      <c r="C258" s="16" t="inlineStr">
        <is>
          <t>Карелия</t>
        </is>
      </c>
      <c r="D258" s="15" t="n">
        <v>9</v>
      </c>
      <c r="E258" t="inlineStr">
        <is>
          <t>Владив</t>
        </is>
      </c>
    </row>
    <row r="259" hidden="1" ht="15" customHeight="1">
      <c r="A259" s="17" t="n">
        <v>8</v>
      </c>
      <c r="B259" s="19" t="inlineStr">
        <is>
          <t>Кострома</t>
        </is>
      </c>
      <c r="C259" s="16" t="inlineStr">
        <is>
          <t>Костромская</t>
        </is>
      </c>
      <c r="D259" s="15" t="n">
        <v>5</v>
      </c>
      <c r="E259" t="inlineStr">
        <is>
          <t>Владив</t>
        </is>
      </c>
    </row>
    <row r="260" hidden="1" ht="15" customHeight="1">
      <c r="A260" s="17" t="n">
        <v>7</v>
      </c>
      <c r="B260" s="19" t="inlineStr">
        <is>
          <t>Косулино</t>
        </is>
      </c>
      <c r="C260" s="16" t="inlineStr">
        <is>
          <t>Свердловская</t>
        </is>
      </c>
      <c r="D260" s="15" t="n">
        <v>8</v>
      </c>
      <c r="E260" t="inlineStr">
        <is>
          <t>Владив</t>
        </is>
      </c>
    </row>
    <row r="261" hidden="1" ht="15" customHeight="1">
      <c r="A261" s="17" t="n">
        <v>7</v>
      </c>
      <c r="B261" s="19" t="inlineStr">
        <is>
          <t>Котельники</t>
        </is>
      </c>
      <c r="C261" s="16" t="inlineStr">
        <is>
          <t>Московская</t>
        </is>
      </c>
      <c r="D261" s="15" t="n">
        <v>5</v>
      </c>
      <c r="E261" t="inlineStr">
        <is>
          <t>Владив</t>
        </is>
      </c>
    </row>
    <row r="262" hidden="1" ht="15" customHeight="1">
      <c r="A262" s="17" t="n">
        <v>7</v>
      </c>
      <c r="B262" s="19" t="inlineStr">
        <is>
          <t>Котлас</t>
        </is>
      </c>
      <c r="C262" s="16" t="inlineStr">
        <is>
          <t>Архангельская</t>
        </is>
      </c>
      <c r="D262" s="15" t="n">
        <v>8</v>
      </c>
      <c r="E262" t="inlineStr">
        <is>
          <t>Владив</t>
        </is>
      </c>
    </row>
    <row r="263" hidden="1" ht="15" customHeight="1">
      <c r="A263" s="17" t="n">
        <v>7</v>
      </c>
      <c r="B263" s="19" t="inlineStr">
        <is>
          <t>Котовск</t>
        </is>
      </c>
      <c r="C263" s="16" t="inlineStr">
        <is>
          <t>Тамбовская</t>
        </is>
      </c>
      <c r="D263" s="15" t="n">
        <v>8</v>
      </c>
      <c r="E263" t="inlineStr">
        <is>
          <t>Владив</t>
        </is>
      </c>
    </row>
    <row r="264" hidden="1" ht="15" customHeight="1">
      <c r="A264" s="17" t="n">
        <v>7</v>
      </c>
      <c r="B264" s="19" t="inlineStr">
        <is>
          <t>Красная Пахра</t>
        </is>
      </c>
      <c r="C264" s="16" t="inlineStr">
        <is>
          <t>Москва</t>
        </is>
      </c>
      <c r="D264" s="15" t="n">
        <v>5</v>
      </c>
      <c r="E264" t="inlineStr">
        <is>
          <t>Владив</t>
        </is>
      </c>
    </row>
    <row r="265" hidden="1" ht="15" customHeight="1">
      <c r="A265" s="17" t="n">
        <v>7</v>
      </c>
      <c r="B265" s="19" t="inlineStr">
        <is>
          <t>Красненькая</t>
        </is>
      </c>
      <c r="C265" s="16" t="inlineStr">
        <is>
          <t>Тамбовская</t>
        </is>
      </c>
      <c r="D265" s="15" t="n">
        <v>8</v>
      </c>
      <c r="E265" t="inlineStr">
        <is>
          <t>Владив</t>
        </is>
      </c>
    </row>
    <row r="266" hidden="1" ht="15" customHeight="1">
      <c r="A266" s="17" t="n">
        <v>7</v>
      </c>
      <c r="B266" s="19" t="inlineStr">
        <is>
          <t>Красноармейск</t>
        </is>
      </c>
      <c r="C266" s="16" t="inlineStr">
        <is>
          <t>Московская</t>
        </is>
      </c>
      <c r="D266" s="15" t="n">
        <v>5</v>
      </c>
      <c r="E266" t="inlineStr">
        <is>
          <t>Владив</t>
        </is>
      </c>
    </row>
    <row r="267" hidden="1" ht="15" customHeight="1">
      <c r="A267" s="17" t="n">
        <v>7</v>
      </c>
      <c r="B267" s="19" t="inlineStr">
        <is>
          <t>Красноармейское</t>
        </is>
      </c>
      <c r="C267" s="16" t="inlineStr">
        <is>
          <t>Самарская</t>
        </is>
      </c>
      <c r="D267" s="15" t="n">
        <v>10</v>
      </c>
      <c r="E267" t="inlineStr">
        <is>
          <t>Владив</t>
        </is>
      </c>
    </row>
    <row r="268" hidden="1" ht="15" customHeight="1">
      <c r="A268" s="17" t="n">
        <v>8</v>
      </c>
      <c r="B268" s="19" t="inlineStr">
        <is>
          <t>Красногорск</t>
        </is>
      </c>
      <c r="C268" s="16" t="inlineStr">
        <is>
          <t>Московская</t>
        </is>
      </c>
      <c r="D268" s="15" t="n">
        <v>5</v>
      </c>
      <c r="E268" t="inlineStr">
        <is>
          <t>Владив</t>
        </is>
      </c>
    </row>
    <row r="269" ht="15" customHeight="1">
      <c r="A269" s="17" t="n">
        <v>8</v>
      </c>
      <c r="B269" s="19" t="inlineStr">
        <is>
          <t>Краснодар</t>
        </is>
      </c>
      <c r="C269" s="16" t="inlineStr">
        <is>
          <t>Краснодарский</t>
        </is>
      </c>
      <c r="D269" s="15" t="n">
        <v>6</v>
      </c>
      <c r="E269" t="inlineStr">
        <is>
          <t>Владив</t>
        </is>
      </c>
    </row>
    <row r="270" hidden="1" ht="15" customHeight="1">
      <c r="A270" s="17" t="n">
        <v>7</v>
      </c>
      <c r="B270" s="19" t="inlineStr">
        <is>
          <t>Красное Село</t>
        </is>
      </c>
      <c r="C270" s="16" t="inlineStr">
        <is>
          <t>Санкт-Петербург</t>
        </is>
      </c>
      <c r="D270" s="15" t="n">
        <v>6</v>
      </c>
      <c r="E270" t="inlineStr">
        <is>
          <t>Владив</t>
        </is>
      </c>
    </row>
    <row r="271" hidden="1" ht="15" customHeight="1">
      <c r="A271" s="17" t="n">
        <v>7</v>
      </c>
      <c r="B271" s="19" t="inlineStr">
        <is>
          <t>Краснознаменск</t>
        </is>
      </c>
      <c r="C271" s="16" t="inlineStr">
        <is>
          <t>Московская</t>
        </is>
      </c>
      <c r="D271" s="15" t="n">
        <v>5</v>
      </c>
      <c r="E271" t="inlineStr">
        <is>
          <t>Владив</t>
        </is>
      </c>
    </row>
    <row r="272" hidden="1" ht="15" customHeight="1">
      <c r="A272" s="17" t="n">
        <v>7</v>
      </c>
      <c r="B272" s="19" t="inlineStr">
        <is>
          <t>Краснокаменск</t>
        </is>
      </c>
      <c r="C272" s="16" t="inlineStr">
        <is>
          <t>Забайкальский</t>
        </is>
      </c>
      <c r="D272" s="15" t="n">
        <v>11</v>
      </c>
      <c r="E272" t="inlineStr">
        <is>
          <t>Владив</t>
        </is>
      </c>
    </row>
    <row r="273" hidden="1" ht="15" customHeight="1">
      <c r="A273" s="17" t="n">
        <v>7</v>
      </c>
      <c r="B273" s="19" t="inlineStr">
        <is>
          <t>Краснокамск</t>
        </is>
      </c>
      <c r="C273" s="16" t="inlineStr">
        <is>
          <t>Пермский</t>
        </is>
      </c>
      <c r="D273" s="15" t="n">
        <v>8</v>
      </c>
      <c r="E273" t="inlineStr">
        <is>
          <t>Владив</t>
        </is>
      </c>
    </row>
    <row r="274" hidden="1" ht="15" customHeight="1">
      <c r="A274" s="17" t="n">
        <v>6</v>
      </c>
      <c r="B274" s="19" t="inlineStr">
        <is>
          <t>Краснообск</t>
        </is>
      </c>
      <c r="C274" s="16" t="inlineStr">
        <is>
          <t>Новосибирская</t>
        </is>
      </c>
      <c r="D274" s="15" t="n">
        <v>10</v>
      </c>
      <c r="E274" t="inlineStr">
        <is>
          <t>Владив</t>
        </is>
      </c>
    </row>
    <row r="275" hidden="1" ht="15" customHeight="1">
      <c r="A275" s="17" t="n">
        <v>8</v>
      </c>
      <c r="B275" s="19" t="inlineStr">
        <is>
          <t>Краснотурьинск</t>
        </is>
      </c>
      <c r="C275" s="16" t="inlineStr">
        <is>
          <t>Свердловская</t>
        </is>
      </c>
      <c r="D275" s="15" t="n">
        <v>11</v>
      </c>
      <c r="E275" t="inlineStr">
        <is>
          <t>Владив</t>
        </is>
      </c>
    </row>
    <row r="276" ht="15" customHeight="1">
      <c r="A276" s="17" t="n">
        <v>7</v>
      </c>
      <c r="B276" s="19" t="inlineStr">
        <is>
          <t>Красноярск</t>
        </is>
      </c>
      <c r="C276" s="16" t="inlineStr">
        <is>
          <t>Красноярский</t>
        </is>
      </c>
      <c r="D276" s="15" t="n">
        <v>8</v>
      </c>
      <c r="E276" t="inlineStr">
        <is>
          <t>Владив</t>
        </is>
      </c>
    </row>
    <row r="277" hidden="1" ht="15" customHeight="1">
      <c r="A277" s="17" t="n">
        <v>7</v>
      </c>
      <c r="B277" s="19" t="inlineStr">
        <is>
          <t>Красный Посёлок</t>
        </is>
      </c>
      <c r="C277" s="16" t="inlineStr">
        <is>
          <t>Московская</t>
        </is>
      </c>
      <c r="D277" s="15" t="n">
        <v>5</v>
      </c>
      <c r="E277" t="inlineStr">
        <is>
          <t>Владив</t>
        </is>
      </c>
    </row>
    <row r="278" hidden="1" ht="15" customHeight="1">
      <c r="A278" s="17" t="n">
        <v>7</v>
      </c>
      <c r="B278" s="19" t="inlineStr">
        <is>
          <t>Кронштадт</t>
        </is>
      </c>
      <c r="C278" s="16" t="inlineStr">
        <is>
          <t>Санкт-Петербург</t>
        </is>
      </c>
      <c r="D278" s="15" t="n">
        <v>6</v>
      </c>
      <c r="E278" t="inlineStr">
        <is>
          <t>Владив</t>
        </is>
      </c>
    </row>
    <row r="279" hidden="1" ht="15" customHeight="1">
      <c r="A279" s="17" t="n">
        <v>7</v>
      </c>
      <c r="B279" s="19" t="inlineStr">
        <is>
          <t>Кропоткин</t>
        </is>
      </c>
      <c r="C279" s="16" t="inlineStr">
        <is>
          <t>Краснодарский</t>
        </is>
      </c>
      <c r="D279" s="15" t="n">
        <v>10</v>
      </c>
      <c r="E279" t="inlineStr">
        <is>
          <t>Владив</t>
        </is>
      </c>
    </row>
    <row r="280" hidden="1" ht="15" customHeight="1">
      <c r="A280" s="17" t="n">
        <v>7</v>
      </c>
      <c r="B280" s="19" t="inlineStr">
        <is>
          <t>Крымск</t>
        </is>
      </c>
      <c r="C280" s="16" t="inlineStr">
        <is>
          <t>Краснодарский</t>
        </is>
      </c>
      <c r="D280" s="15" t="n">
        <v>10</v>
      </c>
      <c r="E280" t="inlineStr">
        <is>
          <t>Владив</t>
        </is>
      </c>
    </row>
    <row r="281" hidden="1" ht="15" customHeight="1">
      <c r="A281" s="17" t="n">
        <v>7</v>
      </c>
      <c r="B281" s="19" t="inlineStr">
        <is>
          <t>Кстово</t>
        </is>
      </c>
      <c r="C281" s="16" t="inlineStr">
        <is>
          <t>Нижегородская</t>
        </is>
      </c>
      <c r="D281" s="15" t="n">
        <v>5</v>
      </c>
      <c r="E281" t="inlineStr">
        <is>
          <t>Владив</t>
        </is>
      </c>
    </row>
    <row r="282" hidden="1" ht="15" customHeight="1">
      <c r="A282" s="17" t="n">
        <v>7</v>
      </c>
      <c r="B282" s="19" t="inlineStr">
        <is>
          <t>Кубинка</t>
        </is>
      </c>
      <c r="C282" s="16" t="inlineStr">
        <is>
          <t>Московская</t>
        </is>
      </c>
      <c r="D282" s="15" t="n">
        <v>5</v>
      </c>
      <c r="E282" t="inlineStr">
        <is>
          <t>Владив</t>
        </is>
      </c>
    </row>
    <row r="283" hidden="1" ht="15" customHeight="1">
      <c r="A283" s="17" t="n">
        <v>7</v>
      </c>
      <c r="B283" s="19" t="inlineStr">
        <is>
          <t>Кудрово</t>
        </is>
      </c>
      <c r="C283" s="16" t="inlineStr">
        <is>
          <t>Ленинградская</t>
        </is>
      </c>
      <c r="D283" s="15" t="n">
        <v>6</v>
      </c>
      <c r="E283" t="inlineStr">
        <is>
          <t>Владив</t>
        </is>
      </c>
    </row>
    <row r="284" hidden="1" ht="15" customHeight="1">
      <c r="A284" s="17" t="n">
        <v>7</v>
      </c>
      <c r="B284" s="19" t="inlineStr">
        <is>
          <t>Кузнецк</t>
        </is>
      </c>
      <c r="C284" s="16" t="inlineStr">
        <is>
          <t>Пензенская</t>
        </is>
      </c>
      <c r="D284" s="15" t="n">
        <v>10</v>
      </c>
      <c r="E284" t="inlineStr">
        <is>
          <t>Владив</t>
        </is>
      </c>
    </row>
    <row r="285" hidden="1" ht="15" customHeight="1">
      <c r="A285" s="17" t="n">
        <v>7</v>
      </c>
      <c r="B285" s="19" t="inlineStr">
        <is>
          <t>Куйбышев</t>
        </is>
      </c>
      <c r="C285" s="16" t="inlineStr">
        <is>
          <t>Новосибирская</t>
        </is>
      </c>
      <c r="D285" s="15" t="n">
        <v>12</v>
      </c>
      <c r="E285" t="inlineStr">
        <is>
          <t>Владив</t>
        </is>
      </c>
    </row>
    <row r="286" hidden="1" ht="15" customHeight="1">
      <c r="A286" s="17" t="n">
        <v>7</v>
      </c>
      <c r="B286" s="19" t="inlineStr">
        <is>
          <t>Кукмор</t>
        </is>
      </c>
      <c r="C286" s="16" t="inlineStr">
        <is>
          <t>Татарстан</t>
        </is>
      </c>
      <c r="D286" s="15" t="n">
        <v>7</v>
      </c>
      <c r="E286" t="inlineStr">
        <is>
          <t>Владив</t>
        </is>
      </c>
    </row>
    <row r="287" hidden="1" ht="15" customHeight="1">
      <c r="A287" s="17" t="n">
        <v>7</v>
      </c>
      <c r="B287" s="19" t="inlineStr">
        <is>
          <t>Кумертау</t>
        </is>
      </c>
      <c r="C287" s="16" t="inlineStr">
        <is>
          <t>Башкортостан</t>
        </is>
      </c>
      <c r="D287" s="15" t="n">
        <v>10</v>
      </c>
      <c r="E287" t="inlineStr">
        <is>
          <t>Владив</t>
        </is>
      </c>
    </row>
    <row r="288" hidden="1" ht="15" customHeight="1">
      <c r="A288" s="17" t="n">
        <v>7</v>
      </c>
      <c r="B288" s="19" t="inlineStr">
        <is>
          <t>Кунгур</t>
        </is>
      </c>
      <c r="C288" s="16" t="inlineStr">
        <is>
          <t>Пермский</t>
        </is>
      </c>
      <c r="D288" s="15" t="n">
        <v>11</v>
      </c>
      <c r="E288" t="inlineStr">
        <is>
          <t>Владив</t>
        </is>
      </c>
    </row>
    <row r="289" hidden="1" ht="15" customHeight="1">
      <c r="A289" s="17" t="n">
        <v>8</v>
      </c>
      <c r="B289" s="19" t="inlineStr">
        <is>
          <t>Курган</t>
        </is>
      </c>
      <c r="C289" s="16" t="inlineStr">
        <is>
          <t>Курганская</t>
        </is>
      </c>
      <c r="D289" s="15" t="n">
        <v>8</v>
      </c>
      <c r="E289" t="inlineStr">
        <is>
          <t>Владив</t>
        </is>
      </c>
    </row>
    <row r="290" hidden="1" ht="15" customHeight="1">
      <c r="A290" s="17" t="n">
        <v>7</v>
      </c>
      <c r="B290" s="19" t="inlineStr">
        <is>
          <t>Курганинск</t>
        </is>
      </c>
      <c r="C290" s="16" t="inlineStr">
        <is>
          <t>Краснодарский</t>
        </is>
      </c>
      <c r="D290" s="15" t="n">
        <v>8</v>
      </c>
      <c r="E290" t="inlineStr">
        <is>
          <t>Владив</t>
        </is>
      </c>
    </row>
    <row r="291" hidden="1" ht="15" customHeight="1">
      <c r="A291" s="17" t="n">
        <v>7</v>
      </c>
      <c r="B291" s="19" t="inlineStr">
        <is>
          <t>Куровское</t>
        </is>
      </c>
      <c r="C291" s="16" t="inlineStr">
        <is>
          <t>Московская</t>
        </is>
      </c>
      <c r="D291" s="15" t="n">
        <v>5</v>
      </c>
      <c r="E291" t="inlineStr">
        <is>
          <t>Владив</t>
        </is>
      </c>
    </row>
    <row r="292" hidden="1">
      <c r="A292" s="17" t="n">
        <v>8</v>
      </c>
      <c r="B292" s="19" t="inlineStr">
        <is>
          <t>Курск</t>
        </is>
      </c>
      <c r="C292" s="16" t="inlineStr">
        <is>
          <t>Курская</t>
        </is>
      </c>
      <c r="D292" s="15" t="n">
        <v>5</v>
      </c>
      <c r="E292" t="inlineStr">
        <is>
          <t>Владив</t>
        </is>
      </c>
    </row>
    <row r="293" hidden="1">
      <c r="A293" s="17" t="n">
        <v>7</v>
      </c>
      <c r="B293" s="19" t="inlineStr">
        <is>
          <t>Курчатов</t>
        </is>
      </c>
      <c r="C293" s="16" t="inlineStr">
        <is>
          <t>Курская</t>
        </is>
      </c>
      <c r="D293" s="15" t="n">
        <v>7</v>
      </c>
      <c r="E293" t="inlineStr">
        <is>
          <t>Владив</t>
        </is>
      </c>
    </row>
    <row r="294" hidden="1" ht="15" customHeight="1">
      <c r="A294" s="17" t="n">
        <v>7</v>
      </c>
      <c r="B294" s="19" t="inlineStr">
        <is>
          <t>Кушва</t>
        </is>
      </c>
      <c r="C294" s="16" t="inlineStr">
        <is>
          <t>Свердловская</t>
        </is>
      </c>
      <c r="D294" s="15" t="n">
        <v>9</v>
      </c>
      <c r="E294" t="inlineStr">
        <is>
          <t>Владив</t>
        </is>
      </c>
    </row>
    <row r="295" hidden="1" ht="15" customHeight="1">
      <c r="A295" s="17" t="n">
        <v>7</v>
      </c>
      <c r="B295" s="19" t="inlineStr">
        <is>
          <t>Кущевская</t>
        </is>
      </c>
      <c r="C295" s="16" t="inlineStr">
        <is>
          <t>Краснодарский</t>
        </is>
      </c>
      <c r="D295" s="15" t="n">
        <v>8</v>
      </c>
      <c r="E295" t="inlineStr">
        <is>
          <t>Владив</t>
        </is>
      </c>
    </row>
    <row r="296" hidden="1">
      <c r="A296" s="17" t="n">
        <v>7</v>
      </c>
      <c r="B296" s="19" t="inlineStr">
        <is>
          <t>Кызыл</t>
        </is>
      </c>
      <c r="C296" s="16" t="inlineStr">
        <is>
          <t>Тыва</t>
        </is>
      </c>
      <c r="D296" s="15" t="n">
        <v>17</v>
      </c>
      <c r="E296" t="inlineStr">
        <is>
          <t>Владив</t>
        </is>
      </c>
    </row>
    <row r="297" hidden="1" ht="15" customHeight="1">
      <c r="A297" s="17" t="n">
        <v>7</v>
      </c>
      <c r="B297" s="19" t="inlineStr">
        <is>
          <t>Кыштым</t>
        </is>
      </c>
      <c r="C297" s="16" t="inlineStr">
        <is>
          <t>Челябинская</t>
        </is>
      </c>
      <c r="D297" s="15" t="n">
        <v>8</v>
      </c>
      <c r="E297" t="inlineStr">
        <is>
          <t>Владив</t>
        </is>
      </c>
    </row>
    <row r="298" hidden="1" ht="15" customHeight="1">
      <c r="A298" s="17" t="n">
        <v>8</v>
      </c>
      <c r="B298" s="19" t="inlineStr">
        <is>
          <t>Лабинск</t>
        </is>
      </c>
      <c r="C298" s="16" t="inlineStr">
        <is>
          <t>Краснодарский</t>
        </is>
      </c>
      <c r="D298" s="15" t="n">
        <v>8</v>
      </c>
      <c r="E298" t="inlineStr">
        <is>
          <t>Владив</t>
        </is>
      </c>
    </row>
    <row r="299" hidden="1" ht="15" customHeight="1">
      <c r="A299" s="17" t="n">
        <v>7</v>
      </c>
      <c r="B299" s="19" t="inlineStr">
        <is>
          <t>Лабытнанги</t>
        </is>
      </c>
      <c r="C299" s="16" t="inlineStr">
        <is>
          <t>Ямало-Ненецкий</t>
        </is>
      </c>
      <c r="D299" s="15" t="n">
        <v>11</v>
      </c>
      <c r="E299" t="inlineStr">
        <is>
          <t>Владив</t>
        </is>
      </c>
    </row>
    <row r="300" hidden="1" ht="15" customHeight="1">
      <c r="A300" s="17" t="n">
        <v>7</v>
      </c>
      <c r="B300" s="19" t="inlineStr">
        <is>
          <t>Лангепас</t>
        </is>
      </c>
      <c r="C300" s="16" t="inlineStr">
        <is>
          <t>Ханты-Мансийский Автономный округ - Югра</t>
        </is>
      </c>
      <c r="D300" s="15" t="n">
        <v>13</v>
      </c>
      <c r="E300" t="inlineStr">
        <is>
          <t>Владив</t>
        </is>
      </c>
    </row>
    <row r="301" hidden="1" ht="15" customHeight="1">
      <c r="A301" s="17" t="n">
        <v>7</v>
      </c>
      <c r="B301" s="19" t="inlineStr">
        <is>
          <t>Ленинградская</t>
        </is>
      </c>
      <c r="C301" s="16" t="inlineStr">
        <is>
          <t>Краснодарский</t>
        </is>
      </c>
      <c r="D301" s="15" t="n">
        <v>8</v>
      </c>
      <c r="E301" t="inlineStr">
        <is>
          <t>Владив</t>
        </is>
      </c>
    </row>
    <row r="302" hidden="1" ht="15" customHeight="1">
      <c r="A302" s="17" t="n">
        <v>7</v>
      </c>
      <c r="B302" s="19" t="inlineStr">
        <is>
          <t>Лениногорск</t>
        </is>
      </c>
      <c r="C302" s="16" t="inlineStr">
        <is>
          <t>Татарстан</t>
        </is>
      </c>
      <c r="D302" s="15" t="n">
        <v>9</v>
      </c>
      <c r="E302" t="inlineStr">
        <is>
          <t>Владив</t>
        </is>
      </c>
    </row>
    <row r="303" hidden="1" ht="15" customHeight="1">
      <c r="A303" s="17" t="n">
        <v>8</v>
      </c>
      <c r="B303" s="19" t="inlineStr">
        <is>
          <t>Ленинск-Кузнецкий</t>
        </is>
      </c>
      <c r="C303" s="16" t="inlineStr">
        <is>
          <t>Кемеровская область - Кузбасс</t>
        </is>
      </c>
      <c r="D303" s="15" t="n">
        <v>17</v>
      </c>
      <c r="E303" t="inlineStr">
        <is>
          <t>Владив</t>
        </is>
      </c>
    </row>
    <row r="304" hidden="1" ht="15" customHeight="1">
      <c r="A304" s="17" t="n">
        <v>7</v>
      </c>
      <c r="B304" s="19" t="inlineStr">
        <is>
          <t>Лермонтов</t>
        </is>
      </c>
      <c r="C304" s="16" t="inlineStr">
        <is>
          <t>Ставропольский</t>
        </is>
      </c>
      <c r="D304" s="15" t="n">
        <v>10</v>
      </c>
      <c r="E304" t="inlineStr">
        <is>
          <t>Владив</t>
        </is>
      </c>
    </row>
    <row r="305" hidden="1" ht="15" customHeight="1">
      <c r="A305" s="17" t="n">
        <v>8</v>
      </c>
      <c r="B305" s="19" t="inlineStr">
        <is>
          <t>Лесной</t>
        </is>
      </c>
      <c r="C305" s="16" t="inlineStr">
        <is>
          <t>Свердловская</t>
        </is>
      </c>
      <c r="D305" s="15" t="n">
        <v>8</v>
      </c>
      <c r="E305" t="inlineStr">
        <is>
          <t>Владив</t>
        </is>
      </c>
    </row>
    <row r="306" hidden="1" ht="15" customHeight="1">
      <c r="A306" s="17" t="n">
        <v>7</v>
      </c>
      <c r="B306" s="19" t="inlineStr">
        <is>
          <t>Лесной Городок</t>
        </is>
      </c>
      <c r="C306" s="16" t="inlineStr">
        <is>
          <t>Московская</t>
        </is>
      </c>
      <c r="D306" s="15" t="n">
        <v>5</v>
      </c>
      <c r="E306" t="inlineStr">
        <is>
          <t>Владив</t>
        </is>
      </c>
    </row>
    <row r="307" hidden="1" ht="15" customHeight="1">
      <c r="A307" s="17" t="n">
        <v>4</v>
      </c>
      <c r="B307" s="19" t="inlineStr">
        <is>
          <t>Лесозаводск</t>
        </is>
      </c>
      <c r="C307" s="16" t="inlineStr">
        <is>
          <t>Приморский</t>
        </is>
      </c>
      <c r="D307" s="15" t="n">
        <v>3</v>
      </c>
      <c r="E307" t="inlineStr">
        <is>
          <t>Владив</t>
        </is>
      </c>
    </row>
    <row r="308" hidden="1" ht="15" customHeight="1">
      <c r="A308" s="17" t="n">
        <v>7</v>
      </c>
      <c r="B308" s="19" t="inlineStr">
        <is>
          <t>Лесосибирск</t>
        </is>
      </c>
      <c r="C308" s="16" t="inlineStr">
        <is>
          <t>Красноярский</t>
        </is>
      </c>
      <c r="D308" s="15" t="n">
        <v>10</v>
      </c>
      <c r="E308" t="inlineStr">
        <is>
          <t>Владив</t>
        </is>
      </c>
    </row>
    <row r="309" hidden="1" ht="15" customHeight="1">
      <c r="A309" s="17" t="n">
        <v>7</v>
      </c>
      <c r="B309" s="19" t="inlineStr">
        <is>
          <t>Ливны</t>
        </is>
      </c>
      <c r="C309" s="16" t="inlineStr">
        <is>
          <t>Орловская</t>
        </is>
      </c>
      <c r="D309" s="15" t="n">
        <v>9</v>
      </c>
      <c r="E309" t="inlineStr">
        <is>
          <t>Владив</t>
        </is>
      </c>
    </row>
    <row r="310" hidden="1">
      <c r="A310" s="17" t="n">
        <v>8</v>
      </c>
      <c r="B310" s="19" t="inlineStr">
        <is>
          <t>Липецк</t>
        </is>
      </c>
      <c r="C310" s="16" t="inlineStr">
        <is>
          <t>Липецкая</t>
        </is>
      </c>
      <c r="D310" s="15" t="n">
        <v>5</v>
      </c>
      <c r="E310" t="inlineStr">
        <is>
          <t>Владив</t>
        </is>
      </c>
    </row>
    <row r="311" hidden="1" ht="15" customHeight="1">
      <c r="A311" s="17" t="n">
        <v>7</v>
      </c>
      <c r="B311" s="19" t="inlineStr">
        <is>
          <t>Лиски</t>
        </is>
      </c>
      <c r="C311" s="16" t="inlineStr">
        <is>
          <t>Воронежская</t>
        </is>
      </c>
      <c r="D311" s="15" t="n">
        <v>10</v>
      </c>
      <c r="E311" t="inlineStr">
        <is>
          <t>Владив</t>
        </is>
      </c>
    </row>
    <row r="312" hidden="1" ht="15" customHeight="1">
      <c r="A312" s="17" t="n">
        <v>8</v>
      </c>
      <c r="B312" s="19" t="inlineStr">
        <is>
          <t>Лобня</t>
        </is>
      </c>
      <c r="C312" s="16" t="inlineStr">
        <is>
          <t>Московская</t>
        </is>
      </c>
      <c r="D312" s="15" t="n">
        <v>5</v>
      </c>
      <c r="E312" t="inlineStr">
        <is>
          <t>Владив</t>
        </is>
      </c>
    </row>
    <row r="313" hidden="1" ht="15" customHeight="1">
      <c r="A313" s="17" t="n">
        <v>7</v>
      </c>
      <c r="B313" s="19" t="inlineStr">
        <is>
          <t>Лодейное Поле</t>
        </is>
      </c>
      <c r="C313" s="16" t="inlineStr">
        <is>
          <t>Ленинградская</t>
        </is>
      </c>
      <c r="D313" s="15" t="n">
        <v>6</v>
      </c>
      <c r="E313" t="inlineStr">
        <is>
          <t>Владив</t>
        </is>
      </c>
    </row>
    <row r="314" hidden="1" ht="15" customHeight="1">
      <c r="A314" s="17" t="n">
        <v>8</v>
      </c>
      <c r="B314" s="19" t="inlineStr">
        <is>
          <t>Ломоносов</t>
        </is>
      </c>
      <c r="C314" s="16" t="inlineStr">
        <is>
          <t>Санкт-Петербург</t>
        </is>
      </c>
      <c r="D314" s="15" t="n">
        <v>8</v>
      </c>
      <c r="E314" t="inlineStr">
        <is>
          <t>Владив</t>
        </is>
      </c>
    </row>
    <row r="315" hidden="1" ht="15" customHeight="1">
      <c r="A315" s="17" t="n">
        <v>7</v>
      </c>
      <c r="B315" s="19" t="inlineStr">
        <is>
          <t>Лопатино</t>
        </is>
      </c>
      <c r="C315" s="16" t="inlineStr">
        <is>
          <t>Московская</t>
        </is>
      </c>
      <c r="D315" s="15" t="n">
        <v>5</v>
      </c>
      <c r="E315" t="inlineStr">
        <is>
          <t>Владив</t>
        </is>
      </c>
    </row>
    <row r="316" hidden="1" ht="15" customHeight="1">
      <c r="A316" s="17" t="n">
        <v>7</v>
      </c>
      <c r="B316" s="19" t="inlineStr">
        <is>
          <t>Лосино-Петровский</t>
        </is>
      </c>
      <c r="C316" s="16" t="inlineStr">
        <is>
          <t>Московская</t>
        </is>
      </c>
      <c r="D316" s="15" t="n">
        <v>5</v>
      </c>
      <c r="E316" t="inlineStr">
        <is>
          <t>Владив</t>
        </is>
      </c>
    </row>
    <row r="317" hidden="1" ht="15" customHeight="1">
      <c r="A317" s="17" t="n">
        <v>7</v>
      </c>
      <c r="B317" s="19" t="inlineStr">
        <is>
          <t>Луга</t>
        </is>
      </c>
      <c r="C317" s="16" t="inlineStr">
        <is>
          <t>Ленинградская</t>
        </is>
      </c>
      <c r="D317" s="15" t="n">
        <v>7</v>
      </c>
      <c r="E317" t="inlineStr">
        <is>
          <t>Владив</t>
        </is>
      </c>
    </row>
    <row r="318" hidden="1" ht="15" customHeight="1">
      <c r="A318" s="17" t="n">
        <v>7</v>
      </c>
      <c r="B318" s="19" t="inlineStr">
        <is>
          <t>Луховицы</t>
        </is>
      </c>
      <c r="C318" s="16" t="inlineStr">
        <is>
          <t>Московская</t>
        </is>
      </c>
      <c r="D318" s="15" t="n">
        <v>7</v>
      </c>
      <c r="E318" t="inlineStr">
        <is>
          <t>Владив</t>
        </is>
      </c>
    </row>
    <row r="319" hidden="1" ht="15" customHeight="1">
      <c r="A319" s="17" t="n">
        <v>7</v>
      </c>
      <c r="B319" s="19" t="inlineStr">
        <is>
          <t>Лысьва</t>
        </is>
      </c>
      <c r="C319" s="16" t="inlineStr">
        <is>
          <t>Пермский</t>
        </is>
      </c>
      <c r="D319" s="15" t="n">
        <v>9</v>
      </c>
      <c r="E319" t="inlineStr">
        <is>
          <t>Владив</t>
        </is>
      </c>
    </row>
    <row r="320" hidden="1" ht="15" customHeight="1">
      <c r="A320" s="17" t="n">
        <v>7</v>
      </c>
      <c r="B320" s="19" t="inlineStr">
        <is>
          <t>Лыткарино</t>
        </is>
      </c>
      <c r="C320" s="16" t="inlineStr">
        <is>
          <t>Московская</t>
        </is>
      </c>
      <c r="D320" s="15" t="n">
        <v>5</v>
      </c>
      <c r="E320" t="inlineStr">
        <is>
          <t>Владив</t>
        </is>
      </c>
    </row>
    <row r="321" hidden="1" ht="15" customHeight="1">
      <c r="A321" s="17" t="n">
        <v>8</v>
      </c>
      <c r="B321" s="19" t="inlineStr">
        <is>
          <t>Люберцы</t>
        </is>
      </c>
      <c r="C321" s="16" t="inlineStr">
        <is>
          <t>Московская</t>
        </is>
      </c>
      <c r="D321" s="15" t="n">
        <v>5</v>
      </c>
      <c r="E321" t="inlineStr">
        <is>
          <t>Владив</t>
        </is>
      </c>
    </row>
    <row r="322" hidden="1" ht="15" customHeight="1">
      <c r="A322" s="17" t="n">
        <v>7</v>
      </c>
      <c r="B322" s="19" t="inlineStr">
        <is>
          <t>Людиново</t>
        </is>
      </c>
      <c r="C322" s="16" t="inlineStr">
        <is>
          <t>Калужская</t>
        </is>
      </c>
      <c r="D322" s="15" t="n">
        <v>8</v>
      </c>
      <c r="E322" t="inlineStr">
        <is>
          <t>Владив</t>
        </is>
      </c>
    </row>
    <row r="323" hidden="1" ht="15" customHeight="1">
      <c r="A323" s="17" t="n">
        <v>7</v>
      </c>
      <c r="B323" s="19" t="inlineStr">
        <is>
          <t>Лянтор</t>
        </is>
      </c>
      <c r="C323" s="16" t="inlineStr">
        <is>
          <t>Ханты-Мансийский Автономный округ - Югра</t>
        </is>
      </c>
      <c r="D323" s="15" t="n">
        <v>12</v>
      </c>
      <c r="E323" t="inlineStr">
        <is>
          <t>Владив</t>
        </is>
      </c>
    </row>
    <row r="324" hidden="1" ht="15" customHeight="1">
      <c r="A324" s="17" t="n">
        <v>9</v>
      </c>
      <c r="B324" s="19" t="inlineStr">
        <is>
          <t>Магадан</t>
        </is>
      </c>
      <c r="C324" s="16" t="inlineStr">
        <is>
          <t>Магаданская</t>
        </is>
      </c>
      <c r="D324" s="15" t="n">
        <v>4</v>
      </c>
      <c r="E324" t="inlineStr">
        <is>
          <t>Владив</t>
        </is>
      </c>
    </row>
    <row r="325" hidden="1" ht="15" customHeight="1">
      <c r="A325" s="17" t="n">
        <v>8</v>
      </c>
      <c r="B325" s="19" t="inlineStr">
        <is>
          <t>Магнитогорск</t>
        </is>
      </c>
      <c r="C325" s="16" t="inlineStr">
        <is>
          <t>Челябинская</t>
        </is>
      </c>
      <c r="D325" s="15" t="n">
        <v>8</v>
      </c>
      <c r="E325" t="inlineStr">
        <is>
          <t>Владив</t>
        </is>
      </c>
    </row>
    <row r="326" hidden="1">
      <c r="A326" s="17" t="n">
        <v>7</v>
      </c>
      <c r="B326" s="19" t="inlineStr">
        <is>
          <t>Майкоп</t>
        </is>
      </c>
      <c r="C326" s="16" t="inlineStr">
        <is>
          <t>Адыгея</t>
        </is>
      </c>
      <c r="D326" s="15" t="n">
        <v>6</v>
      </c>
      <c r="E326" t="inlineStr">
        <is>
          <t>Владив</t>
        </is>
      </c>
    </row>
    <row r="327" hidden="1">
      <c r="A327" s="17" t="n">
        <v>7</v>
      </c>
      <c r="B327" s="19" t="inlineStr">
        <is>
          <t>Майма</t>
        </is>
      </c>
      <c r="C327" s="16" t="inlineStr">
        <is>
          <t>Алтай</t>
        </is>
      </c>
      <c r="D327" s="15" t="n">
        <v>13</v>
      </c>
      <c r="E327" t="inlineStr">
        <is>
          <t>Владив</t>
        </is>
      </c>
    </row>
    <row r="328" hidden="1" ht="15" customHeight="1">
      <c r="A328" s="17" t="n">
        <v>7</v>
      </c>
      <c r="B328" s="19" t="inlineStr">
        <is>
          <t>Малаховка</t>
        </is>
      </c>
      <c r="C328" s="16" t="inlineStr">
        <is>
          <t>Московская</t>
        </is>
      </c>
      <c r="D328" s="15" t="n">
        <v>5</v>
      </c>
      <c r="E328" t="inlineStr">
        <is>
          <t>Владив</t>
        </is>
      </c>
    </row>
    <row r="329" hidden="1" ht="15" customHeight="1">
      <c r="A329" s="17" t="n">
        <v>7</v>
      </c>
      <c r="B329" s="19" t="inlineStr">
        <is>
          <t>Малоярославец</t>
        </is>
      </c>
      <c r="C329" s="16" t="inlineStr">
        <is>
          <t>Калужская</t>
        </is>
      </c>
      <c r="D329" s="15" t="n">
        <v>5</v>
      </c>
      <c r="E329" t="inlineStr">
        <is>
          <t>Владив</t>
        </is>
      </c>
    </row>
    <row r="330" hidden="1" ht="15" customHeight="1">
      <c r="A330" s="17" t="n">
        <v>7</v>
      </c>
      <c r="B330" s="19" t="inlineStr">
        <is>
          <t>Мариинск</t>
        </is>
      </c>
      <c r="C330" s="16" t="inlineStr">
        <is>
          <t>Кемеровская область - Кузбасс</t>
        </is>
      </c>
      <c r="D330" s="15" t="n">
        <v>16</v>
      </c>
      <c r="E330" t="inlineStr">
        <is>
          <t>Владив</t>
        </is>
      </c>
    </row>
    <row r="331" hidden="1" ht="15" customHeight="1">
      <c r="A331" s="17" t="n">
        <v>7</v>
      </c>
      <c r="B331" s="19" t="inlineStr">
        <is>
          <t>Маркс</t>
        </is>
      </c>
      <c r="C331" s="16" t="inlineStr">
        <is>
          <t>Саратовская</t>
        </is>
      </c>
      <c r="D331" s="15" t="n">
        <v>7</v>
      </c>
      <c r="E331" t="inlineStr">
        <is>
          <t>Владив</t>
        </is>
      </c>
    </row>
    <row r="332" hidden="1" ht="15" customHeight="1">
      <c r="A332" s="17" t="n">
        <v>8</v>
      </c>
      <c r="B332" s="19" t="inlineStr">
        <is>
          <t>Махачкала</t>
        </is>
      </c>
      <c r="C332" s="16" t="inlineStr">
        <is>
          <t>Дагестан</t>
        </is>
      </c>
      <c r="D332" s="15" t="n">
        <v>10</v>
      </c>
      <c r="E332" t="inlineStr">
        <is>
          <t>Владив</t>
        </is>
      </c>
    </row>
    <row r="333" hidden="1" ht="15" customHeight="1">
      <c r="A333" s="17" t="n">
        <v>7</v>
      </c>
      <c r="B333" s="19" t="inlineStr">
        <is>
          <t>Мегион</t>
        </is>
      </c>
      <c r="C333" s="16" t="inlineStr">
        <is>
          <t>Ханты-Мансийский Автономный округ - Югра</t>
        </is>
      </c>
      <c r="D333" s="15" t="n">
        <v>12</v>
      </c>
      <c r="E333" t="inlineStr">
        <is>
          <t>Владив</t>
        </is>
      </c>
    </row>
    <row r="334" hidden="1" ht="15" customHeight="1">
      <c r="A334" s="17" t="n">
        <v>7</v>
      </c>
      <c r="B334" s="19" t="inlineStr">
        <is>
          <t>Медведево</t>
        </is>
      </c>
      <c r="C334" s="16" t="inlineStr">
        <is>
          <t>Марий Эл</t>
        </is>
      </c>
      <c r="D334" s="15" t="n">
        <v>7</v>
      </c>
      <c r="E334" t="inlineStr">
        <is>
          <t>Владив</t>
        </is>
      </c>
    </row>
    <row r="335" hidden="1" ht="15" customHeight="1">
      <c r="A335" s="17" t="n">
        <v>7</v>
      </c>
      <c r="B335" s="19" t="inlineStr">
        <is>
          <t>Медногорск</t>
        </is>
      </c>
      <c r="C335" s="16" t="inlineStr">
        <is>
          <t>Оренбургская</t>
        </is>
      </c>
      <c r="D335" s="15" t="n">
        <v>9</v>
      </c>
      <c r="E335" t="inlineStr">
        <is>
          <t>Владив</t>
        </is>
      </c>
    </row>
    <row r="336" hidden="1" ht="15" customHeight="1">
      <c r="A336" s="17" t="n">
        <v>7</v>
      </c>
      <c r="B336" s="19" t="inlineStr">
        <is>
          <t>Междуреченск</t>
        </is>
      </c>
      <c r="C336" s="16" t="inlineStr">
        <is>
          <t>Кемеровская область - Кузбасс</t>
        </is>
      </c>
      <c r="D336" s="15" t="n">
        <v>17</v>
      </c>
      <c r="E336" t="inlineStr">
        <is>
          <t>Владив</t>
        </is>
      </c>
    </row>
    <row r="337" hidden="1" ht="15" customHeight="1">
      <c r="A337" s="17" t="n">
        <v>7</v>
      </c>
      <c r="B337" s="19" t="inlineStr">
        <is>
          <t>Мелеуз</t>
        </is>
      </c>
      <c r="C337" s="16" t="inlineStr">
        <is>
          <t>Башкортостан</t>
        </is>
      </c>
      <c r="D337" s="15" t="n">
        <v>10</v>
      </c>
      <c r="E337" t="inlineStr">
        <is>
          <t>Владив</t>
        </is>
      </c>
    </row>
    <row r="338" hidden="1" ht="15" customHeight="1">
      <c r="A338" s="17" t="n">
        <v>7</v>
      </c>
      <c r="B338" s="19" t="inlineStr">
        <is>
          <t>Металлострой</t>
        </is>
      </c>
      <c r="C338" s="16" t="inlineStr">
        <is>
          <t>Санкт-Петербург</t>
        </is>
      </c>
      <c r="D338" s="15" t="n">
        <v>7</v>
      </c>
      <c r="E338" t="inlineStr">
        <is>
          <t>Владив</t>
        </is>
      </c>
    </row>
    <row r="339" hidden="1" ht="15" customHeight="1">
      <c r="A339" s="17" t="n">
        <v>8</v>
      </c>
      <c r="B339" s="19" t="inlineStr">
        <is>
          <t>Миасс</t>
        </is>
      </c>
      <c r="C339" s="16" t="inlineStr">
        <is>
          <t>Челябинская</t>
        </is>
      </c>
      <c r="D339" s="15" t="n">
        <v>8</v>
      </c>
      <c r="E339" t="inlineStr">
        <is>
          <t>Владив</t>
        </is>
      </c>
    </row>
    <row r="340" hidden="1" ht="15" customHeight="1">
      <c r="A340" s="17" t="n">
        <v>7</v>
      </c>
      <c r="B340" s="19" t="inlineStr">
        <is>
          <t>Миллерово</t>
        </is>
      </c>
      <c r="C340" s="16" t="inlineStr">
        <is>
          <t>Ростовская</t>
        </is>
      </c>
      <c r="D340" s="15" t="n">
        <v>11</v>
      </c>
      <c r="E340" t="inlineStr">
        <is>
          <t>Владив</t>
        </is>
      </c>
    </row>
    <row r="341" hidden="1" ht="15" customHeight="1">
      <c r="A341" s="17" t="n">
        <v>7</v>
      </c>
      <c r="B341" s="19" t="inlineStr">
        <is>
          <t>Минеральные Воды</t>
        </is>
      </c>
      <c r="C341" s="16" t="inlineStr">
        <is>
          <t>Ставропольский</t>
        </is>
      </c>
      <c r="D341" s="15" t="n">
        <v>10</v>
      </c>
      <c r="E341" t="inlineStr">
        <is>
          <t>Владив</t>
        </is>
      </c>
    </row>
    <row r="342" hidden="1" ht="15" customHeight="1">
      <c r="A342" s="17" t="n">
        <v>7</v>
      </c>
      <c r="B342" s="19" t="inlineStr">
        <is>
          <t>Минусинск</t>
        </is>
      </c>
      <c r="C342" s="16" t="inlineStr">
        <is>
          <t>Красноярский</t>
        </is>
      </c>
      <c r="D342" s="15" t="n">
        <v>14</v>
      </c>
      <c r="E342" t="inlineStr">
        <is>
          <t>Владив</t>
        </is>
      </c>
    </row>
    <row r="343" hidden="1" ht="15" customHeight="1">
      <c r="A343" s="17" t="n">
        <v>7</v>
      </c>
      <c r="B343" s="19" t="inlineStr">
        <is>
          <t>Мирный</t>
        </is>
      </c>
      <c r="C343" s="16" t="inlineStr">
        <is>
          <t>Саха /Якутия/</t>
        </is>
      </c>
      <c r="D343" s="15" t="n">
        <v>12</v>
      </c>
      <c r="E343" t="inlineStr">
        <is>
          <t>Владив</t>
        </is>
      </c>
    </row>
    <row r="344" hidden="1" ht="15" customHeight="1">
      <c r="A344" s="17" t="n">
        <v>7</v>
      </c>
      <c r="B344" s="19" t="inlineStr">
        <is>
          <t>Мирный</t>
        </is>
      </c>
      <c r="C344" s="16" t="inlineStr">
        <is>
          <t>Архангельская</t>
        </is>
      </c>
      <c r="D344" s="15" t="n">
        <v>8</v>
      </c>
      <c r="E344" t="inlineStr">
        <is>
          <t>Владив</t>
        </is>
      </c>
    </row>
    <row r="345" hidden="1" ht="15" customHeight="1">
      <c r="A345" s="17" t="n">
        <v>7</v>
      </c>
      <c r="B345" s="19" t="inlineStr">
        <is>
          <t>Мисайлово</t>
        </is>
      </c>
      <c r="C345" s="16" t="inlineStr">
        <is>
          <t>Московская</t>
        </is>
      </c>
      <c r="D345" s="15" t="n">
        <v>5</v>
      </c>
      <c r="E345" t="inlineStr">
        <is>
          <t>Владив</t>
        </is>
      </c>
    </row>
    <row r="346" hidden="1" ht="15" customHeight="1">
      <c r="A346" s="17" t="n">
        <v>7</v>
      </c>
      <c r="B346" s="19" t="inlineStr">
        <is>
          <t>Михайлов</t>
        </is>
      </c>
      <c r="C346" s="16" t="inlineStr">
        <is>
          <t>Рязанская</t>
        </is>
      </c>
      <c r="D346" s="15" t="n">
        <v>9</v>
      </c>
      <c r="E346" t="inlineStr">
        <is>
          <t>Владив</t>
        </is>
      </c>
    </row>
    <row r="347" hidden="1" ht="15" customHeight="1">
      <c r="A347" s="17" t="n">
        <v>7</v>
      </c>
      <c r="B347" s="19" t="inlineStr">
        <is>
          <t>Михайловка</t>
        </is>
      </c>
      <c r="C347" s="16" t="inlineStr">
        <is>
          <t>Волгоградская</t>
        </is>
      </c>
      <c r="D347" s="15" t="n">
        <v>8</v>
      </c>
      <c r="E347" t="inlineStr">
        <is>
          <t>Владив</t>
        </is>
      </c>
    </row>
    <row r="348" hidden="1" ht="15" customHeight="1">
      <c r="A348" s="17" t="n">
        <v>7</v>
      </c>
      <c r="B348" s="19" t="inlineStr">
        <is>
          <t>Михайловск</t>
        </is>
      </c>
      <c r="C348" s="16" t="inlineStr">
        <is>
          <t>Ставропольский</t>
        </is>
      </c>
      <c r="D348" s="15" t="n">
        <v>7</v>
      </c>
      <c r="E348" t="inlineStr">
        <is>
          <t>Владив</t>
        </is>
      </c>
    </row>
    <row r="349" hidden="1" ht="15" customHeight="1">
      <c r="A349" s="17" t="n">
        <v>7</v>
      </c>
      <c r="B349" s="19" t="inlineStr">
        <is>
          <t>Михнево</t>
        </is>
      </c>
      <c r="C349" s="16" t="inlineStr">
        <is>
          <t>Московская</t>
        </is>
      </c>
      <c r="D349" s="15" t="n">
        <v>5</v>
      </c>
      <c r="E349" t="inlineStr">
        <is>
          <t>Владив</t>
        </is>
      </c>
    </row>
    <row r="350" hidden="1" ht="15" customHeight="1">
      <c r="A350" s="17" t="n">
        <v>7</v>
      </c>
      <c r="B350" s="19" t="inlineStr">
        <is>
          <t>Мичуринск</t>
        </is>
      </c>
      <c r="C350" s="16" t="inlineStr">
        <is>
          <t>Тамбовская</t>
        </is>
      </c>
      <c r="D350" s="15" t="n">
        <v>8</v>
      </c>
      <c r="E350" t="inlineStr">
        <is>
          <t>Владив</t>
        </is>
      </c>
    </row>
    <row r="351" hidden="1" ht="15" customHeight="1">
      <c r="A351" s="17" t="n">
        <v>7</v>
      </c>
      <c r="B351" s="19" t="inlineStr">
        <is>
          <t>Можайск</t>
        </is>
      </c>
      <c r="C351" s="16" t="inlineStr">
        <is>
          <t>Московская</t>
        </is>
      </c>
      <c r="D351" s="15" t="n">
        <v>5</v>
      </c>
      <c r="E351" t="inlineStr">
        <is>
          <t>Владив</t>
        </is>
      </c>
    </row>
    <row r="352" hidden="1" ht="15" customHeight="1">
      <c r="A352" s="17" t="n">
        <v>7</v>
      </c>
      <c r="B352" s="19" t="inlineStr">
        <is>
          <t>Можга</t>
        </is>
      </c>
      <c r="C352" s="16" t="inlineStr">
        <is>
          <t>Удмуртская</t>
        </is>
      </c>
      <c r="D352" s="15" t="n">
        <v>9</v>
      </c>
      <c r="E352" t="inlineStr">
        <is>
          <t>Владив</t>
        </is>
      </c>
    </row>
    <row r="353" hidden="1" ht="15" customHeight="1">
      <c r="A353" s="17" t="n">
        <v>7</v>
      </c>
      <c r="B353" s="19" t="inlineStr">
        <is>
          <t>Моздок</t>
        </is>
      </c>
      <c r="C353" s="16" t="inlineStr">
        <is>
          <t>Северная Осетия - Алания</t>
        </is>
      </c>
      <c r="D353" s="15" t="n">
        <v>12</v>
      </c>
      <c r="E353" t="inlineStr">
        <is>
          <t>Владив</t>
        </is>
      </c>
    </row>
    <row r="354" hidden="1" ht="15" customHeight="1">
      <c r="A354" s="17" t="n">
        <v>7</v>
      </c>
      <c r="B354" s="19" t="inlineStr">
        <is>
          <t>Монино</t>
        </is>
      </c>
      <c r="C354" s="16" t="inlineStr">
        <is>
          <t>Московская</t>
        </is>
      </c>
      <c r="D354" s="15" t="n">
        <v>5</v>
      </c>
      <c r="E354" t="inlineStr">
        <is>
          <t>Владив</t>
        </is>
      </c>
    </row>
    <row r="355" hidden="1" ht="15" customHeight="1">
      <c r="A355" s="17" t="n">
        <v>7</v>
      </c>
      <c r="B355" s="19" t="inlineStr">
        <is>
          <t>Мончегорск</t>
        </is>
      </c>
      <c r="C355" s="16" t="inlineStr">
        <is>
          <t>Мурманская</t>
        </is>
      </c>
      <c r="D355" s="15" t="n">
        <v>10</v>
      </c>
      <c r="E355" t="inlineStr">
        <is>
          <t>Владив</t>
        </is>
      </c>
    </row>
    <row r="356" hidden="1" ht="15" customHeight="1">
      <c r="A356" s="17" t="n">
        <v>7</v>
      </c>
      <c r="B356" s="19" t="inlineStr">
        <is>
          <t>Моршанск</t>
        </is>
      </c>
      <c r="C356" s="16" t="inlineStr">
        <is>
          <t>Тамбовская</t>
        </is>
      </c>
      <c r="D356" s="15" t="n">
        <v>8</v>
      </c>
      <c r="E356" t="inlineStr">
        <is>
          <t>Владив</t>
        </is>
      </c>
    </row>
    <row r="357">
      <c r="A357" s="17" t="n">
        <v>8</v>
      </c>
      <c r="B357" s="19" t="inlineStr">
        <is>
          <t>Москва</t>
        </is>
      </c>
      <c r="C357" s="16" t="inlineStr">
        <is>
          <t>Москва</t>
        </is>
      </c>
      <c r="D357" s="15" t="n">
        <v>4</v>
      </c>
      <c r="E357" t="inlineStr">
        <is>
          <t>Владив</t>
        </is>
      </c>
    </row>
    <row r="358" hidden="1" ht="15" customHeight="1">
      <c r="A358" s="17" t="n">
        <v>7</v>
      </c>
      <c r="B358" s="19" t="inlineStr">
        <is>
          <t>Московский</t>
        </is>
      </c>
      <c r="C358" s="16" t="inlineStr">
        <is>
          <t>Москва</t>
        </is>
      </c>
      <c r="D358" s="15" t="n">
        <v>5</v>
      </c>
      <c r="E358" t="inlineStr">
        <is>
          <t>Владив</t>
        </is>
      </c>
    </row>
    <row r="359" hidden="1" ht="15" customHeight="1">
      <c r="A359" s="17" t="n">
        <v>7</v>
      </c>
      <c r="B359" s="19" t="inlineStr">
        <is>
          <t>Муравленко</t>
        </is>
      </c>
      <c r="C359" s="16" t="inlineStr">
        <is>
          <t>Ямало-Ненецкий</t>
        </is>
      </c>
      <c r="D359" s="15" t="n">
        <v>17</v>
      </c>
      <c r="E359" t="inlineStr">
        <is>
          <t>Владив</t>
        </is>
      </c>
    </row>
    <row r="360" hidden="1" ht="15" customHeight="1">
      <c r="A360" s="17" t="n">
        <v>9</v>
      </c>
      <c r="B360" s="19" t="inlineStr">
        <is>
          <t>Мурино</t>
        </is>
      </c>
      <c r="C360" s="16" t="inlineStr">
        <is>
          <t>Ленинградская</t>
        </is>
      </c>
      <c r="D360" s="15" t="n">
        <v>6</v>
      </c>
      <c r="E360" t="inlineStr">
        <is>
          <t>Владив</t>
        </is>
      </c>
    </row>
    <row r="361" hidden="1" ht="15" customHeight="1">
      <c r="A361" s="17" t="n">
        <v>8</v>
      </c>
      <c r="B361" s="19" t="inlineStr">
        <is>
          <t>Мурманск</t>
        </is>
      </c>
      <c r="C361" s="16" t="inlineStr">
        <is>
          <t>Мурманская</t>
        </is>
      </c>
      <c r="D361" s="15" t="n">
        <v>8</v>
      </c>
      <c r="E361" t="inlineStr">
        <is>
          <t>Владив</t>
        </is>
      </c>
    </row>
    <row r="362" hidden="1" ht="15" customHeight="1">
      <c r="A362" s="17" t="n">
        <v>7</v>
      </c>
      <c r="B362" s="19" t="inlineStr">
        <is>
          <t>Муром</t>
        </is>
      </c>
      <c r="C362" s="16" t="inlineStr">
        <is>
          <t>Владимирская</t>
        </is>
      </c>
      <c r="D362" s="15" t="n">
        <v>7</v>
      </c>
      <c r="E362" t="inlineStr">
        <is>
          <t>Владив</t>
        </is>
      </c>
    </row>
    <row r="363" hidden="1" ht="15" customHeight="1">
      <c r="A363" s="17" t="n">
        <v>7</v>
      </c>
      <c r="B363" s="19" t="inlineStr">
        <is>
          <t>Мценск</t>
        </is>
      </c>
      <c r="C363" s="16" t="inlineStr">
        <is>
          <t>Орловская</t>
        </is>
      </c>
      <c r="D363" s="15" t="n">
        <v>9</v>
      </c>
      <c r="E363" t="inlineStr">
        <is>
          <t>Владив</t>
        </is>
      </c>
    </row>
    <row r="364" hidden="1" ht="15" customHeight="1">
      <c r="A364" s="17" t="n">
        <v>7</v>
      </c>
      <c r="B364" s="19" t="inlineStr">
        <is>
          <t>Мыски</t>
        </is>
      </c>
      <c r="C364" s="16" t="inlineStr">
        <is>
          <t>Кемеровская область - Кузбасс</t>
        </is>
      </c>
      <c r="D364" s="15" t="n">
        <v>17</v>
      </c>
      <c r="E364" t="inlineStr">
        <is>
          <t>Владив</t>
        </is>
      </c>
    </row>
    <row r="365" hidden="1" ht="15" customHeight="1">
      <c r="A365" s="17" t="n">
        <v>7</v>
      </c>
      <c r="B365" s="19" t="inlineStr">
        <is>
          <t>Мытищи</t>
        </is>
      </c>
      <c r="C365" s="16" t="inlineStr">
        <is>
          <t>Московская</t>
        </is>
      </c>
      <c r="D365" s="15" t="n">
        <v>5</v>
      </c>
      <c r="E365" t="inlineStr">
        <is>
          <t>Владив</t>
        </is>
      </c>
    </row>
    <row r="366" hidden="1" ht="15" customHeight="1">
      <c r="A366" s="17" t="n">
        <v>8</v>
      </c>
      <c r="B366" s="19" t="inlineStr">
        <is>
          <t>Набережные Челны</t>
        </is>
      </c>
      <c r="C366" s="16" t="inlineStr">
        <is>
          <t>Татарстан</t>
        </is>
      </c>
      <c r="D366" s="15" t="n">
        <v>6</v>
      </c>
      <c r="E366" t="inlineStr">
        <is>
          <t>Владив</t>
        </is>
      </c>
    </row>
    <row r="367" hidden="1" ht="15" customHeight="1">
      <c r="A367" s="17" t="n">
        <v>7</v>
      </c>
      <c r="B367" s="19" t="inlineStr">
        <is>
          <t>Назарово</t>
        </is>
      </c>
      <c r="C367" s="16" t="inlineStr">
        <is>
          <t>Красноярский</t>
        </is>
      </c>
      <c r="D367" s="15" t="n">
        <v>10</v>
      </c>
      <c r="E367" t="inlineStr">
        <is>
          <t>Владив</t>
        </is>
      </c>
    </row>
    <row r="368" hidden="1" ht="15" customHeight="1">
      <c r="A368" s="17" t="n">
        <v>8</v>
      </c>
      <c r="B368" s="19" t="inlineStr">
        <is>
          <t>Назрань</t>
        </is>
      </c>
      <c r="C368" s="16" t="inlineStr">
        <is>
          <t>Ингушетия</t>
        </is>
      </c>
      <c r="D368" s="15" t="n">
        <v>10</v>
      </c>
      <c r="E368" t="inlineStr">
        <is>
          <t>Владив</t>
        </is>
      </c>
    </row>
    <row r="369" hidden="1" ht="15" customHeight="1">
      <c r="A369" s="17" t="n">
        <v>7</v>
      </c>
      <c r="B369" s="19" t="inlineStr">
        <is>
          <t>Нальчик</t>
        </is>
      </c>
      <c r="C369" s="16" t="inlineStr">
        <is>
          <t>Кабардино-Балкарская</t>
        </is>
      </c>
      <c r="D369" s="15" t="n">
        <v>9</v>
      </c>
      <c r="E369" t="inlineStr">
        <is>
          <t>Владив</t>
        </is>
      </c>
    </row>
    <row r="370" hidden="1" ht="15" customHeight="1">
      <c r="A370" s="17" t="n">
        <v>7</v>
      </c>
      <c r="B370" s="19" t="inlineStr">
        <is>
          <t>Наро-Фоминск</t>
        </is>
      </c>
      <c r="C370" s="16" t="inlineStr">
        <is>
          <t>Московская</t>
        </is>
      </c>
      <c r="D370" s="15" t="n">
        <v>5</v>
      </c>
      <c r="E370" t="inlineStr">
        <is>
          <t>Владив</t>
        </is>
      </c>
    </row>
    <row r="371" hidden="1" ht="15" customHeight="1">
      <c r="A371" s="17" t="n">
        <v>7</v>
      </c>
      <c r="B371" s="19" t="inlineStr">
        <is>
          <t>Нарьян-Мар</t>
        </is>
      </c>
      <c r="C371" s="16" t="inlineStr">
        <is>
          <t>Ненецкий</t>
        </is>
      </c>
      <c r="D371" s="15" t="n">
        <v>8</v>
      </c>
      <c r="E371" t="inlineStr">
        <is>
          <t>Владив</t>
        </is>
      </c>
    </row>
    <row r="372" hidden="1" ht="15" customHeight="1">
      <c r="A372" s="17" t="n">
        <v>7</v>
      </c>
      <c r="B372" s="19" t="inlineStr">
        <is>
          <t>Нахабино</t>
        </is>
      </c>
      <c r="C372" s="16" t="inlineStr">
        <is>
          <t>Московская</t>
        </is>
      </c>
      <c r="D372" s="15" t="n">
        <v>5</v>
      </c>
      <c r="E372" t="inlineStr">
        <is>
          <t>Владив</t>
        </is>
      </c>
    </row>
    <row r="373" hidden="1" ht="15" customHeight="1">
      <c r="A373" s="17" t="n">
        <v>4</v>
      </c>
      <c r="B373" s="19" t="inlineStr">
        <is>
          <t>Находка</t>
        </is>
      </c>
      <c r="C373" s="16" t="inlineStr">
        <is>
          <t>Приморский</t>
        </is>
      </c>
      <c r="D373" s="15" t="n">
        <v>2</v>
      </c>
      <c r="E373" t="inlineStr">
        <is>
          <t>Владив</t>
        </is>
      </c>
    </row>
    <row r="374" hidden="1" ht="15" customHeight="1">
      <c r="A374" s="17" t="n">
        <v>7</v>
      </c>
      <c r="B374" s="19" t="inlineStr">
        <is>
          <t>Невинномысск</t>
        </is>
      </c>
      <c r="C374" s="16" t="inlineStr">
        <is>
          <t>Ставропольский</t>
        </is>
      </c>
      <c r="D374" s="15" t="n">
        <v>8</v>
      </c>
      <c r="E374" t="inlineStr">
        <is>
          <t>Владив</t>
        </is>
      </c>
    </row>
    <row r="375" hidden="1" ht="15" customHeight="1">
      <c r="A375" s="17" t="n">
        <v>6</v>
      </c>
      <c r="B375" s="19" t="inlineStr">
        <is>
          <t>Нерюнгри</t>
        </is>
      </c>
      <c r="C375" s="16" t="inlineStr">
        <is>
          <t>Саха /Якутия/</t>
        </is>
      </c>
      <c r="D375" s="15" t="n">
        <v>14</v>
      </c>
      <c r="E375" t="inlineStr">
        <is>
          <t>Владив</t>
        </is>
      </c>
    </row>
    <row r="376" hidden="1" ht="15" customHeight="1">
      <c r="A376" s="17" t="n">
        <v>8</v>
      </c>
      <c r="B376" s="19" t="inlineStr">
        <is>
          <t>Нефтекамск</t>
        </is>
      </c>
      <c r="C376" s="16" t="inlineStr">
        <is>
          <t>Башкортостан</t>
        </is>
      </c>
      <c r="D376" s="15" t="n">
        <v>8</v>
      </c>
      <c r="E376" t="inlineStr">
        <is>
          <t>Владив</t>
        </is>
      </c>
    </row>
    <row r="377" hidden="1" ht="15" customHeight="1">
      <c r="A377" s="17" t="n">
        <v>7</v>
      </c>
      <c r="B377" s="19" t="inlineStr">
        <is>
          <t>Нефтеюганск</t>
        </is>
      </c>
      <c r="C377" s="16" t="inlineStr">
        <is>
          <t>Ханты-Мансийский Автономный округ - Югра</t>
        </is>
      </c>
      <c r="D377" s="15" t="n">
        <v>11</v>
      </c>
      <c r="E377" t="inlineStr">
        <is>
          <t>Владив</t>
        </is>
      </c>
    </row>
    <row r="378" hidden="1" ht="15" customHeight="1">
      <c r="A378" s="17" t="n">
        <v>7</v>
      </c>
      <c r="B378" s="19" t="inlineStr">
        <is>
          <t>Нижневартовск</t>
        </is>
      </c>
      <c r="C378" s="16" t="inlineStr">
        <is>
          <t>Ханты-Мансийский Автономный округ - Югра</t>
        </is>
      </c>
      <c r="D378" s="15" t="n">
        <v>10</v>
      </c>
      <c r="E378" t="inlineStr">
        <is>
          <t>Владив</t>
        </is>
      </c>
    </row>
    <row r="379" hidden="1" ht="15" customHeight="1">
      <c r="A379" s="17" t="n">
        <v>7</v>
      </c>
      <c r="B379" s="19" t="inlineStr">
        <is>
          <t>Нижнекамск</t>
        </is>
      </c>
      <c r="C379" s="16" t="inlineStr">
        <is>
          <t>Татарстан</t>
        </is>
      </c>
      <c r="D379" s="15" t="n">
        <v>8</v>
      </c>
      <c r="E379" t="inlineStr">
        <is>
          <t>Владив</t>
        </is>
      </c>
    </row>
    <row r="380" ht="15" customHeight="1">
      <c r="A380" s="17" t="n">
        <v>8</v>
      </c>
      <c r="B380" s="19" t="inlineStr">
        <is>
          <t>Нижний Новгород</t>
        </is>
      </c>
      <c r="C380" s="16" t="inlineStr">
        <is>
          <t>Нижегородская</t>
        </is>
      </c>
      <c r="D380" s="15" t="n">
        <v>5</v>
      </c>
      <c r="E380" t="inlineStr">
        <is>
          <t>Владив</t>
        </is>
      </c>
    </row>
    <row r="381" hidden="1" ht="15" customHeight="1">
      <c r="A381" s="17" t="n">
        <v>8</v>
      </c>
      <c r="B381" s="19" t="inlineStr">
        <is>
          <t>Нижний Тагил</t>
        </is>
      </c>
      <c r="C381" s="16" t="inlineStr">
        <is>
          <t>Свердловская</t>
        </is>
      </c>
      <c r="D381" s="15" t="n">
        <v>8</v>
      </c>
      <c r="E381" t="inlineStr">
        <is>
          <t>Владив</t>
        </is>
      </c>
    </row>
    <row r="382" hidden="1" ht="15" customHeight="1">
      <c r="A382" s="17" t="n">
        <v>7</v>
      </c>
      <c r="B382" s="19" t="inlineStr">
        <is>
          <t>Нижняя Тура</t>
        </is>
      </c>
      <c r="C382" s="16" t="inlineStr">
        <is>
          <t>Свердловская</t>
        </is>
      </c>
      <c r="D382" s="15" t="n">
        <v>10</v>
      </c>
      <c r="E382" t="inlineStr">
        <is>
          <t>Владив</t>
        </is>
      </c>
    </row>
    <row r="383" hidden="1" ht="15" customHeight="1">
      <c r="A383" s="17" t="n">
        <v>7</v>
      </c>
      <c r="B383" s="19" t="inlineStr">
        <is>
          <t>Никольск</t>
        </is>
      </c>
      <c r="C383" s="16" t="inlineStr">
        <is>
          <t>Пензенская</t>
        </is>
      </c>
      <c r="D383" s="15" t="n">
        <v>8</v>
      </c>
      <c r="E383" t="inlineStr">
        <is>
          <t>Владив</t>
        </is>
      </c>
    </row>
    <row r="384" hidden="1" ht="15" customHeight="1">
      <c r="A384" s="17" t="n">
        <v>7</v>
      </c>
      <c r="B384" s="19" t="inlineStr">
        <is>
          <t>Никольское</t>
        </is>
      </c>
      <c r="C384" s="16" t="inlineStr">
        <is>
          <t>Ленинградская</t>
        </is>
      </c>
      <c r="D384" s="15" t="n">
        <v>7</v>
      </c>
      <c r="E384" t="inlineStr">
        <is>
          <t>Владив</t>
        </is>
      </c>
    </row>
    <row r="385" hidden="1" ht="15" customHeight="1">
      <c r="A385" s="17" t="n">
        <v>7</v>
      </c>
      <c r="B385" s="19" t="inlineStr">
        <is>
          <t>Новая Ладога</t>
        </is>
      </c>
      <c r="C385" s="16" t="inlineStr">
        <is>
          <t>Ленинградская</t>
        </is>
      </c>
      <c r="D385" s="15" t="n">
        <v>7</v>
      </c>
      <c r="E385" t="inlineStr">
        <is>
          <t>Владив</t>
        </is>
      </c>
    </row>
    <row r="386" hidden="1" ht="15" customHeight="1">
      <c r="A386" s="17" t="n">
        <v>7</v>
      </c>
      <c r="B386" s="19" t="inlineStr">
        <is>
          <t>Новоалтайск</t>
        </is>
      </c>
      <c r="C386" s="16" t="inlineStr">
        <is>
          <t>Алтайский</t>
        </is>
      </c>
      <c r="D386" s="15" t="n">
        <v>11</v>
      </c>
      <c r="E386" t="inlineStr">
        <is>
          <t>Владив</t>
        </is>
      </c>
    </row>
    <row r="387" hidden="1" ht="15" customHeight="1">
      <c r="A387" s="17" t="n">
        <v>7</v>
      </c>
      <c r="B387" s="19" t="inlineStr">
        <is>
          <t>Нововоронеж</t>
        </is>
      </c>
      <c r="C387" s="16" t="inlineStr">
        <is>
          <t>Воронежская</t>
        </is>
      </c>
      <c r="D387" s="15" t="n">
        <v>8</v>
      </c>
      <c r="E387" t="inlineStr">
        <is>
          <t>Владив</t>
        </is>
      </c>
    </row>
    <row r="388" hidden="1" ht="15" customHeight="1">
      <c r="A388" s="17" t="n">
        <v>7</v>
      </c>
      <c r="B388" s="19" t="inlineStr">
        <is>
          <t>Новодвинск</t>
        </is>
      </c>
      <c r="C388" s="16" t="inlineStr">
        <is>
          <t>Архангельская</t>
        </is>
      </c>
      <c r="D388" s="15" t="n">
        <v>8</v>
      </c>
      <c r="E388" t="inlineStr">
        <is>
          <t>Владив</t>
        </is>
      </c>
    </row>
    <row r="389" hidden="1" ht="15" customHeight="1">
      <c r="A389" s="17" t="n">
        <v>7</v>
      </c>
      <c r="B389" s="19" t="inlineStr">
        <is>
          <t>Новое Девяткино</t>
        </is>
      </c>
      <c r="C389" s="16" t="inlineStr">
        <is>
          <t>Ленинградская</t>
        </is>
      </c>
      <c r="D389" s="15" t="n">
        <v>6</v>
      </c>
      <c r="E389" t="inlineStr">
        <is>
          <t>Владив</t>
        </is>
      </c>
    </row>
    <row r="390" hidden="1" ht="15" customHeight="1">
      <c r="A390" s="17" t="n">
        <v>7</v>
      </c>
      <c r="B390" s="19" t="inlineStr">
        <is>
          <t>Новозыбков</t>
        </is>
      </c>
      <c r="C390" s="16" t="inlineStr">
        <is>
          <t>Брянская</t>
        </is>
      </c>
      <c r="D390" s="15" t="n">
        <v>7</v>
      </c>
      <c r="E390" t="inlineStr">
        <is>
          <t>Владив</t>
        </is>
      </c>
    </row>
    <row r="391" hidden="1" ht="15" customHeight="1">
      <c r="A391" s="17" t="n">
        <v>7</v>
      </c>
      <c r="B391" s="19" t="inlineStr">
        <is>
          <t>Новоивановское</t>
        </is>
      </c>
      <c r="C391" s="16" t="inlineStr">
        <is>
          <t>Московская</t>
        </is>
      </c>
      <c r="D391" s="15" t="n">
        <v>5</v>
      </c>
      <c r="E391" t="inlineStr">
        <is>
          <t>Владив</t>
        </is>
      </c>
    </row>
    <row r="392" hidden="1" ht="15" customHeight="1">
      <c r="A392" s="17" t="n">
        <v>7</v>
      </c>
      <c r="B392" s="19" t="inlineStr">
        <is>
          <t>Новокубанск</t>
        </is>
      </c>
      <c r="C392" s="16" t="inlineStr">
        <is>
          <t>Краснодарский</t>
        </is>
      </c>
      <c r="D392" s="15" t="n">
        <v>8</v>
      </c>
      <c r="E392" t="inlineStr">
        <is>
          <t>Владив</t>
        </is>
      </c>
    </row>
    <row r="393" hidden="1" ht="15" customHeight="1">
      <c r="A393" s="17" t="n">
        <v>7</v>
      </c>
      <c r="B393" s="19" t="inlineStr">
        <is>
          <t>Новокузнецк</t>
        </is>
      </c>
      <c r="C393" s="16" t="inlineStr">
        <is>
          <t>Кемеровская область - Кузбасс</t>
        </is>
      </c>
      <c r="D393" s="15" t="n">
        <v>11</v>
      </c>
      <c r="E393" t="inlineStr">
        <is>
          <t>Владив</t>
        </is>
      </c>
    </row>
    <row r="394" hidden="1" ht="15" customHeight="1">
      <c r="A394" s="17" t="n">
        <v>7</v>
      </c>
      <c r="B394" s="19" t="inlineStr">
        <is>
          <t>Новокуйбышевск</t>
        </is>
      </c>
      <c r="C394" s="16" t="inlineStr">
        <is>
          <t>Самарская</t>
        </is>
      </c>
      <c r="D394" s="15" t="n">
        <v>7</v>
      </c>
      <c r="E394" t="inlineStr">
        <is>
          <t>Владив</t>
        </is>
      </c>
    </row>
    <row r="395" hidden="1" ht="15" customHeight="1">
      <c r="A395" s="17" t="n">
        <v>7</v>
      </c>
      <c r="B395" s="19" t="inlineStr">
        <is>
          <t>Новомичуринск</t>
        </is>
      </c>
      <c r="C395" s="16" t="inlineStr">
        <is>
          <t>Рязанская</t>
        </is>
      </c>
      <c r="D395" s="15" t="n">
        <v>9</v>
      </c>
      <c r="E395" t="inlineStr">
        <is>
          <t>Владив</t>
        </is>
      </c>
    </row>
    <row r="396" hidden="1" ht="15" customHeight="1">
      <c r="A396" s="17" t="n">
        <v>7</v>
      </c>
      <c r="B396" s="19" t="inlineStr">
        <is>
          <t>Новомосковск</t>
        </is>
      </c>
      <c r="C396" s="16" t="inlineStr">
        <is>
          <t>Тульская</t>
        </is>
      </c>
      <c r="D396" s="15" t="n">
        <v>6</v>
      </c>
      <c r="E396" t="inlineStr">
        <is>
          <t>Владив</t>
        </is>
      </c>
    </row>
    <row r="397" hidden="1" ht="15" customHeight="1">
      <c r="A397" s="17" t="n">
        <v>8</v>
      </c>
      <c r="B397" s="19" t="inlineStr">
        <is>
          <t>Новороссийск</t>
        </is>
      </c>
      <c r="C397" s="16" t="inlineStr">
        <is>
          <t>Краснодарский</t>
        </is>
      </c>
      <c r="D397" s="15" t="n">
        <v>6</v>
      </c>
      <c r="E397" t="inlineStr">
        <is>
          <t>Владив</t>
        </is>
      </c>
    </row>
    <row r="398" hidden="1" ht="15" customHeight="1">
      <c r="A398" s="17" t="n">
        <v>7</v>
      </c>
      <c r="B398" s="19" t="inlineStr">
        <is>
          <t>Новоселье</t>
        </is>
      </c>
      <c r="C398" s="16" t="inlineStr">
        <is>
          <t>Ленинградская</t>
        </is>
      </c>
      <c r="D398" s="15" t="n">
        <v>7</v>
      </c>
      <c r="E398" t="inlineStr">
        <is>
          <t>Владив</t>
        </is>
      </c>
    </row>
    <row r="399" hidden="1" ht="15" customHeight="1">
      <c r="A399" s="17" t="n">
        <v>7</v>
      </c>
      <c r="B399" s="19" t="inlineStr">
        <is>
          <t>Новосемейкино</t>
        </is>
      </c>
      <c r="C399" s="16" t="inlineStr">
        <is>
          <t>Самарская</t>
        </is>
      </c>
      <c r="D399" s="15" t="n">
        <v>10</v>
      </c>
      <c r="E399" t="inlineStr">
        <is>
          <t>Владив</t>
        </is>
      </c>
    </row>
    <row r="400" ht="15" customHeight="1">
      <c r="A400" s="17" t="n">
        <v>7</v>
      </c>
      <c r="B400" s="19" t="inlineStr">
        <is>
          <t>Новосибирск</t>
        </is>
      </c>
      <c r="C400" s="16" t="inlineStr">
        <is>
          <t>Новосибирская</t>
        </is>
      </c>
      <c r="D400" s="15" t="n">
        <v>8</v>
      </c>
      <c r="E400" t="inlineStr">
        <is>
          <t>Владив</t>
        </is>
      </c>
    </row>
    <row r="401" hidden="1" ht="15" customHeight="1">
      <c r="A401" s="17" t="n">
        <v>7</v>
      </c>
      <c r="B401" s="19" t="inlineStr">
        <is>
          <t>Новотроицк</t>
        </is>
      </c>
      <c r="C401" s="16" t="inlineStr">
        <is>
          <t>Оренбургская</t>
        </is>
      </c>
      <c r="D401" s="15" t="n">
        <v>9</v>
      </c>
      <c r="E401" t="inlineStr">
        <is>
          <t>Владив</t>
        </is>
      </c>
    </row>
    <row r="402" hidden="1" ht="15" customHeight="1">
      <c r="A402" s="17" t="n">
        <v>8</v>
      </c>
      <c r="B402" s="19" t="inlineStr">
        <is>
          <t>Новоуральск</t>
        </is>
      </c>
      <c r="C402" s="16" t="inlineStr">
        <is>
          <t>Свердловская</t>
        </is>
      </c>
      <c r="D402" s="15" t="n">
        <v>8</v>
      </c>
      <c r="E402" t="inlineStr">
        <is>
          <t>Владив</t>
        </is>
      </c>
    </row>
    <row r="403" hidden="1" ht="15" customHeight="1">
      <c r="A403" s="17" t="n">
        <v>7</v>
      </c>
      <c r="B403" s="19" t="inlineStr">
        <is>
          <t>Новочебоксарск</t>
        </is>
      </c>
      <c r="C403" s="16" t="inlineStr">
        <is>
          <t>Чувашская Республика -</t>
        </is>
      </c>
      <c r="D403" s="15" t="n">
        <v>8</v>
      </c>
      <c r="E403" t="inlineStr">
        <is>
          <t>Владив</t>
        </is>
      </c>
    </row>
    <row r="404" hidden="1" ht="15" customHeight="1">
      <c r="A404" s="17" t="n">
        <v>8</v>
      </c>
      <c r="B404" s="19" t="inlineStr">
        <is>
          <t>Новочеркасск</t>
        </is>
      </c>
      <c r="C404" s="16" t="inlineStr">
        <is>
          <t>Ростовская</t>
        </is>
      </c>
      <c r="D404" s="15" t="n">
        <v>6</v>
      </c>
      <c r="E404" t="inlineStr">
        <is>
          <t>Владив</t>
        </is>
      </c>
    </row>
    <row r="405" hidden="1" ht="15" customHeight="1">
      <c r="A405" s="17" t="n">
        <v>7</v>
      </c>
      <c r="B405" s="19" t="inlineStr">
        <is>
          <t>Новошахтинск</t>
        </is>
      </c>
      <c r="C405" s="16" t="inlineStr">
        <is>
          <t>Ростовская</t>
        </is>
      </c>
      <c r="D405" s="15" t="n">
        <v>8</v>
      </c>
      <c r="E405" t="inlineStr">
        <is>
          <t>Владив</t>
        </is>
      </c>
    </row>
    <row r="406" hidden="1" ht="15" customHeight="1">
      <c r="A406" s="17" t="n">
        <v>7</v>
      </c>
      <c r="B406" s="19" t="inlineStr">
        <is>
          <t>Новый Уренгой</t>
        </is>
      </c>
      <c r="C406" s="16" t="inlineStr">
        <is>
          <t>Ямало-Ненецкий</t>
        </is>
      </c>
      <c r="D406" s="15" t="n">
        <v>12</v>
      </c>
      <c r="E406" t="inlineStr">
        <is>
          <t>Владив</t>
        </is>
      </c>
    </row>
    <row r="407" hidden="1" ht="15" customHeight="1">
      <c r="A407" s="17" t="n">
        <v>7</v>
      </c>
      <c r="B407" s="19" t="inlineStr">
        <is>
          <t>Ногинск</t>
        </is>
      </c>
      <c r="C407" s="16" t="inlineStr">
        <is>
          <t>Московская</t>
        </is>
      </c>
      <c r="D407" s="15" t="n">
        <v>5</v>
      </c>
      <c r="E407" t="inlineStr">
        <is>
          <t>Владив</t>
        </is>
      </c>
    </row>
    <row r="408" hidden="1" ht="15" customHeight="1">
      <c r="A408" s="17" t="n">
        <v>9</v>
      </c>
      <c r="B408" s="19" t="inlineStr">
        <is>
          <t>Норильск</t>
        </is>
      </c>
      <c r="C408" s="16" t="inlineStr">
        <is>
          <t>Красноярский</t>
        </is>
      </c>
      <c r="D408" s="15" t="n">
        <v>8</v>
      </c>
      <c r="E408" t="inlineStr">
        <is>
          <t>Владив</t>
        </is>
      </c>
    </row>
    <row r="409" hidden="1" ht="15" customHeight="1">
      <c r="A409" s="17" t="n">
        <v>7</v>
      </c>
      <c r="B409" s="19" t="inlineStr">
        <is>
          <t>Ноябрьск</t>
        </is>
      </c>
      <c r="C409" s="16" t="inlineStr">
        <is>
          <t>Ямало-Ненецкий</t>
        </is>
      </c>
      <c r="D409" s="15" t="n">
        <v>12</v>
      </c>
      <c r="E409" t="inlineStr">
        <is>
          <t>Владив</t>
        </is>
      </c>
    </row>
    <row r="410" hidden="1" ht="15" customHeight="1">
      <c r="A410" s="17" t="n">
        <v>7</v>
      </c>
      <c r="B410" s="19" t="inlineStr">
        <is>
          <t>Нягань</t>
        </is>
      </c>
      <c r="C410" s="16" t="inlineStr">
        <is>
          <t>Ханты-Мансийский Автономный округ - Югра</t>
        </is>
      </c>
      <c r="D410" s="15" t="n">
        <v>12</v>
      </c>
      <c r="E410" t="inlineStr">
        <is>
          <t>Владив</t>
        </is>
      </c>
    </row>
    <row r="411" hidden="1" ht="15" customHeight="1">
      <c r="A411" s="17" t="n">
        <v>7</v>
      </c>
      <c r="B411" s="19" t="inlineStr">
        <is>
          <t>Няндома</t>
        </is>
      </c>
      <c r="C411" s="16" t="inlineStr">
        <is>
          <t>Архангельская</t>
        </is>
      </c>
      <c r="D411" s="15" t="n">
        <v>8</v>
      </c>
      <c r="E411" t="inlineStr">
        <is>
          <t>Владив</t>
        </is>
      </c>
    </row>
    <row r="412" hidden="1" ht="15" customHeight="1">
      <c r="A412" s="17" t="n">
        <v>7</v>
      </c>
      <c r="B412" s="19" t="inlineStr">
        <is>
          <t>Обнинск</t>
        </is>
      </c>
      <c r="C412" s="16" t="inlineStr">
        <is>
          <t>Калужская</t>
        </is>
      </c>
      <c r="D412" s="15" t="n">
        <v>5</v>
      </c>
      <c r="E412" t="inlineStr">
        <is>
          <t>Владив</t>
        </is>
      </c>
    </row>
    <row r="413" hidden="1" ht="15" customHeight="1">
      <c r="A413" s="17" t="n">
        <v>6</v>
      </c>
      <c r="B413" s="19" t="inlineStr">
        <is>
          <t>Обь</t>
        </is>
      </c>
      <c r="C413" s="16" t="inlineStr">
        <is>
          <t>Новосибирская</t>
        </is>
      </c>
      <c r="D413" s="15" t="n">
        <v>11</v>
      </c>
      <c r="E413" t="inlineStr">
        <is>
          <t>Владив</t>
        </is>
      </c>
    </row>
    <row r="414" hidden="1" ht="15" customHeight="1">
      <c r="A414" s="17" t="n">
        <v>8</v>
      </c>
      <c r="B414" s="19" t="inlineStr">
        <is>
          <t>Одинцово</t>
        </is>
      </c>
      <c r="C414" s="16" t="inlineStr">
        <is>
          <t>Московская</t>
        </is>
      </c>
      <c r="D414" s="15" t="n">
        <v>5</v>
      </c>
      <c r="E414" t="inlineStr">
        <is>
          <t>Владив</t>
        </is>
      </c>
    </row>
    <row r="415" hidden="1" ht="15" customHeight="1">
      <c r="A415" s="17" t="n">
        <v>8</v>
      </c>
      <c r="B415" s="19" t="inlineStr">
        <is>
          <t>Озерск</t>
        </is>
      </c>
      <c r="C415" s="16" t="inlineStr">
        <is>
          <t>Челябинская</t>
        </is>
      </c>
      <c r="D415" s="15" t="n">
        <v>8</v>
      </c>
      <c r="E415" t="inlineStr">
        <is>
          <t>Владив</t>
        </is>
      </c>
    </row>
    <row r="416" hidden="1" ht="15" customHeight="1">
      <c r="A416" s="17" t="n">
        <v>7</v>
      </c>
      <c r="B416" s="19" t="inlineStr">
        <is>
          <t>Октябрьский</t>
        </is>
      </c>
      <c r="C416" s="16" t="inlineStr">
        <is>
          <t>Московская</t>
        </is>
      </c>
      <c r="D416" s="15" t="n">
        <v>5</v>
      </c>
      <c r="E416" t="inlineStr">
        <is>
          <t>Владив</t>
        </is>
      </c>
    </row>
    <row r="417" hidden="1" ht="15" customHeight="1">
      <c r="A417" s="17" t="n">
        <v>7</v>
      </c>
      <c r="B417" s="19" t="inlineStr">
        <is>
          <t>Октябрьский</t>
        </is>
      </c>
      <c r="C417" s="16" t="inlineStr">
        <is>
          <t>Башкортостан</t>
        </is>
      </c>
      <c r="D417" s="15" t="n">
        <v>8</v>
      </c>
      <c r="E417" t="inlineStr">
        <is>
          <t>Владив</t>
        </is>
      </c>
    </row>
    <row r="418">
      <c r="A418" s="17" t="n">
        <v>7</v>
      </c>
      <c r="B418" s="19" t="inlineStr">
        <is>
          <t>Омск</t>
        </is>
      </c>
      <c r="C418" s="16" t="inlineStr">
        <is>
          <t>Омская</t>
        </is>
      </c>
      <c r="D418" s="15" t="n">
        <v>12</v>
      </c>
      <c r="E418" t="inlineStr">
        <is>
          <t>Владив</t>
        </is>
      </c>
    </row>
    <row r="419" hidden="1" ht="15" customHeight="1">
      <c r="A419" s="17" t="n">
        <v>8</v>
      </c>
      <c r="B419" s="19" t="inlineStr">
        <is>
          <t>Орёл</t>
        </is>
      </c>
      <c r="C419" s="16" t="inlineStr">
        <is>
          <t>Орловская</t>
        </is>
      </c>
      <c r="D419" s="15" t="n">
        <v>5</v>
      </c>
      <c r="E419" t="inlineStr">
        <is>
          <t>Владив</t>
        </is>
      </c>
    </row>
    <row r="420" hidden="1" ht="15" customHeight="1">
      <c r="A420" s="17" t="n">
        <v>8</v>
      </c>
      <c r="B420" s="19" t="inlineStr">
        <is>
          <t>Оренбург</t>
        </is>
      </c>
      <c r="C420" s="16" t="inlineStr">
        <is>
          <t>Оренбургская</t>
        </is>
      </c>
      <c r="D420" s="15" t="n">
        <v>7</v>
      </c>
      <c r="E420" t="inlineStr">
        <is>
          <t>Владив</t>
        </is>
      </c>
    </row>
    <row r="421" hidden="1" ht="15" customHeight="1">
      <c r="A421" s="17" t="n">
        <v>7</v>
      </c>
      <c r="B421" s="19" t="inlineStr">
        <is>
          <t>Орехово-Зуево</t>
        </is>
      </c>
      <c r="C421" s="16" t="inlineStr">
        <is>
          <t>Московская</t>
        </is>
      </c>
      <c r="D421" s="15" t="n">
        <v>5</v>
      </c>
      <c r="E421" t="inlineStr">
        <is>
          <t>Владив</t>
        </is>
      </c>
    </row>
    <row r="422" hidden="1" ht="15" customHeight="1">
      <c r="A422" s="17" t="n">
        <v>7</v>
      </c>
      <c r="B422" s="19" t="inlineStr">
        <is>
          <t>Орск</t>
        </is>
      </c>
      <c r="C422" s="16" t="inlineStr">
        <is>
          <t>Оренбургская</t>
        </is>
      </c>
      <c r="D422" s="15" t="n">
        <v>9</v>
      </c>
      <c r="E422" t="inlineStr">
        <is>
          <t>Владив</t>
        </is>
      </c>
    </row>
    <row r="423" hidden="1" ht="15" customHeight="1">
      <c r="A423" s="17" t="n">
        <v>7</v>
      </c>
      <c r="B423" s="19" t="inlineStr">
        <is>
          <t>Осинники</t>
        </is>
      </c>
      <c r="C423" s="16" t="inlineStr">
        <is>
          <t>Кемеровская область - Кузбасс</t>
        </is>
      </c>
      <c r="D423" s="15" t="n">
        <v>17</v>
      </c>
      <c r="E423" t="inlineStr">
        <is>
          <t>Владив</t>
        </is>
      </c>
    </row>
    <row r="424" hidden="1" ht="15" customHeight="1">
      <c r="A424" s="17" t="n">
        <v>7</v>
      </c>
      <c r="B424" s="19" t="inlineStr">
        <is>
          <t>Осташков</t>
        </is>
      </c>
      <c r="C424" s="16" t="inlineStr">
        <is>
          <t>Тверская</t>
        </is>
      </c>
      <c r="D424" s="15" t="n">
        <v>8</v>
      </c>
      <c r="E424" t="inlineStr">
        <is>
          <t>Владив</t>
        </is>
      </c>
    </row>
    <row r="425" hidden="1" ht="15" customHeight="1">
      <c r="A425" s="17" t="n">
        <v>7</v>
      </c>
      <c r="B425" s="19" t="inlineStr">
        <is>
          <t>Отрадное</t>
        </is>
      </c>
      <c r="C425" s="16" t="inlineStr">
        <is>
          <t>Ленинградская</t>
        </is>
      </c>
      <c r="D425" s="15" t="n">
        <v>7</v>
      </c>
      <c r="E425" t="inlineStr">
        <is>
          <t>Владив</t>
        </is>
      </c>
    </row>
    <row r="426" hidden="1" ht="15" customHeight="1">
      <c r="A426" s="17" t="n">
        <v>7</v>
      </c>
      <c r="B426" s="19" t="inlineStr">
        <is>
          <t>Отрадный</t>
        </is>
      </c>
      <c r="C426" s="16" t="inlineStr">
        <is>
          <t>Самарская</t>
        </is>
      </c>
      <c r="D426" s="15" t="n">
        <v>10</v>
      </c>
      <c r="E426" t="inlineStr">
        <is>
          <t>Владив</t>
        </is>
      </c>
    </row>
    <row r="427" hidden="1" ht="15" customHeight="1">
      <c r="A427" s="17" t="n">
        <v>8</v>
      </c>
      <c r="B427" s="19" t="inlineStr">
        <is>
          <t>Павлово</t>
        </is>
      </c>
      <c r="C427" s="16" t="inlineStr">
        <is>
          <t>Нижегородская</t>
        </is>
      </c>
      <c r="D427" s="15" t="n">
        <v>7</v>
      </c>
      <c r="E427" t="inlineStr">
        <is>
          <t>Владив</t>
        </is>
      </c>
    </row>
    <row r="428" hidden="1" ht="15" customHeight="1">
      <c r="A428" s="17" t="n">
        <v>7</v>
      </c>
      <c r="B428" s="19" t="inlineStr">
        <is>
          <t>Павловский Посад</t>
        </is>
      </c>
      <c r="C428" s="16" t="inlineStr">
        <is>
          <t>Московская</t>
        </is>
      </c>
      <c r="D428" s="15" t="n">
        <v>5</v>
      </c>
      <c r="E428" t="inlineStr">
        <is>
          <t>Владив</t>
        </is>
      </c>
    </row>
    <row r="429" hidden="1" ht="15" customHeight="1">
      <c r="A429" s="17" t="n">
        <v>8</v>
      </c>
      <c r="B429" s="19" t="inlineStr">
        <is>
          <t>Пенза</t>
        </is>
      </c>
      <c r="C429" s="16" t="inlineStr">
        <is>
          <t>Пензенская</t>
        </is>
      </c>
      <c r="D429" s="15" t="n">
        <v>6</v>
      </c>
      <c r="E429" t="inlineStr">
        <is>
          <t>Владив</t>
        </is>
      </c>
    </row>
    <row r="430" hidden="1" ht="15" customHeight="1">
      <c r="A430" s="17" t="n">
        <v>7</v>
      </c>
      <c r="B430" s="19" t="inlineStr">
        <is>
          <t>Первоуральск</t>
        </is>
      </c>
      <c r="C430" s="16" t="inlineStr">
        <is>
          <t>Свердловская</t>
        </is>
      </c>
      <c r="D430" s="15" t="n">
        <v>8</v>
      </c>
      <c r="E430" t="inlineStr">
        <is>
          <t>Владив</t>
        </is>
      </c>
    </row>
    <row r="431" hidden="1" ht="15" customHeight="1">
      <c r="A431" s="17" t="n">
        <v>7</v>
      </c>
      <c r="B431" s="19" t="inlineStr">
        <is>
          <t>Пересвет</t>
        </is>
      </c>
      <c r="C431" s="16" t="inlineStr">
        <is>
          <t>Московская</t>
        </is>
      </c>
      <c r="D431" s="15" t="n">
        <v>5</v>
      </c>
      <c r="E431" t="inlineStr">
        <is>
          <t>Владив</t>
        </is>
      </c>
    </row>
    <row r="432" hidden="1" ht="15" customHeight="1">
      <c r="A432" s="17" t="n">
        <v>7</v>
      </c>
      <c r="B432" s="19" t="inlineStr">
        <is>
          <t>Переславль-Залесский</t>
        </is>
      </c>
      <c r="C432" s="16" t="inlineStr">
        <is>
          <t>Ярославская</t>
        </is>
      </c>
      <c r="D432" s="15" t="n">
        <v>7</v>
      </c>
      <c r="E432" t="inlineStr">
        <is>
          <t>Владив</t>
        </is>
      </c>
    </row>
    <row r="433" ht="15" customHeight="1">
      <c r="A433" s="17" t="n">
        <v>8</v>
      </c>
      <c r="B433" s="19" t="inlineStr">
        <is>
          <t>Пермь</t>
        </is>
      </c>
      <c r="C433" s="16" t="inlineStr">
        <is>
          <t>Пермский</t>
        </is>
      </c>
      <c r="D433" s="15" t="n">
        <v>7</v>
      </c>
      <c r="E433" t="inlineStr">
        <is>
          <t>Владив</t>
        </is>
      </c>
    </row>
    <row r="434" hidden="1" ht="15" customHeight="1">
      <c r="A434" s="17" t="n">
        <v>7</v>
      </c>
      <c r="B434" s="19" t="inlineStr">
        <is>
          <t>Песочный</t>
        </is>
      </c>
      <c r="C434" s="16" t="inlineStr">
        <is>
          <t>Санкт-Петербург</t>
        </is>
      </c>
      <c r="D434" s="15" t="n">
        <v>7</v>
      </c>
      <c r="E434" t="inlineStr">
        <is>
          <t>Владив</t>
        </is>
      </c>
    </row>
    <row r="435" hidden="1" ht="15" customHeight="1">
      <c r="A435" s="17" t="n">
        <v>7</v>
      </c>
      <c r="B435" s="19" t="inlineStr">
        <is>
          <t>Песчанокопское</t>
        </is>
      </c>
      <c r="C435" s="16" t="inlineStr">
        <is>
          <t>Ростовская</t>
        </is>
      </c>
      <c r="D435" s="15" t="n">
        <v>10</v>
      </c>
      <c r="E435" t="inlineStr">
        <is>
          <t>Владив</t>
        </is>
      </c>
    </row>
    <row r="436" hidden="1" ht="15" customHeight="1">
      <c r="A436" s="17" t="n">
        <v>7</v>
      </c>
      <c r="B436" s="19" t="inlineStr">
        <is>
          <t>Петергоф</t>
        </is>
      </c>
      <c r="C436" s="16" t="inlineStr">
        <is>
          <t>Санкт-Петербург</t>
        </is>
      </c>
      <c r="D436" s="15" t="n">
        <v>6</v>
      </c>
      <c r="E436" t="inlineStr">
        <is>
          <t>Владив</t>
        </is>
      </c>
    </row>
    <row r="437" hidden="1" ht="15" customHeight="1">
      <c r="A437" s="17" t="n">
        <v>8</v>
      </c>
      <c r="B437" s="19" t="inlineStr">
        <is>
          <t>Петрозаводск</t>
        </is>
      </c>
      <c r="C437" s="16" t="inlineStr">
        <is>
          <t>Карелия</t>
        </is>
      </c>
      <c r="D437" s="15" t="n">
        <v>6</v>
      </c>
      <c r="E437" t="inlineStr">
        <is>
          <t>Владив</t>
        </is>
      </c>
    </row>
    <row r="438" hidden="1" ht="15" customHeight="1">
      <c r="A438" s="17" t="n">
        <v>9</v>
      </c>
      <c r="B438" s="19" t="inlineStr">
        <is>
          <t>Петропавловск-Камчатский</t>
        </is>
      </c>
      <c r="C438" s="16" t="inlineStr">
        <is>
          <t>Камчатский</t>
        </is>
      </c>
      <c r="D438" s="15" t="n">
        <v>3</v>
      </c>
      <c r="E438" t="inlineStr">
        <is>
          <t>Владив</t>
        </is>
      </c>
    </row>
    <row r="439" hidden="1" ht="15" customHeight="1">
      <c r="A439" s="17" t="n">
        <v>7</v>
      </c>
      <c r="B439" s="19" t="inlineStr">
        <is>
          <t>Петушки</t>
        </is>
      </c>
      <c r="C439" s="16" t="inlineStr">
        <is>
          <t>Владимирская</t>
        </is>
      </c>
      <c r="D439" s="15" t="n">
        <v>10</v>
      </c>
      <c r="E439" t="inlineStr">
        <is>
          <t>Владив</t>
        </is>
      </c>
    </row>
    <row r="440" hidden="1">
      <c r="A440" s="17" t="n">
        <v>7</v>
      </c>
      <c r="B440" s="19" t="inlineStr">
        <is>
          <t>Печора</t>
        </is>
      </c>
      <c r="C440" s="16" t="inlineStr">
        <is>
          <t>Коми</t>
        </is>
      </c>
      <c r="D440" s="15" t="n">
        <v>9</v>
      </c>
      <c r="E440" t="inlineStr">
        <is>
          <t>Владив</t>
        </is>
      </c>
    </row>
    <row r="441" hidden="1" ht="15" customHeight="1">
      <c r="A441" s="17" t="n">
        <v>7</v>
      </c>
      <c r="B441" s="19" t="inlineStr">
        <is>
          <t>Питкяранта</t>
        </is>
      </c>
      <c r="C441" s="16" t="inlineStr">
        <is>
          <t>Карелия</t>
        </is>
      </c>
      <c r="D441" s="15" t="n">
        <v>9</v>
      </c>
      <c r="E441" t="inlineStr">
        <is>
          <t>Владив</t>
        </is>
      </c>
    </row>
    <row r="442" hidden="1" ht="15" customHeight="1">
      <c r="A442" s="17" t="n">
        <v>7</v>
      </c>
      <c r="B442" s="19" t="inlineStr">
        <is>
          <t>Плесецк</t>
        </is>
      </c>
      <c r="C442" s="16" t="inlineStr">
        <is>
          <t>Архангельская</t>
        </is>
      </c>
      <c r="D442" s="15" t="n">
        <v>8</v>
      </c>
      <c r="E442" t="inlineStr">
        <is>
          <t>Владив</t>
        </is>
      </c>
    </row>
    <row r="443" hidden="1" ht="15" customHeight="1">
      <c r="A443" s="17" t="n">
        <v>7</v>
      </c>
      <c r="B443" s="19" t="inlineStr">
        <is>
          <t>Подольск</t>
        </is>
      </c>
      <c r="C443" s="16" t="inlineStr">
        <is>
          <t>Московская</t>
        </is>
      </c>
      <c r="D443" s="15" t="n">
        <v>5</v>
      </c>
      <c r="E443" t="inlineStr">
        <is>
          <t>Владив</t>
        </is>
      </c>
    </row>
    <row r="444" hidden="1" ht="15" customHeight="1">
      <c r="A444" s="17" t="n">
        <v>7</v>
      </c>
      <c r="B444" s="19" t="inlineStr">
        <is>
          <t>Пойковский</t>
        </is>
      </c>
      <c r="C444" s="16" t="inlineStr">
        <is>
          <t>Ханты-Мансийский Автономный округ - Югра</t>
        </is>
      </c>
      <c r="D444" s="15" t="n">
        <v>14</v>
      </c>
      <c r="E444" t="inlineStr">
        <is>
          <t>Владив</t>
        </is>
      </c>
    </row>
    <row r="445" hidden="1" ht="15" customHeight="1">
      <c r="A445" s="17" t="n">
        <v>7</v>
      </c>
      <c r="B445" s="19" t="inlineStr">
        <is>
          <t>Полевской</t>
        </is>
      </c>
      <c r="C445" s="16" t="inlineStr">
        <is>
          <t>Свердловская</t>
        </is>
      </c>
      <c r="D445" s="15" t="n">
        <v>10</v>
      </c>
      <c r="E445" t="inlineStr">
        <is>
          <t>Владив</t>
        </is>
      </c>
    </row>
    <row r="446" hidden="1" ht="15" customHeight="1">
      <c r="A446" s="17" t="n">
        <v>7</v>
      </c>
      <c r="B446" s="19" t="inlineStr">
        <is>
          <t>Приволжский</t>
        </is>
      </c>
      <c r="C446" s="16" t="inlineStr">
        <is>
          <t>Саратовская</t>
        </is>
      </c>
      <c r="D446" s="15" t="n">
        <v>7</v>
      </c>
      <c r="E446" t="inlineStr">
        <is>
          <t>Владив</t>
        </is>
      </c>
    </row>
    <row r="447" hidden="1" ht="15" customHeight="1">
      <c r="A447" s="17" t="n">
        <v>7</v>
      </c>
      <c r="B447" s="19" t="inlineStr">
        <is>
          <t>Приморск</t>
        </is>
      </c>
      <c r="C447" s="16" t="inlineStr">
        <is>
          <t>Ленинградская</t>
        </is>
      </c>
      <c r="D447" s="15" t="n">
        <v>7</v>
      </c>
      <c r="E447" t="inlineStr">
        <is>
          <t>Владив</t>
        </is>
      </c>
    </row>
    <row r="448" hidden="1" ht="15" customHeight="1">
      <c r="A448" s="17" t="n">
        <v>7</v>
      </c>
      <c r="B448" s="19" t="inlineStr">
        <is>
          <t>Приморский</t>
        </is>
      </c>
      <c r="C448" s="16" t="inlineStr">
        <is>
          <t>Самарская</t>
        </is>
      </c>
      <c r="D448" s="15" t="n">
        <v>7</v>
      </c>
      <c r="E448" t="inlineStr">
        <is>
          <t>Владив</t>
        </is>
      </c>
    </row>
    <row r="449" hidden="1" ht="15" customHeight="1">
      <c r="A449" s="17" t="n">
        <v>7</v>
      </c>
      <c r="B449" s="19" t="inlineStr">
        <is>
          <t>Приморско-Ахтарск</t>
        </is>
      </c>
      <c r="C449" s="16" t="inlineStr">
        <is>
          <t>Краснодарский</t>
        </is>
      </c>
      <c r="D449" s="15" t="n">
        <v>10</v>
      </c>
      <c r="E449" t="inlineStr">
        <is>
          <t>Владив</t>
        </is>
      </c>
    </row>
    <row r="450" hidden="1" ht="15" customHeight="1">
      <c r="A450" s="17" t="n">
        <v>7</v>
      </c>
      <c r="B450" s="19" t="inlineStr">
        <is>
          <t>Приозерск</t>
        </is>
      </c>
      <c r="C450" s="16" t="inlineStr">
        <is>
          <t>Ленинградская</t>
        </is>
      </c>
      <c r="D450" s="15" t="n">
        <v>7</v>
      </c>
      <c r="E450" t="inlineStr">
        <is>
          <t>Владив</t>
        </is>
      </c>
    </row>
    <row r="451" hidden="1" ht="15" customHeight="1">
      <c r="A451" s="17" t="n">
        <v>7</v>
      </c>
      <c r="B451" s="19" t="inlineStr">
        <is>
          <t>Прокопьевск</t>
        </is>
      </c>
      <c r="C451" s="16" t="inlineStr">
        <is>
          <t>Кемеровская область - Кузбасс</t>
        </is>
      </c>
      <c r="D451" s="15" t="n">
        <v>16</v>
      </c>
      <c r="E451" t="inlineStr">
        <is>
          <t>Владив</t>
        </is>
      </c>
    </row>
    <row r="452" hidden="1" ht="15" customHeight="1">
      <c r="A452" s="17" t="n">
        <v>7</v>
      </c>
      <c r="B452" s="19" t="inlineStr">
        <is>
          <t>Пролетарск</t>
        </is>
      </c>
      <c r="C452" s="16" t="inlineStr">
        <is>
          <t>Ростовская</t>
        </is>
      </c>
      <c r="D452" s="15" t="n">
        <v>9</v>
      </c>
      <c r="E452" t="inlineStr">
        <is>
          <t>Владив</t>
        </is>
      </c>
    </row>
    <row r="453" hidden="1" ht="15" customHeight="1">
      <c r="A453" s="17" t="n">
        <v>7</v>
      </c>
      <c r="B453" s="19" t="inlineStr">
        <is>
          <t>Пролетарский</t>
        </is>
      </c>
      <c r="C453" s="16" t="inlineStr">
        <is>
          <t>Белгородская</t>
        </is>
      </c>
      <c r="D453" s="15" t="n">
        <v>8</v>
      </c>
      <c r="E453" t="inlineStr">
        <is>
          <t>Владив</t>
        </is>
      </c>
    </row>
    <row r="454" hidden="1" ht="15" customHeight="1">
      <c r="A454" s="17" t="n">
        <v>7</v>
      </c>
      <c r="B454" s="19" t="inlineStr">
        <is>
          <t>Протвино</t>
        </is>
      </c>
      <c r="C454" s="16" t="inlineStr">
        <is>
          <t>Московская</t>
        </is>
      </c>
      <c r="D454" s="15" t="n">
        <v>6</v>
      </c>
      <c r="E454" t="inlineStr">
        <is>
          <t>Владив</t>
        </is>
      </c>
    </row>
    <row r="455" hidden="1" ht="15" customHeight="1">
      <c r="A455" s="17" t="n">
        <v>7</v>
      </c>
      <c r="B455" s="19" t="inlineStr">
        <is>
          <t>Прохладный</t>
        </is>
      </c>
      <c r="C455" s="16" t="inlineStr">
        <is>
          <t>Кабардино-Балкарская</t>
        </is>
      </c>
      <c r="D455" s="15" t="n">
        <v>10</v>
      </c>
      <c r="E455" t="inlineStr">
        <is>
          <t>Владив</t>
        </is>
      </c>
    </row>
    <row r="456" hidden="1" ht="15" customHeight="1">
      <c r="A456" s="17" t="n">
        <v>7</v>
      </c>
      <c r="B456" s="19" t="inlineStr">
        <is>
          <t>Псков</t>
        </is>
      </c>
      <c r="C456" s="16" t="inlineStr">
        <is>
          <t>Псковская</t>
        </is>
      </c>
      <c r="D456" s="15" t="n">
        <v>6</v>
      </c>
      <c r="E456" t="inlineStr">
        <is>
          <t>Владив</t>
        </is>
      </c>
    </row>
    <row r="457" hidden="1" ht="15" customHeight="1">
      <c r="A457" s="17" t="n">
        <v>7</v>
      </c>
      <c r="B457" s="19" t="inlineStr">
        <is>
          <t>Пугачев</t>
        </is>
      </c>
      <c r="C457" s="16" t="inlineStr">
        <is>
          <t>Саратовская</t>
        </is>
      </c>
      <c r="D457" s="15" t="n">
        <v>8</v>
      </c>
      <c r="E457" t="inlineStr">
        <is>
          <t>Владив</t>
        </is>
      </c>
    </row>
    <row r="458" hidden="1" ht="15" customHeight="1">
      <c r="A458" s="17" t="n">
        <v>7</v>
      </c>
      <c r="B458" s="19" t="inlineStr">
        <is>
          <t>Путилково</t>
        </is>
      </c>
      <c r="C458" s="16" t="inlineStr">
        <is>
          <t>Московская</t>
        </is>
      </c>
      <c r="D458" s="15" t="n">
        <v>5</v>
      </c>
      <c r="E458" t="inlineStr">
        <is>
          <t>Владив</t>
        </is>
      </c>
    </row>
    <row r="459" hidden="1" ht="15" customHeight="1">
      <c r="A459" s="17" t="n">
        <v>7</v>
      </c>
      <c r="B459" s="19" t="inlineStr">
        <is>
          <t>Пушкин</t>
        </is>
      </c>
      <c r="C459" s="16" t="inlineStr">
        <is>
          <t>Санкт-Петербург</t>
        </is>
      </c>
      <c r="D459" s="15" t="n">
        <v>6</v>
      </c>
      <c r="E459" t="inlineStr">
        <is>
          <t>Владив</t>
        </is>
      </c>
    </row>
    <row r="460" hidden="1" ht="15" customHeight="1">
      <c r="A460" s="17" t="n">
        <v>8</v>
      </c>
      <c r="B460" s="19" t="inlineStr">
        <is>
          <t>Пушкино</t>
        </is>
      </c>
      <c r="C460" s="16" t="inlineStr">
        <is>
          <t>Московская</t>
        </is>
      </c>
      <c r="D460" s="15" t="n">
        <v>5</v>
      </c>
      <c r="E460" t="inlineStr">
        <is>
          <t>Владив</t>
        </is>
      </c>
    </row>
    <row r="461" hidden="1" ht="15" customHeight="1">
      <c r="A461" s="17" t="n">
        <v>7</v>
      </c>
      <c r="B461" s="19" t="inlineStr">
        <is>
          <t>Пущино</t>
        </is>
      </c>
      <c r="C461" s="16" t="inlineStr">
        <is>
          <t>Московская</t>
        </is>
      </c>
      <c r="D461" s="15" t="n">
        <v>6</v>
      </c>
      <c r="E461" t="inlineStr">
        <is>
          <t>Владив</t>
        </is>
      </c>
    </row>
    <row r="462" hidden="1" ht="15" customHeight="1">
      <c r="A462" s="17" t="n">
        <v>7</v>
      </c>
      <c r="B462" s="19" t="inlineStr">
        <is>
          <t>Пятигорск</t>
        </is>
      </c>
      <c r="C462" s="16" t="inlineStr">
        <is>
          <t>Ставропольский</t>
        </is>
      </c>
      <c r="D462" s="15" t="n">
        <v>8</v>
      </c>
      <c r="E462" t="inlineStr">
        <is>
          <t>Владив</t>
        </is>
      </c>
    </row>
    <row r="463" hidden="1" ht="15" customHeight="1">
      <c r="A463" s="17" t="n">
        <v>7</v>
      </c>
      <c r="B463" s="19" t="inlineStr">
        <is>
          <t>Радужный</t>
        </is>
      </c>
      <c r="C463" s="16" t="inlineStr">
        <is>
          <t>Владимирская</t>
        </is>
      </c>
      <c r="D463" s="15" t="n">
        <v>5</v>
      </c>
      <c r="E463" t="inlineStr">
        <is>
          <t>Владив</t>
        </is>
      </c>
    </row>
    <row r="464" hidden="1" ht="15" customHeight="1">
      <c r="A464" s="17" t="n">
        <v>7</v>
      </c>
      <c r="B464" s="19" t="inlineStr">
        <is>
          <t>Радужный</t>
        </is>
      </c>
      <c r="C464" s="16" t="inlineStr">
        <is>
          <t>Ханты-Мансийский Автономный округ - Югра</t>
        </is>
      </c>
      <c r="D464" s="15" t="n">
        <v>13</v>
      </c>
      <c r="E464" t="inlineStr">
        <is>
          <t>Владив</t>
        </is>
      </c>
    </row>
    <row r="465" hidden="1" ht="15" customHeight="1">
      <c r="A465" s="17" t="n">
        <v>7</v>
      </c>
      <c r="B465" s="19" t="inlineStr">
        <is>
          <t>Развилка</t>
        </is>
      </c>
      <c r="C465" s="16" t="inlineStr">
        <is>
          <t>Московская</t>
        </is>
      </c>
      <c r="D465" s="15" t="n">
        <v>5</v>
      </c>
      <c r="E465" t="inlineStr">
        <is>
          <t>Владив</t>
        </is>
      </c>
    </row>
    <row r="466" hidden="1" ht="15" customHeight="1">
      <c r="A466" s="17" t="n">
        <v>8</v>
      </c>
      <c r="B466" s="19" t="inlineStr">
        <is>
          <t>Раменское</t>
        </is>
      </c>
      <c r="C466" s="16" t="inlineStr">
        <is>
          <t>Московская</t>
        </is>
      </c>
      <c r="D466" s="15" t="n">
        <v>5</v>
      </c>
      <c r="E466" t="inlineStr">
        <is>
          <t>Владив</t>
        </is>
      </c>
    </row>
    <row r="467" hidden="1" ht="15" customHeight="1">
      <c r="A467" s="17" t="n">
        <v>7</v>
      </c>
      <c r="B467" s="19" t="inlineStr">
        <is>
          <t>Рассказово</t>
        </is>
      </c>
      <c r="C467" s="16" t="inlineStr">
        <is>
          <t>Тамбовская</t>
        </is>
      </c>
      <c r="D467" s="15" t="n">
        <v>8</v>
      </c>
      <c r="E467" t="inlineStr">
        <is>
          <t>Владив</t>
        </is>
      </c>
    </row>
    <row r="468" hidden="1" ht="15" customHeight="1">
      <c r="A468" s="17" t="n">
        <v>7</v>
      </c>
      <c r="B468" s="19" t="inlineStr">
        <is>
          <t>Ревда</t>
        </is>
      </c>
      <c r="C468" s="16" t="inlineStr">
        <is>
          <t>Свердловская</t>
        </is>
      </c>
      <c r="D468" s="15" t="n">
        <v>8</v>
      </c>
      <c r="E468" t="inlineStr">
        <is>
          <t>Владив</t>
        </is>
      </c>
    </row>
    <row r="469" hidden="1" ht="15" customHeight="1">
      <c r="A469" s="17" t="n">
        <v>7</v>
      </c>
      <c r="B469" s="19" t="inlineStr">
        <is>
          <t>Реж</t>
        </is>
      </c>
      <c r="C469" s="16" t="inlineStr">
        <is>
          <t>Свердловская</t>
        </is>
      </c>
      <c r="D469" s="15" t="n">
        <v>10</v>
      </c>
      <c r="E469" t="inlineStr">
        <is>
          <t>Владив</t>
        </is>
      </c>
    </row>
    <row r="470" hidden="1" ht="15" customHeight="1">
      <c r="A470" s="17" t="n">
        <v>8</v>
      </c>
      <c r="B470" s="19" t="inlineStr">
        <is>
          <t>Реутов</t>
        </is>
      </c>
      <c r="C470" s="16" t="inlineStr">
        <is>
          <t>Московская</t>
        </is>
      </c>
      <c r="D470" s="15" t="n">
        <v>5</v>
      </c>
      <c r="E470" t="inlineStr">
        <is>
          <t>Владив</t>
        </is>
      </c>
    </row>
    <row r="471" hidden="1">
      <c r="A471" s="17" t="n">
        <v>7</v>
      </c>
      <c r="B471" s="19" t="inlineStr">
        <is>
          <t>Ржев</t>
        </is>
      </c>
      <c r="C471" s="16" t="inlineStr">
        <is>
          <t>Тверская</t>
        </is>
      </c>
      <c r="D471" s="15" t="n">
        <v>7</v>
      </c>
      <c r="E471" t="inlineStr">
        <is>
          <t>Владив</t>
        </is>
      </c>
    </row>
    <row r="472" hidden="1" ht="15" customHeight="1">
      <c r="A472" s="17" t="n">
        <v>7</v>
      </c>
      <c r="B472" s="19" t="inlineStr">
        <is>
          <t>Родники</t>
        </is>
      </c>
      <c r="C472" s="16" t="inlineStr">
        <is>
          <t>Ивановская</t>
        </is>
      </c>
      <c r="D472" s="15" t="n">
        <v>8</v>
      </c>
      <c r="E472" t="inlineStr">
        <is>
          <t>Владив</t>
        </is>
      </c>
    </row>
    <row r="473" hidden="1" ht="15" customHeight="1">
      <c r="A473" s="17" t="n">
        <v>7</v>
      </c>
      <c r="B473" s="19" t="inlineStr">
        <is>
          <t>Рославль</t>
        </is>
      </c>
      <c r="C473" s="16" t="inlineStr">
        <is>
          <t>Смоленская</t>
        </is>
      </c>
      <c r="D473" s="15" t="n">
        <v>8</v>
      </c>
      <c r="E473" t="inlineStr">
        <is>
          <t>Владив</t>
        </is>
      </c>
    </row>
    <row r="474" hidden="1" ht="15" customHeight="1">
      <c r="A474" s="17" t="n">
        <v>7</v>
      </c>
      <c r="B474" s="19" t="inlineStr">
        <is>
          <t>Ростов</t>
        </is>
      </c>
      <c r="C474" s="16" t="inlineStr">
        <is>
          <t>Ярославская</t>
        </is>
      </c>
      <c r="D474" s="15" t="n">
        <v>8</v>
      </c>
      <c r="E474" t="inlineStr">
        <is>
          <t>Владив</t>
        </is>
      </c>
    </row>
    <row r="475" ht="15" customHeight="1">
      <c r="A475" s="17" t="n">
        <v>8</v>
      </c>
      <c r="B475" s="19" t="inlineStr">
        <is>
          <t>Ростов-на-Дону</t>
        </is>
      </c>
      <c r="C475" s="16" t="inlineStr">
        <is>
          <t>Ростовская</t>
        </is>
      </c>
      <c r="D475" s="15" t="n">
        <v>6</v>
      </c>
      <c r="E475" t="inlineStr">
        <is>
          <t>Владив</t>
        </is>
      </c>
    </row>
    <row r="476" hidden="1" ht="15" customHeight="1">
      <c r="A476" s="17" t="n">
        <v>7</v>
      </c>
      <c r="B476" s="19" t="inlineStr">
        <is>
          <t>Рощино</t>
        </is>
      </c>
      <c r="C476" s="16" t="inlineStr">
        <is>
          <t>Ленинградская</t>
        </is>
      </c>
      <c r="D476" s="15" t="n">
        <v>7</v>
      </c>
      <c r="E476" t="inlineStr">
        <is>
          <t>Владив</t>
        </is>
      </c>
    </row>
    <row r="477" hidden="1" ht="15" customHeight="1">
      <c r="A477" s="17" t="n">
        <v>7</v>
      </c>
      <c r="B477" s="19" t="inlineStr">
        <is>
          <t>Рощинский</t>
        </is>
      </c>
      <c r="C477" s="16" t="inlineStr">
        <is>
          <t>Самарская</t>
        </is>
      </c>
      <c r="D477" s="15" t="n">
        <v>7</v>
      </c>
      <c r="E477" t="inlineStr">
        <is>
          <t>Владив</t>
        </is>
      </c>
    </row>
    <row r="478" hidden="1" ht="15" customHeight="1">
      <c r="A478" s="17" t="n">
        <v>7</v>
      </c>
      <c r="B478" s="19" t="inlineStr">
        <is>
          <t>Ртищево</t>
        </is>
      </c>
      <c r="C478" s="16" t="inlineStr">
        <is>
          <t>Саратовская</t>
        </is>
      </c>
      <c r="D478" s="15" t="n">
        <v>9</v>
      </c>
      <c r="E478" t="inlineStr">
        <is>
          <t>Владив</t>
        </is>
      </c>
    </row>
    <row r="479" hidden="1" ht="15" customHeight="1">
      <c r="A479" s="17" t="n">
        <v>8</v>
      </c>
      <c r="B479" s="19" t="inlineStr">
        <is>
          <t>Рубцовск</t>
        </is>
      </c>
      <c r="C479" s="16" t="inlineStr">
        <is>
          <t>Алтайский</t>
        </is>
      </c>
      <c r="D479" s="15" t="n">
        <v>15</v>
      </c>
      <c r="E479" t="inlineStr">
        <is>
          <t>Владив</t>
        </is>
      </c>
    </row>
    <row r="480" hidden="1" ht="15" customHeight="1">
      <c r="A480" s="17" t="n">
        <v>7</v>
      </c>
      <c r="B480" s="19" t="inlineStr">
        <is>
          <t>Руза</t>
        </is>
      </c>
      <c r="C480" s="16" t="inlineStr">
        <is>
          <t>Московская</t>
        </is>
      </c>
      <c r="D480" s="15" t="n">
        <v>5</v>
      </c>
      <c r="E480" t="inlineStr">
        <is>
          <t>Владив</t>
        </is>
      </c>
    </row>
    <row r="481" hidden="1" ht="15" customHeight="1">
      <c r="A481" s="17" t="n">
        <v>7</v>
      </c>
      <c r="B481" s="19" t="inlineStr">
        <is>
          <t>Рузаевка</t>
        </is>
      </c>
      <c r="C481" s="16" t="inlineStr">
        <is>
          <t>Мордовия</t>
        </is>
      </c>
      <c r="D481" s="15" t="n">
        <v>7</v>
      </c>
      <c r="E481" t="inlineStr">
        <is>
          <t>Владив</t>
        </is>
      </c>
    </row>
    <row r="482" hidden="1" ht="15" customHeight="1">
      <c r="A482" s="17" t="n">
        <v>7</v>
      </c>
      <c r="B482" s="19" t="inlineStr">
        <is>
          <t>Рыбинск</t>
        </is>
      </c>
      <c r="C482" s="16" t="inlineStr">
        <is>
          <t>Ярославская</t>
        </is>
      </c>
      <c r="D482" s="15" t="n">
        <v>6</v>
      </c>
      <c r="E482" t="inlineStr">
        <is>
          <t>Владив</t>
        </is>
      </c>
    </row>
    <row r="483" hidden="1">
      <c r="A483" s="17" t="n">
        <v>7</v>
      </c>
      <c r="B483" s="19" t="inlineStr">
        <is>
          <t>Рыльск</t>
        </is>
      </c>
      <c r="C483" s="16" t="inlineStr">
        <is>
          <t>Курская</t>
        </is>
      </c>
      <c r="D483" s="15" t="n">
        <v>9</v>
      </c>
      <c r="E483" t="inlineStr">
        <is>
          <t>Владив</t>
        </is>
      </c>
    </row>
    <row r="484" hidden="1" ht="15" customHeight="1">
      <c r="A484" s="17" t="n">
        <v>7</v>
      </c>
      <c r="B484" s="19" t="inlineStr">
        <is>
          <t>Ряжск</t>
        </is>
      </c>
      <c r="C484" s="16" t="inlineStr">
        <is>
          <t>Рязанская</t>
        </is>
      </c>
      <c r="D484" s="15" t="n">
        <v>9</v>
      </c>
      <c r="E484" t="inlineStr">
        <is>
          <t>Владив</t>
        </is>
      </c>
    </row>
    <row r="485" hidden="1" ht="15" customHeight="1">
      <c r="A485" s="17" t="n">
        <v>8</v>
      </c>
      <c r="B485" s="19" t="inlineStr">
        <is>
          <t>Рязань</t>
        </is>
      </c>
      <c r="C485" s="16" t="inlineStr">
        <is>
          <t>Рязанская</t>
        </is>
      </c>
      <c r="D485" s="15" t="n">
        <v>5</v>
      </c>
      <c r="E485" t="inlineStr">
        <is>
          <t>Владив</t>
        </is>
      </c>
    </row>
    <row r="486" hidden="1">
      <c r="A486" s="17" t="n">
        <v>7</v>
      </c>
      <c r="B486" s="19" t="inlineStr">
        <is>
          <t>Саки</t>
        </is>
      </c>
      <c r="C486" s="16" t="inlineStr">
        <is>
          <t>Крым</t>
        </is>
      </c>
      <c r="D486" s="15" t="n">
        <v>10</v>
      </c>
      <c r="E486" t="inlineStr">
        <is>
          <t>Владив</t>
        </is>
      </c>
    </row>
    <row r="487" hidden="1" ht="15" customHeight="1">
      <c r="A487" s="17" t="n">
        <v>8</v>
      </c>
      <c r="B487" s="19" t="inlineStr">
        <is>
          <t>Салават</t>
        </is>
      </c>
      <c r="C487" s="16" t="inlineStr">
        <is>
          <t>Башкортостан</t>
        </is>
      </c>
      <c r="D487" s="15" t="n">
        <v>7</v>
      </c>
      <c r="E487" t="inlineStr">
        <is>
          <t>Владив</t>
        </is>
      </c>
    </row>
    <row r="488" hidden="1" ht="15" customHeight="1">
      <c r="A488" s="17" t="n">
        <v>7</v>
      </c>
      <c r="B488" s="19" t="inlineStr">
        <is>
          <t>Салехард</t>
        </is>
      </c>
      <c r="C488" s="16" t="inlineStr">
        <is>
          <t>Ямало-Ненецкий</t>
        </is>
      </c>
      <c r="D488" s="15" t="n">
        <v>11</v>
      </c>
      <c r="E488" t="inlineStr">
        <is>
          <t>Владив</t>
        </is>
      </c>
    </row>
    <row r="489" hidden="1" ht="15" customHeight="1">
      <c r="A489" s="17" t="n">
        <v>7</v>
      </c>
      <c r="B489" s="19" t="inlineStr">
        <is>
          <t>Сальск</t>
        </is>
      </c>
      <c r="C489" s="16" t="inlineStr">
        <is>
          <t>Ростовская</t>
        </is>
      </c>
      <c r="D489" s="15" t="n">
        <v>8</v>
      </c>
      <c r="E489" t="inlineStr">
        <is>
          <t>Владив</t>
        </is>
      </c>
    </row>
    <row r="490" ht="15" customHeight="1">
      <c r="A490" s="17" t="n">
        <v>8</v>
      </c>
      <c r="B490" s="19" t="inlineStr">
        <is>
          <t>Самара</t>
        </is>
      </c>
      <c r="C490" s="16" t="inlineStr">
        <is>
          <t>Самарская</t>
        </is>
      </c>
      <c r="D490" s="15" t="n">
        <v>6</v>
      </c>
      <c r="E490" t="inlineStr">
        <is>
          <t>Владив</t>
        </is>
      </c>
    </row>
    <row r="491" ht="15" customHeight="1">
      <c r="A491" s="17" t="n">
        <v>8</v>
      </c>
      <c r="B491" s="19" t="inlineStr">
        <is>
          <t>Санкт-Петербург</t>
        </is>
      </c>
      <c r="C491" s="16" t="inlineStr">
        <is>
          <t>Санкт-Петербург</t>
        </is>
      </c>
      <c r="D491" s="15" t="n">
        <v>5</v>
      </c>
      <c r="E491" t="inlineStr">
        <is>
          <t>Владив</t>
        </is>
      </c>
    </row>
    <row r="492" hidden="1" ht="15" customHeight="1">
      <c r="A492" s="17" t="n">
        <v>7</v>
      </c>
      <c r="B492" s="19" t="inlineStr">
        <is>
          <t>Сапроново</t>
        </is>
      </c>
      <c r="C492" s="16" t="inlineStr">
        <is>
          <t>Московская</t>
        </is>
      </c>
      <c r="D492" s="15" t="n">
        <v>5</v>
      </c>
      <c r="E492" t="inlineStr">
        <is>
          <t>Владив</t>
        </is>
      </c>
    </row>
    <row r="493" hidden="1" ht="15" customHeight="1">
      <c r="A493" s="17" t="n">
        <v>8</v>
      </c>
      <c r="B493" s="19" t="inlineStr">
        <is>
          <t>Саранск</t>
        </is>
      </c>
      <c r="C493" s="16" t="inlineStr">
        <is>
          <t>Мордовия</t>
        </is>
      </c>
      <c r="D493" s="15" t="n">
        <v>6</v>
      </c>
      <c r="E493" t="inlineStr">
        <is>
          <t>Владив</t>
        </is>
      </c>
    </row>
    <row r="494" hidden="1" ht="15" customHeight="1">
      <c r="A494" s="17" t="n">
        <v>7</v>
      </c>
      <c r="B494" s="19" t="inlineStr">
        <is>
          <t>Сарапул</t>
        </is>
      </c>
      <c r="C494" s="16" t="inlineStr">
        <is>
          <t>Удмуртская</t>
        </is>
      </c>
      <c r="D494" s="15" t="n">
        <v>10</v>
      </c>
      <c r="E494" t="inlineStr">
        <is>
          <t>Владив</t>
        </is>
      </c>
    </row>
    <row r="495" ht="15" customHeight="1">
      <c r="A495" s="17" t="n">
        <v>8</v>
      </c>
      <c r="B495" s="19" t="inlineStr">
        <is>
          <t>Саратов</t>
        </is>
      </c>
      <c r="C495" s="16" t="inlineStr">
        <is>
          <t>Саратовская</t>
        </is>
      </c>
      <c r="D495" s="15" t="n">
        <v>6</v>
      </c>
      <c r="E495" t="inlineStr">
        <is>
          <t>Владив</t>
        </is>
      </c>
    </row>
    <row r="496" hidden="1" ht="15" customHeight="1">
      <c r="A496" s="17" t="n">
        <v>7</v>
      </c>
      <c r="B496" s="19" t="inlineStr">
        <is>
          <t>Саров</t>
        </is>
      </c>
      <c r="C496" s="16" t="inlineStr">
        <is>
          <t>Нижегородская</t>
        </is>
      </c>
      <c r="D496" s="15" t="n">
        <v>7</v>
      </c>
      <c r="E496" t="inlineStr">
        <is>
          <t>Владив</t>
        </is>
      </c>
    </row>
    <row r="497" hidden="1" ht="15" customHeight="1">
      <c r="A497" s="17" t="n">
        <v>7</v>
      </c>
      <c r="B497" s="19" t="inlineStr">
        <is>
          <t>Сасово</t>
        </is>
      </c>
      <c r="C497" s="16" t="inlineStr">
        <is>
          <t>Рязанская</t>
        </is>
      </c>
      <c r="D497" s="15" t="n">
        <v>10</v>
      </c>
      <c r="E497" t="inlineStr">
        <is>
          <t>Владив</t>
        </is>
      </c>
    </row>
    <row r="498" hidden="1" ht="15" customHeight="1">
      <c r="A498" s="17" t="n">
        <v>7</v>
      </c>
      <c r="B498" s="19" t="inlineStr">
        <is>
          <t>Сатка</t>
        </is>
      </c>
      <c r="C498" s="16" t="inlineStr">
        <is>
          <t>Челябинская</t>
        </is>
      </c>
      <c r="D498" s="15" t="n">
        <v>8</v>
      </c>
      <c r="E498" t="inlineStr">
        <is>
          <t>Владив</t>
        </is>
      </c>
    </row>
    <row r="499" hidden="1" ht="15" customHeight="1">
      <c r="A499" s="17" t="n">
        <v>7</v>
      </c>
      <c r="B499" s="19" t="inlineStr">
        <is>
          <t>Сафоново</t>
        </is>
      </c>
      <c r="C499" s="16" t="inlineStr">
        <is>
          <t>Смоленская</t>
        </is>
      </c>
      <c r="D499" s="15" t="n">
        <v>7</v>
      </c>
      <c r="E499" t="inlineStr">
        <is>
          <t>Владив</t>
        </is>
      </c>
    </row>
    <row r="500" hidden="1" ht="15" customHeight="1">
      <c r="A500" s="17" t="n">
        <v>7</v>
      </c>
      <c r="B500" s="19" t="inlineStr">
        <is>
          <t>Саяногорск</t>
        </is>
      </c>
      <c r="C500" s="16" t="inlineStr">
        <is>
          <t>Хакасия</t>
        </is>
      </c>
      <c r="D500" s="15" t="n">
        <v>15</v>
      </c>
      <c r="E500" t="inlineStr">
        <is>
          <t>Владив</t>
        </is>
      </c>
    </row>
    <row r="501" hidden="1" ht="15" customHeight="1">
      <c r="A501" s="17" t="n">
        <v>7</v>
      </c>
      <c r="B501" s="19" t="inlineStr">
        <is>
          <t>Свердловский</t>
        </is>
      </c>
      <c r="C501" s="16" t="inlineStr">
        <is>
          <t>Московская</t>
        </is>
      </c>
      <c r="D501" s="15" t="n">
        <v>5</v>
      </c>
      <c r="E501" t="inlineStr">
        <is>
          <t>Владив</t>
        </is>
      </c>
    </row>
    <row r="502" hidden="1" ht="15" customHeight="1">
      <c r="A502" s="17" t="n">
        <v>7</v>
      </c>
      <c r="B502" s="19" t="inlineStr">
        <is>
          <t>Светлоград</t>
        </is>
      </c>
      <c r="C502" s="16" t="inlineStr">
        <is>
          <t>Ставропольский</t>
        </is>
      </c>
      <c r="D502" s="15" t="n">
        <v>9</v>
      </c>
      <c r="E502" t="inlineStr">
        <is>
          <t>Владив</t>
        </is>
      </c>
    </row>
    <row r="503" hidden="1" ht="15" customHeight="1">
      <c r="A503" s="17" t="n">
        <v>7</v>
      </c>
      <c r="B503" s="19" t="inlineStr">
        <is>
          <t>Светлый</t>
        </is>
      </c>
      <c r="C503" s="16" t="inlineStr">
        <is>
          <t>Саратовская</t>
        </is>
      </c>
      <c r="D503" s="15" t="n">
        <v>8</v>
      </c>
      <c r="E503" t="inlineStr">
        <is>
          <t>Владив</t>
        </is>
      </c>
    </row>
    <row r="504" hidden="1" ht="15" customHeight="1">
      <c r="A504" s="17" t="n">
        <v>7</v>
      </c>
      <c r="B504" s="19" t="inlineStr">
        <is>
          <t>Светогорск</t>
        </is>
      </c>
      <c r="C504" s="16" t="inlineStr">
        <is>
          <t>Ленинградская</t>
        </is>
      </c>
      <c r="D504" s="15" t="n">
        <v>7</v>
      </c>
      <c r="E504" t="inlineStr">
        <is>
          <t>Владив</t>
        </is>
      </c>
    </row>
    <row r="505" hidden="1" ht="15" customHeight="1">
      <c r="A505" s="17" t="n">
        <v>5</v>
      </c>
      <c r="B505" s="19" t="inlineStr">
        <is>
          <t>Свободный</t>
        </is>
      </c>
      <c r="C505" s="16" t="inlineStr">
        <is>
          <t>Амурская</t>
        </is>
      </c>
      <c r="D505" s="15" t="n">
        <v>9</v>
      </c>
      <c r="E505" t="inlineStr">
        <is>
          <t>Владив</t>
        </is>
      </c>
    </row>
    <row r="506" hidden="1" ht="15" customHeight="1">
      <c r="A506" s="17" t="n">
        <v>7</v>
      </c>
      <c r="B506" s="19" t="inlineStr">
        <is>
          <t>Севастополь</t>
        </is>
      </c>
      <c r="C506" s="16" t="inlineStr">
        <is>
          <t>Севастополь</t>
        </is>
      </c>
      <c r="D506" s="15" t="n">
        <v>10</v>
      </c>
      <c r="E506" t="inlineStr">
        <is>
          <t>Владив</t>
        </is>
      </c>
    </row>
    <row r="507" hidden="1" ht="15" customHeight="1">
      <c r="A507" s="17" t="n">
        <v>7</v>
      </c>
      <c r="B507" s="19" t="inlineStr">
        <is>
          <t>Северодвинск</t>
        </is>
      </c>
      <c r="C507" s="16" t="inlineStr">
        <is>
          <t>Архангельская</t>
        </is>
      </c>
      <c r="D507" s="15" t="n">
        <v>9</v>
      </c>
      <c r="E507" t="inlineStr">
        <is>
          <t>Владив</t>
        </is>
      </c>
    </row>
    <row r="508" hidden="1" ht="15" customHeight="1">
      <c r="A508" s="17" t="n">
        <v>7</v>
      </c>
      <c r="B508" s="19" t="inlineStr">
        <is>
          <t>Североморск</t>
        </is>
      </c>
      <c r="C508" s="16" t="inlineStr">
        <is>
          <t>Мурманская</t>
        </is>
      </c>
      <c r="D508" s="15" t="n">
        <v>11</v>
      </c>
      <c r="E508" t="inlineStr">
        <is>
          <t>Владив</t>
        </is>
      </c>
    </row>
    <row r="509" hidden="1" ht="15" customHeight="1">
      <c r="A509" s="17" t="n">
        <v>7</v>
      </c>
      <c r="B509" s="19" t="inlineStr">
        <is>
          <t>Североуральск</t>
        </is>
      </c>
      <c r="C509" s="16" t="inlineStr">
        <is>
          <t>Свердловская</t>
        </is>
      </c>
      <c r="D509" s="15" t="n">
        <v>12</v>
      </c>
      <c r="E509" t="inlineStr">
        <is>
          <t>Владив</t>
        </is>
      </c>
    </row>
    <row r="510" hidden="1">
      <c r="A510" s="17" t="n">
        <v>7</v>
      </c>
      <c r="B510" s="19" t="inlineStr">
        <is>
          <t>Северск</t>
        </is>
      </c>
      <c r="C510" s="16" t="inlineStr">
        <is>
          <t>Томская</t>
        </is>
      </c>
      <c r="D510" s="15" t="n">
        <v>11</v>
      </c>
      <c r="E510" t="inlineStr">
        <is>
          <t>Владив</t>
        </is>
      </c>
    </row>
    <row r="511" hidden="1" ht="15" customHeight="1">
      <c r="A511" s="17" t="n">
        <v>7</v>
      </c>
      <c r="B511" s="19" t="inlineStr">
        <is>
          <t>Северская</t>
        </is>
      </c>
      <c r="C511" s="16" t="inlineStr">
        <is>
          <t>Краснодарский</t>
        </is>
      </c>
      <c r="D511" s="15" t="n">
        <v>12</v>
      </c>
      <c r="E511" t="inlineStr">
        <is>
          <t>Владив</t>
        </is>
      </c>
    </row>
    <row r="512" hidden="1" ht="15" customHeight="1">
      <c r="A512" s="17" t="n">
        <v>7</v>
      </c>
      <c r="B512" s="19" t="inlineStr">
        <is>
          <t>Селятино</t>
        </is>
      </c>
      <c r="C512" s="16" t="inlineStr">
        <is>
          <t>Московская</t>
        </is>
      </c>
      <c r="D512" s="15" t="n">
        <v>5</v>
      </c>
      <c r="E512" t="inlineStr">
        <is>
          <t>Владив</t>
        </is>
      </c>
    </row>
    <row r="513" hidden="1" ht="15" customHeight="1">
      <c r="A513" s="17" t="n">
        <v>7</v>
      </c>
      <c r="B513" s="19" t="inlineStr">
        <is>
          <t>Семилуки</t>
        </is>
      </c>
      <c r="C513" s="16" t="inlineStr">
        <is>
          <t>Воронежская</t>
        </is>
      </c>
      <c r="D513" s="15" t="n">
        <v>6</v>
      </c>
      <c r="E513" t="inlineStr">
        <is>
          <t>Владив</t>
        </is>
      </c>
    </row>
    <row r="514" hidden="1" ht="15" customHeight="1">
      <c r="A514" s="17" t="n">
        <v>7</v>
      </c>
      <c r="B514" s="19" t="inlineStr">
        <is>
          <t>Сергиев Посад</t>
        </is>
      </c>
      <c r="C514" s="16" t="inlineStr">
        <is>
          <t>Московская</t>
        </is>
      </c>
      <c r="D514" s="15" t="n">
        <v>5</v>
      </c>
      <c r="E514" t="inlineStr">
        <is>
          <t>Владив</t>
        </is>
      </c>
    </row>
    <row r="515" hidden="1" ht="15" customHeight="1">
      <c r="A515" s="17" t="n">
        <v>7</v>
      </c>
      <c r="B515" s="19" t="inlineStr">
        <is>
          <t>Сердобск</t>
        </is>
      </c>
      <c r="C515" s="16" t="inlineStr">
        <is>
          <t>Пензенская</t>
        </is>
      </c>
      <c r="D515" s="15" t="n">
        <v>9</v>
      </c>
      <c r="E515" t="inlineStr">
        <is>
          <t>Владив</t>
        </is>
      </c>
    </row>
    <row r="516" hidden="1" ht="15" customHeight="1">
      <c r="A516" s="17" t="n">
        <v>8</v>
      </c>
      <c r="B516" s="19" t="inlineStr">
        <is>
          <t>Серов</t>
        </is>
      </c>
      <c r="C516" s="16" t="inlineStr">
        <is>
          <t>Свердловская</t>
        </is>
      </c>
      <c r="D516" s="15" t="n">
        <v>10</v>
      </c>
      <c r="E516" t="inlineStr">
        <is>
          <t>Владив</t>
        </is>
      </c>
    </row>
    <row r="517" hidden="1" ht="15" customHeight="1">
      <c r="A517" s="17" t="n">
        <v>7</v>
      </c>
      <c r="B517" s="19" t="inlineStr">
        <is>
          <t>Серпухов</t>
        </is>
      </c>
      <c r="C517" s="16" t="inlineStr">
        <is>
          <t>Московская</t>
        </is>
      </c>
      <c r="D517" s="15" t="n">
        <v>5</v>
      </c>
      <c r="E517" t="inlineStr">
        <is>
          <t>Владив</t>
        </is>
      </c>
    </row>
    <row r="518" hidden="1" ht="15" customHeight="1">
      <c r="A518" s="17" t="n">
        <v>7</v>
      </c>
      <c r="B518" s="19" t="inlineStr">
        <is>
          <t>Сертолово</t>
        </is>
      </c>
      <c r="C518" s="16" t="inlineStr">
        <is>
          <t>Ленинградская</t>
        </is>
      </c>
      <c r="D518" s="15" t="n">
        <v>7</v>
      </c>
      <c r="E518" t="inlineStr">
        <is>
          <t>Владив</t>
        </is>
      </c>
    </row>
    <row r="519" hidden="1" ht="15" customHeight="1">
      <c r="A519" s="17" t="n">
        <v>7</v>
      </c>
      <c r="B519" s="19" t="inlineStr">
        <is>
          <t>Сестрорецк</t>
        </is>
      </c>
      <c r="C519" s="16" t="inlineStr">
        <is>
          <t>Санкт-Петербург</t>
        </is>
      </c>
      <c r="D519" s="15" t="n">
        <v>6</v>
      </c>
      <c r="E519" t="inlineStr">
        <is>
          <t>Владив</t>
        </is>
      </c>
    </row>
    <row r="520" hidden="1" ht="15" customHeight="1">
      <c r="A520" s="17" t="n">
        <v>7</v>
      </c>
      <c r="B520" s="19" t="inlineStr">
        <is>
          <t>Сибай</t>
        </is>
      </c>
      <c r="C520" s="16" t="inlineStr">
        <is>
          <t>Башкортостан</t>
        </is>
      </c>
      <c r="D520" s="15" t="n">
        <v>8</v>
      </c>
      <c r="E520" t="inlineStr">
        <is>
          <t>Владив</t>
        </is>
      </c>
    </row>
    <row r="521" hidden="1" ht="15" customHeight="1">
      <c r="A521" s="17" t="n">
        <v>7</v>
      </c>
      <c r="B521" s="19" t="inlineStr">
        <is>
          <t>Сиверский</t>
        </is>
      </c>
      <c r="C521" s="16" t="inlineStr">
        <is>
          <t>Ленинградская</t>
        </is>
      </c>
      <c r="D521" s="15" t="n">
        <v>7</v>
      </c>
      <c r="E521" t="inlineStr">
        <is>
          <t>Владив</t>
        </is>
      </c>
    </row>
    <row r="522" hidden="1" ht="15" customHeight="1">
      <c r="A522" s="17" t="n">
        <v>8</v>
      </c>
      <c r="B522" s="19" t="inlineStr">
        <is>
          <t>Симферополь</t>
        </is>
      </c>
      <c r="C522" s="16" t="inlineStr">
        <is>
          <t>Крым</t>
        </is>
      </c>
      <c r="D522" s="15" t="n">
        <v>8</v>
      </c>
      <c r="E522" t="inlineStr">
        <is>
          <t>Владив</t>
        </is>
      </c>
    </row>
    <row r="523" hidden="1" ht="15" customHeight="1">
      <c r="A523" s="17" t="n">
        <v>7</v>
      </c>
      <c r="B523" s="19" t="inlineStr">
        <is>
          <t>Славгород</t>
        </is>
      </c>
      <c r="C523" s="16" t="inlineStr">
        <is>
          <t>Алтайский</t>
        </is>
      </c>
      <c r="D523" s="15" t="n">
        <v>15</v>
      </c>
      <c r="E523" t="inlineStr">
        <is>
          <t>Владив</t>
        </is>
      </c>
    </row>
    <row r="524" hidden="1" ht="15" customHeight="1">
      <c r="A524" s="17" t="n">
        <v>7</v>
      </c>
      <c r="B524" s="19" t="inlineStr">
        <is>
          <t>Славянск-на-Кубани</t>
        </is>
      </c>
      <c r="C524" s="16" t="inlineStr">
        <is>
          <t>Краснодарский</t>
        </is>
      </c>
      <c r="D524" s="15" t="n">
        <v>12</v>
      </c>
      <c r="E524" t="inlineStr">
        <is>
          <t>Владив</t>
        </is>
      </c>
    </row>
    <row r="525" hidden="1" ht="15" customHeight="1">
      <c r="A525" s="17" t="n">
        <v>7</v>
      </c>
      <c r="B525" s="19" t="inlineStr">
        <is>
          <t>Сланцы</t>
        </is>
      </c>
      <c r="C525" s="16" t="inlineStr">
        <is>
          <t>Ленинградская</t>
        </is>
      </c>
      <c r="D525" s="15" t="n">
        <v>7</v>
      </c>
      <c r="E525" t="inlineStr">
        <is>
          <t>Владив</t>
        </is>
      </c>
    </row>
    <row r="526" hidden="1" ht="15" customHeight="1">
      <c r="A526" s="17" t="n">
        <v>8</v>
      </c>
      <c r="B526" s="19" t="inlineStr">
        <is>
          <t>Смоленск</t>
        </is>
      </c>
      <c r="C526" s="16" t="inlineStr">
        <is>
          <t>Смоленская</t>
        </is>
      </c>
      <c r="D526" s="15" t="n">
        <v>5</v>
      </c>
      <c r="E526" t="inlineStr">
        <is>
          <t>Владив</t>
        </is>
      </c>
    </row>
    <row r="527" hidden="1" ht="15" customHeight="1">
      <c r="A527" s="17" t="n">
        <v>7</v>
      </c>
      <c r="B527" s="19" t="inlineStr">
        <is>
          <t>Смышляевка</t>
        </is>
      </c>
      <c r="C527" s="16" t="inlineStr">
        <is>
          <t>Самарская</t>
        </is>
      </c>
      <c r="D527" s="15" t="n">
        <v>6</v>
      </c>
      <c r="E527" t="inlineStr">
        <is>
          <t>Владив</t>
        </is>
      </c>
    </row>
    <row r="528" hidden="1" ht="15" customHeight="1">
      <c r="A528" s="17" t="n">
        <v>8</v>
      </c>
      <c r="B528" s="19" t="inlineStr">
        <is>
          <t>Снежинск</t>
        </is>
      </c>
      <c r="C528" s="16" t="inlineStr">
        <is>
          <t>Челябинская</t>
        </is>
      </c>
      <c r="D528" s="15" t="n">
        <v>8</v>
      </c>
      <c r="E528" t="inlineStr">
        <is>
          <t>Владив</t>
        </is>
      </c>
    </row>
    <row r="529" hidden="1" ht="15" customHeight="1">
      <c r="A529" s="17" t="n">
        <v>7</v>
      </c>
      <c r="B529" s="19" t="inlineStr">
        <is>
          <t>Советск</t>
        </is>
      </c>
      <c r="C529" s="16" t="inlineStr">
        <is>
          <t>Калининградская</t>
        </is>
      </c>
      <c r="D529" s="15" t="n">
        <v>11</v>
      </c>
      <c r="E529" t="inlineStr">
        <is>
          <t>Владив</t>
        </is>
      </c>
    </row>
    <row r="530" hidden="1" ht="15" customHeight="1">
      <c r="A530" s="17" t="n">
        <v>4</v>
      </c>
      <c r="B530" s="19" t="inlineStr">
        <is>
          <t>Советская Гавань</t>
        </is>
      </c>
      <c r="C530" s="16" t="inlineStr">
        <is>
          <t>Хабаровский</t>
        </is>
      </c>
      <c r="D530" s="15" t="n">
        <v>7</v>
      </c>
      <c r="E530" t="inlineStr">
        <is>
          <t>Владив</t>
        </is>
      </c>
    </row>
    <row r="531" hidden="1" ht="15" customHeight="1">
      <c r="A531" s="17" t="n">
        <v>7</v>
      </c>
      <c r="B531" s="19" t="inlineStr">
        <is>
          <t>Советский</t>
        </is>
      </c>
      <c r="C531" s="16" t="inlineStr">
        <is>
          <t>Ханты-Мансийский Автономный округ - Югра</t>
        </is>
      </c>
      <c r="D531" s="15" t="n">
        <v>10</v>
      </c>
      <c r="E531" t="inlineStr">
        <is>
          <t>Владив</t>
        </is>
      </c>
    </row>
    <row r="532" hidden="1" ht="15" customHeight="1">
      <c r="A532" s="17" t="n">
        <v>7</v>
      </c>
      <c r="B532" s="19" t="inlineStr">
        <is>
          <t>Совхоз имени Ленина</t>
        </is>
      </c>
      <c r="C532" s="16" t="inlineStr">
        <is>
          <t>Московская</t>
        </is>
      </c>
      <c r="D532" s="15" t="n">
        <v>5</v>
      </c>
      <c r="E532" t="inlineStr">
        <is>
          <t>Владив</t>
        </is>
      </c>
    </row>
    <row r="533" hidden="1" ht="15" customHeight="1">
      <c r="A533" s="17" t="n">
        <v>7</v>
      </c>
      <c r="B533" s="19" t="inlineStr">
        <is>
          <t>Сокол</t>
        </is>
      </c>
      <c r="C533" s="16" t="inlineStr">
        <is>
          <t>Вологодская</t>
        </is>
      </c>
      <c r="D533" s="15" t="n">
        <v>9</v>
      </c>
      <c r="E533" t="inlineStr">
        <is>
          <t>Владив</t>
        </is>
      </c>
    </row>
    <row r="534" hidden="1" ht="15" customHeight="1">
      <c r="A534" s="17" t="n">
        <v>7</v>
      </c>
      <c r="B534" s="19" t="inlineStr">
        <is>
          <t>Соликамск</t>
        </is>
      </c>
      <c r="C534" s="16" t="inlineStr">
        <is>
          <t>Пермский</t>
        </is>
      </c>
      <c r="D534" s="15" t="n">
        <v>9</v>
      </c>
      <c r="E534" t="inlineStr">
        <is>
          <t>Владив</t>
        </is>
      </c>
    </row>
    <row r="535" hidden="1" ht="15" customHeight="1">
      <c r="A535" s="17" t="n">
        <v>8</v>
      </c>
      <c r="B535" s="19" t="inlineStr">
        <is>
          <t>Солнечногорск</t>
        </is>
      </c>
      <c r="C535" s="16" t="inlineStr">
        <is>
          <t>Московская</t>
        </is>
      </c>
      <c r="D535" s="15" t="n">
        <v>5</v>
      </c>
      <c r="E535" t="inlineStr">
        <is>
          <t>Владив</t>
        </is>
      </c>
    </row>
    <row r="536" hidden="1" ht="15" customHeight="1">
      <c r="A536" s="17" t="n">
        <v>7</v>
      </c>
      <c r="B536" s="19" t="inlineStr">
        <is>
          <t>Соль-Илецк</t>
        </is>
      </c>
      <c r="C536" s="16" t="inlineStr">
        <is>
          <t>Оренбургская</t>
        </is>
      </c>
      <c r="D536" s="15" t="n">
        <v>10</v>
      </c>
      <c r="E536" t="inlineStr">
        <is>
          <t>Владив</t>
        </is>
      </c>
    </row>
    <row r="537" hidden="1" ht="15" customHeight="1">
      <c r="A537" s="17" t="n">
        <v>7</v>
      </c>
      <c r="B537" s="19" t="inlineStr">
        <is>
          <t>Сорочинск</t>
        </is>
      </c>
      <c r="C537" s="16" t="inlineStr">
        <is>
          <t>Оренбургская</t>
        </is>
      </c>
      <c r="D537" s="15" t="n">
        <v>10</v>
      </c>
      <c r="E537" t="inlineStr">
        <is>
          <t>Владив</t>
        </is>
      </c>
    </row>
    <row r="538" hidden="1" ht="15" customHeight="1">
      <c r="A538" s="17" t="n">
        <v>7</v>
      </c>
      <c r="B538" s="19" t="inlineStr">
        <is>
          <t>Сортавала</t>
        </is>
      </c>
      <c r="C538" s="16" t="inlineStr">
        <is>
          <t>Карелия</t>
        </is>
      </c>
      <c r="D538" s="15" t="n">
        <v>9</v>
      </c>
      <c r="E538" t="inlineStr">
        <is>
          <t>Владив</t>
        </is>
      </c>
    </row>
    <row r="539" hidden="1" ht="15" customHeight="1">
      <c r="A539" s="17" t="n">
        <v>7</v>
      </c>
      <c r="B539" s="19" t="inlineStr">
        <is>
          <t>Сосново</t>
        </is>
      </c>
      <c r="C539" s="16" t="inlineStr">
        <is>
          <t>Ленинградская</t>
        </is>
      </c>
      <c r="D539" s="15" t="n">
        <v>7</v>
      </c>
      <c r="E539" t="inlineStr">
        <is>
          <t>Владив</t>
        </is>
      </c>
    </row>
    <row r="540" hidden="1" ht="15" customHeight="1">
      <c r="A540" s="17" t="n">
        <v>7</v>
      </c>
      <c r="B540" s="19" t="inlineStr">
        <is>
          <t>Сосновоборск</t>
        </is>
      </c>
      <c r="C540" s="16" t="inlineStr">
        <is>
          <t>Красноярский</t>
        </is>
      </c>
      <c r="D540" s="15" t="n">
        <v>11</v>
      </c>
      <c r="E540" t="inlineStr">
        <is>
          <t>Владив</t>
        </is>
      </c>
    </row>
    <row r="541" hidden="1" ht="15" customHeight="1">
      <c r="A541" s="17" t="n">
        <v>7</v>
      </c>
      <c r="B541" s="19" t="inlineStr">
        <is>
          <t>Сосновый Бор</t>
        </is>
      </c>
      <c r="C541" s="16" t="inlineStr">
        <is>
          <t>Ленинградская</t>
        </is>
      </c>
      <c r="D541" s="15" t="n">
        <v>8</v>
      </c>
      <c r="E541" t="inlineStr">
        <is>
          <t>Владив</t>
        </is>
      </c>
    </row>
    <row r="542" hidden="1" ht="15" customHeight="1">
      <c r="A542" s="17" t="n">
        <v>8</v>
      </c>
      <c r="B542" s="19" t="inlineStr">
        <is>
          <t>Сочи</t>
        </is>
      </c>
      <c r="C542" s="16" t="inlineStr">
        <is>
          <t>Краснодарский</t>
        </is>
      </c>
      <c r="D542" s="15" t="n">
        <v>7</v>
      </c>
      <c r="E542" t="inlineStr">
        <is>
          <t>Владив</t>
        </is>
      </c>
    </row>
    <row r="543" hidden="1" ht="15" customHeight="1">
      <c r="A543" s="17" t="n">
        <v>4</v>
      </c>
      <c r="B543" s="19" t="inlineStr">
        <is>
          <t>Спасск-Дальний</t>
        </is>
      </c>
      <c r="C543" s="16" t="inlineStr">
        <is>
          <t>Приморский</t>
        </is>
      </c>
      <c r="D543" s="15" t="n">
        <v>4</v>
      </c>
      <c r="E543" t="inlineStr">
        <is>
          <t>Владив</t>
        </is>
      </c>
    </row>
    <row r="544" hidden="1" ht="15" customHeight="1">
      <c r="A544" s="17" t="n">
        <v>8</v>
      </c>
      <c r="B544" s="19" t="inlineStr">
        <is>
          <t>Ставрополь</t>
        </is>
      </c>
      <c r="C544" s="16" t="inlineStr">
        <is>
          <t>Ставропольский</t>
        </is>
      </c>
      <c r="D544" s="15" t="n">
        <v>6</v>
      </c>
      <c r="E544" t="inlineStr">
        <is>
          <t>Владив</t>
        </is>
      </c>
    </row>
    <row r="545" hidden="1" ht="15" customHeight="1">
      <c r="A545" s="17" t="n">
        <v>7</v>
      </c>
      <c r="B545" s="19" t="inlineStr">
        <is>
          <t>Старая</t>
        </is>
      </c>
      <c r="C545" s="16" t="inlineStr">
        <is>
          <t>Ленинградская</t>
        </is>
      </c>
      <c r="D545" s="15" t="n">
        <v>6</v>
      </c>
      <c r="E545" t="inlineStr">
        <is>
          <t>Владив</t>
        </is>
      </c>
    </row>
    <row r="546" hidden="1" ht="15" customHeight="1">
      <c r="A546" s="17" t="n">
        <v>7</v>
      </c>
      <c r="B546" s="19" t="inlineStr">
        <is>
          <t>Старая Купавна</t>
        </is>
      </c>
      <c r="C546" s="16" t="inlineStr">
        <is>
          <t>Московская</t>
        </is>
      </c>
      <c r="D546" s="15" t="n">
        <v>5</v>
      </c>
      <c r="E546" t="inlineStr">
        <is>
          <t>Владив</t>
        </is>
      </c>
    </row>
    <row r="547" hidden="1" ht="15" customHeight="1">
      <c r="A547" s="17" t="n">
        <v>7</v>
      </c>
      <c r="B547" s="19" t="inlineStr">
        <is>
          <t>Старый Оскол</t>
        </is>
      </c>
      <c r="C547" s="16" t="inlineStr">
        <is>
          <t>Белгородская</t>
        </is>
      </c>
      <c r="D547" s="15" t="n">
        <v>7</v>
      </c>
      <c r="E547" t="inlineStr">
        <is>
          <t>Владив</t>
        </is>
      </c>
    </row>
    <row r="548" hidden="1" ht="15" customHeight="1">
      <c r="A548" s="17" t="n">
        <v>7</v>
      </c>
      <c r="B548" s="19" t="inlineStr">
        <is>
          <t>Стерлитамак</t>
        </is>
      </c>
      <c r="C548" s="16" t="inlineStr">
        <is>
          <t>Башкортостан</t>
        </is>
      </c>
      <c r="D548" s="15" t="n">
        <v>8</v>
      </c>
      <c r="E548" t="inlineStr">
        <is>
          <t>Владив</t>
        </is>
      </c>
    </row>
    <row r="549" hidden="1" ht="15" customHeight="1">
      <c r="A549" s="17" t="n">
        <v>7</v>
      </c>
      <c r="B549" s="19" t="inlineStr">
        <is>
          <t>Стрежевой</t>
        </is>
      </c>
      <c r="C549" s="16" t="inlineStr">
        <is>
          <t>Томская</t>
        </is>
      </c>
      <c r="D549" s="15" t="n">
        <v>12</v>
      </c>
      <c r="E549" t="inlineStr">
        <is>
          <t>Владив</t>
        </is>
      </c>
    </row>
    <row r="550" hidden="1" ht="15" customHeight="1">
      <c r="A550" s="17" t="n">
        <v>7</v>
      </c>
      <c r="B550" s="19" t="inlineStr">
        <is>
          <t>Стрельна</t>
        </is>
      </c>
      <c r="C550" s="16" t="inlineStr">
        <is>
          <t>Санкт-Петербург</t>
        </is>
      </c>
      <c r="D550" s="15" t="n">
        <v>6</v>
      </c>
      <c r="E550" t="inlineStr">
        <is>
          <t>Владив</t>
        </is>
      </c>
    </row>
    <row r="551" hidden="1" ht="15" customHeight="1">
      <c r="A551" s="17" t="n">
        <v>7</v>
      </c>
      <c r="B551" s="19" t="inlineStr">
        <is>
          <t>Строитель</t>
        </is>
      </c>
      <c r="C551" s="16" t="inlineStr">
        <is>
          <t>Тамбовская</t>
        </is>
      </c>
      <c r="D551" s="15" t="n">
        <v>7</v>
      </c>
      <c r="E551" t="inlineStr">
        <is>
          <t>Владив</t>
        </is>
      </c>
    </row>
    <row r="552" hidden="1" ht="15" customHeight="1">
      <c r="A552" s="17" t="n">
        <v>7</v>
      </c>
      <c r="B552" s="19" t="inlineStr">
        <is>
          <t>Строитель</t>
        </is>
      </c>
      <c r="C552" s="16" t="inlineStr">
        <is>
          <t>Белгородская</t>
        </is>
      </c>
      <c r="D552" s="15" t="n">
        <v>7</v>
      </c>
      <c r="E552" t="inlineStr">
        <is>
          <t>Владив</t>
        </is>
      </c>
    </row>
    <row r="553" hidden="1" ht="15" customHeight="1">
      <c r="A553" s="17" t="n">
        <v>7</v>
      </c>
      <c r="B553" s="19" t="inlineStr">
        <is>
          <t>Стройкерамика</t>
        </is>
      </c>
      <c r="C553" s="16" t="inlineStr">
        <is>
          <t>Самарская</t>
        </is>
      </c>
      <c r="D553" s="15" t="n">
        <v>6</v>
      </c>
      <c r="E553" t="inlineStr">
        <is>
          <t>Владив</t>
        </is>
      </c>
    </row>
    <row r="554" hidden="1" ht="15" customHeight="1">
      <c r="A554" s="17" t="n">
        <v>7</v>
      </c>
      <c r="B554" s="19" t="inlineStr">
        <is>
          <t>Струнино</t>
        </is>
      </c>
      <c r="C554" s="16" t="inlineStr">
        <is>
          <t>Владимирская</t>
        </is>
      </c>
      <c r="D554" s="15" t="n">
        <v>7</v>
      </c>
      <c r="E554" t="inlineStr">
        <is>
          <t>Владив</t>
        </is>
      </c>
    </row>
    <row r="555" hidden="1" ht="15" customHeight="1">
      <c r="A555" s="17" t="n">
        <v>7</v>
      </c>
      <c r="B555" s="19" t="inlineStr">
        <is>
          <t>Ступино</t>
        </is>
      </c>
      <c r="C555" s="16" t="inlineStr">
        <is>
          <t>Московская</t>
        </is>
      </c>
      <c r="D555" s="15" t="n">
        <v>5</v>
      </c>
      <c r="E555" t="inlineStr">
        <is>
          <t>Владив</t>
        </is>
      </c>
    </row>
    <row r="556" hidden="1" ht="15" customHeight="1">
      <c r="A556" s="17" t="n">
        <v>8</v>
      </c>
      <c r="B556" s="19" t="inlineStr">
        <is>
          <t>Сургут</t>
        </is>
      </c>
      <c r="C556" s="16" t="inlineStr">
        <is>
          <t>Ханты-Мансийский Автономный округ - Югра</t>
        </is>
      </c>
      <c r="D556" s="15" t="n">
        <v>9</v>
      </c>
      <c r="E556" t="inlineStr">
        <is>
          <t>Владив</t>
        </is>
      </c>
    </row>
    <row r="557" hidden="1" ht="15" customHeight="1">
      <c r="A557" s="17" t="n">
        <v>7</v>
      </c>
      <c r="B557" s="19" t="inlineStr">
        <is>
          <t>Сухой Лог</t>
        </is>
      </c>
      <c r="C557" s="16" t="inlineStr">
        <is>
          <t>Свердловская</t>
        </is>
      </c>
      <c r="D557" s="15" t="n">
        <v>11</v>
      </c>
      <c r="E557" t="inlineStr">
        <is>
          <t>Владив</t>
        </is>
      </c>
    </row>
    <row r="558" hidden="1" ht="15" customHeight="1">
      <c r="A558" s="17" t="n">
        <v>7</v>
      </c>
      <c r="B558" s="19" t="inlineStr">
        <is>
          <t>Сызрань</t>
        </is>
      </c>
      <c r="C558" s="16" t="inlineStr">
        <is>
          <t>Самарская</t>
        </is>
      </c>
      <c r="D558" s="15" t="n">
        <v>7</v>
      </c>
      <c r="E558" t="inlineStr">
        <is>
          <t>Владив</t>
        </is>
      </c>
    </row>
    <row r="559" hidden="1" ht="15" customHeight="1">
      <c r="A559" s="17" t="n">
        <v>8</v>
      </c>
      <c r="B559" s="19" t="inlineStr">
        <is>
          <t>Сыктывкар</t>
        </is>
      </c>
      <c r="C559" s="16" t="inlineStr">
        <is>
          <t>Коми</t>
        </is>
      </c>
      <c r="D559" s="15" t="n">
        <v>8</v>
      </c>
      <c r="E559" t="inlineStr">
        <is>
          <t>Владив</t>
        </is>
      </c>
    </row>
    <row r="560" hidden="1" ht="15" customHeight="1">
      <c r="A560" s="17" t="n">
        <v>7</v>
      </c>
      <c r="B560" s="19" t="inlineStr">
        <is>
          <t>Сысерть</t>
        </is>
      </c>
      <c r="C560" s="16" t="inlineStr">
        <is>
          <t>Свердловская</t>
        </is>
      </c>
      <c r="D560" s="15" t="n">
        <v>8</v>
      </c>
      <c r="E560" t="inlineStr">
        <is>
          <t>Владив</t>
        </is>
      </c>
    </row>
    <row r="561" hidden="1" ht="15" customHeight="1">
      <c r="A561" s="17" t="n">
        <v>7</v>
      </c>
      <c r="B561" s="19" t="inlineStr">
        <is>
          <t>Сясьстрой</t>
        </is>
      </c>
      <c r="C561" s="16" t="inlineStr">
        <is>
          <t>Ленинградская</t>
        </is>
      </c>
      <c r="D561" s="15" t="n">
        <v>7</v>
      </c>
      <c r="E561" t="inlineStr">
        <is>
          <t>Владив</t>
        </is>
      </c>
    </row>
    <row r="562" hidden="1" ht="15" customHeight="1">
      <c r="A562" s="17" t="n">
        <v>7</v>
      </c>
      <c r="B562" s="19" t="inlineStr">
        <is>
          <t>Таганрог</t>
        </is>
      </c>
      <c r="C562" s="16" t="inlineStr">
        <is>
          <t>Ростовская</t>
        </is>
      </c>
      <c r="D562" s="15" t="n">
        <v>6</v>
      </c>
      <c r="E562" t="inlineStr">
        <is>
          <t>Владив</t>
        </is>
      </c>
    </row>
    <row r="563" hidden="1" ht="15" customHeight="1">
      <c r="A563" s="17" t="n">
        <v>7</v>
      </c>
      <c r="B563" s="19" t="inlineStr">
        <is>
          <t>Талдом</t>
        </is>
      </c>
      <c r="C563" s="16" t="inlineStr">
        <is>
          <t>Московская</t>
        </is>
      </c>
      <c r="D563" s="15" t="n">
        <v>5</v>
      </c>
      <c r="E563" t="inlineStr">
        <is>
          <t>Владив</t>
        </is>
      </c>
    </row>
    <row r="564" hidden="1" ht="15" customHeight="1">
      <c r="A564" s="17" t="n">
        <v>8</v>
      </c>
      <c r="B564" s="19" t="inlineStr">
        <is>
          <t>Тамбов</t>
        </is>
      </c>
      <c r="C564" s="16" t="inlineStr">
        <is>
          <t>Тамбовская</t>
        </is>
      </c>
      <c r="D564" s="15" t="n">
        <v>5</v>
      </c>
      <c r="E564" t="inlineStr">
        <is>
          <t>Владив</t>
        </is>
      </c>
    </row>
    <row r="565" hidden="1" ht="15" customHeight="1">
      <c r="A565" s="17" t="n">
        <v>7</v>
      </c>
      <c r="B565" s="19" t="inlineStr">
        <is>
          <t>Татищево</t>
        </is>
      </c>
      <c r="C565" s="16" t="inlineStr">
        <is>
          <t>Саратовская</t>
        </is>
      </c>
      <c r="D565" s="15" t="n">
        <v>8</v>
      </c>
      <c r="E565" t="inlineStr">
        <is>
          <t>Владив</t>
        </is>
      </c>
    </row>
    <row r="566" hidden="1" ht="15" customHeight="1">
      <c r="A566" s="17" t="n">
        <v>7</v>
      </c>
      <c r="B566" s="19" t="inlineStr">
        <is>
          <t>Таштагол</t>
        </is>
      </c>
      <c r="C566" s="16" t="inlineStr">
        <is>
          <t>Кемеровская область - Кузбасс</t>
        </is>
      </c>
      <c r="D566" s="15" t="n">
        <v>16</v>
      </c>
      <c r="E566" t="inlineStr">
        <is>
          <t>Владив</t>
        </is>
      </c>
    </row>
    <row r="567" hidden="1">
      <c r="A567" s="17" t="n">
        <v>8</v>
      </c>
      <c r="B567" s="19" t="inlineStr">
        <is>
          <t>Тверь</t>
        </is>
      </c>
      <c r="C567" s="16" t="inlineStr">
        <is>
          <t>Тверская</t>
        </is>
      </c>
      <c r="D567" s="15" t="n">
        <v>5</v>
      </c>
      <c r="E567" t="inlineStr">
        <is>
          <t>Владив</t>
        </is>
      </c>
    </row>
    <row r="568" hidden="1" ht="15" customHeight="1">
      <c r="A568" s="17" t="n">
        <v>7</v>
      </c>
      <c r="B568" s="19" t="inlineStr">
        <is>
          <t>Тейково</t>
        </is>
      </c>
      <c r="C568" s="16" t="inlineStr">
        <is>
          <t>Ивановская</t>
        </is>
      </c>
      <c r="D568" s="15" t="n">
        <v>8</v>
      </c>
      <c r="E568" t="inlineStr">
        <is>
          <t>Владив</t>
        </is>
      </c>
    </row>
    <row r="569" hidden="1" ht="15" customHeight="1">
      <c r="A569" s="17" t="n">
        <v>7</v>
      </c>
      <c r="B569" s="19" t="inlineStr">
        <is>
          <t>Тельмана</t>
        </is>
      </c>
      <c r="C569" s="16" t="inlineStr">
        <is>
          <t>Ленинградская</t>
        </is>
      </c>
      <c r="D569" s="15" t="n">
        <v>6</v>
      </c>
      <c r="E569" t="inlineStr">
        <is>
          <t>Владив</t>
        </is>
      </c>
    </row>
    <row r="570" hidden="1" ht="15" customHeight="1">
      <c r="A570" s="17" t="n">
        <v>7</v>
      </c>
      <c r="B570" s="19" t="inlineStr">
        <is>
          <t>Темрюк</t>
        </is>
      </c>
      <c r="C570" s="16" t="inlineStr">
        <is>
          <t>Краснодарский</t>
        </is>
      </c>
      <c r="D570" s="15" t="n">
        <v>9</v>
      </c>
      <c r="E570" t="inlineStr">
        <is>
          <t>Владив</t>
        </is>
      </c>
    </row>
    <row r="571" hidden="1" ht="15" customHeight="1">
      <c r="A571" s="17" t="n">
        <v>7</v>
      </c>
      <c r="B571" s="19" t="inlineStr">
        <is>
          <t>Тимашевск</t>
        </is>
      </c>
      <c r="C571" s="16" t="inlineStr">
        <is>
          <t>Краснодарский</t>
        </is>
      </c>
      <c r="D571" s="15" t="n">
        <v>9</v>
      </c>
      <c r="E571" t="inlineStr">
        <is>
          <t>Владив</t>
        </is>
      </c>
    </row>
    <row r="572" hidden="1" ht="15" customHeight="1">
      <c r="A572" s="17" t="n">
        <v>7</v>
      </c>
      <c r="B572" s="19" t="inlineStr">
        <is>
          <t>Тимофеевка</t>
        </is>
      </c>
      <c r="C572" s="16" t="inlineStr">
        <is>
          <t>Самарская</t>
        </is>
      </c>
      <c r="D572" s="15" t="n">
        <v>8</v>
      </c>
      <c r="E572" t="inlineStr">
        <is>
          <t>Владив</t>
        </is>
      </c>
    </row>
    <row r="573" hidden="1" ht="15" customHeight="1">
      <c r="A573" s="17" t="n">
        <v>7</v>
      </c>
      <c r="B573" s="19" t="inlineStr">
        <is>
          <t>Тихвин</t>
        </is>
      </c>
      <c r="C573" s="16" t="inlineStr">
        <is>
          <t>Ленинградская</t>
        </is>
      </c>
      <c r="D573" s="15" t="n">
        <v>7</v>
      </c>
      <c r="E573" t="inlineStr">
        <is>
          <t>Владив</t>
        </is>
      </c>
    </row>
    <row r="574" hidden="1" ht="15" customHeight="1">
      <c r="A574" s="17" t="n">
        <v>7</v>
      </c>
      <c r="B574" s="19" t="inlineStr">
        <is>
          <t>Тихорецк</t>
        </is>
      </c>
      <c r="C574" s="16" t="inlineStr">
        <is>
          <t>Краснодарский</t>
        </is>
      </c>
      <c r="D574" s="15" t="n">
        <v>9</v>
      </c>
      <c r="E574" t="inlineStr">
        <is>
          <t>Владив</t>
        </is>
      </c>
    </row>
    <row r="575" hidden="1" ht="15" customHeight="1">
      <c r="A575" s="17" t="n">
        <v>7</v>
      </c>
      <c r="B575" s="19" t="inlineStr">
        <is>
          <t>Тобольск</t>
        </is>
      </c>
      <c r="C575" s="16" t="inlineStr">
        <is>
          <t>Тюменская</t>
        </is>
      </c>
      <c r="D575" s="15" t="n">
        <v>16</v>
      </c>
      <c r="E575" t="inlineStr">
        <is>
          <t>Владив</t>
        </is>
      </c>
    </row>
    <row r="576" ht="15" customHeight="1">
      <c r="A576" s="17" t="n">
        <v>8</v>
      </c>
      <c r="B576" s="19" t="inlineStr">
        <is>
          <t>Тольятти</t>
        </is>
      </c>
      <c r="C576" s="16" t="inlineStr">
        <is>
          <t>Самарская</t>
        </is>
      </c>
      <c r="D576" s="15" t="n">
        <v>6</v>
      </c>
      <c r="E576" t="inlineStr">
        <is>
          <t>Владив</t>
        </is>
      </c>
    </row>
    <row r="577" hidden="1" ht="15" customHeight="1">
      <c r="A577" s="17" t="n">
        <v>7</v>
      </c>
      <c r="B577" s="19" t="inlineStr">
        <is>
          <t>Томилино</t>
        </is>
      </c>
      <c r="C577" s="16" t="inlineStr">
        <is>
          <t>Московская</t>
        </is>
      </c>
      <c r="D577" s="15" t="n">
        <v>5</v>
      </c>
      <c r="E577" t="inlineStr">
        <is>
          <t>Владив</t>
        </is>
      </c>
    </row>
    <row r="578" hidden="1">
      <c r="A578" s="17" t="n">
        <v>8</v>
      </c>
      <c r="B578" s="19" t="inlineStr">
        <is>
          <t>Томск</t>
        </is>
      </c>
      <c r="C578" s="16" t="inlineStr">
        <is>
          <t>Томская</t>
        </is>
      </c>
      <c r="D578" s="15" t="n">
        <v>10</v>
      </c>
      <c r="E578" t="inlineStr">
        <is>
          <t>Владив</t>
        </is>
      </c>
    </row>
    <row r="579" hidden="1">
      <c r="A579" s="17" t="n">
        <v>7</v>
      </c>
      <c r="B579" s="19" t="inlineStr">
        <is>
          <t>Торжок</t>
        </is>
      </c>
      <c r="C579" s="16" t="inlineStr">
        <is>
          <t>Тверская</t>
        </is>
      </c>
      <c r="D579" s="15" t="n">
        <v>9</v>
      </c>
      <c r="E579" t="inlineStr">
        <is>
          <t>Владив</t>
        </is>
      </c>
    </row>
    <row r="580" hidden="1" ht="15" customHeight="1">
      <c r="A580" s="17" t="n">
        <v>7</v>
      </c>
      <c r="B580" s="19" t="inlineStr">
        <is>
          <t>Тосно</t>
        </is>
      </c>
      <c r="C580" s="16" t="inlineStr">
        <is>
          <t>Ленинградская</t>
        </is>
      </c>
      <c r="D580" s="15" t="n">
        <v>7</v>
      </c>
      <c r="E580" t="inlineStr">
        <is>
          <t>Владив</t>
        </is>
      </c>
    </row>
    <row r="581" hidden="1" ht="15" customHeight="1">
      <c r="A581" s="17" t="n">
        <v>7</v>
      </c>
      <c r="B581" s="19" t="inlineStr">
        <is>
          <t>Трехгорный</t>
        </is>
      </c>
      <c r="C581" s="16" t="inlineStr">
        <is>
          <t>Челябинская</t>
        </is>
      </c>
      <c r="D581" s="15" t="n">
        <v>8</v>
      </c>
      <c r="E581" t="inlineStr">
        <is>
          <t>Владив</t>
        </is>
      </c>
    </row>
    <row r="582" hidden="1" ht="15" customHeight="1">
      <c r="A582" s="17" t="n">
        <v>7</v>
      </c>
      <c r="B582" s="19" t="inlineStr">
        <is>
          <t>Троицк</t>
        </is>
      </c>
      <c r="C582" s="16" t="inlineStr">
        <is>
          <t>Челябинская</t>
        </is>
      </c>
      <c r="D582" s="15" t="n">
        <v>7</v>
      </c>
      <c r="E582" t="inlineStr">
        <is>
          <t>Владив</t>
        </is>
      </c>
    </row>
    <row r="583" hidden="1">
      <c r="A583" s="17" t="n">
        <v>7</v>
      </c>
      <c r="B583" s="19" t="inlineStr">
        <is>
          <t>Троицк</t>
        </is>
      </c>
      <c r="C583" s="16" t="inlineStr">
        <is>
          <t>Москва</t>
        </is>
      </c>
      <c r="D583" s="15" t="n">
        <v>5</v>
      </c>
      <c r="E583" t="inlineStr">
        <is>
          <t>Владив</t>
        </is>
      </c>
    </row>
    <row r="584" hidden="1" ht="15" customHeight="1">
      <c r="A584" s="17" t="n">
        <v>7</v>
      </c>
      <c r="B584" s="19" t="inlineStr">
        <is>
          <t>Туапсе</t>
        </is>
      </c>
      <c r="C584" s="16" t="inlineStr">
        <is>
          <t>Краснодарский</t>
        </is>
      </c>
      <c r="D584" s="15" t="n">
        <v>10</v>
      </c>
      <c r="E584" t="inlineStr">
        <is>
          <t>Владив</t>
        </is>
      </c>
    </row>
    <row r="585" hidden="1" ht="15" customHeight="1">
      <c r="A585" s="17" t="n">
        <v>7</v>
      </c>
      <c r="B585" s="19" t="inlineStr">
        <is>
          <t>Туймазы</t>
        </is>
      </c>
      <c r="C585" s="16" t="inlineStr">
        <is>
          <t>Башкортостан</t>
        </is>
      </c>
      <c r="D585" s="15" t="n">
        <v>10</v>
      </c>
      <c r="E585" t="inlineStr">
        <is>
          <t>Владив</t>
        </is>
      </c>
    </row>
    <row r="586" hidden="1">
      <c r="A586" s="17" t="n">
        <v>8</v>
      </c>
      <c r="B586" s="19" t="inlineStr">
        <is>
          <t>Тула</t>
        </is>
      </c>
      <c r="C586" s="16" t="inlineStr">
        <is>
          <t>Тульская</t>
        </is>
      </c>
      <c r="D586" s="15" t="n">
        <v>5</v>
      </c>
      <c r="E586" t="inlineStr">
        <is>
          <t>Владив</t>
        </is>
      </c>
    </row>
    <row r="587" hidden="1" ht="15" customHeight="1">
      <c r="A587" s="17" t="n">
        <v>7</v>
      </c>
      <c r="B587" s="19" t="inlineStr">
        <is>
          <t>Тутаев</t>
        </is>
      </c>
      <c r="C587" s="16" t="inlineStr">
        <is>
          <t>Ярославская</t>
        </is>
      </c>
      <c r="D587" s="15" t="n">
        <v>6</v>
      </c>
      <c r="E587" t="inlineStr">
        <is>
          <t>Владив</t>
        </is>
      </c>
    </row>
    <row r="588" hidden="1" ht="15" customHeight="1">
      <c r="A588" s="17" t="n">
        <v>7</v>
      </c>
      <c r="B588" s="19" t="inlineStr">
        <is>
          <t>Тучково</t>
        </is>
      </c>
      <c r="C588" s="16" t="inlineStr">
        <is>
          <t>Московская</t>
        </is>
      </c>
      <c r="D588" s="15" t="n">
        <v>5</v>
      </c>
      <c r="E588" t="inlineStr">
        <is>
          <t>Владив</t>
        </is>
      </c>
    </row>
    <row r="589" ht="15" customHeight="1">
      <c r="A589" s="17" t="n">
        <v>8</v>
      </c>
      <c r="B589" s="19" t="inlineStr">
        <is>
          <t>Тюмень</t>
        </is>
      </c>
      <c r="C589" s="16" t="inlineStr">
        <is>
          <t>Тюменская</t>
        </is>
      </c>
      <c r="D589" s="15" t="n">
        <v>13</v>
      </c>
      <c r="E589" t="inlineStr">
        <is>
          <t>Владив</t>
        </is>
      </c>
    </row>
    <row r="590" hidden="1" ht="15" customHeight="1">
      <c r="A590" s="17" t="n">
        <v>7</v>
      </c>
      <c r="B590" s="19" t="inlineStr">
        <is>
          <t>Тярлево</t>
        </is>
      </c>
      <c r="C590" s="16" t="inlineStr">
        <is>
          <t>Санкт-Петербург</t>
        </is>
      </c>
      <c r="D590" s="15" t="n">
        <v>6</v>
      </c>
      <c r="E590" t="inlineStr">
        <is>
          <t>Владив</t>
        </is>
      </c>
    </row>
    <row r="591" hidden="1" ht="15" customHeight="1">
      <c r="A591" s="17" t="n">
        <v>7</v>
      </c>
      <c r="B591" s="19" t="inlineStr">
        <is>
          <t>Уварово</t>
        </is>
      </c>
      <c r="C591" s="16" t="inlineStr">
        <is>
          <t>Тамбовская</t>
        </is>
      </c>
      <c r="D591" s="15" t="n">
        <v>8</v>
      </c>
      <c r="E591" t="inlineStr">
        <is>
          <t>Владив</t>
        </is>
      </c>
    </row>
    <row r="592" hidden="1" ht="15" customHeight="1">
      <c r="A592" s="17" t="n">
        <v>7</v>
      </c>
      <c r="B592" s="19" t="inlineStr">
        <is>
          <t>Удельная</t>
        </is>
      </c>
      <c r="C592" s="16" t="inlineStr">
        <is>
          <t>Московская</t>
        </is>
      </c>
      <c r="D592" s="15" t="n">
        <v>5</v>
      </c>
      <c r="E592" t="inlineStr">
        <is>
          <t>Владив</t>
        </is>
      </c>
    </row>
    <row r="593" hidden="1">
      <c r="A593" s="17" t="n">
        <v>7</v>
      </c>
      <c r="B593" s="19" t="inlineStr">
        <is>
          <t>Удомля</t>
        </is>
      </c>
      <c r="C593" s="16" t="inlineStr">
        <is>
          <t>Тверская</t>
        </is>
      </c>
      <c r="D593" s="15" t="n">
        <v>7</v>
      </c>
      <c r="E593" t="inlineStr">
        <is>
          <t>Владив</t>
        </is>
      </c>
    </row>
    <row r="594" hidden="1">
      <c r="A594" s="17" t="n">
        <v>8</v>
      </c>
      <c r="B594" s="19" t="inlineStr">
        <is>
          <t>Узловая</t>
        </is>
      </c>
      <c r="C594" s="16" t="inlineStr">
        <is>
          <t>Тульская</t>
        </is>
      </c>
      <c r="D594" s="15" t="n">
        <v>6</v>
      </c>
      <c r="E594" t="inlineStr">
        <is>
          <t>Владив</t>
        </is>
      </c>
    </row>
    <row r="595" hidden="1">
      <c r="A595" s="17" t="n">
        <v>6</v>
      </c>
      <c r="B595" s="19" t="inlineStr">
        <is>
          <t>Улан-Удэ</t>
        </is>
      </c>
      <c r="C595" s="16" t="inlineStr">
        <is>
          <t>Бурятия</t>
        </is>
      </c>
      <c r="D595" s="15" t="n">
        <v>6</v>
      </c>
      <c r="E595" t="inlineStr">
        <is>
          <t>Владив</t>
        </is>
      </c>
    </row>
    <row r="596" hidden="1" ht="15" customHeight="1">
      <c r="A596" s="17" t="n">
        <v>8</v>
      </c>
      <c r="B596" s="19" t="inlineStr">
        <is>
          <t>Ульяновск</t>
        </is>
      </c>
      <c r="C596" s="16" t="inlineStr">
        <is>
          <t>Ульяновская</t>
        </is>
      </c>
      <c r="D596" s="15" t="n">
        <v>6</v>
      </c>
      <c r="E596" t="inlineStr">
        <is>
          <t>Владив</t>
        </is>
      </c>
    </row>
    <row r="597" hidden="1" ht="15" customHeight="1">
      <c r="A597" s="17" t="n">
        <v>7</v>
      </c>
      <c r="B597" s="19" t="inlineStr">
        <is>
          <t>Урай</t>
        </is>
      </c>
      <c r="C597" s="16" t="inlineStr">
        <is>
          <t>Ханты-Мансийский Автономный округ - Югра</t>
        </is>
      </c>
      <c r="D597" s="15" t="n">
        <v>12</v>
      </c>
      <c r="E597" t="inlineStr">
        <is>
          <t>Владив</t>
        </is>
      </c>
    </row>
    <row r="598" hidden="1">
      <c r="A598" s="17" t="n">
        <v>7</v>
      </c>
      <c r="B598" s="19" t="inlineStr">
        <is>
          <t>Усинск</t>
        </is>
      </c>
      <c r="C598" s="16" t="inlineStr">
        <is>
          <t>Коми</t>
        </is>
      </c>
      <c r="D598" s="15" t="n">
        <v>12</v>
      </c>
      <c r="E598" t="inlineStr">
        <is>
          <t>Владив</t>
        </is>
      </c>
    </row>
    <row r="599" hidden="1" ht="15" customHeight="1">
      <c r="A599" s="17" t="n">
        <v>6</v>
      </c>
      <c r="B599" s="19" t="inlineStr">
        <is>
          <t>Усолье-Сибирское</t>
        </is>
      </c>
      <c r="C599" s="16" t="inlineStr">
        <is>
          <t>Иркутская</t>
        </is>
      </c>
      <c r="D599" s="15" t="n">
        <v>9</v>
      </c>
      <c r="E599" t="inlineStr">
        <is>
          <t>Владив</t>
        </is>
      </c>
    </row>
    <row r="600" hidden="1" ht="15" customHeight="1">
      <c r="A600" s="17" t="n">
        <v>3</v>
      </c>
      <c r="B600" s="19" t="inlineStr">
        <is>
          <t>Уссурийск</t>
        </is>
      </c>
      <c r="C600" s="16" t="inlineStr">
        <is>
          <t>Приморский</t>
        </is>
      </c>
      <c r="D600" s="15" t="n">
        <v>2</v>
      </c>
      <c r="E600" t="inlineStr">
        <is>
          <t>Владив</t>
        </is>
      </c>
    </row>
    <row r="601" hidden="1" ht="15" customHeight="1">
      <c r="A601" s="17" t="n">
        <v>7</v>
      </c>
      <c r="B601" s="19" t="inlineStr">
        <is>
          <t>Усть-Илимск</t>
        </is>
      </c>
      <c r="C601" s="16" t="inlineStr">
        <is>
          <t>Иркутская</t>
        </is>
      </c>
      <c r="D601" s="15" t="n">
        <v>10</v>
      </c>
      <c r="E601" t="inlineStr">
        <is>
          <t>Владив</t>
        </is>
      </c>
    </row>
    <row r="602" ht="15" customHeight="1">
      <c r="A602" s="17" t="n">
        <v>8</v>
      </c>
      <c r="B602" s="19" t="inlineStr">
        <is>
          <t>Уфа</t>
        </is>
      </c>
      <c r="C602" s="16" t="inlineStr">
        <is>
          <t>Башкортостан</t>
        </is>
      </c>
      <c r="D602" s="15" t="n">
        <v>6</v>
      </c>
      <c r="E602" t="inlineStr">
        <is>
          <t>Владив</t>
        </is>
      </c>
    </row>
    <row r="603" hidden="1">
      <c r="A603" s="17" t="n">
        <v>7</v>
      </c>
      <c r="B603" s="19" t="inlineStr">
        <is>
          <t>Ухта</t>
        </is>
      </c>
      <c r="C603" s="16" t="inlineStr">
        <is>
          <t>Коми</t>
        </is>
      </c>
      <c r="D603" s="15" t="n">
        <v>9</v>
      </c>
      <c r="E603" t="inlineStr">
        <is>
          <t>Владив</t>
        </is>
      </c>
    </row>
    <row r="604" hidden="1">
      <c r="A604" s="17" t="n">
        <v>7</v>
      </c>
      <c r="B604" s="19" t="inlineStr">
        <is>
          <t>Фатеж</t>
        </is>
      </c>
      <c r="C604" s="16" t="inlineStr">
        <is>
          <t>Курская</t>
        </is>
      </c>
      <c r="D604" s="15" t="n">
        <v>9</v>
      </c>
      <c r="E604" t="inlineStr">
        <is>
          <t>Владив</t>
        </is>
      </c>
    </row>
    <row r="605" hidden="1" ht="15" customHeight="1">
      <c r="A605" s="17" t="n">
        <v>7</v>
      </c>
      <c r="B605" s="19" t="inlineStr">
        <is>
          <t>Федоровское</t>
        </is>
      </c>
      <c r="C605" s="16" t="inlineStr">
        <is>
          <t>Ленинградская</t>
        </is>
      </c>
      <c r="D605" s="15" t="n">
        <v>6</v>
      </c>
      <c r="E605" t="inlineStr">
        <is>
          <t>Владив</t>
        </is>
      </c>
    </row>
    <row r="606" hidden="1" ht="15" customHeight="1">
      <c r="A606" s="17" t="n">
        <v>7</v>
      </c>
      <c r="B606" s="19" t="inlineStr">
        <is>
          <t>Феодосия</t>
        </is>
      </c>
      <c r="C606" s="16" t="inlineStr">
        <is>
          <t>Крым</t>
        </is>
      </c>
      <c r="D606" s="15" t="n">
        <v>10</v>
      </c>
      <c r="E606" t="inlineStr">
        <is>
          <t>Владив</t>
        </is>
      </c>
    </row>
    <row r="607" hidden="1" ht="15" customHeight="1">
      <c r="A607" s="17" t="n">
        <v>7</v>
      </c>
      <c r="B607" s="19" t="inlineStr">
        <is>
          <t>Фрязино</t>
        </is>
      </c>
      <c r="C607" s="16" t="inlineStr">
        <is>
          <t>Московская</t>
        </is>
      </c>
      <c r="D607" s="15" t="n">
        <v>5</v>
      </c>
      <c r="E607" t="inlineStr">
        <is>
          <t>Владив</t>
        </is>
      </c>
    </row>
    <row r="608" hidden="1" ht="15" customHeight="1">
      <c r="A608" s="17" t="n">
        <v>7</v>
      </c>
      <c r="B608" s="19" t="inlineStr">
        <is>
          <t>Фурманов</t>
        </is>
      </c>
      <c r="C608" s="16" t="inlineStr">
        <is>
          <t>Ивановская</t>
        </is>
      </c>
      <c r="D608" s="15" t="n">
        <v>7</v>
      </c>
      <c r="E608" t="inlineStr">
        <is>
          <t>Владив</t>
        </is>
      </c>
    </row>
    <row r="609" ht="15" customHeight="1">
      <c r="A609" s="17" t="n">
        <v>3</v>
      </c>
      <c r="B609" s="19" t="inlineStr">
        <is>
          <t>Хабаровск</t>
        </is>
      </c>
      <c r="C609" s="16" t="inlineStr">
        <is>
          <t>Хабаровский</t>
        </is>
      </c>
      <c r="D609" s="15" t="n">
        <v>4</v>
      </c>
      <c r="E609" t="inlineStr">
        <is>
          <t>Владив</t>
        </is>
      </c>
    </row>
    <row r="610" hidden="1" ht="15" customHeight="1">
      <c r="A610" s="17" t="n">
        <v>7</v>
      </c>
      <c r="B610" s="19" t="inlineStr">
        <is>
          <t>Ханты-Мансийск</t>
        </is>
      </c>
      <c r="C610" s="16" t="inlineStr">
        <is>
          <t>Ханты-Мансийский Автономный округ - Югра</t>
        </is>
      </c>
      <c r="D610" s="15" t="n">
        <v>9</v>
      </c>
      <c r="E610" t="inlineStr">
        <is>
          <t>Владив</t>
        </is>
      </c>
    </row>
    <row r="611" hidden="1">
      <c r="A611" s="17" t="n">
        <v>7</v>
      </c>
      <c r="B611" s="19" t="inlineStr">
        <is>
          <t>Хасавюрт</t>
        </is>
      </c>
      <c r="C611" s="16" t="inlineStr">
        <is>
          <t>Дагестан</t>
        </is>
      </c>
      <c r="D611" s="15" t="n">
        <v>11</v>
      </c>
      <c r="E611" t="inlineStr">
        <is>
          <t>Владив</t>
        </is>
      </c>
    </row>
    <row r="612" hidden="1" ht="15" customHeight="1">
      <c r="A612" s="17" t="n">
        <v>7</v>
      </c>
      <c r="B612" s="19" t="inlineStr">
        <is>
          <t>Химки</t>
        </is>
      </c>
      <c r="C612" s="16" t="inlineStr">
        <is>
          <t>Московская</t>
        </is>
      </c>
      <c r="D612" s="15" t="n">
        <v>5</v>
      </c>
      <c r="E612" t="inlineStr">
        <is>
          <t>Владив</t>
        </is>
      </c>
    </row>
    <row r="613" hidden="1" ht="15" customHeight="1">
      <c r="A613" s="17" t="n">
        <v>7</v>
      </c>
      <c r="B613" s="19" t="inlineStr">
        <is>
          <t>Хотьково</t>
        </is>
      </c>
      <c r="C613" s="16" t="inlineStr">
        <is>
          <t>Московская</t>
        </is>
      </c>
      <c r="D613" s="15" t="n">
        <v>5</v>
      </c>
      <c r="E613" t="inlineStr">
        <is>
          <t>Владив</t>
        </is>
      </c>
    </row>
    <row r="614" hidden="1" ht="15" customHeight="1">
      <c r="A614" s="17" t="n">
        <v>7</v>
      </c>
      <c r="B614" s="19" t="inlineStr">
        <is>
          <t>Целина</t>
        </is>
      </c>
      <c r="C614" s="16" t="inlineStr">
        <is>
          <t>Ростовская</t>
        </is>
      </c>
      <c r="D614" s="15" t="n">
        <v>10</v>
      </c>
      <c r="E614" t="inlineStr">
        <is>
          <t>Владив</t>
        </is>
      </c>
    </row>
    <row r="615" hidden="1" ht="15" customHeight="1">
      <c r="A615" s="17" t="n">
        <v>7</v>
      </c>
      <c r="B615" s="19" t="inlineStr">
        <is>
          <t>Чайковский</t>
        </is>
      </c>
      <c r="C615" s="16" t="inlineStr">
        <is>
          <t>Пермский</t>
        </is>
      </c>
      <c r="D615" s="15" t="n">
        <v>10</v>
      </c>
      <c r="E615" t="inlineStr">
        <is>
          <t>Владив</t>
        </is>
      </c>
    </row>
    <row r="616" hidden="1" ht="15" customHeight="1">
      <c r="A616" s="17" t="n">
        <v>7</v>
      </c>
      <c r="B616" s="19" t="inlineStr">
        <is>
          <t>Чапаевск</t>
        </is>
      </c>
      <c r="C616" s="16" t="inlineStr">
        <is>
          <t>Самарская</t>
        </is>
      </c>
      <c r="D616" s="15" t="n">
        <v>9</v>
      </c>
      <c r="E616" t="inlineStr">
        <is>
          <t>Владив</t>
        </is>
      </c>
    </row>
    <row r="617" hidden="1" ht="15" customHeight="1">
      <c r="A617" s="17" t="n">
        <v>7</v>
      </c>
      <c r="B617" s="19" t="inlineStr">
        <is>
          <t>Чебаркуль</t>
        </is>
      </c>
      <c r="C617" s="16" t="inlineStr">
        <is>
          <t>Челябинская</t>
        </is>
      </c>
      <c r="D617" s="15" t="n">
        <v>9</v>
      </c>
      <c r="E617" t="inlineStr">
        <is>
          <t>Владив</t>
        </is>
      </c>
    </row>
    <row r="618" hidden="1" ht="15" customHeight="1">
      <c r="A618" s="17" t="n">
        <v>8</v>
      </c>
      <c r="B618" s="19" t="inlineStr">
        <is>
          <t>Чебоксары</t>
        </is>
      </c>
      <c r="C618" s="16" t="inlineStr">
        <is>
          <t>Чувашская Республика -</t>
        </is>
      </c>
      <c r="D618" s="15" t="n">
        <v>6</v>
      </c>
      <c r="E618" t="inlineStr">
        <is>
          <t>Владив</t>
        </is>
      </c>
    </row>
    <row r="619" ht="15" customHeight="1">
      <c r="A619" s="17" t="n">
        <v>7</v>
      </c>
      <c r="B619" s="19" t="inlineStr">
        <is>
          <t>Челябинск</t>
        </is>
      </c>
      <c r="C619" s="16" t="inlineStr">
        <is>
          <t>Челябинская</t>
        </is>
      </c>
      <c r="D619" s="15" t="n">
        <v>7</v>
      </c>
      <c r="E619" t="inlineStr">
        <is>
          <t>Владив</t>
        </is>
      </c>
    </row>
    <row r="620" hidden="1" ht="15" customHeight="1">
      <c r="A620" s="17" t="n">
        <v>8</v>
      </c>
      <c r="B620" s="19" t="inlineStr">
        <is>
          <t>Череповец</t>
        </is>
      </c>
      <c r="C620" s="16" t="inlineStr">
        <is>
          <t>Вологодская</t>
        </is>
      </c>
      <c r="D620" s="15" t="n">
        <v>6</v>
      </c>
      <c r="E620" t="inlineStr">
        <is>
          <t>Владив</t>
        </is>
      </c>
    </row>
    <row r="621" hidden="1" ht="15" customHeight="1">
      <c r="A621" s="17" t="n">
        <v>7</v>
      </c>
      <c r="B621" s="19" t="inlineStr">
        <is>
          <t>Черкесск</t>
        </is>
      </c>
      <c r="C621" s="16" t="inlineStr">
        <is>
          <t>Карачаево-Черкесская</t>
        </is>
      </c>
      <c r="D621" s="15" t="n">
        <v>8</v>
      </c>
      <c r="E621" t="inlineStr">
        <is>
          <t>Владив</t>
        </is>
      </c>
    </row>
    <row r="622" hidden="1" ht="15" customHeight="1">
      <c r="A622" s="17" t="n">
        <v>7</v>
      </c>
      <c r="B622" s="19" t="inlineStr">
        <is>
          <t>Черноголовка</t>
        </is>
      </c>
      <c r="C622" s="16" t="inlineStr">
        <is>
          <t>Московская</t>
        </is>
      </c>
      <c r="D622" s="15" t="n">
        <v>5</v>
      </c>
      <c r="E622" t="inlineStr">
        <is>
          <t>Владив</t>
        </is>
      </c>
    </row>
    <row r="623" hidden="1" ht="15" customHeight="1">
      <c r="A623" s="17" t="n">
        <v>7</v>
      </c>
      <c r="B623" s="19" t="inlineStr">
        <is>
          <t>Черногорск</t>
        </is>
      </c>
      <c r="C623" s="16" t="inlineStr">
        <is>
          <t>Хакасия</t>
        </is>
      </c>
      <c r="D623" s="15" t="n">
        <v>13</v>
      </c>
      <c r="E623" t="inlineStr">
        <is>
          <t>Владив</t>
        </is>
      </c>
    </row>
    <row r="624" hidden="1" ht="15" customHeight="1">
      <c r="A624" s="17" t="n">
        <v>7</v>
      </c>
      <c r="B624" s="19" t="inlineStr">
        <is>
          <t>Черняховск</t>
        </is>
      </c>
      <c r="C624" s="16" t="inlineStr">
        <is>
          <t>Калининградская</t>
        </is>
      </c>
      <c r="D624" s="15" t="n">
        <v>11</v>
      </c>
      <c r="E624" t="inlineStr">
        <is>
          <t>Владив</t>
        </is>
      </c>
    </row>
    <row r="625" hidden="1" ht="15" customHeight="1">
      <c r="A625" s="17" t="n">
        <v>8</v>
      </c>
      <c r="B625" s="19" t="inlineStr">
        <is>
          <t>Чехов</t>
        </is>
      </c>
      <c r="C625" s="16" t="inlineStr">
        <is>
          <t>Московская</t>
        </is>
      </c>
      <c r="D625" s="15" t="n">
        <v>5</v>
      </c>
      <c r="E625" t="inlineStr">
        <is>
          <t>Владив</t>
        </is>
      </c>
    </row>
    <row r="626" hidden="1" ht="15" customHeight="1">
      <c r="A626" s="17" t="n">
        <v>6</v>
      </c>
      <c r="B626" s="19" t="inlineStr">
        <is>
          <t>Чита</t>
        </is>
      </c>
      <c r="C626" s="16" t="inlineStr">
        <is>
          <t>Забайкальский</t>
        </is>
      </c>
      <c r="D626" s="15" t="n">
        <v>6</v>
      </c>
      <c r="E626" t="inlineStr">
        <is>
          <t>Владив</t>
        </is>
      </c>
    </row>
    <row r="627" hidden="1" ht="15" customHeight="1">
      <c r="A627" s="17" t="n">
        <v>7</v>
      </c>
      <c r="B627" s="19" t="inlineStr">
        <is>
          <t>Чусовой</t>
        </is>
      </c>
      <c r="C627" s="16" t="inlineStr">
        <is>
          <t>Пермский</t>
        </is>
      </c>
      <c r="D627" s="15" t="n">
        <v>9</v>
      </c>
      <c r="E627" t="inlineStr">
        <is>
          <t>Владив</t>
        </is>
      </c>
    </row>
    <row r="628" hidden="1" ht="15" customHeight="1">
      <c r="A628" s="17" t="n">
        <v>7</v>
      </c>
      <c r="B628" s="19" t="inlineStr">
        <is>
          <t>Шадринск</t>
        </is>
      </c>
      <c r="C628" s="16" t="inlineStr">
        <is>
          <t>Курганская</t>
        </is>
      </c>
      <c r="D628" s="15" t="n">
        <v>8</v>
      </c>
      <c r="E628" t="inlineStr">
        <is>
          <t>Владив</t>
        </is>
      </c>
    </row>
    <row r="629" hidden="1" ht="15" customHeight="1">
      <c r="A629" s="17" t="n">
        <v>7</v>
      </c>
      <c r="B629" s="19" t="inlineStr">
        <is>
          <t>Шарыпово</t>
        </is>
      </c>
      <c r="C629" s="16" t="inlineStr">
        <is>
          <t>Красноярский</t>
        </is>
      </c>
      <c r="D629" s="15" t="n">
        <v>10</v>
      </c>
      <c r="E629" t="inlineStr">
        <is>
          <t>Владив</t>
        </is>
      </c>
    </row>
    <row r="630" hidden="1" ht="15" customHeight="1">
      <c r="A630" s="17" t="n">
        <v>7</v>
      </c>
      <c r="B630" s="19" t="inlineStr">
        <is>
          <t>Шатура</t>
        </is>
      </c>
      <c r="C630" s="16" t="inlineStr">
        <is>
          <t>Московская</t>
        </is>
      </c>
      <c r="D630" s="15" t="n">
        <v>5</v>
      </c>
      <c r="E630" t="inlineStr">
        <is>
          <t>Владив</t>
        </is>
      </c>
    </row>
    <row r="631" hidden="1" ht="15" customHeight="1">
      <c r="A631" s="17" t="n">
        <v>8</v>
      </c>
      <c r="B631" s="19" t="inlineStr">
        <is>
          <t>Шахты</t>
        </is>
      </c>
      <c r="C631" s="16" t="inlineStr">
        <is>
          <t>Ростовская</t>
        </is>
      </c>
      <c r="D631" s="15" t="n">
        <v>6</v>
      </c>
      <c r="E631" t="inlineStr">
        <is>
          <t>Владив</t>
        </is>
      </c>
    </row>
    <row r="632" hidden="1" ht="15" customHeight="1">
      <c r="A632" s="17" t="n">
        <v>7</v>
      </c>
      <c r="B632" s="19" t="inlineStr">
        <is>
          <t>Шебекино</t>
        </is>
      </c>
      <c r="C632" s="16" t="inlineStr">
        <is>
          <t>Белгородская</t>
        </is>
      </c>
      <c r="D632" s="15" t="n">
        <v>7</v>
      </c>
      <c r="E632" t="inlineStr">
        <is>
          <t>Владив</t>
        </is>
      </c>
    </row>
    <row r="633" hidden="1" ht="15" customHeight="1">
      <c r="A633" s="17" t="n">
        <v>7</v>
      </c>
      <c r="B633" s="19" t="inlineStr">
        <is>
          <t>Шексна</t>
        </is>
      </c>
      <c r="C633" s="16" t="inlineStr">
        <is>
          <t>Вологодская</t>
        </is>
      </c>
      <c r="D633" s="15" t="n">
        <v>9</v>
      </c>
      <c r="E633" t="inlineStr">
        <is>
          <t>Владив</t>
        </is>
      </c>
    </row>
    <row r="634" hidden="1" ht="15" customHeight="1">
      <c r="A634" s="17" t="n">
        <v>5</v>
      </c>
      <c r="B634" s="19" t="inlineStr">
        <is>
          <t>Шелехов</t>
        </is>
      </c>
      <c r="C634" s="16" t="inlineStr">
        <is>
          <t>Иркутская</t>
        </is>
      </c>
      <c r="D634" s="15" t="n">
        <v>10</v>
      </c>
      <c r="E634" t="inlineStr">
        <is>
          <t>Владив</t>
        </is>
      </c>
    </row>
    <row r="635" hidden="1" ht="15" customHeight="1">
      <c r="A635" s="17" t="n">
        <v>7</v>
      </c>
      <c r="B635" s="19" t="inlineStr">
        <is>
          <t>Шлиссельбург</t>
        </is>
      </c>
      <c r="C635" s="16" t="inlineStr">
        <is>
          <t>Ленинградская</t>
        </is>
      </c>
      <c r="D635" s="15" t="n">
        <v>9</v>
      </c>
      <c r="E635" t="inlineStr">
        <is>
          <t>Владив</t>
        </is>
      </c>
    </row>
    <row r="636" hidden="1" ht="15" customHeight="1">
      <c r="A636" s="17" t="n">
        <v>7</v>
      </c>
      <c r="B636" s="19" t="inlineStr">
        <is>
          <t>Шумиха</t>
        </is>
      </c>
      <c r="C636" s="16" t="inlineStr">
        <is>
          <t>Курганская</t>
        </is>
      </c>
      <c r="D636" s="15" t="n">
        <v>8</v>
      </c>
      <c r="E636" t="inlineStr">
        <is>
          <t>Владив</t>
        </is>
      </c>
    </row>
    <row r="637" hidden="1" ht="15" customHeight="1">
      <c r="A637" s="17" t="n">
        <v>7</v>
      </c>
      <c r="B637" s="19" t="inlineStr">
        <is>
          <t>Шушары</t>
        </is>
      </c>
      <c r="C637" s="16" t="inlineStr">
        <is>
          <t>Санкт-Петербург</t>
        </is>
      </c>
      <c r="D637" s="15" t="n">
        <v>6</v>
      </c>
      <c r="E637" t="inlineStr">
        <is>
          <t>Владив</t>
        </is>
      </c>
    </row>
    <row r="638" hidden="1" ht="15" customHeight="1">
      <c r="A638" s="17" t="n">
        <v>7</v>
      </c>
      <c r="B638" s="19" t="inlineStr">
        <is>
          <t>Шуя</t>
        </is>
      </c>
      <c r="C638" s="16" t="inlineStr">
        <is>
          <t>Ивановская</t>
        </is>
      </c>
      <c r="D638" s="15" t="n">
        <v>7</v>
      </c>
      <c r="E638" t="inlineStr">
        <is>
          <t>Владив</t>
        </is>
      </c>
    </row>
    <row r="639" hidden="1">
      <c r="A639" s="17" t="n">
        <v>8</v>
      </c>
      <c r="B639" s="19" t="inlineStr">
        <is>
          <t>Щекино</t>
        </is>
      </c>
      <c r="C639" s="16" t="inlineStr">
        <is>
          <t>Тульская</t>
        </is>
      </c>
      <c r="D639" s="15" t="n">
        <v>6</v>
      </c>
      <c r="E639" t="inlineStr">
        <is>
          <t>Владив</t>
        </is>
      </c>
    </row>
    <row r="640" hidden="1" ht="15" customHeight="1">
      <c r="A640" s="17" t="n">
        <v>7</v>
      </c>
      <c r="B640" s="19" t="inlineStr">
        <is>
          <t>Щелково</t>
        </is>
      </c>
      <c r="C640" s="16" t="inlineStr">
        <is>
          <t>Московская</t>
        </is>
      </c>
      <c r="D640" s="15" t="n">
        <v>5</v>
      </c>
      <c r="E640" t="inlineStr">
        <is>
          <t>Владив</t>
        </is>
      </c>
    </row>
    <row r="641" hidden="1" ht="15" customHeight="1">
      <c r="A641" s="17" t="n">
        <v>8</v>
      </c>
      <c r="B641" s="19" t="inlineStr">
        <is>
          <t>Щербинка</t>
        </is>
      </c>
      <c r="C641" s="16" t="inlineStr">
        <is>
          <t>Москва</t>
        </is>
      </c>
      <c r="D641" s="15" t="n">
        <v>5</v>
      </c>
      <c r="E641" t="inlineStr">
        <is>
          <t>Владив</t>
        </is>
      </c>
    </row>
    <row r="642" hidden="1" ht="15" customHeight="1">
      <c r="A642" s="17" t="n">
        <v>7</v>
      </c>
      <c r="B642" s="19" t="inlineStr">
        <is>
          <t>Электросталь</t>
        </is>
      </c>
      <c r="C642" s="16" t="inlineStr">
        <is>
          <t>Московская</t>
        </is>
      </c>
      <c r="D642" s="15" t="n">
        <v>5</v>
      </c>
      <c r="E642" t="inlineStr">
        <is>
          <t>Владив</t>
        </is>
      </c>
    </row>
    <row r="643" hidden="1" ht="15" customHeight="1">
      <c r="A643" s="17" t="n">
        <v>7</v>
      </c>
      <c r="B643" s="19" t="inlineStr">
        <is>
          <t>Электроугли</t>
        </is>
      </c>
      <c r="C643" s="16" t="inlineStr">
        <is>
          <t>Московская</t>
        </is>
      </c>
      <c r="D643" s="15" t="n">
        <v>5</v>
      </c>
      <c r="E643" t="inlineStr">
        <is>
          <t>Владив</t>
        </is>
      </c>
    </row>
    <row r="644" hidden="1" ht="15" customHeight="1">
      <c r="A644" s="17" t="n">
        <v>7</v>
      </c>
      <c r="B644" s="19" t="inlineStr">
        <is>
          <t>Элиста</t>
        </is>
      </c>
      <c r="C644" s="16" t="inlineStr">
        <is>
          <t>Калмыкия</t>
        </is>
      </c>
      <c r="D644" s="15" t="n">
        <v>9</v>
      </c>
      <c r="E644" t="inlineStr">
        <is>
          <t>Владив</t>
        </is>
      </c>
    </row>
    <row r="645" hidden="1" ht="15" customHeight="1">
      <c r="A645" s="17" t="n">
        <v>7</v>
      </c>
      <c r="B645" s="19" t="inlineStr">
        <is>
          <t>Энгельс</t>
        </is>
      </c>
      <c r="C645" s="16" t="inlineStr">
        <is>
          <t>Саратовская</t>
        </is>
      </c>
      <c r="D645" s="15" t="n">
        <v>6</v>
      </c>
      <c r="E645" t="inlineStr">
        <is>
          <t>Владив</t>
        </is>
      </c>
    </row>
    <row r="646" hidden="1" ht="15" customHeight="1">
      <c r="A646" s="17" t="n">
        <v>8</v>
      </c>
      <c r="B646" s="19" t="inlineStr">
        <is>
          <t>Югорск</t>
        </is>
      </c>
      <c r="C646" s="16" t="inlineStr">
        <is>
          <t>Ханты-Мансийский Автономный округ - Югра</t>
        </is>
      </c>
      <c r="D646" s="15" t="n">
        <v>11</v>
      </c>
      <c r="E646" t="inlineStr">
        <is>
          <t>Владив</t>
        </is>
      </c>
    </row>
    <row r="647" hidden="1" ht="15" customHeight="1">
      <c r="A647" s="17" t="n">
        <v>9</v>
      </c>
      <c r="B647" s="19" t="inlineStr">
        <is>
          <t>Южно-Сахалинск</t>
        </is>
      </c>
      <c r="C647" s="16" t="inlineStr">
        <is>
          <t>Сахалинская</t>
        </is>
      </c>
      <c r="D647" s="15" t="n">
        <v>3</v>
      </c>
      <c r="E647" t="inlineStr">
        <is>
          <t>Владив</t>
        </is>
      </c>
    </row>
    <row r="648" hidden="1" ht="15" customHeight="1">
      <c r="A648" s="17" t="n">
        <v>8</v>
      </c>
      <c r="B648" s="19" t="inlineStr">
        <is>
          <t>Южноуральск</t>
        </is>
      </c>
      <c r="C648" s="16" t="inlineStr">
        <is>
          <t>Челябинская</t>
        </is>
      </c>
      <c r="D648" s="15" t="n">
        <v>8</v>
      </c>
      <c r="E648" t="inlineStr">
        <is>
          <t>Владив</t>
        </is>
      </c>
    </row>
    <row r="649" hidden="1" ht="15" customHeight="1">
      <c r="A649" s="17" t="n">
        <v>7</v>
      </c>
      <c r="B649" s="19" t="inlineStr">
        <is>
          <t>Южный город</t>
        </is>
      </c>
      <c r="C649" s="16" t="inlineStr">
        <is>
          <t>Самарская</t>
        </is>
      </c>
      <c r="D649" s="15" t="n">
        <v>8</v>
      </c>
      <c r="E649" t="inlineStr">
        <is>
          <t>Владив</t>
        </is>
      </c>
    </row>
    <row r="650" hidden="1" ht="15" customHeight="1">
      <c r="A650" s="17" t="n">
        <v>8</v>
      </c>
      <c r="B650" s="19" t="inlineStr">
        <is>
          <t>Юрга</t>
        </is>
      </c>
      <c r="C650" s="16" t="inlineStr">
        <is>
          <t>Кемеровская область - Кузбасс</t>
        </is>
      </c>
      <c r="D650" s="15" t="n">
        <v>17</v>
      </c>
      <c r="E650" t="inlineStr">
        <is>
          <t>Владив</t>
        </is>
      </c>
    </row>
    <row r="651" hidden="1" ht="15" customHeight="1">
      <c r="A651" s="17" t="n">
        <v>7</v>
      </c>
      <c r="B651" s="19" t="inlineStr">
        <is>
          <t>Яблоновский</t>
        </is>
      </c>
      <c r="C651" s="16" t="inlineStr">
        <is>
          <t>Адыгея</t>
        </is>
      </c>
      <c r="D651" s="15" t="n">
        <v>6</v>
      </c>
      <c r="E651" t="inlineStr">
        <is>
          <t>Владив</t>
        </is>
      </c>
    </row>
    <row r="652" hidden="1" ht="15" customHeight="1">
      <c r="A652" s="17" t="n">
        <v>9</v>
      </c>
      <c r="B652" s="19" t="inlineStr">
        <is>
          <t>Якутск</t>
        </is>
      </c>
      <c r="C652" s="16" t="inlineStr">
        <is>
          <t>Саха /Якутия/</t>
        </is>
      </c>
      <c r="D652" s="15" t="n">
        <v>4</v>
      </c>
      <c r="E652" t="inlineStr">
        <is>
          <t>Владив</t>
        </is>
      </c>
    </row>
    <row r="653" hidden="1">
      <c r="A653" s="17" t="n">
        <v>7</v>
      </c>
      <c r="B653" s="19" t="inlineStr">
        <is>
          <t>Ялта</t>
        </is>
      </c>
      <c r="C653" s="16" t="inlineStr">
        <is>
          <t>Крым</t>
        </is>
      </c>
      <c r="D653" s="15" t="n">
        <v>10</v>
      </c>
      <c r="E653" t="inlineStr">
        <is>
          <t>Владив</t>
        </is>
      </c>
    </row>
    <row r="654" hidden="1" ht="15" customHeight="1">
      <c r="A654" s="17" t="n">
        <v>7</v>
      </c>
      <c r="B654" s="19" t="inlineStr">
        <is>
          <t>Ялуторовск</t>
        </is>
      </c>
      <c r="C654" s="16" t="inlineStr">
        <is>
          <t>Тюменская</t>
        </is>
      </c>
      <c r="D654" s="15" t="n">
        <v>16</v>
      </c>
      <c r="E654" t="inlineStr">
        <is>
          <t>Владив</t>
        </is>
      </c>
    </row>
    <row r="655" hidden="1" ht="15" customHeight="1">
      <c r="A655" s="17" t="n">
        <v>8</v>
      </c>
      <c r="B655" s="19" t="inlineStr">
        <is>
          <t>Ярославль</t>
        </is>
      </c>
      <c r="C655" s="16" t="inlineStr">
        <is>
          <t>Ярославская</t>
        </is>
      </c>
      <c r="D655" s="15" t="n">
        <v>5</v>
      </c>
      <c r="E655" t="inlineStr">
        <is>
          <t>Владив</t>
        </is>
      </c>
    </row>
    <row r="656" hidden="1" ht="15" customHeight="1">
      <c r="A656" s="17" t="n">
        <v>7</v>
      </c>
      <c r="B656" s="19" t="inlineStr">
        <is>
          <t>Ярцево</t>
        </is>
      </c>
      <c r="C656" s="16" t="inlineStr">
        <is>
          <t>Смоленская</t>
        </is>
      </c>
      <c r="D656" s="15" t="n">
        <v>7</v>
      </c>
      <c r="E656" t="inlineStr">
        <is>
          <t>Владив</t>
        </is>
      </c>
    </row>
    <row r="657" hidden="1" ht="15" customHeight="1">
      <c r="A657" s="17" t="n">
        <v>7</v>
      </c>
      <c r="B657" s="19" t="inlineStr">
        <is>
          <t>Ясногорск</t>
        </is>
      </c>
      <c r="C657" s="16" t="inlineStr">
        <is>
          <t>Тульская</t>
        </is>
      </c>
      <c r="D657" s="15" t="n">
        <v>7</v>
      </c>
      <c r="E657" t="inlineStr">
        <is>
          <t>Владив</t>
        </is>
      </c>
    </row>
    <row r="658" hidden="1">
      <c r="A658" s="15" t="n">
        <v>7</v>
      </c>
      <c r="B658" s="16" t="inlineStr">
        <is>
          <t>Абакан</t>
        </is>
      </c>
      <c r="C658" s="16" t="inlineStr">
        <is>
          <t>Хакасия</t>
        </is>
      </c>
      <c r="D658" s="15" t="n">
        <v>12</v>
      </c>
      <c r="E658" t="inlineStr">
        <is>
          <t>Волгоград</t>
        </is>
      </c>
    </row>
    <row r="659" hidden="1" ht="15" customHeight="1">
      <c r="A659" s="15" t="n">
        <v>6</v>
      </c>
      <c r="B659" s="16" t="inlineStr">
        <is>
          <t>Абинск</t>
        </is>
      </c>
      <c r="C659" s="16" t="inlineStr">
        <is>
          <t>Краснодарский</t>
        </is>
      </c>
      <c r="D659" s="15" t="n">
        <v>7</v>
      </c>
      <c r="E659" t="inlineStr">
        <is>
          <t>Волгоград</t>
        </is>
      </c>
    </row>
    <row r="660" hidden="1" ht="15" customHeight="1">
      <c r="A660" s="15" t="n">
        <v>5</v>
      </c>
      <c r="B660" s="16" t="inlineStr">
        <is>
          <t>Азов</t>
        </is>
      </c>
      <c r="C660" s="16" t="inlineStr">
        <is>
          <t>Ростовская</t>
        </is>
      </c>
      <c r="D660" s="15" t="n">
        <v>4</v>
      </c>
      <c r="E660" t="inlineStr">
        <is>
          <t>Волгоград</t>
        </is>
      </c>
    </row>
    <row r="661" hidden="1" ht="15" customHeight="1">
      <c r="A661" s="15" t="n">
        <v>5</v>
      </c>
      <c r="B661" s="16" t="inlineStr">
        <is>
          <t>Аксай</t>
        </is>
      </c>
      <c r="C661" s="16" t="inlineStr">
        <is>
          <t>Ростовская</t>
        </is>
      </c>
      <c r="D661" s="15" t="n">
        <v>4</v>
      </c>
      <c r="E661" t="inlineStr">
        <is>
          <t>Волгоград</t>
        </is>
      </c>
    </row>
    <row r="662" hidden="1" ht="15" customHeight="1">
      <c r="A662" s="15" t="n">
        <v>7</v>
      </c>
      <c r="B662" s="16" t="inlineStr">
        <is>
          <t>Алапаевск</t>
        </is>
      </c>
      <c r="C662" s="16" t="inlineStr">
        <is>
          <t>Свердловская</t>
        </is>
      </c>
      <c r="D662" s="15" t="n">
        <v>13</v>
      </c>
      <c r="E662" t="inlineStr">
        <is>
          <t>Волгоград</t>
        </is>
      </c>
    </row>
    <row r="663" hidden="1" ht="15" customHeight="1">
      <c r="A663" s="15" t="n">
        <v>7</v>
      </c>
      <c r="B663" s="16" t="inlineStr">
        <is>
          <t>Алейск</t>
        </is>
      </c>
      <c r="C663" s="16" t="inlineStr">
        <is>
          <t>Алтайский</t>
        </is>
      </c>
      <c r="D663" s="15" t="n">
        <v>15</v>
      </c>
      <c r="E663" t="inlineStr">
        <is>
          <t>Волгоград</t>
        </is>
      </c>
    </row>
    <row r="664" hidden="1" ht="15" customHeight="1">
      <c r="A664" s="15" t="n">
        <v>4</v>
      </c>
      <c r="B664" s="16" t="inlineStr">
        <is>
          <t>Александров</t>
        </is>
      </c>
      <c r="C664" s="16" t="inlineStr">
        <is>
          <t>Владимирская</t>
        </is>
      </c>
      <c r="D664" s="15" t="n">
        <v>8</v>
      </c>
      <c r="E664" t="inlineStr">
        <is>
          <t>Волгоград</t>
        </is>
      </c>
    </row>
    <row r="665" hidden="1" ht="15" customHeight="1">
      <c r="A665" s="15" t="n">
        <v>5</v>
      </c>
      <c r="B665" s="16" t="inlineStr">
        <is>
          <t>Алексеевка</t>
        </is>
      </c>
      <c r="C665" s="16" t="inlineStr">
        <is>
          <t>Белгородская</t>
        </is>
      </c>
      <c r="D665" s="15" t="n">
        <v>8</v>
      </c>
      <c r="E665" t="inlineStr">
        <is>
          <t>Волгоград</t>
        </is>
      </c>
    </row>
    <row r="666" hidden="1">
      <c r="A666" s="15" t="n">
        <v>4</v>
      </c>
      <c r="B666" s="16" t="inlineStr">
        <is>
          <t>Алексин</t>
        </is>
      </c>
      <c r="C666" s="16" t="inlineStr">
        <is>
          <t>Тульская</t>
        </is>
      </c>
      <c r="D666" s="15" t="n">
        <v>8</v>
      </c>
      <c r="E666" t="inlineStr">
        <is>
          <t>Волгоград</t>
        </is>
      </c>
    </row>
    <row r="667" hidden="1">
      <c r="A667" s="15" t="n">
        <v>7</v>
      </c>
      <c r="B667" s="16" t="inlineStr">
        <is>
          <t>Алушта</t>
        </is>
      </c>
      <c r="C667" s="16" t="inlineStr">
        <is>
          <t>Крым</t>
        </is>
      </c>
      <c r="D667" s="15" t="n">
        <v>7</v>
      </c>
      <c r="E667" t="inlineStr">
        <is>
          <t>Волгоград</t>
        </is>
      </c>
    </row>
    <row r="668" hidden="1" ht="15" customHeight="1">
      <c r="A668" s="15" t="n">
        <v>7</v>
      </c>
      <c r="B668" s="16" t="inlineStr">
        <is>
          <t>Альметьевск</t>
        </is>
      </c>
      <c r="C668" s="16" t="inlineStr">
        <is>
          <t>Татарстан</t>
        </is>
      </c>
      <c r="D668" s="15" t="n">
        <v>9</v>
      </c>
      <c r="E668" t="inlineStr">
        <is>
          <t>Волгоград</t>
        </is>
      </c>
    </row>
    <row r="669" hidden="1" ht="15" customHeight="1">
      <c r="A669" s="15" t="n">
        <v>7</v>
      </c>
      <c r="B669" s="16" t="inlineStr">
        <is>
          <t>Амурск</t>
        </is>
      </c>
      <c r="C669" s="16" t="inlineStr">
        <is>
          <t>Хабаровский</t>
        </is>
      </c>
      <c r="D669" s="15" t="n">
        <v>15</v>
      </c>
      <c r="E669" t="inlineStr">
        <is>
          <t>Волгоград</t>
        </is>
      </c>
    </row>
    <row r="670" hidden="1" ht="15" customHeight="1">
      <c r="A670" s="15" t="n">
        <v>6</v>
      </c>
      <c r="B670" s="16" t="inlineStr">
        <is>
          <t>Анапа</t>
        </is>
      </c>
      <c r="C670" s="16" t="inlineStr">
        <is>
          <t>Краснодарский</t>
        </is>
      </c>
      <c r="D670" s="15" t="n">
        <v>7</v>
      </c>
      <c r="E670" t="inlineStr">
        <is>
          <t>Волгоград</t>
        </is>
      </c>
    </row>
    <row r="671" hidden="1" ht="15" customHeight="1">
      <c r="A671" s="15" t="n">
        <v>7</v>
      </c>
      <c r="B671" s="16" t="inlineStr">
        <is>
          <t>Ангарск</t>
        </is>
      </c>
      <c r="C671" s="16" t="inlineStr">
        <is>
          <t>Иркутская</t>
        </is>
      </c>
      <c r="D671" s="15" t="n">
        <v>13</v>
      </c>
      <c r="E671" t="inlineStr">
        <is>
          <t>Волгоград</t>
        </is>
      </c>
    </row>
    <row r="672" hidden="1" ht="15" customHeight="1">
      <c r="A672" s="15" t="n">
        <v>3</v>
      </c>
      <c r="B672" s="16" t="inlineStr">
        <is>
          <t>Андреевка</t>
        </is>
      </c>
      <c r="C672" s="16" t="inlineStr">
        <is>
          <t>Московская</t>
        </is>
      </c>
      <c r="D672" s="15" t="n">
        <v>6</v>
      </c>
      <c r="E672" t="inlineStr">
        <is>
          <t>Волгоград</t>
        </is>
      </c>
    </row>
    <row r="673" hidden="1" ht="15" customHeight="1">
      <c r="A673" s="15" t="n">
        <v>7</v>
      </c>
      <c r="B673" s="16" t="inlineStr">
        <is>
          <t>Анжеро-Судженск</t>
        </is>
      </c>
      <c r="C673" s="16" t="inlineStr">
        <is>
          <t>Кемеровская область - Кузбасс</t>
        </is>
      </c>
      <c r="D673" s="15" t="n">
        <v>14</v>
      </c>
      <c r="E673" t="inlineStr">
        <is>
          <t>Волгоград</t>
        </is>
      </c>
    </row>
    <row r="674" hidden="1" ht="15" customHeight="1">
      <c r="A674" s="15" t="n">
        <v>4</v>
      </c>
      <c r="B674" s="16" t="inlineStr">
        <is>
          <t>Анкудиновка</t>
        </is>
      </c>
      <c r="C674" s="16" t="inlineStr">
        <is>
          <t>Нижегородская</t>
        </is>
      </c>
      <c r="D674" s="15" t="n">
        <v>8</v>
      </c>
      <c r="E674" t="inlineStr">
        <is>
          <t>Волгоград</t>
        </is>
      </c>
    </row>
    <row r="675" hidden="1" ht="15" customHeight="1">
      <c r="A675" s="15" t="n">
        <v>6</v>
      </c>
      <c r="B675" s="16" t="inlineStr">
        <is>
          <t>Апатиты</t>
        </is>
      </c>
      <c r="C675" s="16" t="inlineStr">
        <is>
          <t>Мурманская</t>
        </is>
      </c>
      <c r="D675" s="15" t="n">
        <v>11</v>
      </c>
      <c r="E675" t="inlineStr">
        <is>
          <t>Волгоград</t>
        </is>
      </c>
    </row>
    <row r="676" hidden="1" ht="15" customHeight="1">
      <c r="A676" s="15" t="n">
        <v>3</v>
      </c>
      <c r="B676" s="16" t="inlineStr">
        <is>
          <t>Апрелевка</t>
        </is>
      </c>
      <c r="C676" s="16" t="inlineStr">
        <is>
          <t>Московская</t>
        </is>
      </c>
      <c r="D676" s="15" t="n">
        <v>6</v>
      </c>
      <c r="E676" t="inlineStr">
        <is>
          <t>Волгоград</t>
        </is>
      </c>
    </row>
    <row r="677" hidden="1" ht="15" customHeight="1">
      <c r="A677" s="15" t="n">
        <v>4</v>
      </c>
      <c r="B677" s="16" t="inlineStr">
        <is>
          <t>Арзамас</t>
        </is>
      </c>
      <c r="C677" s="16" t="inlineStr">
        <is>
          <t>Нижегородская</t>
        </is>
      </c>
      <c r="D677" s="15" t="n">
        <v>8</v>
      </c>
      <c r="E677" t="inlineStr">
        <is>
          <t>Волгоград</t>
        </is>
      </c>
    </row>
    <row r="678" hidden="1" ht="15" customHeight="1">
      <c r="A678" s="15" t="n">
        <v>6</v>
      </c>
      <c r="B678" s="16" t="inlineStr">
        <is>
          <t>Армавир</t>
        </is>
      </c>
      <c r="C678" s="16" t="inlineStr">
        <is>
          <t>Краснодарский</t>
        </is>
      </c>
      <c r="D678" s="15" t="n">
        <v>7</v>
      </c>
      <c r="E678" t="inlineStr">
        <is>
          <t>Волгоград</t>
        </is>
      </c>
    </row>
    <row r="679" hidden="1" ht="15" customHeight="1">
      <c r="A679" s="15" t="n">
        <v>7</v>
      </c>
      <c r="B679" s="16" t="inlineStr">
        <is>
          <t>Арсеньев</t>
        </is>
      </c>
      <c r="C679" s="16" t="inlineStr">
        <is>
          <t>Приморский</t>
        </is>
      </c>
      <c r="D679" s="15" t="n">
        <v>17</v>
      </c>
      <c r="E679" t="inlineStr">
        <is>
          <t>Волгоград</t>
        </is>
      </c>
    </row>
    <row r="680" hidden="1" ht="15" customHeight="1">
      <c r="A680" s="15" t="n">
        <v>8</v>
      </c>
      <c r="B680" s="16" t="inlineStr">
        <is>
          <t>Артем</t>
        </is>
      </c>
      <c r="C680" s="16" t="inlineStr">
        <is>
          <t>Приморский</t>
        </is>
      </c>
      <c r="D680" s="15" t="n">
        <v>14</v>
      </c>
      <c r="E680" t="inlineStr">
        <is>
          <t>Волгоград</t>
        </is>
      </c>
    </row>
    <row r="681" hidden="1" ht="15" customHeight="1">
      <c r="A681" s="15" t="n">
        <v>6</v>
      </c>
      <c r="B681" s="16" t="inlineStr">
        <is>
          <t>Артемовский</t>
        </is>
      </c>
      <c r="C681" s="16" t="inlineStr">
        <is>
          <t>Свердловская</t>
        </is>
      </c>
      <c r="D681" s="15" t="n">
        <v>11</v>
      </c>
      <c r="E681" t="inlineStr">
        <is>
          <t>Волгоград</t>
        </is>
      </c>
    </row>
    <row r="682" hidden="1" ht="15" customHeight="1">
      <c r="A682" s="15" t="n">
        <v>6</v>
      </c>
      <c r="B682" s="16" t="inlineStr">
        <is>
          <t>Архангельск</t>
        </is>
      </c>
      <c r="C682" s="16" t="inlineStr">
        <is>
          <t>Архангельская</t>
        </is>
      </c>
      <c r="D682" s="15" t="n">
        <v>8</v>
      </c>
      <c r="E682" t="inlineStr">
        <is>
          <t>Волгоград</t>
        </is>
      </c>
    </row>
    <row r="683" hidden="1" ht="15" customHeight="1">
      <c r="A683" s="15" t="n">
        <v>6</v>
      </c>
      <c r="B683" s="16" t="inlineStr">
        <is>
          <t>Асбест</t>
        </is>
      </c>
      <c r="C683" s="16" t="inlineStr">
        <is>
          <t>Свердловская</t>
        </is>
      </c>
      <c r="D683" s="15" t="n">
        <v>9</v>
      </c>
      <c r="E683" t="inlineStr">
        <is>
          <t>Волгоград</t>
        </is>
      </c>
    </row>
    <row r="684" hidden="1" ht="15" customHeight="1">
      <c r="A684" s="15" t="n">
        <v>5</v>
      </c>
      <c r="B684" s="16" t="inlineStr">
        <is>
          <t>Астрахань</t>
        </is>
      </c>
      <c r="C684" s="16" t="inlineStr">
        <is>
          <t>Астраханская</t>
        </is>
      </c>
      <c r="D684" s="15" t="n">
        <v>2</v>
      </c>
      <c r="E684" t="inlineStr">
        <is>
          <t>Волгоград</t>
        </is>
      </c>
    </row>
    <row r="685" hidden="1" ht="15" customHeight="1">
      <c r="A685" s="15" t="n">
        <v>5</v>
      </c>
      <c r="B685" s="16" t="inlineStr">
        <is>
          <t>Аткарск</t>
        </is>
      </c>
      <c r="C685" s="16" t="inlineStr">
        <is>
          <t>Саратовская</t>
        </is>
      </c>
      <c r="D685" s="15" t="n">
        <v>10</v>
      </c>
      <c r="E685" t="inlineStr">
        <is>
          <t>Волгоград</t>
        </is>
      </c>
    </row>
    <row r="686" hidden="1" ht="15" customHeight="1">
      <c r="A686" s="15" t="n">
        <v>6</v>
      </c>
      <c r="B686" s="16" t="inlineStr">
        <is>
          <t>Афипский</t>
        </is>
      </c>
      <c r="C686" s="16" t="inlineStr">
        <is>
          <t>Краснодарский</t>
        </is>
      </c>
      <c r="D686" s="15" t="n">
        <v>8</v>
      </c>
      <c r="E686" t="inlineStr">
        <is>
          <t>Волгоград</t>
        </is>
      </c>
    </row>
    <row r="687" hidden="1" ht="15" customHeight="1">
      <c r="A687" s="15" t="n">
        <v>7</v>
      </c>
      <c r="B687" s="16" t="inlineStr">
        <is>
          <t>Ачинск</t>
        </is>
      </c>
      <c r="C687" s="16" t="inlineStr">
        <is>
          <t>Красноярский</t>
        </is>
      </c>
      <c r="D687" s="15" t="n">
        <v>12</v>
      </c>
      <c r="E687" t="inlineStr">
        <is>
          <t>Волгоград</t>
        </is>
      </c>
    </row>
    <row r="688" hidden="1" ht="15" customHeight="1">
      <c r="A688" s="15" t="n">
        <v>7</v>
      </c>
      <c r="B688" s="16" t="inlineStr">
        <is>
          <t>Аша</t>
        </is>
      </c>
      <c r="C688" s="16" t="inlineStr">
        <is>
          <t>Челябинская</t>
        </is>
      </c>
      <c r="D688" s="15" t="n">
        <v>11</v>
      </c>
      <c r="E688" t="inlineStr">
        <is>
          <t>Волгоград</t>
        </is>
      </c>
    </row>
    <row r="689" hidden="1" ht="15" customHeight="1">
      <c r="A689" s="15" t="n">
        <v>4</v>
      </c>
      <c r="B689" s="16" t="inlineStr">
        <is>
          <t>Балабаново</t>
        </is>
      </c>
      <c r="C689" s="16" t="inlineStr">
        <is>
          <t>Калужская</t>
        </is>
      </c>
      <c r="D689" s="15" t="n">
        <v>6</v>
      </c>
      <c r="E689" t="inlineStr">
        <is>
          <t>Волгоград</t>
        </is>
      </c>
    </row>
    <row r="690" hidden="1" ht="15" customHeight="1">
      <c r="A690" s="15" t="n">
        <v>5</v>
      </c>
      <c r="B690" s="16" t="inlineStr">
        <is>
          <t>Балаково</t>
        </is>
      </c>
      <c r="C690" s="16" t="inlineStr">
        <is>
          <t>Саратовская</t>
        </is>
      </c>
      <c r="D690" s="15" t="n">
        <v>8</v>
      </c>
      <c r="E690" t="inlineStr">
        <is>
          <t>Волгоград</t>
        </is>
      </c>
    </row>
    <row r="691" hidden="1" ht="15" customHeight="1">
      <c r="A691" s="15" t="n">
        <v>5</v>
      </c>
      <c r="B691" s="16" t="inlineStr">
        <is>
          <t>Балахна</t>
        </is>
      </c>
      <c r="C691" s="16" t="inlineStr">
        <is>
          <t>Нижегородская</t>
        </is>
      </c>
      <c r="D691" s="15" t="n">
        <v>8</v>
      </c>
      <c r="E691" t="inlineStr">
        <is>
          <t>Волгоград</t>
        </is>
      </c>
    </row>
    <row r="692" hidden="1" ht="15" customHeight="1">
      <c r="A692" s="15" t="n">
        <v>3</v>
      </c>
      <c r="B692" s="16" t="inlineStr">
        <is>
          <t>Балашиха</t>
        </is>
      </c>
      <c r="C692" s="16" t="inlineStr">
        <is>
          <t>Московская</t>
        </is>
      </c>
      <c r="D692" s="15" t="n">
        <v>6</v>
      </c>
      <c r="E692" t="inlineStr">
        <is>
          <t>Волгоград</t>
        </is>
      </c>
    </row>
    <row r="693" hidden="1" ht="15" customHeight="1">
      <c r="A693" s="15" t="n">
        <v>5</v>
      </c>
      <c r="B693" s="16" t="inlineStr">
        <is>
          <t>Балашов</t>
        </is>
      </c>
      <c r="C693" s="16" t="inlineStr">
        <is>
          <t>Саратовская</t>
        </is>
      </c>
      <c r="D693" s="15" t="n">
        <v>8</v>
      </c>
      <c r="E693" t="inlineStr">
        <is>
          <t>Волгоград</t>
        </is>
      </c>
    </row>
    <row r="694" hidden="1" ht="15" customHeight="1">
      <c r="A694" s="15" t="n">
        <v>7</v>
      </c>
      <c r="B694" s="16" t="inlineStr">
        <is>
          <t>Барнаул</t>
        </is>
      </c>
      <c r="C694" s="16" t="inlineStr">
        <is>
          <t>Алтайский</t>
        </is>
      </c>
      <c r="D694" s="15" t="n">
        <v>10</v>
      </c>
      <c r="E694" t="inlineStr">
        <is>
          <t>Волгоград</t>
        </is>
      </c>
    </row>
    <row r="695" hidden="1" ht="15" customHeight="1">
      <c r="A695" s="15" t="n">
        <v>5</v>
      </c>
      <c r="B695" s="16" t="inlineStr">
        <is>
          <t>Батайск</t>
        </is>
      </c>
      <c r="C695" s="16" t="inlineStr">
        <is>
          <t>Ростовская</t>
        </is>
      </c>
      <c r="D695" s="15" t="n">
        <v>3</v>
      </c>
      <c r="E695" t="inlineStr">
        <is>
          <t>Волгоград</t>
        </is>
      </c>
    </row>
    <row r="696" hidden="1" ht="15" customHeight="1">
      <c r="A696" s="15" t="n">
        <v>7</v>
      </c>
      <c r="B696" s="16" t="inlineStr">
        <is>
          <t>Бахчисарай</t>
        </is>
      </c>
      <c r="C696" s="16" t="inlineStr">
        <is>
          <t>Крым</t>
        </is>
      </c>
      <c r="D696" s="15" t="n">
        <v>7</v>
      </c>
      <c r="E696" t="inlineStr">
        <is>
          <t>Волгоград</t>
        </is>
      </c>
    </row>
    <row r="697" hidden="1" ht="15" customHeight="1">
      <c r="A697" s="15" t="n">
        <v>6</v>
      </c>
      <c r="B697" s="16" t="inlineStr">
        <is>
          <t>Белая Калитва</t>
        </is>
      </c>
      <c r="C697" s="16" t="inlineStr">
        <is>
          <t>Ростовская</t>
        </is>
      </c>
      <c r="D697" s="15" t="n">
        <v>5</v>
      </c>
      <c r="E697" t="inlineStr">
        <is>
          <t>Волгоград</t>
        </is>
      </c>
    </row>
    <row r="698" hidden="1" ht="15" customHeight="1">
      <c r="A698" s="15" t="n">
        <v>5</v>
      </c>
      <c r="B698" s="16" t="inlineStr">
        <is>
          <t>Белгород</t>
        </is>
      </c>
      <c r="C698" s="16" t="inlineStr">
        <is>
          <t>Белгородская</t>
        </is>
      </c>
      <c r="D698" s="15" t="n">
        <v>5</v>
      </c>
      <c r="E698" t="inlineStr">
        <is>
          <t>Волгоград</t>
        </is>
      </c>
    </row>
    <row r="699" hidden="1" ht="15" customHeight="1">
      <c r="A699" s="15" t="n">
        <v>5</v>
      </c>
      <c r="B699" s="16" t="inlineStr">
        <is>
          <t>Белебей</t>
        </is>
      </c>
      <c r="C699" s="16" t="inlineStr">
        <is>
          <t>Башкортостан</t>
        </is>
      </c>
      <c r="D699" s="15" t="n">
        <v>12</v>
      </c>
      <c r="E699" t="inlineStr">
        <is>
          <t>Волгоград</t>
        </is>
      </c>
    </row>
    <row r="700" hidden="1" ht="15" customHeight="1">
      <c r="A700" s="15" t="n">
        <v>7</v>
      </c>
      <c r="B700" s="16" t="inlineStr">
        <is>
          <t>Белово</t>
        </is>
      </c>
      <c r="C700" s="16" t="inlineStr">
        <is>
          <t>Кемеровская область - Кузбасс</t>
        </is>
      </c>
      <c r="D700" s="15" t="n">
        <v>15</v>
      </c>
      <c r="E700" t="inlineStr">
        <is>
          <t>Волгоград</t>
        </is>
      </c>
    </row>
    <row r="701" hidden="1" ht="15" customHeight="1">
      <c r="A701" s="15" t="n">
        <v>8</v>
      </c>
      <c r="B701" s="16" t="inlineStr">
        <is>
          <t>Белогорск</t>
        </is>
      </c>
      <c r="C701" s="16" t="inlineStr">
        <is>
          <t>Амурская</t>
        </is>
      </c>
      <c r="D701" s="15" t="n">
        <v>14</v>
      </c>
      <c r="E701" t="inlineStr">
        <is>
          <t>Волгоград</t>
        </is>
      </c>
    </row>
    <row r="702" hidden="1" ht="15" customHeight="1">
      <c r="A702" s="15" t="n">
        <v>7</v>
      </c>
      <c r="B702" s="16" t="inlineStr">
        <is>
          <t>Белокуриха</t>
        </is>
      </c>
      <c r="C702" s="16" t="inlineStr">
        <is>
          <t>Алтайский</t>
        </is>
      </c>
      <c r="D702" s="15" t="n">
        <v>13</v>
      </c>
      <c r="E702" t="inlineStr">
        <is>
          <t>Волгоград</t>
        </is>
      </c>
    </row>
    <row r="703" hidden="1" ht="15" customHeight="1">
      <c r="A703" s="15" t="n">
        <v>8</v>
      </c>
      <c r="B703" s="16" t="inlineStr">
        <is>
          <t>Бердск</t>
        </is>
      </c>
      <c r="C703" s="16" t="inlineStr">
        <is>
          <t>Новосибирская</t>
        </is>
      </c>
      <c r="D703" s="15" t="n">
        <v>12</v>
      </c>
      <c r="E703" t="inlineStr">
        <is>
          <t>Волгоград</t>
        </is>
      </c>
    </row>
    <row r="704" hidden="1" ht="15" customHeight="1">
      <c r="A704" s="15" t="n">
        <v>8</v>
      </c>
      <c r="B704" s="16" t="inlineStr">
        <is>
          <t>Березники</t>
        </is>
      </c>
      <c r="C704" s="16" t="inlineStr">
        <is>
          <t>Пермский</t>
        </is>
      </c>
      <c r="D704" s="15" t="n">
        <v>9</v>
      </c>
      <c r="E704" t="inlineStr">
        <is>
          <t>Волгоград</t>
        </is>
      </c>
    </row>
    <row r="705" hidden="1" ht="15" customHeight="1">
      <c r="A705" s="15" t="n">
        <v>6</v>
      </c>
      <c r="B705" s="16" t="inlineStr">
        <is>
          <t>Березовский</t>
        </is>
      </c>
      <c r="C705" s="16" t="inlineStr">
        <is>
          <t>Свердловская</t>
        </is>
      </c>
      <c r="D705" s="15" t="n">
        <v>9</v>
      </c>
      <c r="E705" t="inlineStr">
        <is>
          <t>Волгоград</t>
        </is>
      </c>
    </row>
    <row r="706" hidden="1" ht="15" customHeight="1">
      <c r="A706" s="15" t="n">
        <v>7</v>
      </c>
      <c r="B706" s="16" t="inlineStr">
        <is>
          <t>Березовский</t>
        </is>
      </c>
      <c r="C706" s="16" t="inlineStr">
        <is>
          <t>Кемеровская область - Кузбасс</t>
        </is>
      </c>
      <c r="D706" s="15" t="n">
        <v>15</v>
      </c>
      <c r="E706" t="inlineStr">
        <is>
          <t>Волгоград</t>
        </is>
      </c>
    </row>
    <row r="707" hidden="1" ht="15" customHeight="1">
      <c r="A707" s="15" t="n">
        <v>7</v>
      </c>
      <c r="B707" s="16" t="inlineStr">
        <is>
          <t>Бийск</t>
        </is>
      </c>
      <c r="C707" s="16" t="inlineStr">
        <is>
          <t>Алтайский</t>
        </is>
      </c>
      <c r="D707" s="15" t="n">
        <v>11</v>
      </c>
      <c r="E707" t="inlineStr">
        <is>
          <t>Волгоград</t>
        </is>
      </c>
    </row>
    <row r="708" hidden="1" ht="15" customHeight="1">
      <c r="A708" s="15" t="n">
        <v>7</v>
      </c>
      <c r="B708" s="16" t="inlineStr">
        <is>
          <t>Бикин</t>
        </is>
      </c>
      <c r="C708" s="16" t="inlineStr">
        <is>
          <t>Хабаровский</t>
        </is>
      </c>
      <c r="D708" s="15" t="n">
        <v>15</v>
      </c>
      <c r="E708" t="inlineStr">
        <is>
          <t>Волгоград</t>
        </is>
      </c>
    </row>
    <row r="709" hidden="1" ht="15" customHeight="1">
      <c r="A709" s="15" t="n">
        <v>7</v>
      </c>
      <c r="B709" s="16" t="inlineStr">
        <is>
          <t>Биробиджан</t>
        </is>
      </c>
      <c r="C709" s="16" t="inlineStr">
        <is>
          <t>Еврейская</t>
        </is>
      </c>
      <c r="D709" s="15" t="n">
        <v>14</v>
      </c>
      <c r="E709" t="inlineStr">
        <is>
          <t>Волгоград</t>
        </is>
      </c>
    </row>
    <row r="710" hidden="1" ht="15" customHeight="1">
      <c r="A710" s="15" t="n">
        <v>6</v>
      </c>
      <c r="B710" s="16" t="inlineStr">
        <is>
          <t>Благовещенск</t>
        </is>
      </c>
      <c r="C710" s="16" t="inlineStr">
        <is>
          <t>Башкортостан</t>
        </is>
      </c>
      <c r="D710" s="15" t="n">
        <v>10</v>
      </c>
      <c r="E710" t="inlineStr">
        <is>
          <t>Волгоград</t>
        </is>
      </c>
    </row>
    <row r="711" hidden="1" ht="15" customHeight="1">
      <c r="A711" s="15" t="n">
        <v>8</v>
      </c>
      <c r="B711" s="16" t="inlineStr">
        <is>
          <t>Благовещенск</t>
        </is>
      </c>
      <c r="C711" s="16" t="inlineStr">
        <is>
          <t>Амурская</t>
        </is>
      </c>
      <c r="D711" s="15" t="n">
        <v>12</v>
      </c>
      <c r="E711" t="inlineStr">
        <is>
          <t>Волгоград</t>
        </is>
      </c>
    </row>
    <row r="712" hidden="1" ht="15" customHeight="1">
      <c r="A712" s="15" t="n">
        <v>5</v>
      </c>
      <c r="B712" s="16" t="inlineStr">
        <is>
          <t>Бобров</t>
        </is>
      </c>
      <c r="C712" s="16" t="inlineStr">
        <is>
          <t>Воронежская</t>
        </is>
      </c>
      <c r="D712" s="15" t="n">
        <v>9</v>
      </c>
      <c r="E712" t="inlineStr">
        <is>
          <t>Волгоград</t>
        </is>
      </c>
    </row>
    <row r="713" hidden="1" ht="15" customHeight="1">
      <c r="A713" s="15" t="n">
        <v>7</v>
      </c>
      <c r="B713" s="16" t="inlineStr">
        <is>
          <t>Богданович</t>
        </is>
      </c>
      <c r="C713" s="16" t="inlineStr">
        <is>
          <t>Свердловская</t>
        </is>
      </c>
      <c r="D713" s="15" t="n">
        <v>11</v>
      </c>
      <c r="E713" t="inlineStr">
        <is>
          <t>Волгоград</t>
        </is>
      </c>
    </row>
    <row r="714" hidden="1" ht="15" customHeight="1">
      <c r="A714" s="15" t="n">
        <v>4</v>
      </c>
      <c r="B714" s="16" t="inlineStr">
        <is>
          <t>Богородицк</t>
        </is>
      </c>
      <c r="C714" s="16" t="inlineStr">
        <is>
          <t>Тульская</t>
        </is>
      </c>
      <c r="D714" s="15" t="n">
        <v>8</v>
      </c>
      <c r="E714" t="inlineStr">
        <is>
          <t>Волгоград</t>
        </is>
      </c>
    </row>
    <row r="715" hidden="1" ht="15" customHeight="1">
      <c r="A715" s="15" t="n">
        <v>4</v>
      </c>
      <c r="B715" s="16" t="inlineStr">
        <is>
          <t>Богородск</t>
        </is>
      </c>
      <c r="C715" s="16" t="inlineStr">
        <is>
          <t>Нижегородская</t>
        </is>
      </c>
      <c r="D715" s="15" t="n">
        <v>8</v>
      </c>
      <c r="E715" t="inlineStr">
        <is>
          <t>Волгоград</t>
        </is>
      </c>
    </row>
    <row r="716" hidden="1" ht="15" customHeight="1">
      <c r="A716" s="15" t="n">
        <v>4</v>
      </c>
      <c r="B716" s="16" t="inlineStr">
        <is>
          <t>Бокситогорск</t>
        </is>
      </c>
      <c r="C716" s="16" t="inlineStr">
        <is>
          <t>Ленинградская</t>
        </is>
      </c>
      <c r="D716" s="15" t="n">
        <v>10</v>
      </c>
      <c r="E716" t="inlineStr">
        <is>
          <t>Волгоград</t>
        </is>
      </c>
    </row>
    <row r="717" hidden="1">
      <c r="A717" s="15" t="n">
        <v>4</v>
      </c>
      <c r="B717" s="16" t="inlineStr">
        <is>
          <t>Бологое</t>
        </is>
      </c>
      <c r="C717" s="16" t="inlineStr">
        <is>
          <t>Тверская</t>
        </is>
      </c>
      <c r="D717" s="15" t="n">
        <v>9</v>
      </c>
      <c r="E717" t="inlineStr">
        <is>
          <t>Волгоград</t>
        </is>
      </c>
    </row>
    <row r="718" hidden="1" ht="15" customHeight="1">
      <c r="A718" s="15" t="n">
        <v>7</v>
      </c>
      <c r="B718" s="16" t="inlineStr">
        <is>
          <t>Большая Черниговка</t>
        </is>
      </c>
      <c r="C718" s="16" t="inlineStr">
        <is>
          <t>Самарская</t>
        </is>
      </c>
      <c r="D718" s="15" t="n">
        <v>11</v>
      </c>
      <c r="E718" t="inlineStr">
        <is>
          <t>Волгоград</t>
        </is>
      </c>
    </row>
    <row r="719" hidden="1" ht="15" customHeight="1">
      <c r="A719" s="15" t="n">
        <v>4</v>
      </c>
      <c r="B719" s="16" t="inlineStr">
        <is>
          <t>Бор</t>
        </is>
      </c>
      <c r="C719" s="16" t="inlineStr">
        <is>
          <t>Нижегородская</t>
        </is>
      </c>
      <c r="D719" s="15" t="n">
        <v>8</v>
      </c>
      <c r="E719" t="inlineStr">
        <is>
          <t>Волгоград</t>
        </is>
      </c>
    </row>
    <row r="720" hidden="1" ht="15" customHeight="1">
      <c r="A720" s="15" t="n">
        <v>4</v>
      </c>
      <c r="B720" s="16" t="inlineStr">
        <is>
          <t>Боровичи</t>
        </is>
      </c>
      <c r="C720" s="16" t="inlineStr">
        <is>
          <t>Новгородская</t>
        </is>
      </c>
      <c r="D720" s="15" t="n">
        <v>8</v>
      </c>
      <c r="E720" t="inlineStr">
        <is>
          <t>Волгоград</t>
        </is>
      </c>
    </row>
    <row r="721" hidden="1" ht="15" customHeight="1">
      <c r="A721" s="15" t="n">
        <v>6</v>
      </c>
      <c r="B721" s="16" t="inlineStr">
        <is>
          <t>Борское</t>
        </is>
      </c>
      <c r="C721" s="16" t="inlineStr">
        <is>
          <t>Самарская</t>
        </is>
      </c>
      <c r="D721" s="15" t="n">
        <v>11</v>
      </c>
      <c r="E721" t="inlineStr">
        <is>
          <t>Волгоград</t>
        </is>
      </c>
    </row>
    <row r="722" hidden="1" ht="15" customHeight="1">
      <c r="A722" s="15" t="n">
        <v>7</v>
      </c>
      <c r="B722" s="16" t="inlineStr">
        <is>
          <t>Братск</t>
        </is>
      </c>
      <c r="C722" s="16" t="inlineStr">
        <is>
          <t>Иркутская</t>
        </is>
      </c>
      <c r="D722" s="15" t="n">
        <v>15</v>
      </c>
      <c r="E722" t="inlineStr">
        <is>
          <t>Волгоград</t>
        </is>
      </c>
    </row>
    <row r="723" hidden="1" ht="15" customHeight="1">
      <c r="A723" s="15" t="n">
        <v>3</v>
      </c>
      <c r="B723" s="16" t="inlineStr">
        <is>
          <t>Бронницы</t>
        </is>
      </c>
      <c r="C723" s="16" t="inlineStr">
        <is>
          <t>Московская</t>
        </is>
      </c>
      <c r="D723" s="15" t="n">
        <v>6</v>
      </c>
      <c r="E723" t="inlineStr">
        <is>
          <t>Волгоград</t>
        </is>
      </c>
    </row>
    <row r="724" hidden="1">
      <c r="A724" s="15" t="n">
        <v>4</v>
      </c>
      <c r="B724" s="16" t="inlineStr">
        <is>
          <t>Брянск</t>
        </is>
      </c>
      <c r="C724" s="16" t="inlineStr">
        <is>
          <t>Брянская</t>
        </is>
      </c>
      <c r="D724" s="15" t="n">
        <v>6</v>
      </c>
      <c r="E724" t="inlineStr">
        <is>
          <t>Волгоград</t>
        </is>
      </c>
    </row>
    <row r="725" hidden="1" ht="15" customHeight="1">
      <c r="A725" s="15" t="n">
        <v>3</v>
      </c>
      <c r="B725" s="16" t="inlineStr">
        <is>
          <t>Бугры</t>
        </is>
      </c>
      <c r="C725" s="16" t="inlineStr">
        <is>
          <t>Ленинградская</t>
        </is>
      </c>
      <c r="D725" s="15" t="n">
        <v>7</v>
      </c>
      <c r="E725" t="inlineStr">
        <is>
          <t>Волгоград</t>
        </is>
      </c>
    </row>
    <row r="726" hidden="1" ht="15" customHeight="1">
      <c r="A726" s="15" t="n">
        <v>6</v>
      </c>
      <c r="B726" s="16" t="inlineStr">
        <is>
          <t>Бугульма</t>
        </is>
      </c>
      <c r="C726" s="16" t="inlineStr">
        <is>
          <t>Татарстан</t>
        </is>
      </c>
      <c r="D726" s="15" t="n">
        <v>10</v>
      </c>
      <c r="E726" t="inlineStr">
        <is>
          <t>Волгоград</t>
        </is>
      </c>
    </row>
    <row r="727" hidden="1" ht="15" customHeight="1">
      <c r="A727" s="15" t="n">
        <v>6</v>
      </c>
      <c r="B727" s="16" t="inlineStr">
        <is>
          <t>Бугуруслан</t>
        </is>
      </c>
      <c r="C727" s="16" t="inlineStr">
        <is>
          <t>Оренбургская</t>
        </is>
      </c>
      <c r="D727" s="15" t="n">
        <v>10</v>
      </c>
      <c r="E727" t="inlineStr">
        <is>
          <t>Волгоград</t>
        </is>
      </c>
    </row>
    <row r="728" hidden="1" ht="15" customHeight="1">
      <c r="A728" s="15" t="n">
        <v>6</v>
      </c>
      <c r="B728" s="16" t="inlineStr">
        <is>
          <t>Буденновск</t>
        </is>
      </c>
      <c r="C728" s="16" t="inlineStr">
        <is>
          <t>Ставропольский</t>
        </is>
      </c>
      <c r="D728" s="15" t="n">
        <v>8</v>
      </c>
      <c r="E728" t="inlineStr">
        <is>
          <t>Волгоград</t>
        </is>
      </c>
    </row>
    <row r="729" hidden="1" ht="15" customHeight="1">
      <c r="A729" s="15" t="n">
        <v>6</v>
      </c>
      <c r="B729" s="16" t="inlineStr">
        <is>
          <t>Бузулук</t>
        </is>
      </c>
      <c r="C729" s="16" t="inlineStr">
        <is>
          <t>Оренбургская</t>
        </is>
      </c>
      <c r="D729" s="15" t="n">
        <v>10</v>
      </c>
      <c r="E729" t="inlineStr">
        <is>
          <t>Волгоград</t>
        </is>
      </c>
    </row>
    <row r="730" hidden="1">
      <c r="A730" s="15" t="n">
        <v>7</v>
      </c>
      <c r="B730" s="16" t="inlineStr">
        <is>
          <t>Буйнакск</t>
        </is>
      </c>
      <c r="C730" s="16" t="inlineStr">
        <is>
          <t>Дагестан</t>
        </is>
      </c>
      <c r="D730" s="15" t="n">
        <v>9</v>
      </c>
      <c r="E730" t="inlineStr">
        <is>
          <t>Волгоград</t>
        </is>
      </c>
    </row>
    <row r="731" hidden="1" ht="15" customHeight="1">
      <c r="A731" s="15" t="n">
        <v>3</v>
      </c>
      <c r="B731" s="16" t="inlineStr">
        <is>
          <t>Бутово</t>
        </is>
      </c>
      <c r="C731" s="16" t="inlineStr">
        <is>
          <t>Московская</t>
        </is>
      </c>
      <c r="D731" s="15" t="n">
        <v>6</v>
      </c>
      <c r="E731" t="inlineStr">
        <is>
          <t>Волгоград</t>
        </is>
      </c>
    </row>
    <row r="732" hidden="1" ht="15" customHeight="1">
      <c r="A732" s="15" t="n">
        <v>5</v>
      </c>
      <c r="B732" s="16" t="inlineStr">
        <is>
          <t>Валуйки</t>
        </is>
      </c>
      <c r="C732" s="16" t="inlineStr">
        <is>
          <t>Белгородская</t>
        </is>
      </c>
      <c r="D732" s="15" t="n">
        <v>8</v>
      </c>
      <c r="E732" t="inlineStr">
        <is>
          <t>Волгоград</t>
        </is>
      </c>
    </row>
    <row r="733" hidden="1" ht="15" customHeight="1">
      <c r="A733" s="15" t="n">
        <v>8</v>
      </c>
      <c r="B733" s="16" t="inlineStr">
        <is>
          <t>Ванино</t>
        </is>
      </c>
      <c r="C733" s="16" t="inlineStr">
        <is>
          <t>Хабаровский</t>
        </is>
      </c>
      <c r="D733" s="15" t="n">
        <v>15</v>
      </c>
      <c r="E733" t="inlineStr">
        <is>
          <t>Волгоград</t>
        </is>
      </c>
    </row>
    <row r="734" hidden="1" ht="15" customHeight="1">
      <c r="A734" s="15" t="n">
        <v>4</v>
      </c>
      <c r="B734" s="16" t="inlineStr">
        <is>
          <t>Великие Луки</t>
        </is>
      </c>
      <c r="C734" s="16" t="inlineStr">
        <is>
          <t>Псковская</t>
        </is>
      </c>
      <c r="D734" s="15" t="n">
        <v>7</v>
      </c>
      <c r="E734" t="inlineStr">
        <is>
          <t>Волгоград</t>
        </is>
      </c>
    </row>
    <row r="735" hidden="1" ht="15" customHeight="1">
      <c r="A735" s="15" t="n">
        <v>4</v>
      </c>
      <c r="B735" s="16" t="inlineStr">
        <is>
          <t>Великий Новгород</t>
        </is>
      </c>
      <c r="C735" s="16" t="inlineStr">
        <is>
          <t>Новгородская</t>
        </is>
      </c>
      <c r="D735" s="15" t="n">
        <v>7</v>
      </c>
      <c r="E735" t="inlineStr">
        <is>
          <t>Волгоград</t>
        </is>
      </c>
    </row>
    <row r="736" hidden="1" ht="15" customHeight="1">
      <c r="A736" s="15" t="n">
        <v>3</v>
      </c>
      <c r="B736" s="16" t="inlineStr">
        <is>
          <t>Вельск</t>
        </is>
      </c>
      <c r="C736" s="16" t="inlineStr">
        <is>
          <t>Архангельская</t>
        </is>
      </c>
      <c r="D736" s="15" t="n">
        <v>9</v>
      </c>
      <c r="E736" t="inlineStr">
        <is>
          <t>Волгоград</t>
        </is>
      </c>
    </row>
    <row r="737" hidden="1" ht="15" customHeight="1">
      <c r="A737" s="15" t="n">
        <v>6</v>
      </c>
      <c r="B737" s="16" t="inlineStr">
        <is>
          <t>Верхняя Пышма</t>
        </is>
      </c>
      <c r="C737" s="16" t="inlineStr">
        <is>
          <t>Свердловская</t>
        </is>
      </c>
      <c r="D737" s="15" t="n">
        <v>9</v>
      </c>
      <c r="E737" t="inlineStr">
        <is>
          <t>Волгоград</t>
        </is>
      </c>
    </row>
    <row r="738" hidden="1" ht="15" customHeight="1">
      <c r="A738" s="15" t="n">
        <v>7</v>
      </c>
      <c r="B738" s="16" t="inlineStr">
        <is>
          <t>Верхняя Салда</t>
        </is>
      </c>
      <c r="C738" s="16" t="inlineStr">
        <is>
          <t>Свердловская</t>
        </is>
      </c>
      <c r="D738" s="15" t="n">
        <v>9</v>
      </c>
      <c r="E738" t="inlineStr">
        <is>
          <t>Волгоград</t>
        </is>
      </c>
    </row>
    <row r="739" hidden="1" ht="15" customHeight="1">
      <c r="A739" s="15" t="n">
        <v>3</v>
      </c>
      <c r="B739" s="16" t="inlineStr">
        <is>
          <t>Вешки</t>
        </is>
      </c>
      <c r="C739" s="16" t="inlineStr">
        <is>
          <t>Московская</t>
        </is>
      </c>
      <c r="D739" s="15" t="n">
        <v>6</v>
      </c>
      <c r="E739" t="inlineStr">
        <is>
          <t>Волгоград</t>
        </is>
      </c>
    </row>
    <row r="740" hidden="1" ht="15" customHeight="1">
      <c r="A740" s="15" t="n">
        <v>3</v>
      </c>
      <c r="B740" s="16" t="inlineStr">
        <is>
          <t>Видное</t>
        </is>
      </c>
      <c r="C740" s="16" t="inlineStr">
        <is>
          <t>Московская</t>
        </is>
      </c>
      <c r="D740" s="15" t="n">
        <v>6</v>
      </c>
      <c r="E740" t="inlineStr">
        <is>
          <t>Волгоград</t>
        </is>
      </c>
    </row>
    <row r="741" hidden="1" ht="15" customHeight="1">
      <c r="A741" s="15" t="n">
        <v>4</v>
      </c>
      <c r="B741" s="16" t="inlineStr">
        <is>
          <t>Вичуга</t>
        </is>
      </c>
      <c r="C741" s="16" t="inlineStr">
        <is>
          <t>Ивановская</t>
        </is>
      </c>
      <c r="D741" s="15" t="n">
        <v>8</v>
      </c>
      <c r="E741" t="inlineStr">
        <is>
          <t>Волгоград</t>
        </is>
      </c>
    </row>
    <row r="742" ht="15" customHeight="1">
      <c r="A742" s="15" t="n">
        <v>8</v>
      </c>
      <c r="B742" s="16" t="inlineStr">
        <is>
          <t>Владивосток</t>
        </is>
      </c>
      <c r="C742" s="16" t="inlineStr">
        <is>
          <t>Приморский</t>
        </is>
      </c>
      <c r="D742" s="15" t="n">
        <v>12</v>
      </c>
      <c r="E742" t="inlineStr">
        <is>
          <t>Волгоград</t>
        </is>
      </c>
    </row>
    <row r="743" hidden="1" ht="15" customHeight="1">
      <c r="A743" s="15" t="n">
        <v>7</v>
      </c>
      <c r="B743" s="16" t="inlineStr">
        <is>
          <t>Владикавказ</t>
        </is>
      </c>
      <c r="C743" s="16" t="inlineStr">
        <is>
          <t>Северная Осетия - Алания</t>
        </is>
      </c>
      <c r="D743" s="15" t="n">
        <v>9</v>
      </c>
      <c r="E743" t="inlineStr">
        <is>
          <t>Волгоград</t>
        </is>
      </c>
    </row>
    <row r="744" hidden="1" ht="15" customHeight="1">
      <c r="A744" s="15" t="n">
        <v>4</v>
      </c>
      <c r="B744" s="16" t="inlineStr">
        <is>
          <t>Владимир</t>
        </is>
      </c>
      <c r="C744" s="16" t="inlineStr">
        <is>
          <t>Владимирская</t>
        </is>
      </c>
      <c r="D744" s="15" t="n">
        <v>6</v>
      </c>
      <c r="E744" t="inlineStr">
        <is>
          <t>Волгоград</t>
        </is>
      </c>
    </row>
    <row r="745" hidden="1">
      <c r="A745" s="15" t="n">
        <v>3</v>
      </c>
      <c r="B745" s="16" t="inlineStr">
        <is>
          <t>Внуково</t>
        </is>
      </c>
      <c r="C745" s="16" t="inlineStr">
        <is>
          <t>Москва</t>
        </is>
      </c>
      <c r="D745" s="15" t="n">
        <v>6</v>
      </c>
      <c r="E745" t="inlineStr">
        <is>
          <t>Волгоград</t>
        </is>
      </c>
    </row>
    <row r="746" ht="15" customHeight="1">
      <c r="A746" s="15" t="n">
        <v>0</v>
      </c>
      <c r="B746" s="16" t="inlineStr">
        <is>
          <t>Волгоград</t>
        </is>
      </c>
      <c r="C746" s="16" t="inlineStr">
        <is>
          <t>Волгоградская</t>
        </is>
      </c>
      <c r="D746" s="15" t="n">
        <v>1</v>
      </c>
      <c r="E746" t="inlineStr">
        <is>
          <t>Волгоград</t>
        </is>
      </c>
    </row>
    <row r="747" hidden="1" ht="15" customHeight="1">
      <c r="A747" s="15" t="n">
        <v>6</v>
      </c>
      <c r="B747" s="16" t="inlineStr">
        <is>
          <t>Волгодонск</t>
        </is>
      </c>
      <c r="C747" s="16" t="inlineStr">
        <is>
          <t>Ростовская</t>
        </is>
      </c>
      <c r="D747" s="15" t="n">
        <v>6</v>
      </c>
      <c r="E747" t="inlineStr">
        <is>
          <t>Волгоград</t>
        </is>
      </c>
    </row>
    <row r="748" hidden="1" ht="15" customHeight="1">
      <c r="A748" s="15" t="n">
        <v>6</v>
      </c>
      <c r="B748" s="16" t="inlineStr">
        <is>
          <t>Волжск</t>
        </is>
      </c>
      <c r="C748" s="16" t="inlineStr">
        <is>
          <t>Марий Эл</t>
        </is>
      </c>
      <c r="D748" s="15" t="n">
        <v>10</v>
      </c>
      <c r="E748" t="inlineStr">
        <is>
          <t>Волгоград</t>
        </is>
      </c>
    </row>
    <row r="749" hidden="1" ht="15" customHeight="1">
      <c r="A749" s="15" t="n">
        <v>4</v>
      </c>
      <c r="B749" s="16" t="inlineStr">
        <is>
          <t>Волжский</t>
        </is>
      </c>
      <c r="C749" s="16" t="inlineStr">
        <is>
          <t>Волгоградская</t>
        </is>
      </c>
      <c r="D749" s="15" t="n">
        <v>2</v>
      </c>
      <c r="E749" t="inlineStr">
        <is>
          <t>Волгоград</t>
        </is>
      </c>
    </row>
    <row r="750" hidden="1" ht="15" customHeight="1">
      <c r="A750" s="15" t="n">
        <v>4</v>
      </c>
      <c r="B750" s="16" t="inlineStr">
        <is>
          <t>Вологда</t>
        </is>
      </c>
      <c r="C750" s="16" t="inlineStr">
        <is>
          <t>Вологодская</t>
        </is>
      </c>
      <c r="D750" s="15" t="n">
        <v>6</v>
      </c>
      <c r="E750" t="inlineStr">
        <is>
          <t>Волгоград</t>
        </is>
      </c>
    </row>
    <row r="751" hidden="1" ht="15" customHeight="1">
      <c r="A751" s="15" t="n">
        <v>4</v>
      </c>
      <c r="B751" s="16" t="inlineStr">
        <is>
          <t>Волоколамск</t>
        </is>
      </c>
      <c r="C751" s="16" t="inlineStr">
        <is>
          <t>Московская</t>
        </is>
      </c>
      <c r="D751" s="15" t="n">
        <v>6</v>
      </c>
      <c r="E751" t="inlineStr">
        <is>
          <t>Волгоград</t>
        </is>
      </c>
    </row>
    <row r="752" hidden="1" ht="15" customHeight="1">
      <c r="A752" s="15" t="n">
        <v>4</v>
      </c>
      <c r="B752" s="16" t="inlineStr">
        <is>
          <t>Волхов</t>
        </is>
      </c>
      <c r="C752" s="16" t="inlineStr">
        <is>
          <t>Ленинградская</t>
        </is>
      </c>
      <c r="D752" s="15" t="n">
        <v>8</v>
      </c>
      <c r="E752" t="inlineStr">
        <is>
          <t>Волгоград</t>
        </is>
      </c>
    </row>
    <row r="753" hidden="1" ht="15" customHeight="1">
      <c r="A753" s="15" t="n">
        <v>5</v>
      </c>
      <c r="B753" s="16" t="inlineStr">
        <is>
          <t>Вольск</t>
        </is>
      </c>
      <c r="C753" s="16" t="inlineStr">
        <is>
          <t>Саратовская</t>
        </is>
      </c>
      <c r="D753" s="15" t="n">
        <v>8</v>
      </c>
      <c r="E753" t="inlineStr">
        <is>
          <t>Волгоград</t>
        </is>
      </c>
    </row>
    <row r="754" hidden="1">
      <c r="A754" s="15" t="n">
        <v>7</v>
      </c>
      <c r="B754" s="16" t="inlineStr">
        <is>
          <t>Воркута</t>
        </is>
      </c>
      <c r="C754" s="16" t="inlineStr">
        <is>
          <t>Коми</t>
        </is>
      </c>
      <c r="D754" s="15" t="n">
        <v>10</v>
      </c>
      <c r="E754" t="inlineStr">
        <is>
          <t>Волгоград</t>
        </is>
      </c>
    </row>
    <row r="755" ht="15" customHeight="1">
      <c r="A755" s="15" t="n">
        <v>4</v>
      </c>
      <c r="B755" s="16" t="inlineStr">
        <is>
          <t>Воронеж</t>
        </is>
      </c>
      <c r="C755" s="16" t="inlineStr">
        <is>
          <t>Воронежская</t>
        </is>
      </c>
      <c r="D755" s="15" t="n">
        <v>3</v>
      </c>
      <c r="E755" t="inlineStr">
        <is>
          <t>Волгоград</t>
        </is>
      </c>
    </row>
    <row r="756" hidden="1" ht="15" customHeight="1">
      <c r="A756" s="15" t="n">
        <v>4</v>
      </c>
      <c r="B756" s="16" t="inlineStr">
        <is>
          <t>Ворсма</t>
        </is>
      </c>
      <c r="C756" s="16" t="inlineStr">
        <is>
          <t>Нижегородская</t>
        </is>
      </c>
      <c r="D756" s="15" t="n">
        <v>8</v>
      </c>
      <c r="E756" t="inlineStr">
        <is>
          <t>Волгоград</t>
        </is>
      </c>
    </row>
    <row r="757" hidden="1" ht="15" customHeight="1">
      <c r="A757" s="15" t="n">
        <v>4</v>
      </c>
      <c r="B757" s="16" t="inlineStr">
        <is>
          <t>Воскресенск</t>
        </is>
      </c>
      <c r="C757" s="16" t="inlineStr">
        <is>
          <t>Московская</t>
        </is>
      </c>
      <c r="D757" s="15" t="n">
        <v>6</v>
      </c>
      <c r="E757" t="inlineStr">
        <is>
          <t>Волгоград</t>
        </is>
      </c>
    </row>
    <row r="758" hidden="1" ht="15" customHeight="1">
      <c r="A758" s="15" t="n">
        <v>6</v>
      </c>
      <c r="B758" s="16" t="inlineStr">
        <is>
          <t>Воткинск</t>
        </is>
      </c>
      <c r="C758" s="16" t="inlineStr">
        <is>
          <t>Удмуртская</t>
        </is>
      </c>
      <c r="D758" s="15" t="n">
        <v>11</v>
      </c>
      <c r="E758" t="inlineStr">
        <is>
          <t>Волгоград</t>
        </is>
      </c>
    </row>
    <row r="759" hidden="1" ht="15" customHeight="1">
      <c r="A759" s="15" t="n">
        <v>3</v>
      </c>
      <c r="B759" s="16" t="inlineStr">
        <is>
          <t>Всеволожск</t>
        </is>
      </c>
      <c r="C759" s="16" t="inlineStr">
        <is>
          <t>Ленинградская</t>
        </is>
      </c>
      <c r="D759" s="15" t="n">
        <v>7</v>
      </c>
      <c r="E759" t="inlineStr">
        <is>
          <t>Волгоград</t>
        </is>
      </c>
    </row>
    <row r="760" hidden="1" ht="15" customHeight="1">
      <c r="A760" s="15" t="n">
        <v>4</v>
      </c>
      <c r="B760" s="16" t="inlineStr">
        <is>
          <t>Выборг</t>
        </is>
      </c>
      <c r="C760" s="16" t="inlineStr">
        <is>
          <t>Ленинградская</t>
        </is>
      </c>
      <c r="D760" s="15" t="n">
        <v>10</v>
      </c>
      <c r="E760" t="inlineStr">
        <is>
          <t>Волгоград</t>
        </is>
      </c>
    </row>
    <row r="761" hidden="1" ht="15" customHeight="1">
      <c r="A761" s="15" t="n">
        <v>4</v>
      </c>
      <c r="B761" s="16" t="inlineStr">
        <is>
          <t>Выкса</t>
        </is>
      </c>
      <c r="C761" s="16" t="inlineStr">
        <is>
          <t>Нижегородская</t>
        </is>
      </c>
      <c r="D761" s="15" t="n">
        <v>8</v>
      </c>
      <c r="E761" t="inlineStr">
        <is>
          <t>Волгоград</t>
        </is>
      </c>
    </row>
    <row r="762" hidden="1" ht="15" customHeight="1">
      <c r="A762" s="15" t="n">
        <v>4</v>
      </c>
      <c r="B762" s="16" t="inlineStr">
        <is>
          <t>Вышний Волочек</t>
        </is>
      </c>
      <c r="C762" s="16" t="inlineStr">
        <is>
          <t>Тверская</t>
        </is>
      </c>
      <c r="D762" s="15" t="n">
        <v>8</v>
      </c>
      <c r="E762" t="inlineStr">
        <is>
          <t>Волгоград</t>
        </is>
      </c>
    </row>
    <row r="763" hidden="1" ht="15" customHeight="1">
      <c r="A763" s="15" t="n">
        <v>4</v>
      </c>
      <c r="B763" s="16" t="inlineStr">
        <is>
          <t>Вязники</t>
        </is>
      </c>
      <c r="C763" s="16" t="inlineStr">
        <is>
          <t>Владимирская</t>
        </is>
      </c>
      <c r="D763" s="15" t="n">
        <v>10</v>
      </c>
      <c r="E763" t="inlineStr">
        <is>
          <t>Волгоград</t>
        </is>
      </c>
    </row>
    <row r="764" hidden="1" ht="15" customHeight="1">
      <c r="A764" s="15" t="n">
        <v>4</v>
      </c>
      <c r="B764" s="16" t="inlineStr">
        <is>
          <t>Вязьма</t>
        </is>
      </c>
      <c r="C764" s="16" t="inlineStr">
        <is>
          <t>Смоленская</t>
        </is>
      </c>
      <c r="D764" s="15" t="n">
        <v>8</v>
      </c>
      <c r="E764" t="inlineStr">
        <is>
          <t>Волгоград</t>
        </is>
      </c>
    </row>
    <row r="765" hidden="1" ht="15" customHeight="1">
      <c r="A765" s="15" t="n">
        <v>4</v>
      </c>
      <c r="B765" s="16" t="inlineStr">
        <is>
          <t>Гагарин</t>
        </is>
      </c>
      <c r="C765" s="16" t="inlineStr">
        <is>
          <t>Смоленская</t>
        </is>
      </c>
      <c r="D765" s="15" t="n">
        <v>8</v>
      </c>
      <c r="E765" t="inlineStr">
        <is>
          <t>Волгоград</t>
        </is>
      </c>
    </row>
    <row r="766" hidden="1" ht="15" customHeight="1">
      <c r="A766" s="15" t="n">
        <v>7</v>
      </c>
      <c r="B766" s="16" t="inlineStr">
        <is>
          <t>Гай</t>
        </is>
      </c>
      <c r="C766" s="16" t="inlineStr">
        <is>
          <t>Оренбургская</t>
        </is>
      </c>
      <c r="D766" s="15" t="n">
        <v>10</v>
      </c>
      <c r="E766" t="inlineStr">
        <is>
          <t>Волгоград</t>
        </is>
      </c>
    </row>
    <row r="767" hidden="1" ht="15" customHeight="1">
      <c r="A767" s="15" t="n">
        <v>3</v>
      </c>
      <c r="B767" s="16" t="inlineStr">
        <is>
          <t>Гатчина</t>
        </is>
      </c>
      <c r="C767" s="16" t="inlineStr">
        <is>
          <t>Ленинградская</t>
        </is>
      </c>
      <c r="D767" s="15" t="n">
        <v>7</v>
      </c>
      <c r="E767" t="inlineStr">
        <is>
          <t>Волгоград</t>
        </is>
      </c>
    </row>
    <row r="768" hidden="1" ht="15" customHeight="1">
      <c r="A768" s="15" t="n">
        <v>6</v>
      </c>
      <c r="B768" s="16" t="inlineStr">
        <is>
          <t>Геленджик</t>
        </is>
      </c>
      <c r="C768" s="16" t="inlineStr">
        <is>
          <t>Краснодарский</t>
        </is>
      </c>
      <c r="D768" s="15" t="n">
        <v>7</v>
      </c>
      <c r="E768" t="inlineStr">
        <is>
          <t>Волгоград</t>
        </is>
      </c>
    </row>
    <row r="769" hidden="1" ht="15" customHeight="1">
      <c r="A769" s="15" t="n">
        <v>6</v>
      </c>
      <c r="B769" s="16" t="inlineStr">
        <is>
          <t>Георгиевск</t>
        </is>
      </c>
      <c r="C769" s="16" t="inlineStr">
        <is>
          <t>Ставропольский</t>
        </is>
      </c>
      <c r="D769" s="15" t="n">
        <v>8</v>
      </c>
      <c r="E769" t="inlineStr">
        <is>
          <t>Волгоград</t>
        </is>
      </c>
    </row>
    <row r="770" hidden="1" ht="15" customHeight="1">
      <c r="A770" s="15" t="n">
        <v>6</v>
      </c>
      <c r="B770" s="16" t="inlineStr">
        <is>
          <t>Глазов</t>
        </is>
      </c>
      <c r="C770" s="16" t="inlineStr">
        <is>
          <t>Удмуртская</t>
        </is>
      </c>
      <c r="D770" s="15" t="n">
        <v>11</v>
      </c>
      <c r="E770" t="inlineStr">
        <is>
          <t>Волгоград</t>
        </is>
      </c>
    </row>
    <row r="771" hidden="1" ht="15" customHeight="1">
      <c r="A771" s="15" t="n">
        <v>3</v>
      </c>
      <c r="B771" s="16" t="inlineStr">
        <is>
          <t>Голицыно</t>
        </is>
      </c>
      <c r="C771" s="16" t="inlineStr">
        <is>
          <t>Московская</t>
        </is>
      </c>
      <c r="D771" s="15" t="n">
        <v>6</v>
      </c>
      <c r="E771" t="inlineStr">
        <is>
          <t>Волгоград</t>
        </is>
      </c>
    </row>
    <row r="772" hidden="1" ht="15" customHeight="1">
      <c r="A772" s="15" t="n">
        <v>3</v>
      </c>
      <c r="B772" s="16" t="inlineStr">
        <is>
          <t>Голубое</t>
        </is>
      </c>
      <c r="C772" s="16" t="inlineStr">
        <is>
          <t>Московская</t>
        </is>
      </c>
      <c r="D772" s="15" t="n">
        <v>6</v>
      </c>
      <c r="E772" t="inlineStr">
        <is>
          <t>Волгоград</t>
        </is>
      </c>
    </row>
    <row r="773" hidden="1" ht="15" customHeight="1">
      <c r="A773" s="15" t="n">
        <v>7</v>
      </c>
      <c r="B773" s="16" t="inlineStr">
        <is>
          <t>Горно-Алтайск</t>
        </is>
      </c>
      <c r="C773" s="16" t="inlineStr">
        <is>
          <t>Алтай</t>
        </is>
      </c>
      <c r="D773" s="15" t="n">
        <v>12</v>
      </c>
      <c r="E773" t="inlineStr">
        <is>
          <t>Волгоград</t>
        </is>
      </c>
    </row>
    <row r="774" hidden="1" ht="15" customHeight="1">
      <c r="A774" s="15" t="n">
        <v>4</v>
      </c>
      <c r="B774" s="16" t="inlineStr">
        <is>
          <t>Городец</t>
        </is>
      </c>
      <c r="C774" s="16" t="inlineStr">
        <is>
          <t>Нижегородская</t>
        </is>
      </c>
      <c r="D774" s="15" t="n">
        <v>8</v>
      </c>
      <c r="E774" t="inlineStr">
        <is>
          <t>Волгоград</t>
        </is>
      </c>
    </row>
    <row r="775" hidden="1" ht="15" customHeight="1">
      <c r="A775" s="15" t="n">
        <v>6</v>
      </c>
      <c r="B775" s="16" t="inlineStr">
        <is>
          <t>Горячий Ключ</t>
        </is>
      </c>
      <c r="C775" s="16" t="inlineStr">
        <is>
          <t>Краснодарский</t>
        </is>
      </c>
      <c r="D775" s="15" t="n">
        <v>6</v>
      </c>
      <c r="E775" t="inlineStr">
        <is>
          <t>Волгоград</t>
        </is>
      </c>
    </row>
    <row r="776" hidden="1" ht="15" customHeight="1">
      <c r="A776" s="15" t="n">
        <v>7</v>
      </c>
      <c r="B776" s="16" t="inlineStr">
        <is>
          <t>Грозный</t>
        </is>
      </c>
      <c r="C776" s="16" t="inlineStr">
        <is>
          <t>Чеченская</t>
        </is>
      </c>
      <c r="D776" s="15" t="n">
        <v>10</v>
      </c>
      <c r="E776" t="inlineStr">
        <is>
          <t>Волгоград</t>
        </is>
      </c>
    </row>
    <row r="777" hidden="1">
      <c r="A777" s="15" t="n">
        <v>4</v>
      </c>
      <c r="B777" s="16" t="inlineStr">
        <is>
          <t>Грязи</t>
        </is>
      </c>
      <c r="C777" s="16" t="inlineStr">
        <is>
          <t>Липецкая</t>
        </is>
      </c>
      <c r="D777" s="15" t="n">
        <v>9</v>
      </c>
      <c r="E777" t="inlineStr">
        <is>
          <t>Волгоград</t>
        </is>
      </c>
    </row>
    <row r="778" hidden="1" ht="15" customHeight="1">
      <c r="A778" s="15" t="n">
        <v>5</v>
      </c>
      <c r="B778" s="16" t="inlineStr">
        <is>
          <t>Губкин</t>
        </is>
      </c>
      <c r="C778" s="16" t="inlineStr">
        <is>
          <t>Белгородская</t>
        </is>
      </c>
      <c r="D778" s="15" t="n">
        <v>7</v>
      </c>
      <c r="E778" t="inlineStr">
        <is>
          <t>Волгоград</t>
        </is>
      </c>
    </row>
    <row r="779" hidden="1" ht="15" customHeight="1">
      <c r="A779" s="15" t="n">
        <v>7</v>
      </c>
      <c r="B779" s="16" t="inlineStr">
        <is>
          <t>Губкинский</t>
        </is>
      </c>
      <c r="C779" s="16" t="inlineStr">
        <is>
          <t>Ямало-Ненецкий</t>
        </is>
      </c>
      <c r="D779" s="15" t="n">
        <v>18</v>
      </c>
      <c r="E779" t="inlineStr">
        <is>
          <t>Волгоград</t>
        </is>
      </c>
    </row>
    <row r="780" hidden="1" ht="15" customHeight="1">
      <c r="A780" s="15" t="n">
        <v>5</v>
      </c>
      <c r="B780" s="16" t="inlineStr">
        <is>
          <t>Гусев</t>
        </is>
      </c>
      <c r="C780" s="16" t="inlineStr">
        <is>
          <t>Калининградская</t>
        </is>
      </c>
      <c r="D780" s="15" t="n">
        <v>12</v>
      </c>
      <c r="E780" t="inlineStr">
        <is>
          <t>Волгоград</t>
        </is>
      </c>
    </row>
    <row r="781" hidden="1" ht="15" customHeight="1">
      <c r="A781" s="15" t="n">
        <v>4</v>
      </c>
      <c r="B781" s="16" t="inlineStr">
        <is>
          <t>Гусь-Хрустальный</t>
        </is>
      </c>
      <c r="C781" s="16" t="inlineStr">
        <is>
          <t>Владимирская</t>
        </is>
      </c>
      <c r="D781" s="15" t="n">
        <v>10</v>
      </c>
      <c r="E781" t="inlineStr">
        <is>
          <t>Волгоград</t>
        </is>
      </c>
    </row>
    <row r="782" hidden="1" ht="15" customHeight="1">
      <c r="A782" s="15" t="n">
        <v>7</v>
      </c>
      <c r="B782" s="16" t="inlineStr">
        <is>
          <t>Дальнегорск</t>
        </is>
      </c>
      <c r="C782" s="16" t="inlineStr">
        <is>
          <t>Приморский</t>
        </is>
      </c>
      <c r="D782" s="15" t="n">
        <v>16</v>
      </c>
      <c r="E782" t="inlineStr">
        <is>
          <t>Волгоград</t>
        </is>
      </c>
    </row>
    <row r="783" hidden="1" ht="15" customHeight="1">
      <c r="A783" s="15" t="n">
        <v>7</v>
      </c>
      <c r="B783" s="16" t="inlineStr">
        <is>
          <t>Дальнереченск</t>
        </is>
      </c>
      <c r="C783" s="16" t="inlineStr">
        <is>
          <t>Приморский</t>
        </is>
      </c>
      <c r="D783" s="15" t="n">
        <v>17</v>
      </c>
      <c r="E783" t="inlineStr">
        <is>
          <t>Волгоград</t>
        </is>
      </c>
    </row>
    <row r="784" hidden="1" ht="15" customHeight="1">
      <c r="A784" s="15" t="n">
        <v>3</v>
      </c>
      <c r="B784" s="16" t="inlineStr">
        <is>
          <t>Дедовск</t>
        </is>
      </c>
      <c r="C784" s="16" t="inlineStr">
        <is>
          <t>Московская</t>
        </is>
      </c>
      <c r="D784" s="15" t="n">
        <v>6</v>
      </c>
      <c r="E784" t="inlineStr">
        <is>
          <t>Волгоград</t>
        </is>
      </c>
    </row>
    <row r="785" hidden="1">
      <c r="A785" s="15" t="n">
        <v>7</v>
      </c>
      <c r="B785" s="16" t="inlineStr">
        <is>
          <t>Дербент</t>
        </is>
      </c>
      <c r="C785" s="16" t="inlineStr">
        <is>
          <t>Дагестан</t>
        </is>
      </c>
      <c r="D785" s="15" t="n">
        <v>7</v>
      </c>
      <c r="E785" t="inlineStr">
        <is>
          <t>Волгоград</t>
        </is>
      </c>
    </row>
    <row r="786" hidden="1" ht="15" customHeight="1">
      <c r="A786" s="15" t="n">
        <v>4</v>
      </c>
      <c r="B786" s="16" t="inlineStr">
        <is>
          <t>Десногорск</t>
        </is>
      </c>
      <c r="C786" s="16" t="inlineStr">
        <is>
          <t>Смоленская</t>
        </is>
      </c>
      <c r="D786" s="15" t="n">
        <v>9</v>
      </c>
      <c r="E786" t="inlineStr">
        <is>
          <t>Волгоград</t>
        </is>
      </c>
    </row>
    <row r="787" hidden="1">
      <c r="A787" s="15" t="n">
        <v>7</v>
      </c>
      <c r="B787" s="16" t="inlineStr">
        <is>
          <t>Джанкой</t>
        </is>
      </c>
      <c r="C787" s="16" t="inlineStr">
        <is>
          <t>Крым</t>
        </is>
      </c>
      <c r="D787" s="15" t="n">
        <v>9</v>
      </c>
      <c r="E787" t="inlineStr">
        <is>
          <t>Волгоград</t>
        </is>
      </c>
    </row>
    <row r="788" hidden="1" ht="15" customHeight="1">
      <c r="A788" s="15" t="n">
        <v>4</v>
      </c>
      <c r="B788" s="16" t="inlineStr">
        <is>
          <t>Дзержинск</t>
        </is>
      </c>
      <c r="C788" s="16" t="inlineStr">
        <is>
          <t>Нижегородская</t>
        </is>
      </c>
      <c r="D788" s="15" t="n">
        <v>6</v>
      </c>
      <c r="E788" t="inlineStr">
        <is>
          <t>Волгоград</t>
        </is>
      </c>
    </row>
    <row r="789" hidden="1" ht="15" customHeight="1">
      <c r="A789" s="15" t="n">
        <v>3</v>
      </c>
      <c r="B789" s="16" t="inlineStr">
        <is>
          <t>Дзержинский</t>
        </is>
      </c>
      <c r="C789" s="16" t="inlineStr">
        <is>
          <t>Московская</t>
        </is>
      </c>
      <c r="D789" s="15" t="n">
        <v>6</v>
      </c>
      <c r="E789" t="inlineStr">
        <is>
          <t>Волгоград</t>
        </is>
      </c>
    </row>
    <row r="790" hidden="1" ht="15" customHeight="1">
      <c r="A790" s="15" t="n">
        <v>6</v>
      </c>
      <c r="B790" s="16" t="inlineStr">
        <is>
          <t>Димитровград</t>
        </is>
      </c>
      <c r="C790" s="16" t="inlineStr">
        <is>
          <t>Ульяновская</t>
        </is>
      </c>
      <c r="D790" s="15" t="n">
        <v>9</v>
      </c>
      <c r="E790" t="inlineStr">
        <is>
          <t>Волгоград</t>
        </is>
      </c>
    </row>
    <row r="791" hidden="1" ht="15" customHeight="1">
      <c r="A791" s="15" t="n">
        <v>6</v>
      </c>
      <c r="B791" s="16" t="inlineStr">
        <is>
          <t>Динская</t>
        </is>
      </c>
      <c r="C791" s="16" t="inlineStr">
        <is>
          <t>Краснодарский</t>
        </is>
      </c>
      <c r="D791" s="15" t="n">
        <v>7</v>
      </c>
      <c r="E791" t="inlineStr">
        <is>
          <t>Волгоград</t>
        </is>
      </c>
    </row>
    <row r="792" hidden="1" ht="15" customHeight="1">
      <c r="A792" s="15" t="n">
        <v>3</v>
      </c>
      <c r="B792" s="16" t="inlineStr">
        <is>
          <t>Дмитров</t>
        </is>
      </c>
      <c r="C792" s="16" t="inlineStr">
        <is>
          <t>Московская</t>
        </is>
      </c>
      <c r="D792" s="15" t="n">
        <v>6</v>
      </c>
      <c r="E792" t="inlineStr">
        <is>
          <t>Волгоград</t>
        </is>
      </c>
    </row>
    <row r="793" hidden="1" ht="15" customHeight="1">
      <c r="A793" s="15" t="n">
        <v>7</v>
      </c>
      <c r="B793" s="16" t="inlineStr">
        <is>
          <t>Добрянка</t>
        </is>
      </c>
      <c r="C793" s="16" t="inlineStr">
        <is>
          <t>Пермский</t>
        </is>
      </c>
      <c r="D793" s="15" t="n">
        <v>12</v>
      </c>
      <c r="E793" t="inlineStr">
        <is>
          <t>Волгоград</t>
        </is>
      </c>
    </row>
    <row r="794" hidden="1" ht="15" customHeight="1">
      <c r="A794" s="15" t="n">
        <v>3</v>
      </c>
      <c r="B794" s="16" t="inlineStr">
        <is>
          <t>Долгопрудный</t>
        </is>
      </c>
      <c r="C794" s="16" t="inlineStr">
        <is>
          <t>Московская</t>
        </is>
      </c>
      <c r="D794" s="15" t="n">
        <v>6</v>
      </c>
      <c r="E794" t="inlineStr">
        <is>
          <t>Волгоград</t>
        </is>
      </c>
    </row>
    <row r="795" hidden="1" ht="15" customHeight="1">
      <c r="A795" s="15" t="n">
        <v>3</v>
      </c>
      <c r="B795" s="16" t="inlineStr">
        <is>
          <t>Домодедово</t>
        </is>
      </c>
      <c r="C795" s="16" t="inlineStr">
        <is>
          <t>Московская</t>
        </is>
      </c>
      <c r="D795" s="15" t="n">
        <v>6</v>
      </c>
      <c r="E795" t="inlineStr">
        <is>
          <t>Волгоград</t>
        </is>
      </c>
    </row>
    <row r="796" hidden="1" ht="15" customHeight="1">
      <c r="A796" s="15" t="n">
        <v>6</v>
      </c>
      <c r="B796" s="16" t="inlineStr">
        <is>
          <t>Донецк</t>
        </is>
      </c>
      <c r="C796" s="16" t="inlineStr">
        <is>
          <t>Ростовская</t>
        </is>
      </c>
      <c r="D796" s="15" t="n">
        <v>5</v>
      </c>
      <c r="E796" t="inlineStr">
        <is>
          <t>Волгоград</t>
        </is>
      </c>
    </row>
    <row r="797" hidden="1" ht="15" customHeight="1">
      <c r="A797" s="15" t="n">
        <v>3</v>
      </c>
      <c r="B797" s="16" t="inlineStr">
        <is>
          <t>Дрожжино</t>
        </is>
      </c>
      <c r="C797" s="16" t="inlineStr">
        <is>
          <t>Московская</t>
        </is>
      </c>
      <c r="D797" s="15" t="n">
        <v>5</v>
      </c>
      <c r="E797" t="inlineStr">
        <is>
          <t>Волгоград</t>
        </is>
      </c>
    </row>
    <row r="798" hidden="1" ht="15" customHeight="1">
      <c r="A798" s="15" t="n">
        <v>4</v>
      </c>
      <c r="B798" s="16" t="inlineStr">
        <is>
          <t>Дубна</t>
        </is>
      </c>
      <c r="C798" s="16" t="inlineStr">
        <is>
          <t>Московская</t>
        </is>
      </c>
      <c r="D798" s="15" t="n">
        <v>6</v>
      </c>
      <c r="E798" t="inlineStr">
        <is>
          <t>Волгоград</t>
        </is>
      </c>
    </row>
    <row r="799" hidden="1" ht="15" customHeight="1">
      <c r="A799" s="15" t="n">
        <v>5</v>
      </c>
      <c r="B799" s="16" t="inlineStr">
        <is>
          <t>Дубовое</t>
        </is>
      </c>
      <c r="C799" s="16" t="inlineStr">
        <is>
          <t>Белгородская</t>
        </is>
      </c>
      <c r="D799" s="15" t="n">
        <v>7</v>
      </c>
      <c r="E799" t="inlineStr">
        <is>
          <t>Волгоград</t>
        </is>
      </c>
    </row>
    <row r="800" hidden="1">
      <c r="A800" s="15" t="n">
        <v>4</v>
      </c>
      <c r="B800" s="16" t="inlineStr">
        <is>
          <t>Дятьково</t>
        </is>
      </c>
      <c r="C800" s="16" t="inlineStr">
        <is>
          <t>Брянская</t>
        </is>
      </c>
      <c r="D800" s="15" t="n">
        <v>8</v>
      </c>
      <c r="E800" t="inlineStr">
        <is>
          <t>Волгоград</t>
        </is>
      </c>
    </row>
    <row r="801" hidden="1" ht="15" customHeight="1">
      <c r="A801" s="15" t="n">
        <v>7</v>
      </c>
      <c r="B801" s="16" t="inlineStr">
        <is>
          <t>Евпатория</t>
        </is>
      </c>
      <c r="C801" s="16" t="inlineStr">
        <is>
          <t>Крым</t>
        </is>
      </c>
      <c r="D801" s="15" t="n">
        <v>7</v>
      </c>
      <c r="E801" t="inlineStr">
        <is>
          <t>Волгоград</t>
        </is>
      </c>
    </row>
    <row r="802" hidden="1" ht="15" customHeight="1">
      <c r="A802" s="15" t="n">
        <v>6</v>
      </c>
      <c r="B802" s="16" t="inlineStr">
        <is>
          <t>Егорлыкская</t>
        </is>
      </c>
      <c r="C802" s="16" t="inlineStr">
        <is>
          <t>Ростовская</t>
        </is>
      </c>
      <c r="D802" s="15" t="n">
        <v>6</v>
      </c>
      <c r="E802" t="inlineStr">
        <is>
          <t>Волгоград</t>
        </is>
      </c>
    </row>
    <row r="803" hidden="1" ht="15" customHeight="1">
      <c r="A803" s="15" t="n">
        <v>4</v>
      </c>
      <c r="B803" s="16" t="inlineStr">
        <is>
          <t>Егорьевск</t>
        </is>
      </c>
      <c r="C803" s="16" t="inlineStr">
        <is>
          <t>Московская</t>
        </is>
      </c>
      <c r="D803" s="15" t="n">
        <v>6</v>
      </c>
      <c r="E803" t="inlineStr">
        <is>
          <t>Волгоград</t>
        </is>
      </c>
    </row>
    <row r="804" hidden="1" ht="15" customHeight="1">
      <c r="A804" s="15" t="n">
        <v>6</v>
      </c>
      <c r="B804" s="16" t="inlineStr">
        <is>
          <t>Ейск</t>
        </is>
      </c>
      <c r="C804" s="16" t="inlineStr">
        <is>
          <t>Краснодарский</t>
        </is>
      </c>
      <c r="D804" s="15" t="n">
        <v>5</v>
      </c>
      <c r="E804" t="inlineStr">
        <is>
          <t>Волгоград</t>
        </is>
      </c>
    </row>
    <row r="805" ht="15" customHeight="1">
      <c r="A805" s="15" t="n">
        <v>6</v>
      </c>
      <c r="B805" s="16" t="inlineStr">
        <is>
          <t>Екатеринбург</t>
        </is>
      </c>
      <c r="C805" s="16" t="inlineStr">
        <is>
          <t>Свердловская</t>
        </is>
      </c>
      <c r="D805" s="15" t="n">
        <v>7</v>
      </c>
      <c r="E805" t="inlineStr">
        <is>
          <t>Волгоград</t>
        </is>
      </c>
    </row>
    <row r="806" hidden="1" ht="15" customHeight="1">
      <c r="A806" s="15" t="n">
        <v>6</v>
      </c>
      <c r="B806" s="16" t="inlineStr">
        <is>
          <t>Елабуга</t>
        </is>
      </c>
      <c r="C806" s="16" t="inlineStr">
        <is>
          <t>Татарстан</t>
        </is>
      </c>
      <c r="D806" s="15" t="n">
        <v>11</v>
      </c>
      <c r="E806" t="inlineStr">
        <is>
          <t>Волгоград</t>
        </is>
      </c>
    </row>
    <row r="807" hidden="1">
      <c r="A807" s="15" t="n">
        <v>4</v>
      </c>
      <c r="B807" s="16" t="inlineStr">
        <is>
          <t>Елец</t>
        </is>
      </c>
      <c r="C807" s="16" t="inlineStr">
        <is>
          <t>Липецкая</t>
        </is>
      </c>
      <c r="D807" s="15" t="n">
        <v>8</v>
      </c>
      <c r="E807" t="inlineStr">
        <is>
          <t>Волгоград</t>
        </is>
      </c>
    </row>
    <row r="808" hidden="1" ht="15" customHeight="1">
      <c r="A808" s="15" t="n">
        <v>6</v>
      </c>
      <c r="B808" s="16" t="inlineStr">
        <is>
          <t>Елизаветинская</t>
        </is>
      </c>
      <c r="C808" s="16" t="inlineStr">
        <is>
          <t>Краснодарский</t>
        </is>
      </c>
      <c r="D808" s="15" t="n">
        <v>7</v>
      </c>
      <c r="E808" t="inlineStr">
        <is>
          <t>Волгоград</t>
        </is>
      </c>
    </row>
    <row r="809" hidden="1" ht="15" customHeight="1">
      <c r="A809" s="15" t="n">
        <v>9</v>
      </c>
      <c r="B809" s="16" t="inlineStr">
        <is>
          <t>Елизово</t>
        </is>
      </c>
      <c r="C809" s="16" t="inlineStr">
        <is>
          <t>Камчатский</t>
        </is>
      </c>
      <c r="D809" s="15" t="n">
        <v>12</v>
      </c>
      <c r="E809" t="inlineStr">
        <is>
          <t>Волгоград</t>
        </is>
      </c>
    </row>
    <row r="810" hidden="1" ht="15" customHeight="1">
      <c r="A810" s="15" t="n">
        <v>6</v>
      </c>
      <c r="B810" s="16" t="inlineStr">
        <is>
          <t>Ессентуки</t>
        </is>
      </c>
      <c r="C810" s="16" t="inlineStr">
        <is>
          <t>Ставропольский</t>
        </is>
      </c>
      <c r="D810" s="15" t="n">
        <v>6</v>
      </c>
      <c r="E810" t="inlineStr">
        <is>
          <t>Волгоград</t>
        </is>
      </c>
    </row>
    <row r="811" hidden="1">
      <c r="A811" s="15" t="n">
        <v>4</v>
      </c>
      <c r="B811" s="16" t="inlineStr">
        <is>
          <t>Ефремов</t>
        </is>
      </c>
      <c r="C811" s="16" t="inlineStr">
        <is>
          <t>Тульская</t>
        </is>
      </c>
      <c r="D811" s="15" t="n">
        <v>8</v>
      </c>
      <c r="E811" t="inlineStr">
        <is>
          <t>Волгоград</t>
        </is>
      </c>
    </row>
    <row r="812" hidden="1" ht="15" customHeight="1">
      <c r="A812" s="15" t="n">
        <v>5</v>
      </c>
      <c r="B812" s="16" t="inlineStr">
        <is>
          <t>Железноводск</t>
        </is>
      </c>
      <c r="C812" s="16" t="inlineStr">
        <is>
          <t>Ставропольский</t>
        </is>
      </c>
      <c r="D812" s="15" t="n">
        <v>7</v>
      </c>
      <c r="E812" t="inlineStr">
        <is>
          <t>Волгоград</t>
        </is>
      </c>
    </row>
    <row r="813" hidden="1" ht="15" customHeight="1">
      <c r="A813" s="15" t="n">
        <v>7</v>
      </c>
      <c r="B813" s="16" t="inlineStr">
        <is>
          <t>Железногорск</t>
        </is>
      </c>
      <c r="C813" s="16" t="inlineStr">
        <is>
          <t>Красноярский</t>
        </is>
      </c>
      <c r="D813" s="15" t="n">
        <v>12</v>
      </c>
      <c r="E813" t="inlineStr">
        <is>
          <t>Волгоград</t>
        </is>
      </c>
    </row>
    <row r="814" hidden="1" ht="15" customHeight="1">
      <c r="A814" s="15" t="n">
        <v>4</v>
      </c>
      <c r="B814" s="16" t="inlineStr">
        <is>
          <t>Железногорск</t>
        </is>
      </c>
      <c r="C814" s="16" t="inlineStr">
        <is>
          <t>Курская</t>
        </is>
      </c>
      <c r="D814" s="15" t="n">
        <v>10</v>
      </c>
      <c r="E814" t="inlineStr">
        <is>
          <t>Волгоград</t>
        </is>
      </c>
    </row>
    <row r="815" hidden="1" ht="15" customHeight="1">
      <c r="A815" s="15" t="n">
        <v>3</v>
      </c>
      <c r="B815" s="16" t="inlineStr">
        <is>
          <t>Железнодорожный</t>
        </is>
      </c>
      <c r="C815" s="16" t="inlineStr">
        <is>
          <t>Московская</t>
        </is>
      </c>
      <c r="D815" s="15" t="n">
        <v>6</v>
      </c>
      <c r="E815" t="inlineStr">
        <is>
          <t>Волгоград</t>
        </is>
      </c>
    </row>
    <row r="816" hidden="1" ht="15" customHeight="1">
      <c r="A816" s="15" t="n">
        <v>4</v>
      </c>
      <c r="B816" s="16" t="inlineStr">
        <is>
          <t>Жердевка</t>
        </is>
      </c>
      <c r="C816" s="16" t="inlineStr">
        <is>
          <t>Тамбовская</t>
        </is>
      </c>
      <c r="D816" s="15" t="n">
        <v>8</v>
      </c>
      <c r="E816" t="inlineStr">
        <is>
          <t>Волгоград</t>
        </is>
      </c>
    </row>
    <row r="817" hidden="1" ht="15" customHeight="1">
      <c r="A817" s="15" t="n">
        <v>6</v>
      </c>
      <c r="B817" s="16" t="inlineStr">
        <is>
          <t>Жигулевск</t>
        </is>
      </c>
      <c r="C817" s="16" t="inlineStr">
        <is>
          <t>Самарская</t>
        </is>
      </c>
      <c r="D817" s="15" t="n">
        <v>10</v>
      </c>
      <c r="E817" t="inlineStr">
        <is>
          <t>Волгоград</t>
        </is>
      </c>
    </row>
    <row r="818" hidden="1" ht="15" customHeight="1">
      <c r="A818" s="15" t="n">
        <v>3</v>
      </c>
      <c r="B818" s="16" t="inlineStr">
        <is>
          <t>Жуковский</t>
        </is>
      </c>
      <c r="C818" s="16" t="inlineStr">
        <is>
          <t>Московская</t>
        </is>
      </c>
      <c r="D818" s="15" t="n">
        <v>6</v>
      </c>
      <c r="E818" t="inlineStr">
        <is>
          <t>Волгоград</t>
        </is>
      </c>
    </row>
    <row r="819" hidden="1" ht="15" customHeight="1">
      <c r="A819" s="15" t="n">
        <v>4</v>
      </c>
      <c r="B819" s="16" t="inlineStr">
        <is>
          <t>Заволжье</t>
        </is>
      </c>
      <c r="C819" s="16" t="inlineStr">
        <is>
          <t>Нижегородская</t>
        </is>
      </c>
      <c r="D819" s="15" t="n">
        <v>8</v>
      </c>
      <c r="E819" t="inlineStr">
        <is>
          <t>Волгоград</t>
        </is>
      </c>
    </row>
    <row r="820" hidden="1">
      <c r="A820" s="15" t="n">
        <v>4</v>
      </c>
      <c r="B820" s="16" t="inlineStr">
        <is>
          <t>Заокский</t>
        </is>
      </c>
      <c r="C820" s="16" t="inlineStr">
        <is>
          <t>Тульская</t>
        </is>
      </c>
      <c r="D820" s="15" t="n">
        <v>8</v>
      </c>
      <c r="E820" t="inlineStr">
        <is>
          <t>Волгоград</t>
        </is>
      </c>
    </row>
    <row r="821" hidden="1" ht="15" customHeight="1">
      <c r="A821" s="15" t="n">
        <v>7</v>
      </c>
      <c r="B821" s="16" t="inlineStr">
        <is>
          <t>Западный</t>
        </is>
      </c>
      <c r="C821" s="16" t="inlineStr">
        <is>
          <t>Челябинская</t>
        </is>
      </c>
      <c r="D821" s="15" t="n">
        <v>10</v>
      </c>
      <c r="E821" t="inlineStr">
        <is>
          <t>Волгоград</t>
        </is>
      </c>
    </row>
    <row r="822" hidden="1" ht="15" customHeight="1">
      <c r="A822" s="15" t="n">
        <v>5</v>
      </c>
      <c r="B822" s="16" t="inlineStr">
        <is>
          <t>Заречный</t>
        </is>
      </c>
      <c r="C822" s="16" t="inlineStr">
        <is>
          <t>Пензенская</t>
        </is>
      </c>
      <c r="D822" s="15" t="n">
        <v>9</v>
      </c>
      <c r="E822" t="inlineStr">
        <is>
          <t>Волгоград</t>
        </is>
      </c>
    </row>
    <row r="823" hidden="1" ht="15" customHeight="1">
      <c r="A823" s="15" t="n">
        <v>3</v>
      </c>
      <c r="B823" s="16" t="inlineStr">
        <is>
          <t>Заречный</t>
        </is>
      </c>
      <c r="C823" s="16" t="inlineStr">
        <is>
          <t>Свердловская</t>
        </is>
      </c>
      <c r="D823" s="15" t="n">
        <v>9</v>
      </c>
      <c r="E823" t="inlineStr">
        <is>
          <t>Волгоград</t>
        </is>
      </c>
    </row>
    <row r="824" hidden="1" ht="15" customHeight="1">
      <c r="A824" s="15" t="n">
        <v>7</v>
      </c>
      <c r="B824" s="16" t="inlineStr">
        <is>
          <t>Заринск</t>
        </is>
      </c>
      <c r="C824" s="16" t="inlineStr">
        <is>
          <t>Алтайский</t>
        </is>
      </c>
      <c r="D824" s="15" t="n">
        <v>12</v>
      </c>
      <c r="E824" t="inlineStr">
        <is>
          <t>Волгоград</t>
        </is>
      </c>
    </row>
    <row r="825" hidden="1" ht="15" customHeight="1">
      <c r="A825" s="15" t="n">
        <v>5</v>
      </c>
      <c r="B825" s="16" t="inlineStr">
        <is>
          <t>Засечное</t>
        </is>
      </c>
      <c r="C825" s="16" t="inlineStr">
        <is>
          <t>Пензенская</t>
        </is>
      </c>
      <c r="D825" s="15" t="n">
        <v>8</v>
      </c>
      <c r="E825" t="inlineStr">
        <is>
          <t>Волгоград</t>
        </is>
      </c>
    </row>
    <row r="826" hidden="1" ht="15" customHeight="1">
      <c r="A826" s="15" t="n">
        <v>3</v>
      </c>
      <c r="B826" s="16" t="inlineStr">
        <is>
          <t>Звенигород</t>
        </is>
      </c>
      <c r="C826" s="16" t="inlineStr">
        <is>
          <t>Московская</t>
        </is>
      </c>
      <c r="D826" s="15" t="n">
        <v>6</v>
      </c>
      <c r="E826" t="inlineStr">
        <is>
          <t>Волгоград</t>
        </is>
      </c>
    </row>
    <row r="827" hidden="1" ht="15" customHeight="1">
      <c r="A827" s="15" t="n">
        <v>7</v>
      </c>
      <c r="B827" s="16" t="inlineStr">
        <is>
          <t>Зеленогорск</t>
        </is>
      </c>
      <c r="C827" s="16" t="inlineStr">
        <is>
          <t>Красноярский</t>
        </is>
      </c>
      <c r="D827" s="15" t="n">
        <v>13</v>
      </c>
      <c r="E827" t="inlineStr">
        <is>
          <t>Волгоград</t>
        </is>
      </c>
    </row>
    <row r="828" hidden="1" ht="15" customHeight="1">
      <c r="A828" s="15" t="n">
        <v>3</v>
      </c>
      <c r="B828" s="16" t="inlineStr">
        <is>
          <t>Зеленогорск</t>
        </is>
      </c>
      <c r="C828" s="16" t="inlineStr">
        <is>
          <t>Санкт-Петербург</t>
        </is>
      </c>
      <c r="D828" s="15" t="n">
        <v>7</v>
      </c>
      <c r="E828" t="inlineStr">
        <is>
          <t>Волгоград</t>
        </is>
      </c>
    </row>
    <row r="829" hidden="1" ht="15" customHeight="1">
      <c r="A829" s="15" t="n">
        <v>3</v>
      </c>
      <c r="B829" s="16" t="inlineStr">
        <is>
          <t>Зеленоград</t>
        </is>
      </c>
      <c r="C829" s="16" t="inlineStr">
        <is>
          <t>Москва</t>
        </is>
      </c>
      <c r="D829" s="15" t="n">
        <v>6</v>
      </c>
      <c r="E829" t="inlineStr">
        <is>
          <t>Волгоград</t>
        </is>
      </c>
    </row>
    <row r="830" hidden="1" ht="15" customHeight="1">
      <c r="A830" s="15" t="n">
        <v>5</v>
      </c>
      <c r="B830" s="16" t="inlineStr">
        <is>
          <t>Зеленоградск</t>
        </is>
      </c>
      <c r="C830" s="16" t="inlineStr">
        <is>
          <t>Калининградская</t>
        </is>
      </c>
      <c r="D830" s="15" t="n">
        <v>12</v>
      </c>
      <c r="E830" t="inlineStr">
        <is>
          <t>Волгоград</t>
        </is>
      </c>
    </row>
    <row r="831" hidden="1" ht="15" customHeight="1">
      <c r="A831" s="15" t="n">
        <v>6</v>
      </c>
      <c r="B831" s="16" t="inlineStr">
        <is>
          <t>Зеленодольск</t>
        </is>
      </c>
      <c r="C831" s="16" t="inlineStr">
        <is>
          <t>Татарстан</t>
        </is>
      </c>
      <c r="D831" s="15" t="n">
        <v>8</v>
      </c>
      <c r="E831" t="inlineStr">
        <is>
          <t>Волгоград</t>
        </is>
      </c>
    </row>
    <row r="832" hidden="1" ht="15" customHeight="1">
      <c r="A832" s="15" t="n">
        <v>6</v>
      </c>
      <c r="B832" s="16" t="inlineStr">
        <is>
          <t>Зеленокумск</t>
        </is>
      </c>
      <c r="C832" s="16" t="inlineStr">
        <is>
          <t>Ставропольский</t>
        </is>
      </c>
      <c r="D832" s="15" t="n">
        <v>10</v>
      </c>
      <c r="E832" t="inlineStr">
        <is>
          <t>Волгоград</t>
        </is>
      </c>
    </row>
    <row r="833" hidden="1" ht="15" customHeight="1">
      <c r="A833" s="15" t="n">
        <v>8</v>
      </c>
      <c r="B833" s="16" t="inlineStr">
        <is>
          <t>Златоуст</t>
        </is>
      </c>
      <c r="C833" s="16" t="inlineStr">
        <is>
          <t>Челябинская</t>
        </is>
      </c>
      <c r="D833" s="15" t="n">
        <v>9</v>
      </c>
      <c r="E833" t="inlineStr">
        <is>
          <t>Волгоград</t>
        </is>
      </c>
    </row>
    <row r="834" hidden="1" ht="15" customHeight="1">
      <c r="A834" s="15" t="n">
        <v>3</v>
      </c>
      <c r="B834" s="16" t="inlineStr">
        <is>
          <t>Знамя Октября</t>
        </is>
      </c>
      <c r="C834" s="16" t="inlineStr">
        <is>
          <t>Москва</t>
        </is>
      </c>
      <c r="D834" s="15" t="n">
        <v>6</v>
      </c>
      <c r="E834" t="inlineStr">
        <is>
          <t>Волгоград</t>
        </is>
      </c>
    </row>
    <row r="835" hidden="1" ht="15" customHeight="1">
      <c r="A835" s="15" t="n">
        <v>4</v>
      </c>
      <c r="B835" s="16" t="inlineStr">
        <is>
          <t>Ивангород</t>
        </is>
      </c>
      <c r="C835" s="16" t="inlineStr">
        <is>
          <t>Ленинградская</t>
        </is>
      </c>
      <c r="D835" s="15" t="n">
        <v>10</v>
      </c>
      <c r="E835" t="inlineStr">
        <is>
          <t>Волгоград</t>
        </is>
      </c>
    </row>
    <row r="836" hidden="1" ht="15" customHeight="1">
      <c r="A836" s="15" t="n">
        <v>4</v>
      </c>
      <c r="B836" s="16" t="inlineStr">
        <is>
          <t>Иваново</t>
        </is>
      </c>
      <c r="C836" s="16" t="inlineStr">
        <is>
          <t>Ивановская</t>
        </is>
      </c>
      <c r="D836" s="15" t="n">
        <v>6</v>
      </c>
      <c r="E836" t="inlineStr">
        <is>
          <t>Волгоград</t>
        </is>
      </c>
    </row>
    <row r="837" hidden="1" ht="15" customHeight="1">
      <c r="A837" s="15" t="n">
        <v>3</v>
      </c>
      <c r="B837" s="16" t="inlineStr">
        <is>
          <t>Ивантеевка</t>
        </is>
      </c>
      <c r="C837" s="16" t="inlineStr">
        <is>
          <t>Московская</t>
        </is>
      </c>
      <c r="D837" s="15" t="n">
        <v>6</v>
      </c>
      <c r="E837" t="inlineStr">
        <is>
          <t>Волгоград</t>
        </is>
      </c>
    </row>
    <row r="838" hidden="1" ht="15" customHeight="1">
      <c r="A838" s="15" t="n">
        <v>6</v>
      </c>
      <c r="B838" s="16" t="inlineStr">
        <is>
          <t>Игра</t>
        </is>
      </c>
      <c r="C838" s="16" t="inlineStr">
        <is>
          <t>Удмуртская</t>
        </is>
      </c>
      <c r="D838" s="15" t="n">
        <v>10</v>
      </c>
      <c r="E838" t="inlineStr">
        <is>
          <t>Волгоград</t>
        </is>
      </c>
    </row>
    <row r="839" hidden="1" ht="15" customHeight="1">
      <c r="A839" s="15" t="n">
        <v>6</v>
      </c>
      <c r="B839" s="16" t="inlineStr">
        <is>
          <t>Ижевск</t>
        </is>
      </c>
      <c r="C839" s="16" t="inlineStr">
        <is>
          <t>Удмуртская</t>
        </is>
      </c>
      <c r="D839" s="15" t="n">
        <v>7</v>
      </c>
      <c r="E839" t="inlineStr">
        <is>
          <t>Волгоград</t>
        </is>
      </c>
    </row>
    <row r="840" hidden="1" ht="15" customHeight="1">
      <c r="A840" s="15" t="n">
        <v>7</v>
      </c>
      <c r="B840" s="16" t="inlineStr">
        <is>
          <t>Избербаш</t>
        </is>
      </c>
      <c r="C840" s="16" t="inlineStr">
        <is>
          <t>Дагестан</t>
        </is>
      </c>
      <c r="D840" s="15" t="n">
        <v>11</v>
      </c>
      <c r="E840" t="inlineStr">
        <is>
          <t>Волгоград</t>
        </is>
      </c>
    </row>
    <row r="841" hidden="1" ht="15" customHeight="1">
      <c r="A841" s="15" t="n">
        <v>6</v>
      </c>
      <c r="B841" s="16" t="inlineStr">
        <is>
          <t>Изобильный</t>
        </is>
      </c>
      <c r="C841" s="16" t="inlineStr">
        <is>
          <t>Ставропольский</t>
        </is>
      </c>
      <c r="D841" s="15" t="n">
        <v>9</v>
      </c>
      <c r="E841" t="inlineStr">
        <is>
          <t>Волгоград</t>
        </is>
      </c>
    </row>
    <row r="842" hidden="1" ht="15" customHeight="1">
      <c r="A842" s="15" t="n">
        <v>3</v>
      </c>
      <c r="B842" s="16" t="inlineStr">
        <is>
          <t>Им Морозова</t>
        </is>
      </c>
      <c r="C842" s="16" t="inlineStr">
        <is>
          <t>Ленинградская</t>
        </is>
      </c>
      <c r="D842" s="15" t="n">
        <v>7</v>
      </c>
      <c r="E842" t="inlineStr">
        <is>
          <t>Волгоград</t>
        </is>
      </c>
    </row>
    <row r="843" hidden="1" ht="15" customHeight="1">
      <c r="A843" s="15" t="n">
        <v>3</v>
      </c>
      <c r="B843" s="16" t="inlineStr">
        <is>
          <t>Им Свердлова</t>
        </is>
      </c>
      <c r="C843" s="16" t="inlineStr">
        <is>
          <t>Ленинградская</t>
        </is>
      </c>
      <c r="D843" s="15" t="n">
        <v>8</v>
      </c>
      <c r="E843" t="inlineStr">
        <is>
          <t>Волгоград</t>
        </is>
      </c>
    </row>
    <row r="844" hidden="1" ht="15" customHeight="1">
      <c r="A844" s="15" t="n">
        <v>6</v>
      </c>
      <c r="B844" s="16" t="inlineStr">
        <is>
          <t>Иноземцево</t>
        </is>
      </c>
      <c r="C844" s="16" t="inlineStr">
        <is>
          <t>Ставропольский</t>
        </is>
      </c>
      <c r="D844" s="15" t="n">
        <v>7</v>
      </c>
      <c r="E844" t="inlineStr">
        <is>
          <t>Волгоград</t>
        </is>
      </c>
    </row>
    <row r="845" hidden="1">
      <c r="A845" s="15" t="n">
        <v>7</v>
      </c>
      <c r="B845" s="16" t="inlineStr">
        <is>
          <t>Инта</t>
        </is>
      </c>
      <c r="C845" s="16" t="inlineStr">
        <is>
          <t>Коми</t>
        </is>
      </c>
      <c r="D845" s="15" t="n">
        <v>13</v>
      </c>
      <c r="E845" t="inlineStr">
        <is>
          <t>Волгоград</t>
        </is>
      </c>
    </row>
    <row r="846" hidden="1" ht="15" customHeight="1">
      <c r="A846" s="15" t="n">
        <v>6</v>
      </c>
      <c r="B846" s="16" t="inlineStr">
        <is>
          <t>Ипатово</t>
        </is>
      </c>
      <c r="C846" s="16" t="inlineStr">
        <is>
          <t>Ставропольский</t>
        </is>
      </c>
      <c r="D846" s="15" t="n">
        <v>8</v>
      </c>
      <c r="E846" t="inlineStr">
        <is>
          <t>Волгоград</t>
        </is>
      </c>
    </row>
    <row r="847" ht="15" customHeight="1">
      <c r="A847" s="15" t="n">
        <v>7</v>
      </c>
      <c r="B847" s="16" t="inlineStr">
        <is>
          <t>Иркутск</t>
        </is>
      </c>
      <c r="C847" s="16" t="inlineStr">
        <is>
          <t>Иркутская</t>
        </is>
      </c>
      <c r="D847" s="15" t="n">
        <v>10</v>
      </c>
      <c r="E847" t="inlineStr">
        <is>
          <t>Волгоград</t>
        </is>
      </c>
    </row>
    <row r="848" hidden="1" ht="15" customHeight="1">
      <c r="A848" s="15" t="n">
        <v>7</v>
      </c>
      <c r="B848" s="16" t="inlineStr">
        <is>
          <t>Искитим</t>
        </is>
      </c>
      <c r="C848" s="16" t="inlineStr">
        <is>
          <t>Новосибирская</t>
        </is>
      </c>
      <c r="D848" s="15" t="n">
        <v>12</v>
      </c>
      <c r="E848" t="inlineStr">
        <is>
          <t>Волгоград</t>
        </is>
      </c>
    </row>
    <row r="849" hidden="1" ht="15" customHeight="1">
      <c r="A849" s="15" t="n">
        <v>3</v>
      </c>
      <c r="B849" s="16" t="inlineStr">
        <is>
          <t>Истра</t>
        </is>
      </c>
      <c r="C849" s="16" t="inlineStr">
        <is>
          <t>Московская</t>
        </is>
      </c>
      <c r="D849" s="15" t="n">
        <v>6</v>
      </c>
      <c r="E849" t="inlineStr">
        <is>
          <t>Волгоград</t>
        </is>
      </c>
    </row>
    <row r="850" hidden="1" ht="15" customHeight="1">
      <c r="A850" s="15" t="n">
        <v>5</v>
      </c>
      <c r="B850" s="16" t="inlineStr">
        <is>
          <t>Ишеевка</t>
        </is>
      </c>
      <c r="C850" s="16" t="inlineStr">
        <is>
          <t>Ульяновская</t>
        </is>
      </c>
      <c r="D850" s="15" t="n">
        <v>9</v>
      </c>
      <c r="E850" t="inlineStr">
        <is>
          <t>Волгоград</t>
        </is>
      </c>
    </row>
    <row r="851" hidden="1" ht="15" customHeight="1">
      <c r="A851" s="15" t="n">
        <v>7</v>
      </c>
      <c r="B851" s="16" t="inlineStr">
        <is>
          <t>Ишим</t>
        </is>
      </c>
      <c r="C851" s="16" t="inlineStr">
        <is>
          <t>Тюменская</t>
        </is>
      </c>
      <c r="D851" s="15" t="n">
        <v>12</v>
      </c>
      <c r="E851" t="inlineStr">
        <is>
          <t>Волгоград</t>
        </is>
      </c>
    </row>
    <row r="852" hidden="1" ht="15" customHeight="1">
      <c r="A852" s="15" t="n">
        <v>7</v>
      </c>
      <c r="B852" s="16" t="inlineStr">
        <is>
          <t>Ишимбай</t>
        </is>
      </c>
      <c r="C852" s="16" t="inlineStr">
        <is>
          <t>Башкортостан</t>
        </is>
      </c>
      <c r="D852" s="15" t="n">
        <v>9</v>
      </c>
      <c r="E852" t="inlineStr">
        <is>
          <t>Волгоград</t>
        </is>
      </c>
    </row>
    <row r="853" hidden="1" ht="15" customHeight="1">
      <c r="A853" s="15" t="n">
        <v>6</v>
      </c>
      <c r="B853" s="16" t="inlineStr">
        <is>
          <t>Йошкар-Ола</t>
        </is>
      </c>
      <c r="C853" s="16" t="inlineStr">
        <is>
          <t>Марий Эл</t>
        </is>
      </c>
      <c r="D853" s="15" t="n">
        <v>7</v>
      </c>
      <c r="E853" t="inlineStr">
        <is>
          <t>Волгоград</t>
        </is>
      </c>
    </row>
    <row r="854" hidden="1" ht="15" customHeight="1">
      <c r="A854" s="15" t="n">
        <v>6</v>
      </c>
      <c r="B854" s="16" t="inlineStr">
        <is>
          <t>Кабардинка</t>
        </is>
      </c>
      <c r="C854" s="16" t="inlineStr">
        <is>
          <t>Краснодарский</t>
        </is>
      </c>
      <c r="D854" s="15" t="n">
        <v>7</v>
      </c>
      <c r="E854" t="inlineStr">
        <is>
          <t>Волгоград</t>
        </is>
      </c>
    </row>
    <row r="855" hidden="1" ht="15" customHeight="1">
      <c r="A855" s="15" t="n">
        <v>4</v>
      </c>
      <c r="B855" s="16" t="inlineStr">
        <is>
          <t>Кадуй</t>
        </is>
      </c>
      <c r="C855" s="16" t="inlineStr">
        <is>
          <t>Вологодская</t>
        </is>
      </c>
      <c r="D855" s="15" t="n">
        <v>7</v>
      </c>
      <c r="E855" t="inlineStr">
        <is>
          <t>Волгоград</t>
        </is>
      </c>
    </row>
    <row r="856" ht="15" customHeight="1">
      <c r="A856" s="15" t="n">
        <v>5</v>
      </c>
      <c r="B856" s="16" t="inlineStr">
        <is>
          <t>Казань</t>
        </is>
      </c>
      <c r="C856" s="16" t="inlineStr">
        <is>
          <t>Татарстан</t>
        </is>
      </c>
      <c r="D856" s="15" t="n">
        <v>7</v>
      </c>
      <c r="E856" t="inlineStr">
        <is>
          <t>Волгоград</t>
        </is>
      </c>
    </row>
    <row r="857" hidden="1" ht="15" customHeight="1">
      <c r="A857" s="15" t="n">
        <v>6</v>
      </c>
      <c r="B857" s="16" t="inlineStr">
        <is>
          <t>Калининград</t>
        </is>
      </c>
      <c r="C857" s="16" t="inlineStr">
        <is>
          <t>Калининградская</t>
        </is>
      </c>
      <c r="D857" s="15" t="n">
        <v>9</v>
      </c>
      <c r="E857" t="inlineStr">
        <is>
          <t>Волгоград</t>
        </is>
      </c>
    </row>
    <row r="858" hidden="1" ht="15" customHeight="1">
      <c r="A858" s="15" t="n">
        <v>3</v>
      </c>
      <c r="B858" s="16" t="inlineStr">
        <is>
          <t>Калининск</t>
        </is>
      </c>
      <c r="C858" s="16" t="inlineStr">
        <is>
          <t>Саратовская</t>
        </is>
      </c>
      <c r="D858" s="15" t="n">
        <v>9</v>
      </c>
      <c r="E858" t="inlineStr">
        <is>
          <t>Волгоград</t>
        </is>
      </c>
    </row>
    <row r="859" hidden="1" ht="15" customHeight="1">
      <c r="A859" s="15" t="n">
        <v>4</v>
      </c>
      <c r="B859" s="16" t="inlineStr">
        <is>
          <t>Калуга</t>
        </is>
      </c>
      <c r="C859" s="16" t="inlineStr">
        <is>
          <t>Калужская</t>
        </is>
      </c>
      <c r="D859" s="15" t="n">
        <v>6</v>
      </c>
      <c r="E859" t="inlineStr">
        <is>
          <t>Волгоград</t>
        </is>
      </c>
    </row>
    <row r="860" hidden="1" ht="15" customHeight="1">
      <c r="A860" s="15" t="n">
        <v>3</v>
      </c>
      <c r="B860" s="16" t="inlineStr">
        <is>
          <t>Кальтино</t>
        </is>
      </c>
      <c r="C860" s="16" t="inlineStr">
        <is>
          <t>Ленинградская</t>
        </is>
      </c>
      <c r="D860" s="15" t="n">
        <v>7</v>
      </c>
      <c r="E860" t="inlineStr">
        <is>
          <t>Волгоград</t>
        </is>
      </c>
    </row>
    <row r="861" hidden="1" ht="15" customHeight="1">
      <c r="A861" s="15" t="n">
        <v>5</v>
      </c>
      <c r="B861" s="16" t="inlineStr">
        <is>
          <t>Каменка</t>
        </is>
      </c>
      <c r="C861" s="16" t="inlineStr">
        <is>
          <t>Пензенская</t>
        </is>
      </c>
      <c r="D861" s="15" t="n">
        <v>11</v>
      </c>
      <c r="E861" t="inlineStr">
        <is>
          <t>Волгоград</t>
        </is>
      </c>
    </row>
    <row r="862" hidden="1" ht="15" customHeight="1">
      <c r="A862" s="15" t="n">
        <v>8</v>
      </c>
      <c r="B862" s="16" t="inlineStr">
        <is>
          <t>Каменск-Уральский</t>
        </is>
      </c>
      <c r="C862" s="16" t="inlineStr">
        <is>
          <t>Свердловская</t>
        </is>
      </c>
      <c r="D862" s="15" t="n">
        <v>10</v>
      </c>
      <c r="E862" t="inlineStr">
        <is>
          <t>Волгоград</t>
        </is>
      </c>
    </row>
    <row r="863" hidden="1" ht="15" customHeight="1">
      <c r="A863" s="15" t="n">
        <v>6</v>
      </c>
      <c r="B863" s="16" t="inlineStr">
        <is>
          <t>Каменск-Шахтинский</t>
        </is>
      </c>
      <c r="C863" s="16" t="inlineStr">
        <is>
          <t>Ростовская</t>
        </is>
      </c>
      <c r="D863" s="15" t="n">
        <v>5</v>
      </c>
      <c r="E863" t="inlineStr">
        <is>
          <t>Волгоград</t>
        </is>
      </c>
    </row>
    <row r="864" hidden="1" ht="15" customHeight="1">
      <c r="A864" s="15" t="n">
        <v>7</v>
      </c>
      <c r="B864" s="16" t="inlineStr">
        <is>
          <t>Камень-на-Оби</t>
        </is>
      </c>
      <c r="C864" s="16" t="inlineStr">
        <is>
          <t>Алтайский</t>
        </is>
      </c>
      <c r="D864" s="15" t="n">
        <v>14</v>
      </c>
      <c r="E864" t="inlineStr">
        <is>
          <t>Волгоград</t>
        </is>
      </c>
    </row>
    <row r="865" hidden="1" ht="15" customHeight="1">
      <c r="A865" s="15" t="n">
        <v>5</v>
      </c>
      <c r="B865" s="16" t="inlineStr">
        <is>
          <t>Камышин</t>
        </is>
      </c>
      <c r="C865" s="16" t="inlineStr">
        <is>
          <t>Волгоградская</t>
        </is>
      </c>
      <c r="D865" s="15" t="n">
        <v>2</v>
      </c>
      <c r="E865" t="inlineStr">
        <is>
          <t>Волгоград</t>
        </is>
      </c>
    </row>
    <row r="866" hidden="1" ht="15" customHeight="1">
      <c r="A866" s="15" t="n">
        <v>5</v>
      </c>
      <c r="B866" s="16" t="inlineStr">
        <is>
          <t>Кандалакша</t>
        </is>
      </c>
      <c r="C866" s="16" t="inlineStr">
        <is>
          <t>Мурманская</t>
        </is>
      </c>
      <c r="D866" s="15" t="n">
        <v>11</v>
      </c>
      <c r="E866" t="inlineStr">
        <is>
          <t>Волгоград</t>
        </is>
      </c>
    </row>
    <row r="867" hidden="1" ht="15" customHeight="1">
      <c r="A867" s="15" t="n">
        <v>6</v>
      </c>
      <c r="B867" s="16" t="inlineStr">
        <is>
          <t>Каневская</t>
        </is>
      </c>
      <c r="C867" s="16" t="inlineStr">
        <is>
          <t>Краснодарский</t>
        </is>
      </c>
      <c r="D867" s="15" t="n">
        <v>9</v>
      </c>
      <c r="E867" t="inlineStr">
        <is>
          <t>Волгоград</t>
        </is>
      </c>
    </row>
    <row r="868" hidden="1" ht="15" customHeight="1">
      <c r="A868" s="15" t="n">
        <v>7</v>
      </c>
      <c r="B868" s="16" t="inlineStr">
        <is>
          <t>Канск</t>
        </is>
      </c>
      <c r="C868" s="16" t="inlineStr">
        <is>
          <t>Красноярский</t>
        </is>
      </c>
      <c r="D868" s="15" t="n">
        <v>12</v>
      </c>
      <c r="E868" t="inlineStr">
        <is>
          <t>Волгоград</t>
        </is>
      </c>
    </row>
    <row r="869" hidden="1" ht="15" customHeight="1">
      <c r="A869" s="15" t="n">
        <v>4</v>
      </c>
      <c r="B869" s="16" t="inlineStr">
        <is>
          <t>Карабаново</t>
        </is>
      </c>
      <c r="C869" s="16" t="inlineStr">
        <is>
          <t>Владимирская</t>
        </is>
      </c>
      <c r="D869" s="15" t="n">
        <v>8</v>
      </c>
      <c r="E869" t="inlineStr">
        <is>
          <t>Волгоград</t>
        </is>
      </c>
    </row>
    <row r="870" hidden="1" ht="15" customHeight="1">
      <c r="A870" s="15" t="n">
        <v>7</v>
      </c>
      <c r="B870" s="16" t="inlineStr">
        <is>
          <t>Карпинск</t>
        </is>
      </c>
      <c r="C870" s="16" t="inlineStr">
        <is>
          <t>Свердловская</t>
        </is>
      </c>
      <c r="D870" s="15" t="n">
        <v>12</v>
      </c>
      <c r="E870" t="inlineStr">
        <is>
          <t>Волгоград</t>
        </is>
      </c>
    </row>
    <row r="871" hidden="1" ht="15" customHeight="1">
      <c r="A871" s="15" t="n">
        <v>4</v>
      </c>
      <c r="B871" s="16" t="inlineStr">
        <is>
          <t>Касимов</t>
        </is>
      </c>
      <c r="C871" s="16" t="inlineStr">
        <is>
          <t>Рязанская</t>
        </is>
      </c>
      <c r="D871" s="15" t="n">
        <v>11</v>
      </c>
      <c r="E871" t="inlineStr">
        <is>
          <t>Волгоград</t>
        </is>
      </c>
    </row>
    <row r="872" hidden="1">
      <c r="A872" s="15" t="n">
        <v>7</v>
      </c>
      <c r="B872" s="16" t="inlineStr">
        <is>
          <t>Каспийск</t>
        </is>
      </c>
      <c r="C872" s="16" t="inlineStr">
        <is>
          <t>Дагестан</t>
        </is>
      </c>
      <c r="D872" s="15" t="n">
        <v>7</v>
      </c>
      <c r="E872" t="inlineStr">
        <is>
          <t>Волгоград</t>
        </is>
      </c>
    </row>
    <row r="873" hidden="1" ht="15" customHeight="1">
      <c r="A873" s="15" t="n">
        <v>7</v>
      </c>
      <c r="B873" s="16" t="inlineStr">
        <is>
          <t>Качканар</t>
        </is>
      </c>
      <c r="C873" s="16" t="inlineStr">
        <is>
          <t>Свердловская</t>
        </is>
      </c>
      <c r="D873" s="15" t="n">
        <v>10</v>
      </c>
      <c r="E873" t="inlineStr">
        <is>
          <t>Волгоград</t>
        </is>
      </c>
    </row>
    <row r="874" hidden="1" ht="15" customHeight="1">
      <c r="A874" s="15" t="n">
        <v>4</v>
      </c>
      <c r="B874" s="16" t="inlineStr">
        <is>
          <t>Кашира</t>
        </is>
      </c>
      <c r="C874" s="16" t="inlineStr">
        <is>
          <t>Московская</t>
        </is>
      </c>
      <c r="D874" s="15" t="n">
        <v>6</v>
      </c>
      <c r="E874" t="inlineStr">
        <is>
          <t>Волгоград</t>
        </is>
      </c>
    </row>
    <row r="875" hidden="1" ht="15" customHeight="1">
      <c r="A875" s="15" t="n">
        <v>7</v>
      </c>
      <c r="B875" s="16" t="inlineStr">
        <is>
          <t>Кемерово</t>
        </is>
      </c>
      <c r="C875" s="16" t="inlineStr">
        <is>
          <t>Кемеровская область - Кузбасс</t>
        </is>
      </c>
      <c r="D875" s="15" t="n">
        <v>10</v>
      </c>
      <c r="E875" t="inlineStr">
        <is>
          <t>Волгоград</t>
        </is>
      </c>
    </row>
    <row r="876" hidden="1">
      <c r="A876" s="15" t="n">
        <v>6</v>
      </c>
      <c r="B876" s="16" t="inlineStr">
        <is>
          <t>Керчь</t>
        </is>
      </c>
      <c r="C876" s="16" t="inlineStr">
        <is>
          <t>Крым</t>
        </is>
      </c>
      <c r="D876" s="15" t="n">
        <v>8</v>
      </c>
      <c r="E876" t="inlineStr">
        <is>
          <t>Волгоград</t>
        </is>
      </c>
    </row>
    <row r="877" hidden="1" ht="15" customHeight="1">
      <c r="A877" s="15" t="n">
        <v>7</v>
      </c>
      <c r="B877" s="16" t="inlineStr">
        <is>
          <t>Кизел</t>
        </is>
      </c>
      <c r="C877" s="16" t="inlineStr">
        <is>
          <t>Пермский</t>
        </is>
      </c>
      <c r="D877" s="15" t="n">
        <v>14</v>
      </c>
      <c r="E877" t="inlineStr">
        <is>
          <t>Волгоград</t>
        </is>
      </c>
    </row>
    <row r="878" hidden="1">
      <c r="A878" s="15" t="n">
        <v>5</v>
      </c>
      <c r="B878" s="16" t="inlineStr">
        <is>
          <t>Кизляр</t>
        </is>
      </c>
      <c r="C878" s="16" t="inlineStr">
        <is>
          <t>Дагестан</t>
        </is>
      </c>
      <c r="D878" s="15" t="n">
        <v>8</v>
      </c>
      <c r="E878" t="inlineStr">
        <is>
          <t>Волгоград</t>
        </is>
      </c>
    </row>
    <row r="879" hidden="1">
      <c r="A879" s="15" t="n">
        <v>4</v>
      </c>
      <c r="B879" s="16" t="inlineStr">
        <is>
          <t>Кимовск</t>
        </is>
      </c>
      <c r="C879" s="16" t="inlineStr">
        <is>
          <t>Тульская</t>
        </is>
      </c>
      <c r="D879" s="15" t="n">
        <v>8</v>
      </c>
      <c r="E879" t="inlineStr">
        <is>
          <t>Волгоград</t>
        </is>
      </c>
    </row>
    <row r="880" hidden="1">
      <c r="A880" s="15" t="n">
        <v>4</v>
      </c>
      <c r="B880" s="16" t="inlineStr">
        <is>
          <t>Кимры</t>
        </is>
      </c>
      <c r="C880" s="16" t="inlineStr">
        <is>
          <t>Тверская</t>
        </is>
      </c>
      <c r="D880" s="15" t="n">
        <v>9</v>
      </c>
      <c r="E880" t="inlineStr">
        <is>
          <t>Волгоград</t>
        </is>
      </c>
    </row>
    <row r="881" hidden="1" ht="15" customHeight="1">
      <c r="A881" s="15" t="n">
        <v>4</v>
      </c>
      <c r="B881" s="16" t="inlineStr">
        <is>
          <t>Кингисепп</t>
        </is>
      </c>
      <c r="C881" s="16" t="inlineStr">
        <is>
          <t>Ленинградская</t>
        </is>
      </c>
      <c r="D881" s="15" t="n">
        <v>8</v>
      </c>
      <c r="E881" t="inlineStr">
        <is>
          <t>Волгоград</t>
        </is>
      </c>
    </row>
    <row r="882" hidden="1" ht="15" customHeight="1">
      <c r="A882" s="15" t="n">
        <v>6</v>
      </c>
      <c r="B882" s="16" t="inlineStr">
        <is>
          <t>Кинель</t>
        </is>
      </c>
      <c r="C882" s="16" t="inlineStr">
        <is>
          <t>Самарская</t>
        </is>
      </c>
      <c r="D882" s="15" t="n">
        <v>10</v>
      </c>
      <c r="E882" t="inlineStr">
        <is>
          <t>Волгоград</t>
        </is>
      </c>
    </row>
    <row r="883" hidden="1" ht="15" customHeight="1">
      <c r="A883" s="15" t="n">
        <v>4</v>
      </c>
      <c r="B883" s="16" t="inlineStr">
        <is>
          <t>Кинешма</t>
        </is>
      </c>
      <c r="C883" s="16" t="inlineStr">
        <is>
          <t>Ивановская</t>
        </is>
      </c>
      <c r="D883" s="15" t="n">
        <v>9</v>
      </c>
      <c r="E883" t="inlineStr">
        <is>
          <t>Волгоград</t>
        </is>
      </c>
    </row>
    <row r="884" hidden="1">
      <c r="A884" s="15" t="n">
        <v>4</v>
      </c>
      <c r="B884" s="16" t="inlineStr">
        <is>
          <t>Киреевск</t>
        </is>
      </c>
      <c r="C884" s="16" t="inlineStr">
        <is>
          <t>Тульская</t>
        </is>
      </c>
      <c r="D884" s="15" t="n">
        <v>7</v>
      </c>
      <c r="E884" t="inlineStr">
        <is>
          <t>Волгоград</t>
        </is>
      </c>
    </row>
    <row r="885" hidden="1" ht="15" customHeight="1">
      <c r="A885" s="15" t="n">
        <v>4</v>
      </c>
      <c r="B885" s="16" t="inlineStr">
        <is>
          <t>Киржач</t>
        </is>
      </c>
      <c r="C885" s="16" t="inlineStr">
        <is>
          <t>Владимирская</t>
        </is>
      </c>
      <c r="D885" s="15" t="n">
        <v>8</v>
      </c>
      <c r="E885" t="inlineStr">
        <is>
          <t>Волгоград</t>
        </is>
      </c>
    </row>
    <row r="886" hidden="1" ht="15" customHeight="1">
      <c r="A886" s="15" t="n">
        <v>4</v>
      </c>
      <c r="B886" s="16" t="inlineStr">
        <is>
          <t>Кириши</t>
        </is>
      </c>
      <c r="C886" s="16" t="inlineStr">
        <is>
          <t>Ленинградская</t>
        </is>
      </c>
      <c r="D886" s="15" t="n">
        <v>10</v>
      </c>
      <c r="E886" t="inlineStr">
        <is>
          <t>Волгоград</t>
        </is>
      </c>
    </row>
    <row r="887" hidden="1" ht="15" customHeight="1">
      <c r="A887" s="15" t="n">
        <v>4</v>
      </c>
      <c r="B887" s="16" t="inlineStr">
        <is>
          <t>Киров</t>
        </is>
      </c>
      <c r="C887" s="16" t="inlineStr">
        <is>
          <t>Калужская</t>
        </is>
      </c>
      <c r="D887" s="15" t="n">
        <v>9</v>
      </c>
      <c r="E887" t="inlineStr">
        <is>
          <t>Волгоград</t>
        </is>
      </c>
    </row>
    <row r="888" hidden="1" ht="15" customHeight="1">
      <c r="A888" s="15" t="n">
        <v>6</v>
      </c>
      <c r="B888" s="16" t="inlineStr">
        <is>
          <t>Киров</t>
        </is>
      </c>
      <c r="C888" s="16" t="inlineStr">
        <is>
          <t>Кировская</t>
        </is>
      </c>
      <c r="D888" s="15" t="n">
        <v>7</v>
      </c>
      <c r="E888" t="inlineStr">
        <is>
          <t>Волгоград</t>
        </is>
      </c>
    </row>
    <row r="889" hidden="1" ht="15" customHeight="1">
      <c r="A889" s="15" t="n">
        <v>5</v>
      </c>
      <c r="B889" s="16" t="inlineStr">
        <is>
          <t>Кирово-Чепецк</t>
        </is>
      </c>
      <c r="C889" s="16" t="inlineStr">
        <is>
          <t>Кировская</t>
        </is>
      </c>
      <c r="D889" s="15" t="n">
        <v>11</v>
      </c>
      <c r="E889" t="inlineStr">
        <is>
          <t>Волгоград</t>
        </is>
      </c>
    </row>
    <row r="890" hidden="1" ht="15" customHeight="1">
      <c r="A890" s="15" t="n">
        <v>3</v>
      </c>
      <c r="B890" s="16" t="inlineStr">
        <is>
          <t>Кировск</t>
        </is>
      </c>
      <c r="C890" s="16" t="inlineStr">
        <is>
          <t>Ленинградская</t>
        </is>
      </c>
      <c r="D890" s="15" t="n">
        <v>8</v>
      </c>
      <c r="E890" t="inlineStr">
        <is>
          <t>Волгоград</t>
        </is>
      </c>
    </row>
    <row r="891" hidden="1" ht="15" customHeight="1">
      <c r="A891" s="15" t="n">
        <v>4</v>
      </c>
      <c r="B891" s="16" t="inlineStr">
        <is>
          <t>Кирсанов</t>
        </is>
      </c>
      <c r="C891" s="16" t="inlineStr">
        <is>
          <t>Тамбовская</t>
        </is>
      </c>
      <c r="D891" s="15" t="n">
        <v>8</v>
      </c>
      <c r="E891" t="inlineStr">
        <is>
          <t>Волгоград</t>
        </is>
      </c>
    </row>
    <row r="892" hidden="1" ht="15" customHeight="1">
      <c r="A892" s="15" t="n">
        <v>7</v>
      </c>
      <c r="B892" s="16" t="inlineStr">
        <is>
          <t>Киселевск</t>
        </is>
      </c>
      <c r="C892" s="16" t="inlineStr">
        <is>
          <t>Кемеровская область - Кузбасс</t>
        </is>
      </c>
      <c r="D892" s="15" t="n">
        <v>12</v>
      </c>
      <c r="E892" t="inlineStr">
        <is>
          <t>Волгоград</t>
        </is>
      </c>
    </row>
    <row r="893" hidden="1" ht="15" customHeight="1">
      <c r="A893" s="15" t="n">
        <v>6</v>
      </c>
      <c r="B893" s="16" t="inlineStr">
        <is>
          <t>Кисловодск</t>
        </is>
      </c>
      <c r="C893" s="16" t="inlineStr">
        <is>
          <t>Ставропольский</t>
        </is>
      </c>
      <c r="D893" s="15" t="n">
        <v>7</v>
      </c>
      <c r="E893" t="inlineStr">
        <is>
          <t>Волгоград</t>
        </is>
      </c>
    </row>
    <row r="894" hidden="1" ht="15" customHeight="1">
      <c r="A894" s="15" t="n">
        <v>4</v>
      </c>
      <c r="B894" s="16" t="inlineStr">
        <is>
          <t>Климовск</t>
        </is>
      </c>
      <c r="C894" s="16" t="inlineStr">
        <is>
          <t>Московская</t>
        </is>
      </c>
      <c r="D894" s="15" t="n">
        <v>6</v>
      </c>
      <c r="E894" t="inlineStr">
        <is>
          <t>Волгоград</t>
        </is>
      </c>
    </row>
    <row r="895" hidden="1" ht="15" customHeight="1">
      <c r="A895" s="15" t="n">
        <v>3</v>
      </c>
      <c r="B895" s="16" t="inlineStr">
        <is>
          <t>Клин</t>
        </is>
      </c>
      <c r="C895" s="16" t="inlineStr">
        <is>
          <t>Московская</t>
        </is>
      </c>
      <c r="D895" s="15" t="n">
        <v>7</v>
      </c>
      <c r="E895" t="inlineStr">
        <is>
          <t>Волгоград</t>
        </is>
      </c>
    </row>
    <row r="896" hidden="1">
      <c r="A896" s="15" t="n">
        <v>5</v>
      </c>
      <c r="B896" s="16" t="inlineStr">
        <is>
          <t>Клинцы</t>
        </is>
      </c>
      <c r="C896" s="16" t="inlineStr">
        <is>
          <t>Брянская</t>
        </is>
      </c>
      <c r="D896" s="15" t="n">
        <v>8</v>
      </c>
      <c r="E896" t="inlineStr">
        <is>
          <t>Волгоград</t>
        </is>
      </c>
    </row>
    <row r="897" hidden="1" ht="15" customHeight="1">
      <c r="A897" s="15" t="n">
        <v>5</v>
      </c>
      <c r="B897" s="16" t="inlineStr">
        <is>
          <t>Ковров</t>
        </is>
      </c>
      <c r="C897" s="16" t="inlineStr">
        <is>
          <t>Владимирская</t>
        </is>
      </c>
      <c r="D897" s="15" t="n">
        <v>8</v>
      </c>
      <c r="E897" t="inlineStr">
        <is>
          <t>Волгоград</t>
        </is>
      </c>
    </row>
    <row r="898" hidden="1" ht="15" customHeight="1">
      <c r="A898" s="15" t="n">
        <v>7</v>
      </c>
      <c r="B898" s="16" t="inlineStr">
        <is>
          <t>Когалым</t>
        </is>
      </c>
      <c r="C898" s="16" t="inlineStr">
        <is>
          <t>Ханты-Мансийский Автономный округ - Югра</t>
        </is>
      </c>
      <c r="D898" s="15" t="n">
        <v>17</v>
      </c>
      <c r="E898" t="inlineStr">
        <is>
          <t>Волгоград</t>
        </is>
      </c>
    </row>
    <row r="899" hidden="1" ht="15" customHeight="1">
      <c r="A899" s="15" t="n">
        <v>5</v>
      </c>
      <c r="B899" s="16" t="inlineStr">
        <is>
          <t>Коломна</t>
        </is>
      </c>
      <c r="C899" s="16" t="inlineStr">
        <is>
          <t>Московская</t>
        </is>
      </c>
      <c r="D899" s="15" t="n">
        <v>6</v>
      </c>
      <c r="E899" t="inlineStr">
        <is>
          <t>Волгоград</t>
        </is>
      </c>
    </row>
    <row r="900" hidden="1" ht="15" customHeight="1">
      <c r="A900" s="15" t="n">
        <v>7</v>
      </c>
      <c r="B900" s="16" t="inlineStr">
        <is>
          <t>Колпашево</t>
        </is>
      </c>
      <c r="C900" s="16" t="inlineStr">
        <is>
          <t>Томская</t>
        </is>
      </c>
      <c r="D900" s="15" t="n">
        <v>16</v>
      </c>
      <c r="E900" t="inlineStr">
        <is>
          <t>Волгоград</t>
        </is>
      </c>
    </row>
    <row r="901" hidden="1" ht="15" customHeight="1">
      <c r="A901" s="15" t="n">
        <v>3</v>
      </c>
      <c r="B901" s="16" t="inlineStr">
        <is>
          <t>Колпино</t>
        </is>
      </c>
      <c r="C901" s="16" t="inlineStr">
        <is>
          <t>Санкт-Петербург</t>
        </is>
      </c>
      <c r="D901" s="15" t="n">
        <v>7</v>
      </c>
      <c r="E901" t="inlineStr">
        <is>
          <t>Волгоград</t>
        </is>
      </c>
    </row>
    <row r="902" hidden="1" ht="15" customHeight="1">
      <c r="A902" s="15" t="n">
        <v>7</v>
      </c>
      <c r="B902" s="16" t="inlineStr">
        <is>
          <t>Кольцово</t>
        </is>
      </c>
      <c r="C902" s="16" t="inlineStr">
        <is>
          <t>Новосибирская</t>
        </is>
      </c>
      <c r="D902" s="15" t="n">
        <v>9</v>
      </c>
      <c r="E902" t="inlineStr">
        <is>
          <t>Волгоград</t>
        </is>
      </c>
    </row>
    <row r="903" hidden="1" ht="15" customHeight="1">
      <c r="A903" s="15" t="n">
        <v>3</v>
      </c>
      <c r="B903" s="16" t="inlineStr">
        <is>
          <t>Кольчугино</t>
        </is>
      </c>
      <c r="C903" s="16" t="inlineStr">
        <is>
          <t>Владимирская</t>
        </is>
      </c>
      <c r="D903" s="15" t="n">
        <v>8</v>
      </c>
      <c r="E903" t="inlineStr">
        <is>
          <t>Волгоград</t>
        </is>
      </c>
    </row>
    <row r="904" hidden="1" ht="15" customHeight="1">
      <c r="A904" s="15" t="n">
        <v>3</v>
      </c>
      <c r="B904" s="16" t="inlineStr">
        <is>
          <t>Коммунар</t>
        </is>
      </c>
      <c r="C904" s="16" t="inlineStr">
        <is>
          <t>Ленинградская</t>
        </is>
      </c>
      <c r="D904" s="15" t="n">
        <v>7</v>
      </c>
      <c r="E904" t="inlineStr">
        <is>
          <t>Волгоград</t>
        </is>
      </c>
    </row>
    <row r="905" hidden="1" ht="15" customHeight="1">
      <c r="A905" s="15" t="n">
        <v>3</v>
      </c>
      <c r="B905" s="16" t="inlineStr">
        <is>
          <t>Коммунарка</t>
        </is>
      </c>
      <c r="C905" s="16" t="inlineStr">
        <is>
          <t>Москва</t>
        </is>
      </c>
      <c r="D905" s="15" t="n">
        <v>6</v>
      </c>
      <c r="E905" t="inlineStr">
        <is>
          <t>Волгоград</t>
        </is>
      </c>
    </row>
    <row r="906" hidden="1" ht="15" customHeight="1">
      <c r="A906" s="15" t="n">
        <v>8</v>
      </c>
      <c r="B906" s="16" t="inlineStr">
        <is>
          <t>Комсомольск-на-Амуре</t>
        </is>
      </c>
      <c r="C906" s="16" t="inlineStr">
        <is>
          <t>Хабаровский</t>
        </is>
      </c>
      <c r="D906" s="15" t="n">
        <v>13</v>
      </c>
      <c r="E906" t="inlineStr">
        <is>
          <t>Волгоград</t>
        </is>
      </c>
    </row>
    <row r="907" hidden="1">
      <c r="A907" s="15" t="n">
        <v>4</v>
      </c>
      <c r="B907" s="16" t="inlineStr">
        <is>
          <t>Конаково</t>
        </is>
      </c>
      <c r="C907" s="16" t="inlineStr">
        <is>
          <t>Тверская</t>
        </is>
      </c>
      <c r="D907" s="15" t="n">
        <v>8</v>
      </c>
      <c r="E907" t="inlineStr">
        <is>
          <t>Волгоград</t>
        </is>
      </c>
    </row>
    <row r="908" hidden="1" ht="15" customHeight="1">
      <c r="A908" s="15" t="n">
        <v>8</v>
      </c>
      <c r="B908" s="16" t="inlineStr">
        <is>
          <t>Копейск</t>
        </is>
      </c>
      <c r="C908" s="16" t="inlineStr">
        <is>
          <t>Челябинская</t>
        </is>
      </c>
      <c r="D908" s="15" t="n">
        <v>9</v>
      </c>
      <c r="E908" t="inlineStr">
        <is>
          <t>Волгоград</t>
        </is>
      </c>
    </row>
    <row r="909" hidden="1" ht="15" customHeight="1">
      <c r="A909" s="15" t="n">
        <v>7</v>
      </c>
      <c r="B909" s="16" t="inlineStr">
        <is>
          <t>Коркино</t>
        </is>
      </c>
      <c r="C909" s="16" t="inlineStr">
        <is>
          <t>Челябинская</t>
        </is>
      </c>
      <c r="D909" s="15" t="n">
        <v>9</v>
      </c>
      <c r="E909" t="inlineStr">
        <is>
          <t>Волгоград</t>
        </is>
      </c>
    </row>
    <row r="910" hidden="1" ht="15" customHeight="1">
      <c r="A910" s="15" t="n">
        <v>3</v>
      </c>
      <c r="B910" s="16" t="inlineStr">
        <is>
          <t>Королев</t>
        </is>
      </c>
      <c r="C910" s="16" t="inlineStr">
        <is>
          <t>Московская</t>
        </is>
      </c>
      <c r="D910" s="15" t="n">
        <v>6</v>
      </c>
      <c r="E910" t="inlineStr">
        <is>
          <t>Волгоград</t>
        </is>
      </c>
    </row>
    <row r="911" hidden="1" ht="15" customHeight="1">
      <c r="A911" s="15" t="n">
        <v>5</v>
      </c>
      <c r="B911" s="16" t="inlineStr">
        <is>
          <t>Короча</t>
        </is>
      </c>
      <c r="C911" s="16" t="inlineStr">
        <is>
          <t>Белгородская</t>
        </is>
      </c>
      <c r="D911" s="15" t="n">
        <v>8</v>
      </c>
      <c r="E911" t="inlineStr">
        <is>
          <t>Волгоград</t>
        </is>
      </c>
    </row>
    <row r="912" hidden="1" ht="15" customHeight="1">
      <c r="A912" s="15" t="n">
        <v>8</v>
      </c>
      <c r="B912" s="16" t="inlineStr">
        <is>
          <t>Корсаков</t>
        </is>
      </c>
      <c r="C912" s="16" t="inlineStr">
        <is>
          <t>Сахалинская</t>
        </is>
      </c>
      <c r="D912" s="15" t="n">
        <v>11</v>
      </c>
      <c r="E912" t="inlineStr">
        <is>
          <t>Волгоград</t>
        </is>
      </c>
    </row>
    <row r="913" hidden="1" ht="15" customHeight="1">
      <c r="A913" s="15" t="n">
        <v>7</v>
      </c>
      <c r="B913" s="16" t="inlineStr">
        <is>
          <t>Коряжма</t>
        </is>
      </c>
      <c r="C913" s="16" t="inlineStr">
        <is>
          <t>Архангельская</t>
        </is>
      </c>
      <c r="D913" s="15" t="n">
        <v>9</v>
      </c>
      <c r="E913" t="inlineStr">
        <is>
          <t>Волгоград</t>
        </is>
      </c>
    </row>
    <row r="914" hidden="1" ht="15" customHeight="1">
      <c r="A914" s="15" t="n">
        <v>5</v>
      </c>
      <c r="B914" s="16" t="inlineStr">
        <is>
          <t>Костомукша</t>
        </is>
      </c>
      <c r="C914" s="16" t="inlineStr">
        <is>
          <t>Карелия</t>
        </is>
      </c>
      <c r="D914" s="15" t="n">
        <v>10</v>
      </c>
      <c r="E914" t="inlineStr">
        <is>
          <t>Волгоград</t>
        </is>
      </c>
    </row>
    <row r="915" hidden="1" ht="15" customHeight="1">
      <c r="A915" s="15" t="n">
        <v>5</v>
      </c>
      <c r="B915" s="16" t="inlineStr">
        <is>
          <t>Кострома</t>
        </is>
      </c>
      <c r="C915" s="16" t="inlineStr">
        <is>
          <t>Костромская</t>
        </is>
      </c>
      <c r="D915" s="15" t="n">
        <v>6</v>
      </c>
      <c r="E915" t="inlineStr">
        <is>
          <t>Волгоград</t>
        </is>
      </c>
    </row>
    <row r="916" hidden="1" ht="15" customHeight="1">
      <c r="A916" s="15" t="n">
        <v>6</v>
      </c>
      <c r="B916" s="16" t="inlineStr">
        <is>
          <t>Косулино</t>
        </is>
      </c>
      <c r="C916" s="16" t="inlineStr">
        <is>
          <t>Свердловская</t>
        </is>
      </c>
      <c r="D916" s="15" t="n">
        <v>9</v>
      </c>
      <c r="E916" t="inlineStr">
        <is>
          <t>Волгоград</t>
        </is>
      </c>
    </row>
    <row r="917" hidden="1" ht="15" customHeight="1">
      <c r="A917" s="15" t="n">
        <v>3</v>
      </c>
      <c r="B917" s="16" t="inlineStr">
        <is>
          <t>Котельники</t>
        </is>
      </c>
      <c r="C917" s="16" t="inlineStr">
        <is>
          <t>Московская</t>
        </is>
      </c>
      <c r="D917" s="15" t="n">
        <v>6</v>
      </c>
      <c r="E917" t="inlineStr">
        <is>
          <t>Волгоград</t>
        </is>
      </c>
    </row>
    <row r="918" hidden="1" ht="15" customHeight="1">
      <c r="A918" s="15" t="n">
        <v>7</v>
      </c>
      <c r="B918" s="16" t="inlineStr">
        <is>
          <t>Котлас</t>
        </is>
      </c>
      <c r="C918" s="16" t="inlineStr">
        <is>
          <t>Архангельская</t>
        </is>
      </c>
      <c r="D918" s="15" t="n">
        <v>9</v>
      </c>
      <c r="E918" t="inlineStr">
        <is>
          <t>Волгоград</t>
        </is>
      </c>
    </row>
    <row r="919" hidden="1" ht="15" customHeight="1">
      <c r="A919" s="15" t="n">
        <v>4</v>
      </c>
      <c r="B919" s="16" t="inlineStr">
        <is>
          <t>Котовск</t>
        </is>
      </c>
      <c r="C919" s="16" t="inlineStr">
        <is>
          <t>Тамбовская</t>
        </is>
      </c>
      <c r="D919" s="15" t="n">
        <v>8</v>
      </c>
      <c r="E919" t="inlineStr">
        <is>
          <t>Волгоград</t>
        </is>
      </c>
    </row>
    <row r="920" hidden="1" ht="15" customHeight="1">
      <c r="A920" s="15" t="n">
        <v>3</v>
      </c>
      <c r="B920" s="16" t="inlineStr">
        <is>
          <t>Красная Пахра</t>
        </is>
      </c>
      <c r="C920" s="16" t="inlineStr">
        <is>
          <t>Москва</t>
        </is>
      </c>
      <c r="D920" s="15" t="n">
        <v>6</v>
      </c>
      <c r="E920" t="inlineStr">
        <is>
          <t>Волгоград</t>
        </is>
      </c>
    </row>
    <row r="921" hidden="1" ht="15" customHeight="1">
      <c r="A921" s="15" t="n">
        <v>4</v>
      </c>
      <c r="B921" s="16" t="inlineStr">
        <is>
          <t>Красненькая</t>
        </is>
      </c>
      <c r="C921" s="16" t="inlineStr">
        <is>
          <t>Тамбовская</t>
        </is>
      </c>
      <c r="D921" s="15" t="n">
        <v>8</v>
      </c>
      <c r="E921" t="inlineStr">
        <is>
          <t>Волгоград</t>
        </is>
      </c>
    </row>
    <row r="922" hidden="1" ht="15" customHeight="1">
      <c r="A922" s="15" t="n">
        <v>3</v>
      </c>
      <c r="B922" s="16" t="inlineStr">
        <is>
          <t>Красноармейск</t>
        </is>
      </c>
      <c r="C922" s="16" t="inlineStr">
        <is>
          <t>Московская</t>
        </is>
      </c>
      <c r="D922" s="15" t="n">
        <v>6</v>
      </c>
      <c r="E922" t="inlineStr">
        <is>
          <t>Волгоград</t>
        </is>
      </c>
    </row>
    <row r="923" hidden="1" ht="15" customHeight="1">
      <c r="A923" s="15" t="n">
        <v>6</v>
      </c>
      <c r="B923" s="16" t="inlineStr">
        <is>
          <t>Красноармейское</t>
        </is>
      </c>
      <c r="C923" s="16" t="inlineStr">
        <is>
          <t>Самарская</t>
        </is>
      </c>
      <c r="D923" s="15" t="n">
        <v>11</v>
      </c>
      <c r="E923" t="inlineStr">
        <is>
          <t>Волгоград</t>
        </is>
      </c>
    </row>
    <row r="924" hidden="1" ht="15" customHeight="1">
      <c r="A924" s="15" t="n">
        <v>3</v>
      </c>
      <c r="B924" s="16" t="inlineStr">
        <is>
          <t>Красногорск</t>
        </is>
      </c>
      <c r="C924" s="16" t="inlineStr">
        <is>
          <t>Московская</t>
        </is>
      </c>
      <c r="D924" s="15" t="n">
        <v>6</v>
      </c>
      <c r="E924" t="inlineStr">
        <is>
          <t>Волгоград</t>
        </is>
      </c>
    </row>
    <row r="925" ht="15" customHeight="1">
      <c r="A925" s="15" t="n">
        <v>4</v>
      </c>
      <c r="B925" s="16" t="inlineStr">
        <is>
          <t>Краснодар</t>
        </is>
      </c>
      <c r="C925" s="16" t="inlineStr">
        <is>
          <t>Краснодарский</t>
        </is>
      </c>
      <c r="D925" s="15" t="n">
        <v>3</v>
      </c>
      <c r="E925" t="inlineStr">
        <is>
          <t>Волгоград</t>
        </is>
      </c>
    </row>
    <row r="926" hidden="1" ht="15" customHeight="1">
      <c r="A926" s="15" t="n">
        <v>3</v>
      </c>
      <c r="B926" s="16" t="inlineStr">
        <is>
          <t>Красное Село</t>
        </is>
      </c>
      <c r="C926" s="16" t="inlineStr">
        <is>
          <t>Санкт-Петербург</t>
        </is>
      </c>
      <c r="D926" s="15" t="n">
        <v>7</v>
      </c>
      <c r="E926" t="inlineStr">
        <is>
          <t>Волгоград</t>
        </is>
      </c>
    </row>
    <row r="927" hidden="1" ht="15" customHeight="1">
      <c r="A927" s="15" t="n">
        <v>3</v>
      </c>
      <c r="B927" s="16" t="inlineStr">
        <is>
          <t>Краснознаменск</t>
        </is>
      </c>
      <c r="C927" s="16" t="inlineStr">
        <is>
          <t>Московская</t>
        </is>
      </c>
      <c r="D927" s="15" t="n">
        <v>6</v>
      </c>
      <c r="E927" t="inlineStr">
        <is>
          <t>Волгоград</t>
        </is>
      </c>
    </row>
    <row r="928" hidden="1" ht="15" customHeight="1">
      <c r="A928" s="15" t="n">
        <v>7</v>
      </c>
      <c r="B928" s="16" t="inlineStr">
        <is>
          <t>Краснокаменск</t>
        </is>
      </c>
      <c r="C928" s="16" t="inlineStr">
        <is>
          <t>Забайкальский</t>
        </is>
      </c>
      <c r="D928" s="15" t="n">
        <v>18</v>
      </c>
      <c r="E928" t="inlineStr">
        <is>
          <t>Волгоград</t>
        </is>
      </c>
    </row>
    <row r="929" hidden="1" ht="15" customHeight="1">
      <c r="A929" s="15" t="n">
        <v>7</v>
      </c>
      <c r="B929" s="16" t="inlineStr">
        <is>
          <t>Краснокамск</t>
        </is>
      </c>
      <c r="C929" s="16" t="inlineStr">
        <is>
          <t>Пермский</t>
        </is>
      </c>
      <c r="D929" s="15" t="n">
        <v>9</v>
      </c>
      <c r="E929" t="inlineStr">
        <is>
          <t>Волгоград</t>
        </is>
      </c>
    </row>
    <row r="930" hidden="1" ht="15" customHeight="1">
      <c r="A930" s="15" t="n">
        <v>7</v>
      </c>
      <c r="B930" s="16" t="inlineStr">
        <is>
          <t>Краснообск</t>
        </is>
      </c>
      <c r="C930" s="16" t="inlineStr">
        <is>
          <t>Новосибирская</t>
        </is>
      </c>
      <c r="D930" s="15" t="n">
        <v>9</v>
      </c>
      <c r="E930" t="inlineStr">
        <is>
          <t>Волгоград</t>
        </is>
      </c>
    </row>
    <row r="931" hidden="1" ht="15" customHeight="1">
      <c r="A931" s="15" t="n">
        <v>8</v>
      </c>
      <c r="B931" s="16" t="inlineStr">
        <is>
          <t>Краснотурьинск</t>
        </is>
      </c>
      <c r="C931" s="16" t="inlineStr">
        <is>
          <t>Свердловская</t>
        </is>
      </c>
      <c r="D931" s="15" t="n">
        <v>12</v>
      </c>
      <c r="E931" t="inlineStr">
        <is>
          <t>Волгоград</t>
        </is>
      </c>
    </row>
    <row r="932" ht="15" customHeight="1">
      <c r="A932" s="15" t="n">
        <v>7</v>
      </c>
      <c r="B932" s="16" t="inlineStr">
        <is>
          <t>Красноярск</t>
        </is>
      </c>
      <c r="C932" s="16" t="inlineStr">
        <is>
          <t>Красноярский</t>
        </is>
      </c>
      <c r="D932" s="15" t="n">
        <v>10</v>
      </c>
      <c r="E932" t="inlineStr">
        <is>
          <t>Волгоград</t>
        </is>
      </c>
    </row>
    <row r="933" hidden="1" ht="15" customHeight="1">
      <c r="A933" s="15" t="n">
        <v>3</v>
      </c>
      <c r="B933" s="16" t="inlineStr">
        <is>
          <t>Красный Посёлок</t>
        </is>
      </c>
      <c r="C933" s="16" t="inlineStr">
        <is>
          <t>Московская</t>
        </is>
      </c>
      <c r="D933" s="15" t="n">
        <v>6</v>
      </c>
      <c r="E933" t="inlineStr">
        <is>
          <t>Волгоград</t>
        </is>
      </c>
    </row>
    <row r="934" hidden="1" ht="15" customHeight="1">
      <c r="A934" s="15" t="n">
        <v>3</v>
      </c>
      <c r="B934" s="16" t="inlineStr">
        <is>
          <t>Кронштадт</t>
        </is>
      </c>
      <c r="C934" s="16" t="inlineStr">
        <is>
          <t>Санкт-Петербург</t>
        </is>
      </c>
      <c r="D934" s="15" t="n">
        <v>7</v>
      </c>
      <c r="E934" t="inlineStr">
        <is>
          <t>Волгоград</t>
        </is>
      </c>
    </row>
    <row r="935" hidden="1" ht="15" customHeight="1">
      <c r="A935" s="15" t="n">
        <v>6</v>
      </c>
      <c r="B935" s="16" t="inlineStr">
        <is>
          <t>Кропоткин</t>
        </is>
      </c>
      <c r="C935" s="16" t="inlineStr">
        <is>
          <t>Краснодарский</t>
        </is>
      </c>
      <c r="D935" s="15" t="n">
        <v>7</v>
      </c>
      <c r="E935" t="inlineStr">
        <is>
          <t>Волгоград</t>
        </is>
      </c>
    </row>
    <row r="936" hidden="1" ht="15" customHeight="1">
      <c r="A936" s="15" t="n">
        <v>6</v>
      </c>
      <c r="B936" s="16" t="inlineStr">
        <is>
          <t>Крымск</t>
        </is>
      </c>
      <c r="C936" s="16" t="inlineStr">
        <is>
          <t>Краснодарский</t>
        </is>
      </c>
      <c r="D936" s="15" t="n">
        <v>8</v>
      </c>
      <c r="E936" t="inlineStr">
        <is>
          <t>Волгоград</t>
        </is>
      </c>
    </row>
    <row r="937" hidden="1" ht="15" customHeight="1">
      <c r="A937" s="15" t="n">
        <v>4</v>
      </c>
      <c r="B937" s="16" t="inlineStr">
        <is>
          <t>Кстово</t>
        </is>
      </c>
      <c r="C937" s="16" t="inlineStr">
        <is>
          <t>Нижегородская</t>
        </is>
      </c>
      <c r="D937" s="15" t="n">
        <v>6</v>
      </c>
      <c r="E937" t="inlineStr">
        <is>
          <t>Волгоград</t>
        </is>
      </c>
    </row>
    <row r="938" hidden="1" ht="15" customHeight="1">
      <c r="A938" s="15" t="n">
        <v>3</v>
      </c>
      <c r="B938" s="16" t="inlineStr">
        <is>
          <t>Кубинка</t>
        </is>
      </c>
      <c r="C938" s="16" t="inlineStr">
        <is>
          <t>Московская</t>
        </is>
      </c>
      <c r="D938" s="15" t="n">
        <v>6</v>
      </c>
      <c r="E938" t="inlineStr">
        <is>
          <t>Волгоград</t>
        </is>
      </c>
    </row>
    <row r="939" hidden="1" ht="15" customHeight="1">
      <c r="A939" s="15" t="n">
        <v>3</v>
      </c>
      <c r="B939" s="16" t="inlineStr">
        <is>
          <t>Кудрово</t>
        </is>
      </c>
      <c r="C939" s="16" t="inlineStr">
        <is>
          <t>Ленинградская</t>
        </is>
      </c>
      <c r="D939" s="15" t="n">
        <v>7</v>
      </c>
      <c r="E939" t="inlineStr">
        <is>
          <t>Волгоград</t>
        </is>
      </c>
    </row>
    <row r="940" hidden="1" ht="15" customHeight="1">
      <c r="A940" s="15" t="n">
        <v>5</v>
      </c>
      <c r="B940" s="16" t="inlineStr">
        <is>
          <t>Кузнецк</t>
        </is>
      </c>
      <c r="C940" s="16" t="inlineStr">
        <is>
          <t>Пензенская</t>
        </is>
      </c>
      <c r="D940" s="15" t="n">
        <v>11</v>
      </c>
      <c r="E940" t="inlineStr">
        <is>
          <t>Волгоград</t>
        </is>
      </c>
    </row>
    <row r="941" hidden="1" ht="15" customHeight="1">
      <c r="A941" s="15" t="n">
        <v>7</v>
      </c>
      <c r="B941" s="16" t="inlineStr">
        <is>
          <t>Куйбышев</t>
        </is>
      </c>
      <c r="C941" s="16" t="inlineStr">
        <is>
          <t>Новосибирская</t>
        </is>
      </c>
      <c r="D941" s="15" t="n">
        <v>12</v>
      </c>
      <c r="E941" t="inlineStr">
        <is>
          <t>Волгоград</t>
        </is>
      </c>
    </row>
    <row r="942" hidden="1" ht="15" customHeight="1">
      <c r="A942" s="15" t="n">
        <v>6</v>
      </c>
      <c r="B942" s="16" t="inlineStr">
        <is>
          <t>Кукмор</t>
        </is>
      </c>
      <c r="C942" s="16" t="inlineStr">
        <is>
          <t>Татарстан</t>
        </is>
      </c>
      <c r="D942" s="15" t="n">
        <v>8</v>
      </c>
      <c r="E942" t="inlineStr">
        <is>
          <t>Волгоград</t>
        </is>
      </c>
    </row>
    <row r="943" hidden="1" ht="15" customHeight="1">
      <c r="A943" s="15" t="n">
        <v>7</v>
      </c>
      <c r="B943" s="16" t="inlineStr">
        <is>
          <t>Кумертау</t>
        </is>
      </c>
      <c r="C943" s="16" t="inlineStr">
        <is>
          <t>Башкортостан</t>
        </is>
      </c>
      <c r="D943" s="15" t="n">
        <v>11</v>
      </c>
      <c r="E943" t="inlineStr">
        <is>
          <t>Волгоград</t>
        </is>
      </c>
    </row>
    <row r="944" hidden="1" ht="15" customHeight="1">
      <c r="A944" s="15" t="n">
        <v>7</v>
      </c>
      <c r="B944" s="16" t="inlineStr">
        <is>
          <t>Кунгур</t>
        </is>
      </c>
      <c r="C944" s="16" t="inlineStr">
        <is>
          <t>Пермский</t>
        </is>
      </c>
      <c r="D944" s="15" t="n">
        <v>12</v>
      </c>
      <c r="E944" t="inlineStr">
        <is>
          <t>Волгоград</t>
        </is>
      </c>
    </row>
    <row r="945" hidden="1" ht="15" customHeight="1">
      <c r="A945" s="15" t="n">
        <v>7</v>
      </c>
      <c r="B945" s="16" t="inlineStr">
        <is>
          <t>Курган</t>
        </is>
      </c>
      <c r="C945" s="16" t="inlineStr">
        <is>
          <t>Курганская</t>
        </is>
      </c>
      <c r="D945" s="15" t="n">
        <v>9</v>
      </c>
      <c r="E945" t="inlineStr">
        <is>
          <t>Волгоград</t>
        </is>
      </c>
    </row>
    <row r="946" hidden="1" ht="15" customHeight="1">
      <c r="A946" s="15" t="n">
        <v>6</v>
      </c>
      <c r="B946" s="16" t="inlineStr">
        <is>
          <t>Курганинск</t>
        </is>
      </c>
      <c r="C946" s="16" t="inlineStr">
        <is>
          <t>Краснодарский</t>
        </is>
      </c>
      <c r="D946" s="15" t="n">
        <v>6</v>
      </c>
      <c r="E946" t="inlineStr">
        <is>
          <t>Волгоград</t>
        </is>
      </c>
    </row>
    <row r="947" hidden="1" ht="15" customHeight="1">
      <c r="A947" s="15" t="n">
        <v>3</v>
      </c>
      <c r="B947" s="16" t="inlineStr">
        <is>
          <t>Куровское</t>
        </is>
      </c>
      <c r="C947" s="16" t="inlineStr">
        <is>
          <t>Московская</t>
        </is>
      </c>
      <c r="D947" s="15" t="n">
        <v>6</v>
      </c>
      <c r="E947" t="inlineStr">
        <is>
          <t>Волгоград</t>
        </is>
      </c>
    </row>
    <row r="948" hidden="1">
      <c r="A948" s="15" t="n">
        <v>4</v>
      </c>
      <c r="B948" s="16" t="inlineStr">
        <is>
          <t>Курск</t>
        </is>
      </c>
      <c r="C948" s="16" t="inlineStr">
        <is>
          <t>Курская</t>
        </is>
      </c>
      <c r="D948" s="15" t="n">
        <v>5</v>
      </c>
      <c r="E948" t="inlineStr">
        <is>
          <t>Волгоград</t>
        </is>
      </c>
    </row>
    <row r="949" hidden="1">
      <c r="A949" s="15" t="n">
        <v>5</v>
      </c>
      <c r="B949" s="16" t="inlineStr">
        <is>
          <t>Курчатов</t>
        </is>
      </c>
      <c r="C949" s="16" t="inlineStr">
        <is>
          <t>Курская</t>
        </is>
      </c>
      <c r="D949" s="15" t="n">
        <v>7</v>
      </c>
      <c r="E949" t="inlineStr">
        <is>
          <t>Волгоград</t>
        </is>
      </c>
    </row>
    <row r="950" hidden="1" ht="15" customHeight="1">
      <c r="A950" s="15" t="n">
        <v>7</v>
      </c>
      <c r="B950" s="16" t="inlineStr">
        <is>
          <t>Кушва</t>
        </is>
      </c>
      <c r="C950" s="16" t="inlineStr">
        <is>
          <t>Свердловская</t>
        </is>
      </c>
      <c r="D950" s="15" t="n">
        <v>10</v>
      </c>
      <c r="E950" t="inlineStr">
        <is>
          <t>Волгоград</t>
        </is>
      </c>
    </row>
    <row r="951" hidden="1" ht="15" customHeight="1">
      <c r="A951" s="15" t="n">
        <v>5</v>
      </c>
      <c r="B951" s="16" t="inlineStr">
        <is>
          <t>Кущевская</t>
        </is>
      </c>
      <c r="C951" s="16" t="inlineStr">
        <is>
          <t>Краснодарский</t>
        </is>
      </c>
      <c r="D951" s="15" t="n">
        <v>7</v>
      </c>
      <c r="E951" t="inlineStr">
        <is>
          <t>Волгоград</t>
        </is>
      </c>
    </row>
    <row r="952" hidden="1">
      <c r="A952" s="15" t="n">
        <v>7</v>
      </c>
      <c r="B952" s="16" t="inlineStr">
        <is>
          <t>Кызыл</t>
        </is>
      </c>
      <c r="C952" s="16" t="inlineStr">
        <is>
          <t>Тыва</t>
        </is>
      </c>
      <c r="D952" s="15" t="n">
        <v>13</v>
      </c>
      <c r="E952" t="inlineStr">
        <is>
          <t>Волгоград</t>
        </is>
      </c>
    </row>
    <row r="953" hidden="1" ht="15" customHeight="1">
      <c r="A953" s="15" t="n">
        <v>7</v>
      </c>
      <c r="B953" s="16" t="inlineStr">
        <is>
          <t>Кыштым</t>
        </is>
      </c>
      <c r="C953" s="16" t="inlineStr">
        <is>
          <t>Челябинская</t>
        </is>
      </c>
      <c r="D953" s="15" t="n">
        <v>9</v>
      </c>
      <c r="E953" t="inlineStr">
        <is>
          <t>Волгоград</t>
        </is>
      </c>
    </row>
    <row r="954" hidden="1" ht="15" customHeight="1">
      <c r="A954" s="15" t="n">
        <v>6</v>
      </c>
      <c r="B954" s="16" t="inlineStr">
        <is>
          <t>Лабинск</t>
        </is>
      </c>
      <c r="C954" s="16" t="inlineStr">
        <is>
          <t>Краснодарский</t>
        </is>
      </c>
      <c r="D954" s="15" t="n">
        <v>7</v>
      </c>
      <c r="E954" t="inlineStr">
        <is>
          <t>Волгоград</t>
        </is>
      </c>
    </row>
    <row r="955" hidden="1" ht="15" customHeight="1">
      <c r="A955" s="15" t="n">
        <v>7</v>
      </c>
      <c r="B955" s="16" t="inlineStr">
        <is>
          <t>Лабытнанги</t>
        </is>
      </c>
      <c r="C955" s="16" t="inlineStr">
        <is>
          <t>Ямало-Ненецкий</t>
        </is>
      </c>
      <c r="D955" s="15" t="n">
        <v>12</v>
      </c>
      <c r="E955" t="inlineStr">
        <is>
          <t>Волгоград</t>
        </is>
      </c>
    </row>
    <row r="956" hidden="1" ht="15" customHeight="1">
      <c r="A956" s="15" t="n">
        <v>7</v>
      </c>
      <c r="B956" s="16" t="inlineStr">
        <is>
          <t>Лангепас</t>
        </is>
      </c>
      <c r="C956" s="16" t="inlineStr">
        <is>
          <t>Ханты-Мансийский Автономный округ - Югра</t>
        </is>
      </c>
      <c r="D956" s="15" t="n">
        <v>14</v>
      </c>
      <c r="E956" t="inlineStr">
        <is>
          <t>Волгоград</t>
        </is>
      </c>
    </row>
    <row r="957" hidden="1" ht="15" customHeight="1">
      <c r="A957" s="15" t="n">
        <v>6</v>
      </c>
      <c r="B957" s="16" t="inlineStr">
        <is>
          <t>Ленинградская</t>
        </is>
      </c>
      <c r="C957" s="16" t="inlineStr">
        <is>
          <t>Краснодарский</t>
        </is>
      </c>
      <c r="D957" s="15" t="n">
        <v>7</v>
      </c>
      <c r="E957" t="inlineStr">
        <is>
          <t>Волгоград</t>
        </is>
      </c>
    </row>
    <row r="958" hidden="1" ht="15" customHeight="1">
      <c r="A958" s="15" t="n">
        <v>6</v>
      </c>
      <c r="B958" s="16" t="inlineStr">
        <is>
          <t>Лениногорск</t>
        </is>
      </c>
      <c r="C958" s="16" t="inlineStr">
        <is>
          <t>Татарстан</t>
        </is>
      </c>
      <c r="D958" s="15" t="n">
        <v>10</v>
      </c>
      <c r="E958" t="inlineStr">
        <is>
          <t>Волгоград</t>
        </is>
      </c>
    </row>
    <row r="959" hidden="1" ht="15" customHeight="1">
      <c r="A959" s="15" t="n">
        <v>8</v>
      </c>
      <c r="B959" s="16" t="inlineStr">
        <is>
          <t>Ленинск-Кузнецкий</t>
        </is>
      </c>
      <c r="C959" s="16" t="inlineStr">
        <is>
          <t>Кемеровская область - Кузбасс</t>
        </is>
      </c>
      <c r="D959" s="15" t="n">
        <v>14</v>
      </c>
      <c r="E959" t="inlineStr">
        <is>
          <t>Волгоград</t>
        </is>
      </c>
    </row>
    <row r="960" hidden="1" ht="15" customHeight="1">
      <c r="A960" s="15" t="n">
        <v>6</v>
      </c>
      <c r="B960" s="16" t="inlineStr">
        <is>
          <t>Лермонтов</t>
        </is>
      </c>
      <c r="C960" s="16" t="inlineStr">
        <is>
          <t>Ставропольский</t>
        </is>
      </c>
      <c r="D960" s="15" t="n">
        <v>8</v>
      </c>
      <c r="E960" t="inlineStr">
        <is>
          <t>Волгоград</t>
        </is>
      </c>
    </row>
    <row r="961" hidden="1" ht="15" customHeight="1">
      <c r="A961" s="15" t="n">
        <v>8</v>
      </c>
      <c r="B961" s="16" t="inlineStr">
        <is>
          <t>Лесной</t>
        </is>
      </c>
      <c r="C961" s="16" t="inlineStr">
        <is>
          <t>Свердловская</t>
        </is>
      </c>
      <c r="D961" s="15" t="n">
        <v>9</v>
      </c>
      <c r="E961" t="inlineStr">
        <is>
          <t>Волгоград</t>
        </is>
      </c>
    </row>
    <row r="962" hidden="1" ht="15" customHeight="1">
      <c r="A962" s="15" t="n">
        <v>3</v>
      </c>
      <c r="B962" s="16" t="inlineStr">
        <is>
          <t>Лесной Городок</t>
        </is>
      </c>
      <c r="C962" s="16" t="inlineStr">
        <is>
          <t>Московская</t>
        </is>
      </c>
      <c r="D962" s="15" t="n">
        <v>6</v>
      </c>
      <c r="E962" t="inlineStr">
        <is>
          <t>Волгоград</t>
        </is>
      </c>
    </row>
    <row r="963" hidden="1" ht="15" customHeight="1">
      <c r="A963" s="15" t="n">
        <v>7</v>
      </c>
      <c r="B963" s="16" t="inlineStr">
        <is>
          <t>Лесозаводск</t>
        </is>
      </c>
      <c r="C963" s="16" t="inlineStr">
        <is>
          <t>Приморский</t>
        </is>
      </c>
      <c r="D963" s="15" t="n">
        <v>16</v>
      </c>
      <c r="E963" t="inlineStr">
        <is>
          <t>Волгоград</t>
        </is>
      </c>
    </row>
    <row r="964" hidden="1" ht="15" customHeight="1">
      <c r="A964" s="15" t="n">
        <v>7</v>
      </c>
      <c r="B964" s="16" t="inlineStr">
        <is>
          <t>Лесосибирск</t>
        </is>
      </c>
      <c r="C964" s="16" t="inlineStr">
        <is>
          <t>Красноярский</t>
        </is>
      </c>
      <c r="D964" s="15" t="n">
        <v>13</v>
      </c>
      <c r="E964" t="inlineStr">
        <is>
          <t>Волгоград</t>
        </is>
      </c>
    </row>
    <row r="965" hidden="1" ht="15" customHeight="1">
      <c r="A965" s="15" t="n">
        <v>4</v>
      </c>
      <c r="B965" s="16" t="inlineStr">
        <is>
          <t>Ливны</t>
        </is>
      </c>
      <c r="C965" s="16" t="inlineStr">
        <is>
          <t>Орловская</t>
        </is>
      </c>
      <c r="D965" s="15" t="n">
        <v>10</v>
      </c>
      <c r="E965" t="inlineStr">
        <is>
          <t>Волгоград</t>
        </is>
      </c>
    </row>
    <row r="966" hidden="1">
      <c r="A966" s="15" t="n">
        <v>4</v>
      </c>
      <c r="B966" s="16" t="inlineStr">
        <is>
          <t>Липецк</t>
        </is>
      </c>
      <c r="C966" s="16" t="inlineStr">
        <is>
          <t>Липецкая</t>
        </is>
      </c>
      <c r="D966" s="15" t="n">
        <v>5</v>
      </c>
      <c r="E966" t="inlineStr">
        <is>
          <t>Волгоград</t>
        </is>
      </c>
    </row>
    <row r="967" hidden="1" ht="15" customHeight="1">
      <c r="A967" s="15" t="n">
        <v>5</v>
      </c>
      <c r="B967" s="16" t="inlineStr">
        <is>
          <t>Лиски</t>
        </is>
      </c>
      <c r="C967" s="16" t="inlineStr">
        <is>
          <t>Воронежская</t>
        </is>
      </c>
      <c r="D967" s="15" t="n">
        <v>9</v>
      </c>
      <c r="E967" t="inlineStr">
        <is>
          <t>Волгоград</t>
        </is>
      </c>
    </row>
    <row r="968" hidden="1" ht="15" customHeight="1">
      <c r="A968" s="15" t="n">
        <v>3</v>
      </c>
      <c r="B968" s="16" t="inlineStr">
        <is>
          <t>Лобня</t>
        </is>
      </c>
      <c r="C968" s="16" t="inlineStr">
        <is>
          <t>Московская</t>
        </is>
      </c>
      <c r="D968" s="15" t="n">
        <v>6</v>
      </c>
      <c r="E968" t="inlineStr">
        <is>
          <t>Волгоград</t>
        </is>
      </c>
    </row>
    <row r="969" hidden="1" ht="15" customHeight="1">
      <c r="A969" s="15" t="n">
        <v>4</v>
      </c>
      <c r="B969" s="16" t="inlineStr">
        <is>
          <t>Лодейное Поле</t>
        </is>
      </c>
      <c r="C969" s="16" t="inlineStr">
        <is>
          <t>Ленинградская</t>
        </is>
      </c>
      <c r="D969" s="15" t="n">
        <v>7</v>
      </c>
      <c r="E969" t="inlineStr">
        <is>
          <t>Волгоград</t>
        </is>
      </c>
    </row>
    <row r="970" hidden="1" ht="15" customHeight="1">
      <c r="A970" s="15" t="n">
        <v>3</v>
      </c>
      <c r="B970" s="16" t="inlineStr">
        <is>
          <t>Ломоносов</t>
        </is>
      </c>
      <c r="C970" s="16" t="inlineStr">
        <is>
          <t>Санкт-Петербург</t>
        </is>
      </c>
      <c r="D970" s="15" t="n">
        <v>9</v>
      </c>
      <c r="E970" t="inlineStr">
        <is>
          <t>Волгоград</t>
        </is>
      </c>
    </row>
    <row r="971" hidden="1" ht="15" customHeight="1">
      <c r="A971" s="15" t="n">
        <v>3</v>
      </c>
      <c r="B971" s="16" t="inlineStr">
        <is>
          <t>Лопатино</t>
        </is>
      </c>
      <c r="C971" s="16" t="inlineStr">
        <is>
          <t>Московская</t>
        </is>
      </c>
      <c r="D971" s="15" t="n">
        <v>6</v>
      </c>
      <c r="E971" t="inlineStr">
        <is>
          <t>Волгоград</t>
        </is>
      </c>
    </row>
    <row r="972" hidden="1" ht="15" customHeight="1">
      <c r="A972" s="15" t="n">
        <v>3</v>
      </c>
      <c r="B972" s="16" t="inlineStr">
        <is>
          <t>Лосино-Петровский</t>
        </is>
      </c>
      <c r="C972" s="16" t="inlineStr">
        <is>
          <t>Московская</t>
        </is>
      </c>
      <c r="D972" s="15" t="n">
        <v>6</v>
      </c>
      <c r="E972" t="inlineStr">
        <is>
          <t>Волгоград</t>
        </is>
      </c>
    </row>
    <row r="973" hidden="1" ht="15" customHeight="1">
      <c r="A973" s="15" t="n">
        <v>4</v>
      </c>
      <c r="B973" s="16" t="inlineStr">
        <is>
          <t>Луга</t>
        </is>
      </c>
      <c r="C973" s="16" t="inlineStr">
        <is>
          <t>Ленинградская</t>
        </is>
      </c>
      <c r="D973" s="15" t="n">
        <v>8</v>
      </c>
      <c r="E973" t="inlineStr">
        <is>
          <t>Волгоград</t>
        </is>
      </c>
    </row>
    <row r="974" hidden="1" ht="15" customHeight="1">
      <c r="A974" s="15" t="n">
        <v>4</v>
      </c>
      <c r="B974" s="16" t="inlineStr">
        <is>
          <t>Луховицы</t>
        </is>
      </c>
      <c r="C974" s="16" t="inlineStr">
        <is>
          <t>Московская</t>
        </is>
      </c>
      <c r="D974" s="15" t="n">
        <v>8</v>
      </c>
      <c r="E974" t="inlineStr">
        <is>
          <t>Волгоград</t>
        </is>
      </c>
    </row>
    <row r="975" hidden="1" ht="15" customHeight="1">
      <c r="A975" s="15" t="n">
        <v>7</v>
      </c>
      <c r="B975" s="16" t="inlineStr">
        <is>
          <t>Лысьва</t>
        </is>
      </c>
      <c r="C975" s="16" t="inlineStr">
        <is>
          <t>Пермский</t>
        </is>
      </c>
      <c r="D975" s="15" t="n">
        <v>10</v>
      </c>
      <c r="E975" t="inlineStr">
        <is>
          <t>Волгоград</t>
        </is>
      </c>
    </row>
    <row r="976" hidden="1" ht="15" customHeight="1">
      <c r="A976" s="15" t="n">
        <v>3</v>
      </c>
      <c r="B976" s="16" t="inlineStr">
        <is>
          <t>Лыткарино</t>
        </is>
      </c>
      <c r="C976" s="16" t="inlineStr">
        <is>
          <t>Московская</t>
        </is>
      </c>
      <c r="D976" s="15" t="n">
        <v>6</v>
      </c>
      <c r="E976" t="inlineStr">
        <is>
          <t>Волгоград</t>
        </is>
      </c>
    </row>
    <row r="977" hidden="1" ht="15" customHeight="1">
      <c r="A977" s="15" t="n">
        <v>3</v>
      </c>
      <c r="B977" s="16" t="inlineStr">
        <is>
          <t>Люберцы</t>
        </is>
      </c>
      <c r="C977" s="16" t="inlineStr">
        <is>
          <t>Московская</t>
        </is>
      </c>
      <c r="D977" s="15" t="n">
        <v>6</v>
      </c>
      <c r="E977" t="inlineStr">
        <is>
          <t>Волгоград</t>
        </is>
      </c>
    </row>
    <row r="978" hidden="1" ht="15" customHeight="1">
      <c r="A978" s="15" t="n">
        <v>4</v>
      </c>
      <c r="B978" s="16" t="inlineStr">
        <is>
          <t>Людиново</t>
        </is>
      </c>
      <c r="C978" s="16" t="inlineStr">
        <is>
          <t>Калужская</t>
        </is>
      </c>
      <c r="D978" s="15" t="n">
        <v>9</v>
      </c>
      <c r="E978" t="inlineStr">
        <is>
          <t>Волгоград</t>
        </is>
      </c>
    </row>
    <row r="979" hidden="1" ht="15" customHeight="1">
      <c r="A979" s="15" t="n">
        <v>7</v>
      </c>
      <c r="B979" s="16" t="inlineStr">
        <is>
          <t>Лянтор</t>
        </is>
      </c>
      <c r="C979" s="16" t="inlineStr">
        <is>
          <t>Ханты-Мансийский Автономный округ - Югра</t>
        </is>
      </c>
      <c r="D979" s="15" t="n">
        <v>13</v>
      </c>
      <c r="E979" t="inlineStr">
        <is>
          <t>Волгоград</t>
        </is>
      </c>
    </row>
    <row r="980" hidden="1" ht="15" customHeight="1">
      <c r="A980" s="15" t="n">
        <v>9</v>
      </c>
      <c r="B980" s="16" t="inlineStr">
        <is>
          <t>Магадан</t>
        </is>
      </c>
      <c r="C980" s="16" t="inlineStr">
        <is>
          <t>Магаданская</t>
        </is>
      </c>
      <c r="D980" s="15" t="n">
        <v>9</v>
      </c>
      <c r="E980" t="inlineStr">
        <is>
          <t>Волгоград</t>
        </is>
      </c>
    </row>
    <row r="981" hidden="1" ht="15" customHeight="1">
      <c r="A981" s="15" t="n">
        <v>7</v>
      </c>
      <c r="B981" s="16" t="inlineStr">
        <is>
          <t>Магнитогорск</t>
        </is>
      </c>
      <c r="C981" s="16" t="inlineStr">
        <is>
          <t>Челябинская</t>
        </is>
      </c>
      <c r="D981" s="15" t="n">
        <v>9</v>
      </c>
      <c r="E981" t="inlineStr">
        <is>
          <t>Волгоград</t>
        </is>
      </c>
    </row>
    <row r="982" hidden="1">
      <c r="A982" s="15" t="n">
        <v>6</v>
      </c>
      <c r="B982" s="16" t="inlineStr">
        <is>
          <t>Майкоп</t>
        </is>
      </c>
      <c r="C982" s="16" t="inlineStr">
        <is>
          <t>Адыгея</t>
        </is>
      </c>
      <c r="D982" s="15" t="n">
        <v>7</v>
      </c>
      <c r="E982" t="inlineStr">
        <is>
          <t>Волгоград</t>
        </is>
      </c>
    </row>
    <row r="983" hidden="1">
      <c r="A983" s="15" t="n">
        <v>7</v>
      </c>
      <c r="B983" s="16" t="inlineStr">
        <is>
          <t>Майма</t>
        </is>
      </c>
      <c r="C983" s="16" t="inlineStr">
        <is>
          <t>Алтай</t>
        </is>
      </c>
      <c r="D983" s="15" t="n">
        <v>12</v>
      </c>
      <c r="E983" t="inlineStr">
        <is>
          <t>Волгоград</t>
        </is>
      </c>
    </row>
    <row r="984" hidden="1" ht="15" customHeight="1">
      <c r="A984" s="15" t="n">
        <v>3</v>
      </c>
      <c r="B984" s="16" t="inlineStr">
        <is>
          <t>Малаховка</t>
        </is>
      </c>
      <c r="C984" s="16" t="inlineStr">
        <is>
          <t>Московская</t>
        </is>
      </c>
      <c r="D984" s="15" t="n">
        <v>6</v>
      </c>
      <c r="E984" t="inlineStr">
        <is>
          <t>Волгоград</t>
        </is>
      </c>
    </row>
    <row r="985" hidden="1" ht="15" customHeight="1">
      <c r="A985" s="15" t="n">
        <v>4</v>
      </c>
      <c r="B985" s="16" t="inlineStr">
        <is>
          <t>Малоярославец</t>
        </is>
      </c>
      <c r="C985" s="16" t="inlineStr">
        <is>
          <t>Калужская</t>
        </is>
      </c>
      <c r="D985" s="15" t="n">
        <v>6</v>
      </c>
      <c r="E985" t="inlineStr">
        <is>
          <t>Волгоград</t>
        </is>
      </c>
    </row>
    <row r="986" hidden="1" ht="15" customHeight="1">
      <c r="A986" s="15" t="n">
        <v>7</v>
      </c>
      <c r="B986" s="16" t="inlineStr">
        <is>
          <t>Мариинск</t>
        </is>
      </c>
      <c r="C986" s="16" t="inlineStr">
        <is>
          <t>Кемеровская область - Кузбасс</t>
        </is>
      </c>
      <c r="D986" s="15" t="n">
        <v>16</v>
      </c>
      <c r="E986" t="inlineStr">
        <is>
          <t>Волгоград</t>
        </is>
      </c>
    </row>
    <row r="987" hidden="1" ht="15" customHeight="1">
      <c r="A987" s="15" t="n">
        <v>5</v>
      </c>
      <c r="B987" s="16" t="inlineStr">
        <is>
          <t>Маркс</t>
        </is>
      </c>
      <c r="C987" s="16" t="inlineStr">
        <is>
          <t>Саратовская</t>
        </is>
      </c>
      <c r="D987" s="15" t="n">
        <v>8</v>
      </c>
      <c r="E987" t="inlineStr">
        <is>
          <t>Волгоград</t>
        </is>
      </c>
    </row>
    <row r="988" hidden="1" ht="15" customHeight="1">
      <c r="A988" s="15" t="n">
        <v>7</v>
      </c>
      <c r="B988" s="16" t="inlineStr">
        <is>
          <t>Махачкала</t>
        </is>
      </c>
      <c r="C988" s="16" t="inlineStr">
        <is>
          <t>Дагестан</t>
        </is>
      </c>
      <c r="D988" s="15" t="n">
        <v>6</v>
      </c>
      <c r="E988" t="inlineStr">
        <is>
          <t>Волгоград</t>
        </is>
      </c>
    </row>
    <row r="989" hidden="1" ht="15" customHeight="1">
      <c r="A989" s="15" t="n">
        <v>7</v>
      </c>
      <c r="B989" s="16" t="inlineStr">
        <is>
          <t>Мегион</t>
        </is>
      </c>
      <c r="C989" s="16" t="inlineStr">
        <is>
          <t>Ханты-Мансийский Автономный округ - Югра</t>
        </is>
      </c>
      <c r="D989" s="15" t="n">
        <v>13</v>
      </c>
      <c r="E989" t="inlineStr">
        <is>
          <t>Волгоград</t>
        </is>
      </c>
    </row>
    <row r="990" hidden="1" ht="15" customHeight="1">
      <c r="A990" s="15" t="n">
        <v>6</v>
      </c>
      <c r="B990" s="16" t="inlineStr">
        <is>
          <t>Медведево</t>
        </is>
      </c>
      <c r="C990" s="16" t="inlineStr">
        <is>
          <t>Марий Эл</t>
        </is>
      </c>
      <c r="D990" s="15" t="n">
        <v>8</v>
      </c>
      <c r="E990" t="inlineStr">
        <is>
          <t>Волгоград</t>
        </is>
      </c>
    </row>
    <row r="991" hidden="1" ht="15" customHeight="1">
      <c r="A991" s="15" t="n">
        <v>7</v>
      </c>
      <c r="B991" s="16" t="inlineStr">
        <is>
          <t>Медногорск</t>
        </is>
      </c>
      <c r="C991" s="16" t="inlineStr">
        <is>
          <t>Оренбургская</t>
        </is>
      </c>
      <c r="D991" s="15" t="n">
        <v>10</v>
      </c>
      <c r="E991" t="inlineStr">
        <is>
          <t>Волгоград</t>
        </is>
      </c>
    </row>
    <row r="992" hidden="1" ht="15" customHeight="1">
      <c r="A992" s="15" t="n">
        <v>7</v>
      </c>
      <c r="B992" s="16" t="inlineStr">
        <is>
          <t>Междуреченск</t>
        </is>
      </c>
      <c r="C992" s="16" t="inlineStr">
        <is>
          <t>Кемеровская область - Кузбасс</t>
        </is>
      </c>
      <c r="D992" s="15" t="n">
        <v>13</v>
      </c>
      <c r="E992" t="inlineStr">
        <is>
          <t>Волгоград</t>
        </is>
      </c>
    </row>
    <row r="993" hidden="1" ht="15" customHeight="1">
      <c r="A993" s="15" t="n">
        <v>7</v>
      </c>
      <c r="B993" s="16" t="inlineStr">
        <is>
          <t>Мелеуз</t>
        </is>
      </c>
      <c r="C993" s="16" t="inlineStr">
        <is>
          <t>Башкортостан</t>
        </is>
      </c>
      <c r="D993" s="15" t="n">
        <v>11</v>
      </c>
      <c r="E993" t="inlineStr">
        <is>
          <t>Волгоград</t>
        </is>
      </c>
    </row>
    <row r="994" hidden="1" ht="15" customHeight="1">
      <c r="A994" s="15" t="n">
        <v>3</v>
      </c>
      <c r="B994" s="16" t="inlineStr">
        <is>
          <t>Металлострой</t>
        </is>
      </c>
      <c r="C994" s="16" t="inlineStr">
        <is>
          <t>Санкт-Петербург</t>
        </is>
      </c>
      <c r="D994" s="15" t="n">
        <v>8</v>
      </c>
      <c r="E994" t="inlineStr">
        <is>
          <t>Волгоград</t>
        </is>
      </c>
    </row>
    <row r="995" hidden="1" ht="15" customHeight="1">
      <c r="A995" s="15" t="n">
        <v>8</v>
      </c>
      <c r="B995" s="16" t="inlineStr">
        <is>
          <t>Миасс</t>
        </is>
      </c>
      <c r="C995" s="16" t="inlineStr">
        <is>
          <t>Челябинская</t>
        </is>
      </c>
      <c r="D995" s="15" t="n">
        <v>9</v>
      </c>
      <c r="E995" t="inlineStr">
        <is>
          <t>Волгоград</t>
        </is>
      </c>
    </row>
    <row r="996" hidden="1" ht="15" customHeight="1">
      <c r="A996" s="15" t="n">
        <v>6</v>
      </c>
      <c r="B996" s="16" t="inlineStr">
        <is>
          <t>Миллерово</t>
        </is>
      </c>
      <c r="C996" s="16" t="inlineStr">
        <is>
          <t>Ростовская</t>
        </is>
      </c>
      <c r="D996" s="15" t="n">
        <v>5</v>
      </c>
      <c r="E996" t="inlineStr">
        <is>
          <t>Волгоград</t>
        </is>
      </c>
    </row>
    <row r="997" hidden="1" ht="15" customHeight="1">
      <c r="A997" s="15" t="n">
        <v>6</v>
      </c>
      <c r="B997" s="16" t="inlineStr">
        <is>
          <t>Минеральные Воды</t>
        </is>
      </c>
      <c r="C997" s="16" t="inlineStr">
        <is>
          <t>Ставропольский</t>
        </is>
      </c>
      <c r="D997" s="15" t="n">
        <v>7</v>
      </c>
      <c r="E997" t="inlineStr">
        <is>
          <t>Волгоград</t>
        </is>
      </c>
    </row>
    <row r="998" hidden="1" ht="15" customHeight="1">
      <c r="A998" s="15" t="n">
        <v>7</v>
      </c>
      <c r="B998" s="16" t="inlineStr">
        <is>
          <t>Минусинск</t>
        </is>
      </c>
      <c r="C998" s="16" t="inlineStr">
        <is>
          <t>Красноярский</t>
        </is>
      </c>
      <c r="D998" s="15" t="n">
        <v>14</v>
      </c>
      <c r="E998" t="inlineStr">
        <is>
          <t>Волгоград</t>
        </is>
      </c>
    </row>
    <row r="999" hidden="1" ht="15" customHeight="1">
      <c r="A999" s="15" t="n">
        <v>7</v>
      </c>
      <c r="B999" s="16" t="inlineStr">
        <is>
          <t>Мирный</t>
        </is>
      </c>
      <c r="C999" s="16" t="inlineStr">
        <is>
          <t>Саха /Якутия/</t>
        </is>
      </c>
      <c r="D999" s="15" t="n">
        <v>13</v>
      </c>
      <c r="E999" t="inlineStr">
        <is>
          <t>Волгоград</t>
        </is>
      </c>
    </row>
    <row r="1000" hidden="1" ht="15" customHeight="1">
      <c r="A1000" s="15" t="n">
        <v>5</v>
      </c>
      <c r="B1000" s="16" t="inlineStr">
        <is>
          <t>Мирный</t>
        </is>
      </c>
      <c r="C1000" s="16" t="inlineStr">
        <is>
          <t>Архангельская</t>
        </is>
      </c>
      <c r="D1000" s="15" t="n">
        <v>9</v>
      </c>
      <c r="E1000" t="inlineStr">
        <is>
          <t>Волгоград</t>
        </is>
      </c>
    </row>
    <row r="1001" hidden="1" ht="15" customHeight="1">
      <c r="A1001" s="15" t="n">
        <v>3</v>
      </c>
      <c r="B1001" s="16" t="inlineStr">
        <is>
          <t>Мисайлово</t>
        </is>
      </c>
      <c r="C1001" s="16" t="inlineStr">
        <is>
          <t>Московская</t>
        </is>
      </c>
      <c r="D1001" s="15" t="n">
        <v>6</v>
      </c>
      <c r="E1001" t="inlineStr">
        <is>
          <t>Волгоград</t>
        </is>
      </c>
    </row>
    <row r="1002" hidden="1" ht="15" customHeight="1">
      <c r="A1002" s="15" t="n">
        <v>4</v>
      </c>
      <c r="B1002" s="16" t="inlineStr">
        <is>
          <t>Михайлов</t>
        </is>
      </c>
      <c r="C1002" s="16" t="inlineStr">
        <is>
          <t>Рязанская</t>
        </is>
      </c>
      <c r="D1002" s="15" t="n">
        <v>10</v>
      </c>
      <c r="E1002" t="inlineStr">
        <is>
          <t>Волгоград</t>
        </is>
      </c>
    </row>
    <row r="1003" hidden="1" ht="15" customHeight="1">
      <c r="A1003" s="15" t="n">
        <v>6</v>
      </c>
      <c r="B1003" s="16" t="inlineStr">
        <is>
          <t>Михайловка</t>
        </is>
      </c>
      <c r="C1003" s="16" t="inlineStr">
        <is>
          <t>Волгоградская</t>
        </is>
      </c>
      <c r="D1003" s="15" t="n">
        <v>3</v>
      </c>
      <c r="E1003" t="inlineStr">
        <is>
          <t>Волгоград</t>
        </is>
      </c>
    </row>
    <row r="1004" hidden="1" ht="15" customHeight="1">
      <c r="A1004" s="15" t="n">
        <v>6</v>
      </c>
      <c r="B1004" s="16" t="inlineStr">
        <is>
          <t>Михайловск</t>
        </is>
      </c>
      <c r="C1004" s="16" t="inlineStr">
        <is>
          <t>Ставропольский</t>
        </is>
      </c>
      <c r="D1004" s="15" t="n">
        <v>5</v>
      </c>
      <c r="E1004" t="inlineStr">
        <is>
          <t>Волгоград</t>
        </is>
      </c>
    </row>
    <row r="1005" hidden="1" ht="15" customHeight="1">
      <c r="A1005" s="15" t="n">
        <v>3</v>
      </c>
      <c r="B1005" s="16" t="inlineStr">
        <is>
          <t>Михнево</t>
        </is>
      </c>
      <c r="C1005" s="16" t="inlineStr">
        <is>
          <t>Московская</t>
        </is>
      </c>
      <c r="D1005" s="15" t="n">
        <v>6</v>
      </c>
      <c r="E1005" t="inlineStr">
        <is>
          <t>Волгоград</t>
        </is>
      </c>
    </row>
    <row r="1006" hidden="1" ht="15" customHeight="1">
      <c r="A1006" s="15" t="n">
        <v>4</v>
      </c>
      <c r="B1006" s="16" t="inlineStr">
        <is>
          <t>Мичуринск</t>
        </is>
      </c>
      <c r="C1006" s="16" t="inlineStr">
        <is>
          <t>Тамбовская</t>
        </is>
      </c>
      <c r="D1006" s="15" t="n">
        <v>4</v>
      </c>
      <c r="E1006" t="inlineStr">
        <is>
          <t>Волгоград</t>
        </is>
      </c>
    </row>
    <row r="1007" hidden="1" ht="15" customHeight="1">
      <c r="A1007" s="15" t="n">
        <v>4</v>
      </c>
      <c r="B1007" s="16" t="inlineStr">
        <is>
          <t>Можайск</t>
        </is>
      </c>
      <c r="C1007" s="16" t="inlineStr">
        <is>
          <t>Московская</t>
        </is>
      </c>
      <c r="D1007" s="15" t="n">
        <v>6</v>
      </c>
      <c r="E1007" t="inlineStr">
        <is>
          <t>Волгоград</t>
        </is>
      </c>
    </row>
    <row r="1008" hidden="1" ht="15" customHeight="1">
      <c r="A1008" s="15" t="n">
        <v>6</v>
      </c>
      <c r="B1008" s="16" t="inlineStr">
        <is>
          <t>Можга</t>
        </is>
      </c>
      <c r="C1008" s="16" t="inlineStr">
        <is>
          <t>Удмуртская</t>
        </is>
      </c>
      <c r="D1008" s="15" t="n">
        <v>10</v>
      </c>
      <c r="E1008" t="inlineStr">
        <is>
          <t>Волгоград</t>
        </is>
      </c>
    </row>
    <row r="1009" hidden="1" ht="15" customHeight="1">
      <c r="A1009" s="15" t="n">
        <v>7</v>
      </c>
      <c r="B1009" s="16" t="inlineStr">
        <is>
          <t>Моздок</t>
        </is>
      </c>
      <c r="C1009" s="16" t="inlineStr">
        <is>
          <t>Северная Осетия - Алания</t>
        </is>
      </c>
      <c r="D1009" s="15" t="n">
        <v>13</v>
      </c>
      <c r="E1009" t="inlineStr">
        <is>
          <t>Волгоград</t>
        </is>
      </c>
    </row>
    <row r="1010" hidden="1" ht="15" customHeight="1">
      <c r="A1010" s="15" t="n">
        <v>3</v>
      </c>
      <c r="B1010" s="16" t="inlineStr">
        <is>
          <t>Монино</t>
        </is>
      </c>
      <c r="C1010" s="16" t="inlineStr">
        <is>
          <t>Московская</t>
        </is>
      </c>
      <c r="D1010" s="15" t="n">
        <v>6</v>
      </c>
      <c r="E1010" t="inlineStr">
        <is>
          <t>Волгоград</t>
        </is>
      </c>
    </row>
    <row r="1011" hidden="1" ht="15" customHeight="1">
      <c r="A1011" s="15" t="n">
        <v>5</v>
      </c>
      <c r="B1011" s="16" t="inlineStr">
        <is>
          <t>Мончегорск</t>
        </is>
      </c>
      <c r="C1011" s="16" t="inlineStr">
        <is>
          <t>Мурманская</t>
        </is>
      </c>
      <c r="D1011" s="15" t="n">
        <v>11</v>
      </c>
      <c r="E1011" t="inlineStr">
        <is>
          <t>Волгоград</t>
        </is>
      </c>
    </row>
    <row r="1012" hidden="1">
      <c r="A1012" s="15" t="n">
        <v>4</v>
      </c>
      <c r="B1012" s="16" t="inlineStr">
        <is>
          <t>Моршанск</t>
        </is>
      </c>
      <c r="C1012" s="16" t="inlineStr">
        <is>
          <t>Тамбовская</t>
        </is>
      </c>
      <c r="D1012" s="15" t="n">
        <v>8</v>
      </c>
      <c r="E1012" t="inlineStr">
        <is>
          <t>Волгоград</t>
        </is>
      </c>
    </row>
    <row r="1013" ht="15" customHeight="1">
      <c r="A1013" s="15" t="n">
        <v>3</v>
      </c>
      <c r="B1013" s="16" t="inlineStr">
        <is>
          <t>Москва</t>
        </is>
      </c>
      <c r="C1013" s="16" t="inlineStr">
        <is>
          <t>Москва</t>
        </is>
      </c>
      <c r="D1013" s="15" t="n">
        <v>4</v>
      </c>
      <c r="E1013" t="inlineStr">
        <is>
          <t>Волгоград</t>
        </is>
      </c>
    </row>
    <row r="1014" hidden="1" ht="15" customHeight="1">
      <c r="A1014" s="15" t="n">
        <v>3</v>
      </c>
      <c r="B1014" s="16" t="inlineStr">
        <is>
          <t>Московский</t>
        </is>
      </c>
      <c r="C1014" s="16" t="inlineStr">
        <is>
          <t>Москва</t>
        </is>
      </c>
      <c r="D1014" s="15" t="n">
        <v>6</v>
      </c>
      <c r="E1014" t="inlineStr">
        <is>
          <t>Волгоград</t>
        </is>
      </c>
    </row>
    <row r="1015" hidden="1" ht="15" customHeight="1">
      <c r="A1015" s="15" t="n">
        <v>7</v>
      </c>
      <c r="B1015" s="16" t="inlineStr">
        <is>
          <t>Муравленко</t>
        </is>
      </c>
      <c r="C1015" s="16" t="inlineStr">
        <is>
          <t>Ямало-Ненецкий</t>
        </is>
      </c>
      <c r="D1015" s="15" t="n">
        <v>18</v>
      </c>
      <c r="E1015" t="inlineStr">
        <is>
          <t>Волгоград</t>
        </is>
      </c>
    </row>
    <row r="1016" hidden="1" ht="15" customHeight="1">
      <c r="A1016" s="15" t="n">
        <v>4</v>
      </c>
      <c r="B1016" s="16" t="inlineStr">
        <is>
          <t>Мурино</t>
        </is>
      </c>
      <c r="C1016" s="16" t="inlineStr">
        <is>
          <t>Ленинградская</t>
        </is>
      </c>
      <c r="D1016" s="15" t="n">
        <v>7</v>
      </c>
      <c r="E1016" t="inlineStr">
        <is>
          <t>Волгоград</t>
        </is>
      </c>
    </row>
    <row r="1017" hidden="1" ht="15" customHeight="1">
      <c r="A1017" s="15" t="n">
        <v>6</v>
      </c>
      <c r="B1017" s="16" t="inlineStr">
        <is>
          <t>Мурманск</t>
        </is>
      </c>
      <c r="C1017" s="16" t="inlineStr">
        <is>
          <t>Мурманская</t>
        </is>
      </c>
      <c r="D1017" s="15" t="n">
        <v>9</v>
      </c>
      <c r="E1017" t="inlineStr">
        <is>
          <t>Волгоград</t>
        </is>
      </c>
    </row>
    <row r="1018" hidden="1" ht="15" customHeight="1">
      <c r="A1018" s="15" t="n">
        <v>4</v>
      </c>
      <c r="B1018" s="16" t="inlineStr">
        <is>
          <t>Муром</t>
        </is>
      </c>
      <c r="C1018" s="16" t="inlineStr">
        <is>
          <t>Владимирская</t>
        </is>
      </c>
      <c r="D1018" s="15" t="n">
        <v>8</v>
      </c>
      <c r="E1018" t="inlineStr">
        <is>
          <t>Волгоград</t>
        </is>
      </c>
    </row>
    <row r="1019" hidden="1" ht="15" customHeight="1">
      <c r="A1019" s="15" t="n">
        <v>4</v>
      </c>
      <c r="B1019" s="16" t="inlineStr">
        <is>
          <t>Мценск</t>
        </is>
      </c>
      <c r="C1019" s="16" t="inlineStr">
        <is>
          <t>Орловская</t>
        </is>
      </c>
      <c r="D1019" s="15" t="n">
        <v>10</v>
      </c>
      <c r="E1019" t="inlineStr">
        <is>
          <t>Волгоград</t>
        </is>
      </c>
    </row>
    <row r="1020" hidden="1" ht="15" customHeight="1">
      <c r="A1020" s="15" t="n">
        <v>7</v>
      </c>
      <c r="B1020" s="16" t="inlineStr">
        <is>
          <t>Мыски</t>
        </is>
      </c>
      <c r="C1020" s="16" t="inlineStr">
        <is>
          <t>Кемеровская область - Кузбасс</t>
        </is>
      </c>
      <c r="D1020" s="15" t="n">
        <v>13</v>
      </c>
      <c r="E1020" t="inlineStr">
        <is>
          <t>Волгоград</t>
        </is>
      </c>
    </row>
    <row r="1021" hidden="1" ht="15" customHeight="1">
      <c r="A1021" s="15" t="n">
        <v>3</v>
      </c>
      <c r="B1021" s="16" t="inlineStr">
        <is>
          <t>Мытищи</t>
        </is>
      </c>
      <c r="C1021" s="16" t="inlineStr">
        <is>
          <t>Московская</t>
        </is>
      </c>
      <c r="D1021" s="15" t="n">
        <v>6</v>
      </c>
      <c r="E1021" t="inlineStr">
        <is>
          <t>Волгоград</t>
        </is>
      </c>
    </row>
    <row r="1022" hidden="1" ht="15" customHeight="1">
      <c r="A1022" s="15" t="n">
        <v>6</v>
      </c>
      <c r="B1022" s="16" t="inlineStr">
        <is>
          <t>Набережные Челны</t>
        </is>
      </c>
      <c r="C1022" s="16" t="inlineStr">
        <is>
          <t>Татарстан</t>
        </is>
      </c>
      <c r="D1022" s="15" t="n">
        <v>7</v>
      </c>
      <c r="E1022" t="inlineStr">
        <is>
          <t>Волгоград</t>
        </is>
      </c>
    </row>
    <row r="1023" hidden="1" ht="15" customHeight="1">
      <c r="A1023" s="15" t="n">
        <v>7</v>
      </c>
      <c r="B1023" s="16" t="inlineStr">
        <is>
          <t>Назарово</t>
        </is>
      </c>
      <c r="C1023" s="16" t="inlineStr">
        <is>
          <t>Красноярский</t>
        </is>
      </c>
      <c r="D1023" s="15" t="n">
        <v>13</v>
      </c>
      <c r="E1023" t="inlineStr">
        <is>
          <t>Волгоград</t>
        </is>
      </c>
    </row>
    <row r="1024" hidden="1" ht="15" customHeight="1">
      <c r="A1024" s="15" t="n">
        <v>7</v>
      </c>
      <c r="B1024" s="16" t="inlineStr">
        <is>
          <t>Назрань</t>
        </is>
      </c>
      <c r="C1024" s="16" t="inlineStr">
        <is>
          <t>Ингушетия</t>
        </is>
      </c>
      <c r="D1024" s="15" t="n">
        <v>11</v>
      </c>
      <c r="E1024" t="inlineStr">
        <is>
          <t>Волгоград</t>
        </is>
      </c>
    </row>
    <row r="1025" hidden="1" ht="15" customHeight="1">
      <c r="A1025" s="15" t="n">
        <v>6</v>
      </c>
      <c r="B1025" s="16" t="inlineStr">
        <is>
          <t>Нальчик</t>
        </is>
      </c>
      <c r="C1025" s="16" t="inlineStr">
        <is>
          <t>Кабардино-Балкарская</t>
        </is>
      </c>
      <c r="D1025" s="15" t="n">
        <v>10</v>
      </c>
      <c r="E1025" t="inlineStr">
        <is>
          <t>Волгоград</t>
        </is>
      </c>
    </row>
    <row r="1026" hidden="1" ht="15" customHeight="1">
      <c r="A1026" s="15" t="n">
        <v>3</v>
      </c>
      <c r="B1026" s="16" t="inlineStr">
        <is>
          <t>Наро-Фоминск</t>
        </is>
      </c>
      <c r="C1026" s="16" t="inlineStr">
        <is>
          <t>Московская</t>
        </is>
      </c>
      <c r="D1026" s="15" t="n">
        <v>6</v>
      </c>
      <c r="E1026" t="inlineStr">
        <is>
          <t>Волгоград</t>
        </is>
      </c>
    </row>
    <row r="1027" hidden="1" ht="15" customHeight="1">
      <c r="A1027" s="15" t="n">
        <v>7</v>
      </c>
      <c r="B1027" s="16" t="inlineStr">
        <is>
          <t>Нарьян-Мар</t>
        </is>
      </c>
      <c r="C1027" s="16" t="inlineStr">
        <is>
          <t>Ненецкий</t>
        </is>
      </c>
      <c r="D1027" s="15" t="n">
        <v>9</v>
      </c>
      <c r="E1027" t="inlineStr">
        <is>
          <t>Волгоград</t>
        </is>
      </c>
    </row>
    <row r="1028" hidden="1" ht="15" customHeight="1">
      <c r="A1028" s="15" t="n">
        <v>3</v>
      </c>
      <c r="B1028" s="16" t="inlineStr">
        <is>
          <t>Нахабино</t>
        </is>
      </c>
      <c r="C1028" s="16" t="inlineStr">
        <is>
          <t>Московская</t>
        </is>
      </c>
      <c r="D1028" s="15" t="n">
        <v>6</v>
      </c>
      <c r="E1028" t="inlineStr">
        <is>
          <t>Волгоград</t>
        </is>
      </c>
    </row>
    <row r="1029" hidden="1" ht="15" customHeight="1">
      <c r="A1029" s="15" t="n">
        <v>8</v>
      </c>
      <c r="B1029" s="16" t="inlineStr">
        <is>
          <t>Находка</t>
        </is>
      </c>
      <c r="C1029" s="16" t="inlineStr">
        <is>
          <t>Приморский</t>
        </is>
      </c>
      <c r="D1029" s="15" t="n">
        <v>15</v>
      </c>
      <c r="E1029" t="inlineStr">
        <is>
          <t>Волгоград</t>
        </is>
      </c>
    </row>
    <row r="1030" hidden="1" ht="15" customHeight="1">
      <c r="A1030" s="15" t="n">
        <v>6</v>
      </c>
      <c r="B1030" s="16" t="inlineStr">
        <is>
          <t>Невинномысск</t>
        </is>
      </c>
      <c r="C1030" s="16" t="inlineStr">
        <is>
          <t>Ставропольский</t>
        </is>
      </c>
      <c r="D1030" s="15" t="n">
        <v>6</v>
      </c>
      <c r="E1030" t="inlineStr">
        <is>
          <t>Волгоград</t>
        </is>
      </c>
    </row>
    <row r="1031" hidden="1" ht="15" customHeight="1">
      <c r="A1031" s="15" t="n">
        <v>7</v>
      </c>
      <c r="B1031" s="16" t="inlineStr">
        <is>
          <t>Нерюнгри</t>
        </is>
      </c>
      <c r="C1031" s="16" t="inlineStr">
        <is>
          <t>Саха /Якутия/</t>
        </is>
      </c>
      <c r="D1031" s="15" t="n">
        <v>15</v>
      </c>
      <c r="E1031" t="inlineStr">
        <is>
          <t>Волгоград</t>
        </is>
      </c>
    </row>
    <row r="1032" hidden="1" ht="15" customHeight="1">
      <c r="A1032" s="15" t="n">
        <v>7</v>
      </c>
      <c r="B1032" s="16" t="inlineStr">
        <is>
          <t>Нефтекамск</t>
        </is>
      </c>
      <c r="C1032" s="16" t="inlineStr">
        <is>
          <t>Башкортостан</t>
        </is>
      </c>
      <c r="D1032" s="15" t="n">
        <v>9</v>
      </c>
      <c r="E1032" t="inlineStr">
        <is>
          <t>Волгоград</t>
        </is>
      </c>
    </row>
    <row r="1033" hidden="1" ht="15" customHeight="1">
      <c r="A1033" s="15" t="n">
        <v>7</v>
      </c>
      <c r="B1033" s="16" t="inlineStr">
        <is>
          <t>Нефтеюганск</t>
        </is>
      </c>
      <c r="C1033" s="16" t="inlineStr">
        <is>
          <t>Ханты-Мансийский Автономный округ - Югра</t>
        </is>
      </c>
      <c r="D1033" s="15" t="n">
        <v>12</v>
      </c>
      <c r="E1033" t="inlineStr">
        <is>
          <t>Волгоград</t>
        </is>
      </c>
    </row>
    <row r="1034" hidden="1" ht="15" customHeight="1">
      <c r="A1034" s="15" t="n">
        <v>8</v>
      </c>
      <c r="B1034" s="16" t="inlineStr">
        <is>
          <t>Нижневартовск</t>
        </is>
      </c>
      <c r="C1034" s="16" t="inlineStr">
        <is>
          <t>Ханты-Мансийский Автономный округ - Югра</t>
        </is>
      </c>
      <c r="D1034" s="15" t="n">
        <v>11</v>
      </c>
      <c r="E1034" t="inlineStr">
        <is>
          <t>Волгоград</t>
        </is>
      </c>
    </row>
    <row r="1035" hidden="1" ht="15" customHeight="1">
      <c r="A1035" s="15" t="n">
        <v>6</v>
      </c>
      <c r="B1035" s="16" t="inlineStr">
        <is>
          <t>Нижнекамск</t>
        </is>
      </c>
      <c r="C1035" s="16" t="inlineStr">
        <is>
          <t>Татарстан</t>
        </is>
      </c>
      <c r="D1035" s="15" t="n">
        <v>9</v>
      </c>
      <c r="E1035" t="inlineStr">
        <is>
          <t>Волгоград</t>
        </is>
      </c>
    </row>
    <row r="1036" ht="15" customHeight="1">
      <c r="A1036" s="15" t="n">
        <v>4</v>
      </c>
      <c r="B1036" s="16" t="inlineStr">
        <is>
          <t>Нижний Новгород</t>
        </is>
      </c>
      <c r="C1036" s="16" t="inlineStr">
        <is>
          <t>Нижегородская</t>
        </is>
      </c>
      <c r="D1036" s="15" t="n">
        <v>4</v>
      </c>
      <c r="E1036" t="inlineStr">
        <is>
          <t>Волгоград</t>
        </is>
      </c>
    </row>
    <row r="1037" hidden="1" ht="15" customHeight="1">
      <c r="A1037" s="15" t="n">
        <v>7</v>
      </c>
      <c r="B1037" s="16" t="inlineStr">
        <is>
          <t>Нижний Тагил</t>
        </is>
      </c>
      <c r="C1037" s="16" t="inlineStr">
        <is>
          <t>Свердловская</t>
        </is>
      </c>
      <c r="D1037" s="15" t="n">
        <v>9</v>
      </c>
      <c r="E1037" t="inlineStr">
        <is>
          <t>Волгоград</t>
        </is>
      </c>
    </row>
    <row r="1038" hidden="1" ht="15" customHeight="1">
      <c r="A1038" s="15" t="n">
        <v>7</v>
      </c>
      <c r="B1038" s="16" t="inlineStr">
        <is>
          <t>Нижняя Тура</t>
        </is>
      </c>
      <c r="C1038" s="16" t="inlineStr">
        <is>
          <t>Свердловская</t>
        </is>
      </c>
      <c r="D1038" s="15" t="n">
        <v>11</v>
      </c>
      <c r="E1038" t="inlineStr">
        <is>
          <t>Волгоград</t>
        </is>
      </c>
    </row>
    <row r="1039" hidden="1" ht="15" customHeight="1">
      <c r="A1039" s="15" t="n">
        <v>5</v>
      </c>
      <c r="B1039" s="16" t="inlineStr">
        <is>
          <t>Никольск</t>
        </is>
      </c>
      <c r="C1039" s="16" t="inlineStr">
        <is>
          <t>Пензенская</t>
        </is>
      </c>
      <c r="D1039" s="15" t="n">
        <v>9</v>
      </c>
      <c r="E1039" t="inlineStr">
        <is>
          <t>Волгоград</t>
        </is>
      </c>
    </row>
    <row r="1040" hidden="1" ht="15" customHeight="1">
      <c r="A1040" s="15" t="n">
        <v>3</v>
      </c>
      <c r="B1040" s="16" t="inlineStr">
        <is>
          <t>Никольское</t>
        </is>
      </c>
      <c r="C1040" s="16" t="inlineStr">
        <is>
          <t>Ленинградская</t>
        </is>
      </c>
      <c r="D1040" s="15" t="n">
        <v>8</v>
      </c>
      <c r="E1040" t="inlineStr">
        <is>
          <t>Волгоград</t>
        </is>
      </c>
    </row>
    <row r="1041" hidden="1" ht="15" customHeight="1">
      <c r="A1041" s="15" t="n">
        <v>4</v>
      </c>
      <c r="B1041" s="16" t="inlineStr">
        <is>
          <t>Новая Ладога</t>
        </is>
      </c>
      <c r="C1041" s="16" t="inlineStr">
        <is>
          <t>Ленинградская</t>
        </is>
      </c>
      <c r="D1041" s="15" t="n">
        <v>8</v>
      </c>
      <c r="E1041" t="inlineStr">
        <is>
          <t>Волгоград</t>
        </is>
      </c>
    </row>
    <row r="1042" hidden="1" ht="15" customHeight="1">
      <c r="A1042" s="15" t="n">
        <v>7</v>
      </c>
      <c r="B1042" s="16" t="inlineStr">
        <is>
          <t>Новоалтайск</t>
        </is>
      </c>
      <c r="C1042" s="16" t="inlineStr">
        <is>
          <t>Алтайский</t>
        </is>
      </c>
      <c r="D1042" s="15" t="n">
        <v>11</v>
      </c>
      <c r="E1042" t="inlineStr">
        <is>
          <t>Волгоград</t>
        </is>
      </c>
    </row>
    <row r="1043" hidden="1" ht="15" customHeight="1">
      <c r="A1043" s="15" t="n">
        <v>5</v>
      </c>
      <c r="B1043" s="16" t="inlineStr">
        <is>
          <t>Нововоронеж</t>
        </is>
      </c>
      <c r="C1043" s="16" t="inlineStr">
        <is>
          <t>Воронежская</t>
        </is>
      </c>
      <c r="D1043" s="15" t="n">
        <v>7</v>
      </c>
      <c r="E1043" t="inlineStr">
        <is>
          <t>Волгоград</t>
        </is>
      </c>
    </row>
    <row r="1044" hidden="1" ht="15" customHeight="1">
      <c r="A1044" s="15" t="n">
        <v>6</v>
      </c>
      <c r="B1044" s="16" t="inlineStr">
        <is>
          <t>Новодвинск</t>
        </is>
      </c>
      <c r="C1044" s="16" t="inlineStr">
        <is>
          <t>Архангельская</t>
        </is>
      </c>
      <c r="D1044" s="15" t="n">
        <v>9</v>
      </c>
      <c r="E1044" t="inlineStr">
        <is>
          <t>Волгоград</t>
        </is>
      </c>
    </row>
    <row r="1045" hidden="1" ht="15" customHeight="1">
      <c r="A1045" s="15" t="n">
        <v>3</v>
      </c>
      <c r="B1045" s="16" t="inlineStr">
        <is>
          <t>Новое Девяткино</t>
        </is>
      </c>
      <c r="C1045" s="16" t="inlineStr">
        <is>
          <t>Ленинградская</t>
        </is>
      </c>
      <c r="D1045" s="15" t="n">
        <v>7</v>
      </c>
      <c r="E1045" t="inlineStr">
        <is>
          <t>Волгоград</t>
        </is>
      </c>
    </row>
    <row r="1046" hidden="1" ht="15" customHeight="1">
      <c r="A1046" s="15" t="n">
        <v>5</v>
      </c>
      <c r="B1046" s="16" t="inlineStr">
        <is>
          <t>Новозыбков</t>
        </is>
      </c>
      <c r="C1046" s="16" t="inlineStr">
        <is>
          <t>Брянская</t>
        </is>
      </c>
      <c r="D1046" s="15" t="n">
        <v>8</v>
      </c>
      <c r="E1046" t="inlineStr">
        <is>
          <t>Волгоград</t>
        </is>
      </c>
    </row>
    <row r="1047" hidden="1" ht="15" customHeight="1">
      <c r="A1047" s="15" t="n">
        <v>3</v>
      </c>
      <c r="B1047" s="16" t="inlineStr">
        <is>
          <t>Новоивановское</t>
        </is>
      </c>
      <c r="C1047" s="16" t="inlineStr">
        <is>
          <t>Московская</t>
        </is>
      </c>
      <c r="D1047" s="15" t="n">
        <v>6</v>
      </c>
      <c r="E1047" t="inlineStr">
        <is>
          <t>Волгоград</t>
        </is>
      </c>
    </row>
    <row r="1048" hidden="1" ht="15" customHeight="1">
      <c r="A1048" s="15" t="n">
        <v>6</v>
      </c>
      <c r="B1048" s="16" t="inlineStr">
        <is>
          <t>Новокубанск</t>
        </is>
      </c>
      <c r="C1048" s="16" t="inlineStr">
        <is>
          <t>Краснодарский</t>
        </is>
      </c>
      <c r="D1048" s="15" t="n">
        <v>8</v>
      </c>
      <c r="E1048" t="inlineStr">
        <is>
          <t>Волгоград</t>
        </is>
      </c>
    </row>
    <row r="1049" hidden="1" ht="15" customHeight="1">
      <c r="A1049" s="15" t="n">
        <v>7</v>
      </c>
      <c r="B1049" s="16" t="inlineStr">
        <is>
          <t>Новокузнецк</t>
        </is>
      </c>
      <c r="C1049" s="16" t="inlineStr">
        <is>
          <t>Кемеровская область - Кузбасс</t>
        </is>
      </c>
      <c r="D1049" s="15" t="n">
        <v>10</v>
      </c>
      <c r="E1049" t="inlineStr">
        <is>
          <t>Волгоград</t>
        </is>
      </c>
    </row>
    <row r="1050" hidden="1" ht="15" customHeight="1">
      <c r="A1050" s="15" t="n">
        <v>6</v>
      </c>
      <c r="B1050" s="16" t="inlineStr">
        <is>
          <t>Новокуйбышевск</t>
        </is>
      </c>
      <c r="C1050" s="16" t="inlineStr">
        <is>
          <t>Самарская</t>
        </is>
      </c>
      <c r="D1050" s="15" t="n">
        <v>8</v>
      </c>
      <c r="E1050" t="inlineStr">
        <is>
          <t>Волгоград</t>
        </is>
      </c>
    </row>
    <row r="1051" hidden="1" ht="15" customHeight="1">
      <c r="A1051" s="15" t="n">
        <v>4</v>
      </c>
      <c r="B1051" s="16" t="inlineStr">
        <is>
          <t>Новомичуринск</t>
        </is>
      </c>
      <c r="C1051" s="16" t="inlineStr">
        <is>
          <t>Рязанская</t>
        </is>
      </c>
      <c r="D1051" s="15" t="n">
        <v>10</v>
      </c>
      <c r="E1051" t="inlineStr">
        <is>
          <t>Волгоград</t>
        </is>
      </c>
    </row>
    <row r="1052" hidden="1" ht="15" customHeight="1">
      <c r="A1052" s="15" t="n">
        <v>4</v>
      </c>
      <c r="B1052" s="16" t="inlineStr">
        <is>
          <t>Новомосковск</t>
        </is>
      </c>
      <c r="C1052" s="16" t="inlineStr">
        <is>
          <t>Тульская</t>
        </is>
      </c>
      <c r="D1052" s="15" t="n">
        <v>7</v>
      </c>
      <c r="E1052" t="inlineStr">
        <is>
          <t>Волгоград</t>
        </is>
      </c>
    </row>
    <row r="1053" hidden="1" ht="15" customHeight="1">
      <c r="A1053" s="15" t="n">
        <v>6</v>
      </c>
      <c r="B1053" s="16" t="inlineStr">
        <is>
          <t>Новороссийск</t>
        </is>
      </c>
      <c r="C1053" s="16" t="inlineStr">
        <is>
          <t>Краснодарский</t>
        </is>
      </c>
      <c r="D1053" s="15" t="n">
        <v>5</v>
      </c>
      <c r="E1053" t="inlineStr">
        <is>
          <t>Волгоград</t>
        </is>
      </c>
    </row>
    <row r="1054" hidden="1" ht="15" customHeight="1">
      <c r="A1054" s="15" t="n">
        <v>3</v>
      </c>
      <c r="B1054" s="16" t="inlineStr">
        <is>
          <t>Новоселье</t>
        </is>
      </c>
      <c r="C1054" s="16" t="inlineStr">
        <is>
          <t>Ленинградская</t>
        </is>
      </c>
      <c r="D1054" s="15" t="n">
        <v>8</v>
      </c>
      <c r="E1054" t="inlineStr">
        <is>
          <t>Волгоград</t>
        </is>
      </c>
    </row>
    <row r="1055" hidden="1" ht="15" customHeight="1">
      <c r="A1055" s="15" t="n">
        <v>6</v>
      </c>
      <c r="B1055" s="16" t="inlineStr">
        <is>
          <t>Новосемейкино</t>
        </is>
      </c>
      <c r="C1055" s="16" t="inlineStr">
        <is>
          <t>Самарская</t>
        </is>
      </c>
      <c r="D1055" s="15" t="n">
        <v>11</v>
      </c>
      <c r="E1055" t="inlineStr">
        <is>
          <t>Волгоград</t>
        </is>
      </c>
    </row>
    <row r="1056" ht="15" customHeight="1">
      <c r="A1056" s="15" t="n">
        <v>7</v>
      </c>
      <c r="B1056" s="16" t="inlineStr">
        <is>
          <t>Новосибирск</t>
        </is>
      </c>
      <c r="C1056" s="16" t="inlineStr">
        <is>
          <t>Новосибирская</t>
        </is>
      </c>
      <c r="D1056" s="15" t="n">
        <v>9</v>
      </c>
      <c r="E1056" t="inlineStr">
        <is>
          <t>Волгоград</t>
        </is>
      </c>
    </row>
    <row r="1057" hidden="1" ht="15" customHeight="1">
      <c r="A1057" s="15" t="n">
        <v>7</v>
      </c>
      <c r="B1057" s="16" t="inlineStr">
        <is>
          <t>Новотроицк</t>
        </is>
      </c>
      <c r="C1057" s="16" t="inlineStr">
        <is>
          <t>Оренбургская</t>
        </is>
      </c>
      <c r="D1057" s="15" t="n">
        <v>10</v>
      </c>
      <c r="E1057" t="inlineStr">
        <is>
          <t>Волгоград</t>
        </is>
      </c>
    </row>
    <row r="1058" hidden="1" ht="15" customHeight="1">
      <c r="A1058" s="15" t="n">
        <v>7</v>
      </c>
      <c r="B1058" s="16" t="inlineStr">
        <is>
          <t>Новоуральск</t>
        </is>
      </c>
      <c r="C1058" s="16" t="inlineStr">
        <is>
          <t>Свердловская</t>
        </is>
      </c>
      <c r="D1058" s="15" t="n">
        <v>9</v>
      </c>
      <c r="E1058" t="inlineStr">
        <is>
          <t>Волгоград</t>
        </is>
      </c>
    </row>
    <row r="1059" hidden="1" ht="15" customHeight="1">
      <c r="A1059" s="15" t="n">
        <v>6</v>
      </c>
      <c r="B1059" s="16" t="inlineStr">
        <is>
          <t>Новочебоксарск</t>
        </is>
      </c>
      <c r="C1059" s="16" t="inlineStr">
        <is>
          <t>Чувашская Республика -</t>
        </is>
      </c>
      <c r="D1059" s="15" t="n">
        <v>9</v>
      </c>
      <c r="E1059" t="inlineStr">
        <is>
          <t>Волгоград</t>
        </is>
      </c>
    </row>
    <row r="1060" hidden="1" ht="15" customHeight="1">
      <c r="A1060" s="15" t="n">
        <v>6</v>
      </c>
      <c r="B1060" s="16" t="inlineStr">
        <is>
          <t>Новочеркасск</t>
        </is>
      </c>
      <c r="C1060" s="16" t="inlineStr">
        <is>
          <t>Ростовская</t>
        </is>
      </c>
      <c r="D1060" s="15" t="n">
        <v>4</v>
      </c>
      <c r="E1060" t="inlineStr">
        <is>
          <t>Волгоград</t>
        </is>
      </c>
    </row>
    <row r="1061" hidden="1" ht="15" customHeight="1">
      <c r="A1061" s="15" t="n">
        <v>5</v>
      </c>
      <c r="B1061" s="16" t="inlineStr">
        <is>
          <t>Новошахтинск</t>
        </is>
      </c>
      <c r="C1061" s="16" t="inlineStr">
        <is>
          <t>Ростовская</t>
        </is>
      </c>
      <c r="D1061" s="15" t="n">
        <v>5</v>
      </c>
      <c r="E1061" t="inlineStr">
        <is>
          <t>Волгоград</t>
        </is>
      </c>
    </row>
    <row r="1062" hidden="1" ht="15" customHeight="1">
      <c r="A1062" s="15" t="n">
        <v>7</v>
      </c>
      <c r="B1062" s="16" t="inlineStr">
        <is>
          <t>Новый Уренгой</t>
        </is>
      </c>
      <c r="C1062" s="16" t="inlineStr">
        <is>
          <t>Ямало-Ненецкий</t>
        </is>
      </c>
      <c r="D1062" s="15" t="n">
        <v>13</v>
      </c>
      <c r="E1062" t="inlineStr">
        <is>
          <t>Волгоград</t>
        </is>
      </c>
    </row>
    <row r="1063" hidden="1" ht="15" customHeight="1">
      <c r="A1063" s="15" t="n">
        <v>4</v>
      </c>
      <c r="B1063" s="16" t="inlineStr">
        <is>
          <t>Ногинск</t>
        </is>
      </c>
      <c r="C1063" s="16" t="inlineStr">
        <is>
          <t>Московская</t>
        </is>
      </c>
      <c r="D1063" s="15" t="n">
        <v>6</v>
      </c>
      <c r="E1063" t="inlineStr">
        <is>
          <t>Волгоград</t>
        </is>
      </c>
    </row>
    <row r="1064" hidden="1" ht="15" customHeight="1">
      <c r="A1064" s="15" t="n">
        <v>9</v>
      </c>
      <c r="B1064" s="16" t="inlineStr">
        <is>
          <t>Норильск</t>
        </is>
      </c>
      <c r="C1064" s="16" t="inlineStr">
        <is>
          <t>Красноярский</t>
        </is>
      </c>
      <c r="D1064" s="15" t="n">
        <v>9</v>
      </c>
      <c r="E1064" t="inlineStr">
        <is>
          <t>Волгоград</t>
        </is>
      </c>
    </row>
    <row r="1065" hidden="1" ht="15" customHeight="1">
      <c r="A1065" s="15" t="n">
        <v>7</v>
      </c>
      <c r="B1065" s="16" t="inlineStr">
        <is>
          <t>Ноябрьск</t>
        </is>
      </c>
      <c r="C1065" s="16" t="inlineStr">
        <is>
          <t>Ямало-Ненецкий</t>
        </is>
      </c>
      <c r="D1065" s="15" t="n">
        <v>13</v>
      </c>
      <c r="E1065" t="inlineStr">
        <is>
          <t>Волгоград</t>
        </is>
      </c>
    </row>
    <row r="1066" hidden="1" ht="15" customHeight="1">
      <c r="A1066" s="15" t="n">
        <v>7</v>
      </c>
      <c r="B1066" s="16" t="inlineStr">
        <is>
          <t>Нягань</t>
        </is>
      </c>
      <c r="C1066" s="16" t="inlineStr">
        <is>
          <t>Ханты-Мансийский Автономный округ - Югра</t>
        </is>
      </c>
      <c r="D1066" s="15" t="n">
        <v>13</v>
      </c>
      <c r="E1066" t="inlineStr">
        <is>
          <t>Волгоград</t>
        </is>
      </c>
    </row>
    <row r="1067" hidden="1" ht="15" customHeight="1">
      <c r="A1067" s="15" t="n">
        <v>5</v>
      </c>
      <c r="B1067" s="16" t="inlineStr">
        <is>
          <t>Няндома</t>
        </is>
      </c>
      <c r="C1067" s="16" t="inlineStr">
        <is>
          <t>Архангельская</t>
        </is>
      </c>
      <c r="D1067" s="15" t="n">
        <v>9</v>
      </c>
      <c r="E1067" t="inlineStr">
        <is>
          <t>Волгоград</t>
        </is>
      </c>
    </row>
    <row r="1068" hidden="1" ht="15" customHeight="1">
      <c r="A1068" s="15" t="n">
        <v>4</v>
      </c>
      <c r="B1068" s="16" t="inlineStr">
        <is>
          <t>Обнинск</t>
        </is>
      </c>
      <c r="C1068" s="16" t="inlineStr">
        <is>
          <t>Калужская</t>
        </is>
      </c>
      <c r="D1068" s="15" t="n">
        <v>6</v>
      </c>
      <c r="E1068" t="inlineStr">
        <is>
          <t>Волгоград</t>
        </is>
      </c>
    </row>
    <row r="1069" hidden="1" ht="15" customHeight="1">
      <c r="A1069" s="15" t="n">
        <v>7</v>
      </c>
      <c r="B1069" s="16" t="inlineStr">
        <is>
          <t>Обь</t>
        </is>
      </c>
      <c r="C1069" s="16" t="inlineStr">
        <is>
          <t>Новосибирская</t>
        </is>
      </c>
      <c r="D1069" s="15" t="n">
        <v>11</v>
      </c>
      <c r="E1069" t="inlineStr">
        <is>
          <t>Волгоград</t>
        </is>
      </c>
    </row>
    <row r="1070" hidden="1" ht="15" customHeight="1">
      <c r="A1070" s="15" t="n">
        <v>3</v>
      </c>
      <c r="B1070" s="16" t="inlineStr">
        <is>
          <t>Одинцово</t>
        </is>
      </c>
      <c r="C1070" s="16" t="inlineStr">
        <is>
          <t>Московская</t>
        </is>
      </c>
      <c r="D1070" s="15" t="n">
        <v>6</v>
      </c>
      <c r="E1070" t="inlineStr">
        <is>
          <t>Волгоград</t>
        </is>
      </c>
    </row>
    <row r="1071" hidden="1" ht="15" customHeight="1">
      <c r="A1071" s="15" t="n">
        <v>8</v>
      </c>
      <c r="B1071" s="16" t="inlineStr">
        <is>
          <t>Озерск</t>
        </is>
      </c>
      <c r="C1071" s="16" t="inlineStr">
        <is>
          <t>Челябинская</t>
        </is>
      </c>
      <c r="D1071" s="15" t="n">
        <v>9</v>
      </c>
      <c r="E1071" t="inlineStr">
        <is>
          <t>Волгоград</t>
        </is>
      </c>
    </row>
    <row r="1072" hidden="1" ht="15" customHeight="1">
      <c r="A1072" s="15" t="n">
        <v>6</v>
      </c>
      <c r="B1072" s="16" t="inlineStr">
        <is>
          <t>Октябрьский</t>
        </is>
      </c>
      <c r="C1072" s="16" t="inlineStr">
        <is>
          <t>Башкортостан</t>
        </is>
      </c>
      <c r="D1072" s="15" t="n">
        <v>9</v>
      </c>
      <c r="E1072" t="inlineStr">
        <is>
          <t>Волгоград</t>
        </is>
      </c>
    </row>
    <row r="1073" hidden="1">
      <c r="A1073" s="15" t="n">
        <v>3</v>
      </c>
      <c r="B1073" s="16" t="inlineStr">
        <is>
          <t>Октябрьский</t>
        </is>
      </c>
      <c r="C1073" s="16" t="inlineStr">
        <is>
          <t>Московская</t>
        </is>
      </c>
      <c r="D1073" s="15" t="n">
        <v>6</v>
      </c>
      <c r="E1073" t="inlineStr">
        <is>
          <t>Волгоград</t>
        </is>
      </c>
    </row>
    <row r="1074" ht="15" customHeight="1">
      <c r="A1074" s="15" t="n">
        <v>7</v>
      </c>
      <c r="B1074" s="16" t="inlineStr">
        <is>
          <t>Омск</t>
        </is>
      </c>
      <c r="C1074" s="16" t="inlineStr">
        <is>
          <t>Омская</t>
        </is>
      </c>
      <c r="D1074" s="15" t="n">
        <v>8</v>
      </c>
      <c r="E1074" t="inlineStr">
        <is>
          <t>Волгоград</t>
        </is>
      </c>
    </row>
    <row r="1075" hidden="1" ht="15" customHeight="1">
      <c r="A1075" s="15" t="n">
        <v>4</v>
      </c>
      <c r="B1075" s="16" t="inlineStr">
        <is>
          <t>Орёл</t>
        </is>
      </c>
      <c r="C1075" s="16" t="inlineStr">
        <is>
          <t>Орловская</t>
        </is>
      </c>
      <c r="D1075" s="15" t="n">
        <v>6</v>
      </c>
      <c r="E1075" t="inlineStr">
        <is>
          <t>Волгоград</t>
        </is>
      </c>
    </row>
    <row r="1076" hidden="1" ht="15" customHeight="1">
      <c r="A1076" s="15" t="n">
        <v>7</v>
      </c>
      <c r="B1076" s="16" t="inlineStr">
        <is>
          <t>Оренбург</t>
        </is>
      </c>
      <c r="C1076" s="16" t="inlineStr">
        <is>
          <t>Оренбургская</t>
        </is>
      </c>
      <c r="D1076" s="15" t="n">
        <v>8</v>
      </c>
      <c r="E1076" t="inlineStr">
        <is>
          <t>Волгоград</t>
        </is>
      </c>
    </row>
    <row r="1077" hidden="1" ht="15" customHeight="1">
      <c r="A1077" s="15" t="n">
        <v>4</v>
      </c>
      <c r="B1077" s="16" t="inlineStr">
        <is>
          <t>Орехово-Зуево</t>
        </is>
      </c>
      <c r="C1077" s="16" t="inlineStr">
        <is>
          <t>Московская</t>
        </is>
      </c>
      <c r="D1077" s="15" t="n">
        <v>6</v>
      </c>
      <c r="E1077" t="inlineStr">
        <is>
          <t>Волгоград</t>
        </is>
      </c>
    </row>
    <row r="1078" hidden="1" ht="15" customHeight="1">
      <c r="A1078" s="15" t="n">
        <v>8</v>
      </c>
      <c r="B1078" s="16" t="inlineStr">
        <is>
          <t>Орск</t>
        </is>
      </c>
      <c r="C1078" s="16" t="inlineStr">
        <is>
          <t>Оренбургская</t>
        </is>
      </c>
      <c r="D1078" s="15" t="n">
        <v>10</v>
      </c>
      <c r="E1078" t="inlineStr">
        <is>
          <t>Волгоград</t>
        </is>
      </c>
    </row>
    <row r="1079" hidden="1" ht="15" customHeight="1">
      <c r="A1079" s="15" t="n">
        <v>7</v>
      </c>
      <c r="B1079" s="16" t="inlineStr">
        <is>
          <t>Осинники</t>
        </is>
      </c>
      <c r="C1079" s="16" t="inlineStr">
        <is>
          <t>Кемеровская область - Кузбасс</t>
        </is>
      </c>
      <c r="D1079" s="15" t="n">
        <v>13</v>
      </c>
      <c r="E1079" t="inlineStr">
        <is>
          <t>Волгоград</t>
        </is>
      </c>
    </row>
    <row r="1080" hidden="1" ht="15" customHeight="1">
      <c r="A1080" s="15" t="n">
        <v>4</v>
      </c>
      <c r="B1080" s="16" t="inlineStr">
        <is>
          <t>Осташков</t>
        </is>
      </c>
      <c r="C1080" s="16" t="inlineStr">
        <is>
          <t>Тверская</t>
        </is>
      </c>
      <c r="D1080" s="15" t="n">
        <v>9</v>
      </c>
      <c r="E1080" t="inlineStr">
        <is>
          <t>Волгоград</t>
        </is>
      </c>
    </row>
    <row r="1081" hidden="1" ht="15" customHeight="1">
      <c r="A1081" s="15" t="n">
        <v>3</v>
      </c>
      <c r="B1081" s="16" t="inlineStr">
        <is>
          <t>Отрадное</t>
        </is>
      </c>
      <c r="C1081" s="16" t="inlineStr">
        <is>
          <t>Ленинградская</t>
        </is>
      </c>
      <c r="D1081" s="15" t="n">
        <v>8</v>
      </c>
      <c r="E1081" t="inlineStr">
        <is>
          <t>Волгоград</t>
        </is>
      </c>
    </row>
    <row r="1082" hidden="1" ht="15" customHeight="1">
      <c r="A1082" s="15" t="n">
        <v>6</v>
      </c>
      <c r="B1082" s="16" t="inlineStr">
        <is>
          <t>Отрадный</t>
        </is>
      </c>
      <c r="C1082" s="16" t="inlineStr">
        <is>
          <t>Самарская</t>
        </is>
      </c>
      <c r="D1082" s="15" t="n">
        <v>11</v>
      </c>
      <c r="E1082" t="inlineStr">
        <is>
          <t>Волгоград</t>
        </is>
      </c>
    </row>
    <row r="1083" hidden="1" ht="15" customHeight="1">
      <c r="A1083" s="15" t="n">
        <v>4</v>
      </c>
      <c r="B1083" s="16" t="inlineStr">
        <is>
          <t>Павлово</t>
        </is>
      </c>
      <c r="C1083" s="16" t="inlineStr">
        <is>
          <t>Нижегородская</t>
        </is>
      </c>
      <c r="D1083" s="15" t="n">
        <v>8</v>
      </c>
      <c r="E1083" t="inlineStr">
        <is>
          <t>Волгоград</t>
        </is>
      </c>
    </row>
    <row r="1084" hidden="1" ht="15" customHeight="1">
      <c r="A1084" s="15" t="n">
        <v>4</v>
      </c>
      <c r="B1084" s="16" t="inlineStr">
        <is>
          <t>Павловский Посад</t>
        </is>
      </c>
      <c r="C1084" s="16" t="inlineStr">
        <is>
          <t>Московская</t>
        </is>
      </c>
      <c r="D1084" s="15" t="n">
        <v>6</v>
      </c>
      <c r="E1084" t="inlineStr">
        <is>
          <t>Волгоград</t>
        </is>
      </c>
    </row>
    <row r="1085" hidden="1" ht="15" customHeight="1">
      <c r="A1085" s="15" t="n">
        <v>5</v>
      </c>
      <c r="B1085" s="16" t="inlineStr">
        <is>
          <t>Пенза</t>
        </is>
      </c>
      <c r="C1085" s="16" t="inlineStr">
        <is>
          <t>Пензенская</t>
        </is>
      </c>
      <c r="D1085" s="15" t="n">
        <v>7</v>
      </c>
      <c r="E1085" t="inlineStr">
        <is>
          <t>Волгоград</t>
        </is>
      </c>
    </row>
    <row r="1086" hidden="1" ht="15" customHeight="1">
      <c r="A1086" s="15" t="n">
        <v>6</v>
      </c>
      <c r="B1086" s="16" t="inlineStr">
        <is>
          <t>Первоуральск</t>
        </is>
      </c>
      <c r="C1086" s="16" t="inlineStr">
        <is>
          <t>Свердловская</t>
        </is>
      </c>
      <c r="D1086" s="15" t="n">
        <v>9</v>
      </c>
      <c r="E1086" t="inlineStr">
        <is>
          <t>Волгоград</t>
        </is>
      </c>
    </row>
    <row r="1087" hidden="1" ht="15" customHeight="1">
      <c r="A1087" s="15" t="n">
        <v>3</v>
      </c>
      <c r="B1087" s="16" t="inlineStr">
        <is>
          <t>Пересвет</t>
        </is>
      </c>
      <c r="C1087" s="16" t="inlineStr">
        <is>
          <t>Московская</t>
        </is>
      </c>
      <c r="D1087" s="15" t="n">
        <v>6</v>
      </c>
      <c r="E1087" t="inlineStr">
        <is>
          <t>Волгоград</t>
        </is>
      </c>
    </row>
    <row r="1088" hidden="1" ht="15" customHeight="1">
      <c r="A1088" s="15" t="n">
        <v>4</v>
      </c>
      <c r="B1088" s="16" t="inlineStr">
        <is>
          <t>Переславль-Залесский</t>
        </is>
      </c>
      <c r="C1088" s="16" t="inlineStr">
        <is>
          <t>Ярославская</t>
        </is>
      </c>
      <c r="D1088" s="15" t="n">
        <v>8</v>
      </c>
      <c r="E1088" t="inlineStr">
        <is>
          <t>Волгоград</t>
        </is>
      </c>
    </row>
    <row r="1089" ht="15" customHeight="1">
      <c r="A1089" s="15" t="n">
        <v>7</v>
      </c>
      <c r="B1089" s="16" t="inlineStr">
        <is>
          <t>Пермь</t>
        </is>
      </c>
      <c r="C1089" s="16" t="inlineStr">
        <is>
          <t>Пермский</t>
        </is>
      </c>
      <c r="D1089" s="15" t="n">
        <v>8</v>
      </c>
      <c r="E1089" t="inlineStr">
        <is>
          <t>Волгоград</t>
        </is>
      </c>
    </row>
    <row r="1090" hidden="1" ht="15" customHeight="1">
      <c r="A1090" s="15" t="n">
        <v>3</v>
      </c>
      <c r="B1090" s="16" t="inlineStr">
        <is>
          <t>Песочный</t>
        </is>
      </c>
      <c r="C1090" s="16" t="inlineStr">
        <is>
          <t>Санкт-Петербург</t>
        </is>
      </c>
      <c r="D1090" s="15" t="n">
        <v>8</v>
      </c>
      <c r="E1090" t="inlineStr">
        <is>
          <t>Волгоград</t>
        </is>
      </c>
    </row>
    <row r="1091" hidden="1" ht="15" customHeight="1">
      <c r="A1091" s="15" t="n">
        <v>6</v>
      </c>
      <c r="B1091" s="16" t="inlineStr">
        <is>
          <t>Песчанокопское</t>
        </is>
      </c>
      <c r="C1091" s="16" t="inlineStr">
        <is>
          <t>Ростовская</t>
        </is>
      </c>
      <c r="D1091" s="15" t="n">
        <v>6</v>
      </c>
      <c r="E1091" t="inlineStr">
        <is>
          <t>Волгоград</t>
        </is>
      </c>
    </row>
    <row r="1092" hidden="1" ht="15" customHeight="1">
      <c r="A1092" s="15" t="n">
        <v>3</v>
      </c>
      <c r="B1092" s="16" t="inlineStr">
        <is>
          <t>Петергоф</t>
        </is>
      </c>
      <c r="C1092" s="16" t="inlineStr">
        <is>
          <t>Санкт-Петербург</t>
        </is>
      </c>
      <c r="D1092" s="15" t="n">
        <v>7</v>
      </c>
      <c r="E1092" t="inlineStr">
        <is>
          <t>Волгоград</t>
        </is>
      </c>
    </row>
    <row r="1093" hidden="1" ht="15" customHeight="1">
      <c r="A1093" s="15" t="n">
        <v>4</v>
      </c>
      <c r="B1093" s="16" t="inlineStr">
        <is>
          <t>Петрозаводск</t>
        </is>
      </c>
      <c r="C1093" s="16" t="inlineStr">
        <is>
          <t>Карелия</t>
        </is>
      </c>
      <c r="D1093" s="15" t="n">
        <v>7</v>
      </c>
      <c r="E1093" t="inlineStr">
        <is>
          <t>Волгоград</t>
        </is>
      </c>
    </row>
    <row r="1094" hidden="1" ht="15" customHeight="1">
      <c r="A1094" s="15" t="n">
        <v>9</v>
      </c>
      <c r="B1094" s="16" t="inlineStr">
        <is>
          <t>Петропавловск-Камчатский</t>
        </is>
      </c>
      <c r="C1094" s="16" t="inlineStr">
        <is>
          <t>Камчатский</t>
        </is>
      </c>
      <c r="D1094" s="15" t="n">
        <v>9</v>
      </c>
      <c r="E1094" t="inlineStr">
        <is>
          <t>Волгоград</t>
        </is>
      </c>
    </row>
    <row r="1095" hidden="1" ht="25.5" customHeight="1">
      <c r="A1095" s="15" t="n">
        <v>4</v>
      </c>
      <c r="B1095" s="16" t="inlineStr">
        <is>
          <t>Петушки</t>
        </is>
      </c>
      <c r="C1095" s="16" t="inlineStr">
        <is>
          <t>Владимирская</t>
        </is>
      </c>
      <c r="D1095" s="15" t="n">
        <v>11</v>
      </c>
      <c r="E1095" t="inlineStr">
        <is>
          <t>Волгоград</t>
        </is>
      </c>
    </row>
    <row r="1096" hidden="1" ht="15" customHeight="1">
      <c r="A1096" s="15" t="n">
        <v>7</v>
      </c>
      <c r="B1096" s="16" t="inlineStr">
        <is>
          <t>Печора</t>
        </is>
      </c>
      <c r="C1096" s="16" t="inlineStr">
        <is>
          <t>Коми</t>
        </is>
      </c>
      <c r="D1096" s="15" t="n">
        <v>10</v>
      </c>
      <c r="E1096" t="inlineStr">
        <is>
          <t>Волгоград</t>
        </is>
      </c>
    </row>
    <row r="1097" hidden="1" ht="15" customHeight="1">
      <c r="A1097" s="15" t="n">
        <v>4</v>
      </c>
      <c r="B1097" s="16" t="inlineStr">
        <is>
          <t>Питкяранта</t>
        </is>
      </c>
      <c r="C1097" s="16" t="inlineStr">
        <is>
          <t>Карелия</t>
        </is>
      </c>
      <c r="D1097" s="15" t="n">
        <v>10</v>
      </c>
      <c r="E1097" t="inlineStr">
        <is>
          <t>Волгоград</t>
        </is>
      </c>
    </row>
    <row r="1098" hidden="1" ht="15" customHeight="1">
      <c r="A1098" s="15" t="n">
        <v>6</v>
      </c>
      <c r="B1098" s="16" t="inlineStr">
        <is>
          <t>Плесецк</t>
        </is>
      </c>
      <c r="C1098" s="16" t="inlineStr">
        <is>
          <t>Архангельская</t>
        </is>
      </c>
      <c r="D1098" s="15" t="n">
        <v>9</v>
      </c>
      <c r="E1098" t="inlineStr">
        <is>
          <t>Волгоград</t>
        </is>
      </c>
    </row>
    <row r="1099" hidden="1" ht="15" customHeight="1">
      <c r="A1099" s="15" t="n">
        <v>3</v>
      </c>
      <c r="B1099" s="16" t="inlineStr">
        <is>
          <t>Подольск</t>
        </is>
      </c>
      <c r="C1099" s="16" t="inlineStr">
        <is>
          <t>Московская</t>
        </is>
      </c>
      <c r="D1099" s="15" t="n">
        <v>6</v>
      </c>
      <c r="E1099" t="inlineStr">
        <is>
          <t>Волгоград</t>
        </is>
      </c>
    </row>
    <row r="1100" hidden="1" ht="15" customHeight="1">
      <c r="A1100" s="15" t="n">
        <v>7</v>
      </c>
      <c r="B1100" s="16" t="inlineStr">
        <is>
          <t>Пойковский</t>
        </is>
      </c>
      <c r="C1100" s="16" t="inlineStr">
        <is>
          <t>Ханты-Мансийский Автономный округ - Югра</t>
        </is>
      </c>
      <c r="D1100" s="15" t="n">
        <v>15</v>
      </c>
      <c r="E1100" t="inlineStr">
        <is>
          <t>Волгоград</t>
        </is>
      </c>
    </row>
    <row r="1101" hidden="1" ht="15" customHeight="1">
      <c r="A1101" s="15" t="n">
        <v>6</v>
      </c>
      <c r="B1101" s="16" t="inlineStr">
        <is>
          <t>Полевской</t>
        </is>
      </c>
      <c r="C1101" s="16" t="inlineStr">
        <is>
          <t>Свердловская</t>
        </is>
      </c>
      <c r="D1101" s="15" t="n">
        <v>11</v>
      </c>
      <c r="E1101" t="inlineStr">
        <is>
          <t>Волгоград</t>
        </is>
      </c>
    </row>
    <row r="1102" hidden="1" ht="15" customHeight="1">
      <c r="A1102" s="15" t="n">
        <v>5</v>
      </c>
      <c r="B1102" s="16" t="inlineStr">
        <is>
          <t>Приволжский</t>
        </is>
      </c>
      <c r="C1102" s="16" t="inlineStr">
        <is>
          <t>Саратовская</t>
        </is>
      </c>
      <c r="D1102" s="15" t="n">
        <v>8</v>
      </c>
      <c r="E1102" t="inlineStr">
        <is>
          <t>Волгоград</t>
        </is>
      </c>
    </row>
    <row r="1103" hidden="1" ht="15" customHeight="1">
      <c r="A1103" s="15" t="n">
        <v>3</v>
      </c>
      <c r="B1103" s="16" t="inlineStr">
        <is>
          <t>Приморск</t>
        </is>
      </c>
      <c r="C1103" s="16" t="inlineStr">
        <is>
          <t>Ленинградская</t>
        </is>
      </c>
      <c r="D1103" s="15" t="n">
        <v>8</v>
      </c>
      <c r="E1103" t="inlineStr">
        <is>
          <t>Волгоград</t>
        </is>
      </c>
    </row>
    <row r="1104" hidden="1" ht="15" customHeight="1">
      <c r="A1104" s="15" t="n">
        <v>6</v>
      </c>
      <c r="B1104" s="16" t="inlineStr">
        <is>
          <t>Приморский</t>
        </is>
      </c>
      <c r="C1104" s="16" t="inlineStr">
        <is>
          <t>Самарская</t>
        </is>
      </c>
      <c r="D1104" s="15" t="n">
        <v>8</v>
      </c>
      <c r="E1104" t="inlineStr">
        <is>
          <t>Волгоград</t>
        </is>
      </c>
    </row>
    <row r="1105" hidden="1" ht="15" customHeight="1">
      <c r="A1105" s="15" t="n">
        <v>6</v>
      </c>
      <c r="B1105" s="16" t="inlineStr">
        <is>
          <t>Приморско-Ахтарск</t>
        </is>
      </c>
      <c r="C1105" s="16" t="inlineStr">
        <is>
          <t>Краснодарский</t>
        </is>
      </c>
      <c r="D1105" s="15" t="n">
        <v>8</v>
      </c>
      <c r="E1105" t="inlineStr">
        <is>
          <t>Волгоград</t>
        </is>
      </c>
    </row>
    <row r="1106" hidden="1" ht="15" customHeight="1">
      <c r="A1106" s="15" t="n">
        <v>4</v>
      </c>
      <c r="B1106" s="16" t="inlineStr">
        <is>
          <t>Приозерск</t>
        </is>
      </c>
      <c r="C1106" s="16" t="inlineStr">
        <is>
          <t>Ленинградская</t>
        </is>
      </c>
      <c r="D1106" s="15" t="n">
        <v>8</v>
      </c>
      <c r="E1106" t="inlineStr">
        <is>
          <t>Волгоград</t>
        </is>
      </c>
    </row>
    <row r="1107" hidden="1" ht="15" customHeight="1">
      <c r="A1107" s="15" t="n">
        <v>7</v>
      </c>
      <c r="B1107" s="16" t="inlineStr">
        <is>
          <t>Прокопьевск</t>
        </is>
      </c>
      <c r="C1107" s="16" t="inlineStr">
        <is>
          <t>Кемеровская область - Кузбасс</t>
        </is>
      </c>
      <c r="D1107" s="15" t="n">
        <v>12</v>
      </c>
      <c r="E1107" t="inlineStr">
        <is>
          <t>Волгоград</t>
        </is>
      </c>
    </row>
    <row r="1108" hidden="1" ht="15" customHeight="1">
      <c r="A1108" s="15" t="n">
        <v>6</v>
      </c>
      <c r="B1108" s="16" t="inlineStr">
        <is>
          <t>Пролетарск</t>
        </is>
      </c>
      <c r="C1108" s="16" t="inlineStr">
        <is>
          <t>Ростовская</t>
        </is>
      </c>
      <c r="D1108" s="15" t="n">
        <v>6</v>
      </c>
      <c r="E1108" t="inlineStr">
        <is>
          <t>Волгоград</t>
        </is>
      </c>
    </row>
    <row r="1109" hidden="1" ht="15" customHeight="1">
      <c r="A1109" s="15" t="n">
        <v>5</v>
      </c>
      <c r="B1109" s="16" t="inlineStr">
        <is>
          <t>Пролетарский</t>
        </is>
      </c>
      <c r="C1109" s="16" t="inlineStr">
        <is>
          <t>Белгородская</t>
        </is>
      </c>
      <c r="D1109" s="15" t="n">
        <v>9</v>
      </c>
      <c r="E1109" t="inlineStr">
        <is>
          <t>Волгоград</t>
        </is>
      </c>
    </row>
    <row r="1110" hidden="1" ht="15" customHeight="1">
      <c r="A1110" s="15" t="n">
        <v>4</v>
      </c>
      <c r="B1110" s="16" t="inlineStr">
        <is>
          <t>Протвино</t>
        </is>
      </c>
      <c r="C1110" s="16" t="inlineStr">
        <is>
          <t>Московская</t>
        </is>
      </c>
      <c r="D1110" s="15" t="n">
        <v>7</v>
      </c>
      <c r="E1110" t="inlineStr">
        <is>
          <t>Волгоград</t>
        </is>
      </c>
    </row>
    <row r="1111" hidden="1" ht="15" customHeight="1">
      <c r="A1111" s="15" t="n">
        <v>7</v>
      </c>
      <c r="B1111" s="16" t="inlineStr">
        <is>
          <t>Прохладный</t>
        </is>
      </c>
      <c r="C1111" s="16" t="inlineStr">
        <is>
          <t>Кабардино-Балкарская</t>
        </is>
      </c>
      <c r="D1111" s="15" t="n">
        <v>11</v>
      </c>
      <c r="E1111" t="inlineStr">
        <is>
          <t>Волгоград</t>
        </is>
      </c>
    </row>
    <row r="1112" hidden="1" ht="15" customHeight="1">
      <c r="A1112" s="15" t="n">
        <v>4</v>
      </c>
      <c r="B1112" s="16" t="inlineStr">
        <is>
          <t>Псков</t>
        </is>
      </c>
      <c r="C1112" s="16" t="inlineStr">
        <is>
          <t>Псковская</t>
        </is>
      </c>
      <c r="D1112" s="15" t="n">
        <v>7</v>
      </c>
      <c r="E1112" t="inlineStr">
        <is>
          <t>Волгоград</t>
        </is>
      </c>
    </row>
    <row r="1113" hidden="1" ht="15" customHeight="1">
      <c r="A1113" s="15" t="n">
        <v>5</v>
      </c>
      <c r="B1113" s="16" t="inlineStr">
        <is>
          <t>Пугачев</t>
        </is>
      </c>
      <c r="C1113" s="16" t="inlineStr">
        <is>
          <t>Саратовская</t>
        </is>
      </c>
      <c r="D1113" s="15" t="n">
        <v>9</v>
      </c>
      <c r="E1113" t="inlineStr">
        <is>
          <t>Волгоград</t>
        </is>
      </c>
    </row>
    <row r="1114" hidden="1" ht="15" customHeight="1">
      <c r="A1114" s="15" t="n">
        <v>3</v>
      </c>
      <c r="B1114" s="16" t="inlineStr">
        <is>
          <t>Путилково</t>
        </is>
      </c>
      <c r="C1114" s="16" t="inlineStr">
        <is>
          <t>Московская</t>
        </is>
      </c>
      <c r="D1114" s="15" t="n">
        <v>6</v>
      </c>
      <c r="E1114" t="inlineStr">
        <is>
          <t>Волгоград</t>
        </is>
      </c>
    </row>
    <row r="1115" hidden="1" ht="15" customHeight="1">
      <c r="A1115" s="15" t="n">
        <v>3</v>
      </c>
      <c r="B1115" s="16" t="inlineStr">
        <is>
          <t>Пушкин</t>
        </is>
      </c>
      <c r="C1115" s="16" t="inlineStr">
        <is>
          <t>Санкт-Петербург</t>
        </is>
      </c>
      <c r="D1115" s="15" t="n">
        <v>7</v>
      </c>
      <c r="E1115" t="inlineStr">
        <is>
          <t>Волгоград</t>
        </is>
      </c>
    </row>
    <row r="1116" hidden="1" ht="15" customHeight="1">
      <c r="A1116" s="15" t="n">
        <v>3</v>
      </c>
      <c r="B1116" s="16" t="inlineStr">
        <is>
          <t>Пушкино</t>
        </is>
      </c>
      <c r="C1116" s="16" t="inlineStr">
        <is>
          <t>Московская</t>
        </is>
      </c>
      <c r="D1116" s="15" t="n">
        <v>6</v>
      </c>
      <c r="E1116" t="inlineStr">
        <is>
          <t>Волгоград</t>
        </is>
      </c>
    </row>
    <row r="1117" hidden="1" ht="15" customHeight="1">
      <c r="A1117" s="15" t="n">
        <v>4</v>
      </c>
      <c r="B1117" s="16" t="inlineStr">
        <is>
          <t>Пущино</t>
        </is>
      </c>
      <c r="C1117" s="16" t="inlineStr">
        <is>
          <t>Московская</t>
        </is>
      </c>
      <c r="D1117" s="15" t="n">
        <v>7</v>
      </c>
      <c r="E1117" t="inlineStr">
        <is>
          <t>Волгоград</t>
        </is>
      </c>
    </row>
    <row r="1118" hidden="1" ht="15" customHeight="1">
      <c r="A1118" s="15" t="n">
        <v>6</v>
      </c>
      <c r="B1118" s="16" t="inlineStr">
        <is>
          <t>Пятигорск</t>
        </is>
      </c>
      <c r="C1118" s="16" t="inlineStr">
        <is>
          <t>Ставропольский</t>
        </is>
      </c>
      <c r="D1118" s="15" t="n">
        <v>5</v>
      </c>
      <c r="E1118" t="inlineStr">
        <is>
          <t>Волгоград</t>
        </is>
      </c>
    </row>
    <row r="1119" hidden="1" ht="15" customHeight="1">
      <c r="A1119" s="15" t="n">
        <v>3</v>
      </c>
      <c r="B1119" s="16" t="inlineStr">
        <is>
          <t>Радужный</t>
        </is>
      </c>
      <c r="C1119" s="16" t="inlineStr">
        <is>
          <t>Владимирская</t>
        </is>
      </c>
      <c r="D1119" s="15" t="n">
        <v>6</v>
      </c>
      <c r="E1119" t="inlineStr">
        <is>
          <t>Волгоград</t>
        </is>
      </c>
    </row>
    <row r="1120" hidden="1" ht="15" customHeight="1">
      <c r="A1120" s="15" t="n">
        <v>7</v>
      </c>
      <c r="B1120" s="16" t="inlineStr">
        <is>
          <t>Радужный</t>
        </is>
      </c>
      <c r="C1120" s="16" t="inlineStr">
        <is>
          <t>Ханты-Мансийский Автономный округ - Югра</t>
        </is>
      </c>
      <c r="D1120" s="15" t="n">
        <v>14</v>
      </c>
      <c r="E1120" t="inlineStr">
        <is>
          <t>Волгоград</t>
        </is>
      </c>
    </row>
    <row r="1121" hidden="1" ht="15" customHeight="1">
      <c r="A1121" s="15" t="n">
        <v>3</v>
      </c>
      <c r="B1121" s="16" t="inlineStr">
        <is>
          <t>Развилка</t>
        </is>
      </c>
      <c r="C1121" s="16" t="inlineStr">
        <is>
          <t>Московская</t>
        </is>
      </c>
      <c r="D1121" s="15" t="n">
        <v>6</v>
      </c>
      <c r="E1121" t="inlineStr">
        <is>
          <t>Волгоград</t>
        </is>
      </c>
    </row>
    <row r="1122" hidden="1" ht="15" customHeight="1">
      <c r="A1122" s="15" t="n">
        <v>3</v>
      </c>
      <c r="B1122" s="16" t="inlineStr">
        <is>
          <t>Раменское</t>
        </is>
      </c>
      <c r="C1122" s="16" t="inlineStr">
        <is>
          <t>Московская</t>
        </is>
      </c>
      <c r="D1122" s="15" t="n">
        <v>6</v>
      </c>
      <c r="E1122" t="inlineStr">
        <is>
          <t>Волгоград</t>
        </is>
      </c>
    </row>
    <row r="1123" hidden="1" ht="15" customHeight="1">
      <c r="A1123" s="15" t="n">
        <v>4</v>
      </c>
      <c r="B1123" s="16" t="inlineStr">
        <is>
          <t>Рассказово</t>
        </is>
      </c>
      <c r="C1123" s="16" t="inlineStr">
        <is>
          <t>Тамбовская</t>
        </is>
      </c>
      <c r="D1123" s="15" t="n">
        <v>8</v>
      </c>
      <c r="E1123" t="inlineStr">
        <is>
          <t>Волгоград</t>
        </is>
      </c>
    </row>
    <row r="1124" hidden="1" ht="15" customHeight="1">
      <c r="A1124" s="15" t="n">
        <v>6</v>
      </c>
      <c r="B1124" s="16" t="inlineStr">
        <is>
          <t>Ревда</t>
        </is>
      </c>
      <c r="C1124" s="16" t="inlineStr">
        <is>
          <t>Свердловская</t>
        </is>
      </c>
      <c r="D1124" s="15" t="n">
        <v>9</v>
      </c>
      <c r="E1124" t="inlineStr">
        <is>
          <t>Волгоград</t>
        </is>
      </c>
    </row>
    <row r="1125" hidden="1" ht="15" customHeight="1">
      <c r="A1125" s="15" t="n">
        <v>6</v>
      </c>
      <c r="B1125" s="16" t="inlineStr">
        <is>
          <t>Реж</t>
        </is>
      </c>
      <c r="C1125" s="16" t="inlineStr">
        <is>
          <t>Свердловская</t>
        </is>
      </c>
      <c r="D1125" s="15" t="n">
        <v>11</v>
      </c>
      <c r="E1125" t="inlineStr">
        <is>
          <t>Волгоград</t>
        </is>
      </c>
    </row>
    <row r="1126" hidden="1">
      <c r="A1126" s="15" t="n">
        <v>3</v>
      </c>
      <c r="B1126" s="16" t="inlineStr">
        <is>
          <t>Реутов</t>
        </is>
      </c>
      <c r="C1126" s="16" t="inlineStr">
        <is>
          <t>Московская</t>
        </is>
      </c>
      <c r="D1126" s="15" t="n">
        <v>6</v>
      </c>
      <c r="E1126" t="inlineStr">
        <is>
          <t>Волгоград</t>
        </is>
      </c>
    </row>
    <row r="1127" hidden="1" ht="15" customHeight="1">
      <c r="A1127" s="15" t="n">
        <v>4</v>
      </c>
      <c r="B1127" s="16" t="inlineStr">
        <is>
          <t>Ржев</t>
        </is>
      </c>
      <c r="C1127" s="16" t="inlineStr">
        <is>
          <t>Тверская</t>
        </is>
      </c>
      <c r="D1127" s="15" t="n">
        <v>8</v>
      </c>
      <c r="E1127" t="inlineStr">
        <is>
          <t>Волгоград</t>
        </is>
      </c>
    </row>
    <row r="1128" hidden="1" ht="15" customHeight="1">
      <c r="A1128" s="15" t="n">
        <v>4</v>
      </c>
      <c r="B1128" s="16" t="inlineStr">
        <is>
          <t>Родники</t>
        </is>
      </c>
      <c r="C1128" s="16" t="inlineStr">
        <is>
          <t>Ивановская</t>
        </is>
      </c>
      <c r="D1128" s="15" t="n">
        <v>9</v>
      </c>
      <c r="E1128" t="inlineStr">
        <is>
          <t>Волгоград</t>
        </is>
      </c>
    </row>
    <row r="1129" hidden="1" ht="15" customHeight="1">
      <c r="A1129" s="15" t="n">
        <v>4</v>
      </c>
      <c r="B1129" s="16" t="inlineStr">
        <is>
          <t>Рославль</t>
        </is>
      </c>
      <c r="C1129" s="16" t="inlineStr">
        <is>
          <t>Смоленская</t>
        </is>
      </c>
      <c r="D1129" s="15" t="n">
        <v>9</v>
      </c>
      <c r="E1129" t="inlineStr">
        <is>
          <t>Волгоград</t>
        </is>
      </c>
    </row>
    <row r="1130" hidden="1" ht="15" customHeight="1">
      <c r="A1130" s="15" t="n">
        <v>4</v>
      </c>
      <c r="B1130" s="16" t="inlineStr">
        <is>
          <t>Ростов</t>
        </is>
      </c>
      <c r="C1130" s="16" t="inlineStr">
        <is>
          <t>Ярославская</t>
        </is>
      </c>
      <c r="D1130" s="15" t="n">
        <v>9</v>
      </c>
      <c r="E1130" t="inlineStr">
        <is>
          <t>Волгоград</t>
        </is>
      </c>
    </row>
    <row r="1131" ht="15" customHeight="1">
      <c r="A1131" s="15" t="n">
        <v>5</v>
      </c>
      <c r="B1131" s="16" t="inlineStr">
        <is>
          <t>Ростов-на-Дону</t>
        </is>
      </c>
      <c r="C1131" s="16" t="inlineStr">
        <is>
          <t>Ростовская</t>
        </is>
      </c>
      <c r="D1131" s="15" t="n">
        <v>2</v>
      </c>
      <c r="E1131" t="inlineStr">
        <is>
          <t>Волгоград</t>
        </is>
      </c>
    </row>
    <row r="1132" hidden="1" ht="15" customHeight="1">
      <c r="A1132" s="15" t="n">
        <v>3</v>
      </c>
      <c r="B1132" s="16" t="inlineStr">
        <is>
          <t>Рощино</t>
        </is>
      </c>
      <c r="C1132" s="16" t="inlineStr">
        <is>
          <t>Ленинградская</t>
        </is>
      </c>
      <c r="D1132" s="15" t="n">
        <v>8</v>
      </c>
      <c r="E1132" t="inlineStr">
        <is>
          <t>Волгоград</t>
        </is>
      </c>
    </row>
    <row r="1133" hidden="1" ht="15" customHeight="1">
      <c r="A1133" s="15" t="n">
        <v>6</v>
      </c>
      <c r="B1133" s="16" t="inlineStr">
        <is>
          <t>Рощинский</t>
        </is>
      </c>
      <c r="C1133" s="16" t="inlineStr">
        <is>
          <t>Самарская</t>
        </is>
      </c>
      <c r="D1133" s="15" t="n">
        <v>8</v>
      </c>
      <c r="E1133" t="inlineStr">
        <is>
          <t>Волгоград</t>
        </is>
      </c>
    </row>
    <row r="1134" hidden="1" ht="15" customHeight="1">
      <c r="A1134" s="15" t="n">
        <v>5</v>
      </c>
      <c r="B1134" s="16" t="inlineStr">
        <is>
          <t>Ртищево</t>
        </is>
      </c>
      <c r="C1134" s="16" t="inlineStr">
        <is>
          <t>Саратовская</t>
        </is>
      </c>
      <c r="D1134" s="15" t="n">
        <v>10</v>
      </c>
      <c r="E1134" t="inlineStr">
        <is>
          <t>Волгоград</t>
        </is>
      </c>
    </row>
    <row r="1135" hidden="1" ht="15" customHeight="1">
      <c r="A1135" s="15" t="n">
        <v>8</v>
      </c>
      <c r="B1135" s="16" t="inlineStr">
        <is>
          <t>Рубцовск</t>
        </is>
      </c>
      <c r="C1135" s="16" t="inlineStr">
        <is>
          <t>Алтайский</t>
        </is>
      </c>
      <c r="D1135" s="15" t="n">
        <v>14</v>
      </c>
      <c r="E1135" t="inlineStr">
        <is>
          <t>Волгоград</t>
        </is>
      </c>
    </row>
    <row r="1136" hidden="1" ht="15" customHeight="1">
      <c r="A1136" s="15" t="n">
        <v>4</v>
      </c>
      <c r="B1136" s="16" t="inlineStr">
        <is>
          <t>Руза</t>
        </is>
      </c>
      <c r="C1136" s="16" t="inlineStr">
        <is>
          <t>Московская</t>
        </is>
      </c>
      <c r="D1136" s="15" t="n">
        <v>6</v>
      </c>
      <c r="E1136" t="inlineStr">
        <is>
          <t>Волгоград</t>
        </is>
      </c>
    </row>
    <row r="1137" hidden="1" ht="15" customHeight="1">
      <c r="A1137" s="15" t="n">
        <v>5</v>
      </c>
      <c r="B1137" s="16" t="inlineStr">
        <is>
          <t>Рузаевка</t>
        </is>
      </c>
      <c r="C1137" s="16" t="inlineStr">
        <is>
          <t>Мордовия</t>
        </is>
      </c>
      <c r="D1137" s="15" t="n">
        <v>8</v>
      </c>
      <c r="E1137" t="inlineStr">
        <is>
          <t>Волгоград</t>
        </is>
      </c>
    </row>
    <row r="1138" hidden="1">
      <c r="A1138" s="15" t="n">
        <v>4</v>
      </c>
      <c r="B1138" s="16" t="inlineStr">
        <is>
          <t>Рыбинск</t>
        </is>
      </c>
      <c r="C1138" s="16" t="inlineStr">
        <is>
          <t>Ярославская</t>
        </is>
      </c>
      <c r="D1138" s="15" t="n">
        <v>7</v>
      </c>
      <c r="E1138" t="inlineStr">
        <is>
          <t>Волгоград</t>
        </is>
      </c>
    </row>
    <row r="1139" hidden="1" ht="15" customHeight="1">
      <c r="A1139" s="15" t="n">
        <v>4</v>
      </c>
      <c r="B1139" s="16" t="inlineStr">
        <is>
          <t>Рыльск</t>
        </is>
      </c>
      <c r="C1139" s="16" t="inlineStr">
        <is>
          <t>Курская</t>
        </is>
      </c>
      <c r="D1139" s="15" t="n">
        <v>10</v>
      </c>
      <c r="E1139" t="inlineStr">
        <is>
          <t>Волгоград</t>
        </is>
      </c>
    </row>
    <row r="1140" hidden="1" ht="15" customHeight="1">
      <c r="A1140" s="15" t="n">
        <v>4</v>
      </c>
      <c r="B1140" s="16" t="inlineStr">
        <is>
          <t>Ряжск</t>
        </is>
      </c>
      <c r="C1140" s="16" t="inlineStr">
        <is>
          <t>Рязанская</t>
        </is>
      </c>
      <c r="D1140" s="15" t="n">
        <v>10</v>
      </c>
      <c r="E1140" t="inlineStr">
        <is>
          <t>Волгоград</t>
        </is>
      </c>
    </row>
    <row r="1141" hidden="1">
      <c r="A1141" s="15" t="n">
        <v>4</v>
      </c>
      <c r="B1141" s="16" t="inlineStr">
        <is>
          <t>Рязань</t>
        </is>
      </c>
      <c r="C1141" s="16" t="inlineStr">
        <is>
          <t>Рязанская</t>
        </is>
      </c>
      <c r="D1141" s="15" t="n">
        <v>6</v>
      </c>
      <c r="E1141" t="inlineStr">
        <is>
          <t>Волгоград</t>
        </is>
      </c>
    </row>
    <row r="1142" hidden="1" ht="15" customHeight="1">
      <c r="A1142" s="15" t="n">
        <v>7</v>
      </c>
      <c r="B1142" s="16" t="inlineStr">
        <is>
          <t>Саки</t>
        </is>
      </c>
      <c r="C1142" s="16" t="inlineStr">
        <is>
          <t>Крым</t>
        </is>
      </c>
      <c r="D1142" s="15" t="n">
        <v>7</v>
      </c>
      <c r="E1142" t="inlineStr">
        <is>
          <t>Волгоград</t>
        </is>
      </c>
    </row>
    <row r="1143" hidden="1" ht="15" customHeight="1">
      <c r="A1143" s="15" t="n">
        <v>8</v>
      </c>
      <c r="B1143" s="16" t="inlineStr">
        <is>
          <t>Салават</t>
        </is>
      </c>
      <c r="C1143" s="16" t="inlineStr">
        <is>
          <t>Башкортостан</t>
        </is>
      </c>
      <c r="D1143" s="15" t="n">
        <v>8</v>
      </c>
      <c r="E1143" t="inlineStr">
        <is>
          <t>Волгоград</t>
        </is>
      </c>
    </row>
    <row r="1144" hidden="1" ht="15" customHeight="1">
      <c r="A1144" s="15" t="n">
        <v>9</v>
      </c>
      <c r="B1144" s="16" t="inlineStr">
        <is>
          <t>Салехард</t>
        </is>
      </c>
      <c r="C1144" s="16" t="inlineStr">
        <is>
          <t>Ямало-Ненецкий</t>
        </is>
      </c>
      <c r="D1144" s="15" t="n">
        <v>12</v>
      </c>
      <c r="E1144" t="inlineStr">
        <is>
          <t>Волгоград</t>
        </is>
      </c>
    </row>
    <row r="1145" hidden="1" ht="15" customHeight="1">
      <c r="A1145" s="15" t="n">
        <v>6</v>
      </c>
      <c r="B1145" s="16" t="inlineStr">
        <is>
          <t>Сальск</t>
        </is>
      </c>
      <c r="C1145" s="16" t="inlineStr">
        <is>
          <t>Ростовская</t>
        </is>
      </c>
      <c r="D1145" s="15" t="n">
        <v>5</v>
      </c>
      <c r="E1145" t="inlineStr">
        <is>
          <t>Волгоград</t>
        </is>
      </c>
    </row>
    <row r="1146" ht="15" customHeight="1">
      <c r="A1146" s="15" t="n">
        <v>6</v>
      </c>
      <c r="B1146" s="16" t="inlineStr">
        <is>
          <t>Самара</t>
        </is>
      </c>
      <c r="C1146" s="16" t="inlineStr">
        <is>
          <t>Самарская</t>
        </is>
      </c>
      <c r="D1146" s="15" t="n">
        <v>7</v>
      </c>
      <c r="E1146" t="inlineStr">
        <is>
          <t>Волгоград</t>
        </is>
      </c>
    </row>
    <row r="1147" ht="15" customHeight="1">
      <c r="A1147" s="15" t="n">
        <v>3</v>
      </c>
      <c r="B1147" s="16" t="inlineStr">
        <is>
          <t>Санкт-Петербург</t>
        </is>
      </c>
      <c r="C1147" s="16" t="inlineStr">
        <is>
          <t>Санкт-Петербург</t>
        </is>
      </c>
      <c r="D1147" s="15" t="n">
        <v>6</v>
      </c>
      <c r="E1147" t="inlineStr">
        <is>
          <t>Волгоград</t>
        </is>
      </c>
    </row>
    <row r="1148" hidden="1" ht="15" customHeight="1">
      <c r="A1148" s="15" t="n">
        <v>3</v>
      </c>
      <c r="B1148" s="16" t="inlineStr">
        <is>
          <t>Сапроново</t>
        </is>
      </c>
      <c r="C1148" s="16" t="inlineStr">
        <is>
          <t>Московская</t>
        </is>
      </c>
      <c r="D1148" s="15" t="n">
        <v>6</v>
      </c>
      <c r="E1148" t="inlineStr">
        <is>
          <t>Волгоград</t>
        </is>
      </c>
    </row>
    <row r="1149" hidden="1" ht="15" customHeight="1">
      <c r="A1149" s="15" t="n">
        <v>5</v>
      </c>
      <c r="B1149" s="16" t="inlineStr">
        <is>
          <t>Саранск</t>
        </is>
      </c>
      <c r="C1149" s="16" t="inlineStr">
        <is>
          <t>Мордовия</t>
        </is>
      </c>
      <c r="D1149" s="15" t="n">
        <v>7</v>
      </c>
      <c r="E1149" t="inlineStr">
        <is>
          <t>Волгоград</t>
        </is>
      </c>
    </row>
    <row r="1150" hidden="1" ht="15" customHeight="1">
      <c r="A1150" s="15" t="n">
        <v>6</v>
      </c>
      <c r="B1150" s="16" t="inlineStr">
        <is>
          <t>Сарапул</t>
        </is>
      </c>
      <c r="C1150" s="16" t="inlineStr">
        <is>
          <t>Удмуртская</t>
        </is>
      </c>
      <c r="D1150" s="15" t="n">
        <v>11</v>
      </c>
      <c r="E1150" t="inlineStr">
        <is>
          <t>Волгоград</t>
        </is>
      </c>
    </row>
    <row r="1151" ht="15" customHeight="1">
      <c r="A1151" s="15" t="n">
        <v>6</v>
      </c>
      <c r="B1151" s="16" t="inlineStr">
        <is>
          <t>Саратов</t>
        </is>
      </c>
      <c r="C1151" s="16" t="inlineStr">
        <is>
          <t>Саратовская</t>
        </is>
      </c>
      <c r="D1151" s="15" t="n">
        <v>7</v>
      </c>
      <c r="E1151" t="inlineStr">
        <is>
          <t>Волгоград</t>
        </is>
      </c>
    </row>
    <row r="1152" hidden="1" ht="15" customHeight="1">
      <c r="A1152" s="15" t="n">
        <v>4</v>
      </c>
      <c r="B1152" s="16" t="inlineStr">
        <is>
          <t>Саров</t>
        </is>
      </c>
      <c r="C1152" s="16" t="inlineStr">
        <is>
          <t>Нижегородская</t>
        </is>
      </c>
      <c r="D1152" s="15" t="n">
        <v>8</v>
      </c>
      <c r="E1152" t="inlineStr">
        <is>
          <t>Волгоград</t>
        </is>
      </c>
    </row>
    <row r="1153" hidden="1" ht="15" customHeight="1">
      <c r="A1153" s="15" t="n">
        <v>4</v>
      </c>
      <c r="B1153" s="16" t="inlineStr">
        <is>
          <t>Сасово</t>
        </is>
      </c>
      <c r="C1153" s="16" t="inlineStr">
        <is>
          <t>Рязанская</t>
        </is>
      </c>
      <c r="D1153" s="15" t="n">
        <v>11</v>
      </c>
      <c r="E1153" t="inlineStr">
        <is>
          <t>Волгоград</t>
        </is>
      </c>
    </row>
    <row r="1154" hidden="1" ht="15" customHeight="1">
      <c r="A1154" s="15" t="n">
        <v>7</v>
      </c>
      <c r="B1154" s="16" t="inlineStr">
        <is>
          <t>Сатка</t>
        </is>
      </c>
      <c r="C1154" s="16" t="inlineStr">
        <is>
          <t>Челябинская</t>
        </is>
      </c>
      <c r="D1154" s="15" t="n">
        <v>9</v>
      </c>
      <c r="E1154" t="inlineStr">
        <is>
          <t>Волгоград</t>
        </is>
      </c>
    </row>
    <row r="1155" hidden="1" ht="15" customHeight="1">
      <c r="A1155" s="15" t="n">
        <v>4</v>
      </c>
      <c r="B1155" s="16" t="inlineStr">
        <is>
          <t>Сафоново</t>
        </is>
      </c>
      <c r="C1155" s="16" t="inlineStr">
        <is>
          <t>Смоленская</t>
        </is>
      </c>
      <c r="D1155" s="15" t="n">
        <v>8</v>
      </c>
      <c r="E1155" t="inlineStr">
        <is>
          <t>Волгоград</t>
        </is>
      </c>
    </row>
    <row r="1156" hidden="1" ht="15" customHeight="1">
      <c r="A1156" s="15" t="n">
        <v>7</v>
      </c>
      <c r="B1156" s="16" t="inlineStr">
        <is>
          <t>Саяногорск</t>
        </is>
      </c>
      <c r="C1156" s="16" t="inlineStr">
        <is>
          <t>Хакасия</t>
        </is>
      </c>
      <c r="D1156" s="15" t="n">
        <v>13</v>
      </c>
      <c r="E1156" t="inlineStr">
        <is>
          <t>Волгоград</t>
        </is>
      </c>
    </row>
    <row r="1157" hidden="1" ht="15" customHeight="1">
      <c r="A1157" s="15" t="n">
        <v>3</v>
      </c>
      <c r="B1157" s="16" t="inlineStr">
        <is>
          <t>Свердловский</t>
        </is>
      </c>
      <c r="C1157" s="16" t="inlineStr">
        <is>
          <t>Московская</t>
        </is>
      </c>
      <c r="D1157" s="15" t="n">
        <v>6</v>
      </c>
      <c r="E1157" t="inlineStr">
        <is>
          <t>Волгоград</t>
        </is>
      </c>
    </row>
    <row r="1158" hidden="1" ht="15" customHeight="1">
      <c r="A1158" s="15" t="n">
        <v>6</v>
      </c>
      <c r="B1158" s="16" t="inlineStr">
        <is>
          <t>Светлоград</t>
        </is>
      </c>
      <c r="C1158" s="16" t="inlineStr">
        <is>
          <t>Ставропольский</t>
        </is>
      </c>
      <c r="D1158" s="15" t="n">
        <v>8</v>
      </c>
      <c r="E1158" t="inlineStr">
        <is>
          <t>Волгоград</t>
        </is>
      </c>
    </row>
    <row r="1159" hidden="1" ht="15" customHeight="1">
      <c r="A1159" s="15" t="n">
        <v>5</v>
      </c>
      <c r="B1159" s="16" t="inlineStr">
        <is>
          <t>Светлый</t>
        </is>
      </c>
      <c r="C1159" s="16" t="inlineStr">
        <is>
          <t>Саратовская</t>
        </is>
      </c>
      <c r="D1159" s="15" t="n">
        <v>9</v>
      </c>
      <c r="E1159" t="inlineStr">
        <is>
          <t>Волгоград</t>
        </is>
      </c>
    </row>
    <row r="1160" hidden="1" ht="15" customHeight="1">
      <c r="A1160" s="15" t="n">
        <v>4</v>
      </c>
      <c r="B1160" s="16" t="inlineStr">
        <is>
          <t>Светогорск</t>
        </is>
      </c>
      <c r="C1160" s="16" t="inlineStr">
        <is>
          <t>Ленинградская</t>
        </is>
      </c>
      <c r="D1160" s="15" t="n">
        <v>8</v>
      </c>
      <c r="E1160" t="inlineStr">
        <is>
          <t>Волгоград</t>
        </is>
      </c>
    </row>
    <row r="1161" hidden="1" ht="15" customHeight="1">
      <c r="A1161" s="15" t="n">
        <v>7</v>
      </c>
      <c r="B1161" s="16" t="inlineStr">
        <is>
          <t>Свободный</t>
        </is>
      </c>
      <c r="C1161" s="16" t="inlineStr">
        <is>
          <t>Амурская</t>
        </is>
      </c>
      <c r="D1161" s="15" t="n">
        <v>15</v>
      </c>
      <c r="E1161" t="inlineStr">
        <is>
          <t>Волгоград</t>
        </is>
      </c>
    </row>
    <row r="1162" hidden="1" ht="15" customHeight="1">
      <c r="A1162" s="15" t="n">
        <v>7</v>
      </c>
      <c r="B1162" s="16" t="inlineStr">
        <is>
          <t>Севастополь</t>
        </is>
      </c>
      <c r="C1162" s="16" t="inlineStr">
        <is>
          <t>Севастополь</t>
        </is>
      </c>
      <c r="D1162" s="15" t="n">
        <v>7</v>
      </c>
      <c r="E1162" t="inlineStr">
        <is>
          <t>Волгоград</t>
        </is>
      </c>
    </row>
    <row r="1163" hidden="1" ht="15" customHeight="1">
      <c r="A1163" s="15" t="n">
        <v>6</v>
      </c>
      <c r="B1163" s="16" t="inlineStr">
        <is>
          <t>Северодвинск</t>
        </is>
      </c>
      <c r="C1163" s="16" t="inlineStr">
        <is>
          <t>Архангельская</t>
        </is>
      </c>
      <c r="D1163" s="15" t="n">
        <v>10</v>
      </c>
      <c r="E1163" t="inlineStr">
        <is>
          <t>Волгоград</t>
        </is>
      </c>
    </row>
    <row r="1164" hidden="1" ht="15" customHeight="1">
      <c r="A1164" s="15" t="n">
        <v>6</v>
      </c>
      <c r="B1164" s="16" t="inlineStr">
        <is>
          <t>Североморск</t>
        </is>
      </c>
      <c r="C1164" s="16" t="inlineStr">
        <is>
          <t>Мурманская</t>
        </is>
      </c>
      <c r="D1164" s="15" t="n">
        <v>12</v>
      </c>
      <c r="E1164" t="inlineStr">
        <is>
          <t>Волгоград</t>
        </is>
      </c>
    </row>
    <row r="1165" hidden="1">
      <c r="A1165" s="15" t="n">
        <v>7</v>
      </c>
      <c r="B1165" s="16" t="inlineStr">
        <is>
          <t>Североуральск</t>
        </is>
      </c>
      <c r="C1165" s="16" t="inlineStr">
        <is>
          <t>Свердловская</t>
        </is>
      </c>
      <c r="D1165" s="15" t="n">
        <v>13</v>
      </c>
      <c r="E1165" t="inlineStr">
        <is>
          <t>Волгоград</t>
        </is>
      </c>
    </row>
    <row r="1166" hidden="1" ht="15" customHeight="1">
      <c r="A1166" s="15" t="n">
        <v>7</v>
      </c>
      <c r="B1166" s="16" t="inlineStr">
        <is>
          <t>Северск</t>
        </is>
      </c>
      <c r="C1166" s="16" t="inlineStr">
        <is>
          <t>Томская</t>
        </is>
      </c>
      <c r="D1166" s="15" t="n">
        <v>11</v>
      </c>
      <c r="E1166" t="inlineStr">
        <is>
          <t>Волгоград</t>
        </is>
      </c>
    </row>
    <row r="1167" hidden="1" ht="15" customHeight="1">
      <c r="A1167" s="15" t="n">
        <v>6</v>
      </c>
      <c r="B1167" s="16" t="inlineStr">
        <is>
          <t>Северская</t>
        </is>
      </c>
      <c r="C1167" s="16" t="inlineStr">
        <is>
          <t>Краснодарский</t>
        </is>
      </c>
      <c r="D1167" s="15" t="n">
        <v>8</v>
      </c>
      <c r="E1167" t="inlineStr">
        <is>
          <t>Волгоград</t>
        </is>
      </c>
    </row>
    <row r="1168" hidden="1" ht="15" customHeight="1">
      <c r="A1168" s="15" t="n">
        <v>3</v>
      </c>
      <c r="B1168" s="16" t="inlineStr">
        <is>
          <t>Селятино</t>
        </is>
      </c>
      <c r="C1168" s="16" t="inlineStr">
        <is>
          <t>Московская</t>
        </is>
      </c>
      <c r="D1168" s="15" t="n">
        <v>6</v>
      </c>
      <c r="E1168" t="inlineStr">
        <is>
          <t>Волгоград</t>
        </is>
      </c>
    </row>
    <row r="1169" hidden="1" ht="15" customHeight="1">
      <c r="A1169" s="15" t="n">
        <v>4</v>
      </c>
      <c r="B1169" s="16" t="inlineStr">
        <is>
          <t>Семилуки</t>
        </is>
      </c>
      <c r="C1169" s="16" t="inlineStr">
        <is>
          <t>Воронежская</t>
        </is>
      </c>
      <c r="D1169" s="15" t="n">
        <v>6</v>
      </c>
      <c r="E1169" t="inlineStr">
        <is>
          <t>Волгоград</t>
        </is>
      </c>
    </row>
    <row r="1170" hidden="1" ht="15" customHeight="1">
      <c r="A1170" s="15" t="n">
        <v>4</v>
      </c>
      <c r="B1170" s="16" t="inlineStr">
        <is>
          <t>Сергиев Посад</t>
        </is>
      </c>
      <c r="C1170" s="16" t="inlineStr">
        <is>
          <t>Московская</t>
        </is>
      </c>
      <c r="D1170" s="15" t="n">
        <v>6</v>
      </c>
      <c r="E1170" t="inlineStr">
        <is>
          <t>Волгоград</t>
        </is>
      </c>
    </row>
    <row r="1171" hidden="1" ht="15" customHeight="1">
      <c r="A1171" s="15" t="n">
        <v>5</v>
      </c>
      <c r="B1171" s="16" t="inlineStr">
        <is>
          <t>Сердобск</t>
        </is>
      </c>
      <c r="C1171" s="16" t="inlineStr">
        <is>
          <t>Пензенская</t>
        </is>
      </c>
      <c r="D1171" s="15" t="n">
        <v>10</v>
      </c>
      <c r="E1171" t="inlineStr">
        <is>
          <t>Волгоград</t>
        </is>
      </c>
    </row>
    <row r="1172" hidden="1" ht="15" customHeight="1">
      <c r="A1172" s="15" t="n">
        <v>8</v>
      </c>
      <c r="B1172" s="16" t="inlineStr">
        <is>
          <t>Серов</t>
        </is>
      </c>
      <c r="C1172" s="16" t="inlineStr">
        <is>
          <t>Свердловская</t>
        </is>
      </c>
      <c r="D1172" s="15" t="n">
        <v>11</v>
      </c>
      <c r="E1172" t="inlineStr">
        <is>
          <t>Волгоград</t>
        </is>
      </c>
    </row>
    <row r="1173" hidden="1" ht="15" customHeight="1">
      <c r="A1173" s="15" t="n">
        <v>4</v>
      </c>
      <c r="B1173" s="16" t="inlineStr">
        <is>
          <t>Серпухов</t>
        </is>
      </c>
      <c r="C1173" s="16" t="inlineStr">
        <is>
          <t>Московская</t>
        </is>
      </c>
      <c r="D1173" s="15" t="n">
        <v>6</v>
      </c>
      <c r="E1173" t="inlineStr">
        <is>
          <t>Волгоград</t>
        </is>
      </c>
    </row>
    <row r="1174" hidden="1" ht="15" customHeight="1">
      <c r="A1174" s="15" t="n">
        <v>3</v>
      </c>
      <c r="B1174" s="16" t="inlineStr">
        <is>
          <t>Сертолово</t>
        </is>
      </c>
      <c r="C1174" s="16" t="inlineStr">
        <is>
          <t>Ленинградская</t>
        </is>
      </c>
      <c r="D1174" s="15" t="n">
        <v>8</v>
      </c>
      <c r="E1174" t="inlineStr">
        <is>
          <t>Волгоград</t>
        </is>
      </c>
    </row>
    <row r="1175" hidden="1" ht="15" customHeight="1">
      <c r="A1175" s="15" t="n">
        <v>3</v>
      </c>
      <c r="B1175" s="16" t="inlineStr">
        <is>
          <t>Сестрорецк</t>
        </is>
      </c>
      <c r="C1175" s="16" t="inlineStr">
        <is>
          <t>Санкт-Петербург</t>
        </is>
      </c>
      <c r="D1175" s="15" t="n">
        <v>7</v>
      </c>
      <c r="E1175" t="inlineStr">
        <is>
          <t>Волгоград</t>
        </is>
      </c>
    </row>
    <row r="1176" hidden="1" ht="15" customHeight="1">
      <c r="A1176" s="15" t="n">
        <v>7</v>
      </c>
      <c r="B1176" s="16" t="inlineStr">
        <is>
          <t>Сибай</t>
        </is>
      </c>
      <c r="C1176" s="16" t="inlineStr">
        <is>
          <t>Башкортостан</t>
        </is>
      </c>
      <c r="D1176" s="15" t="n">
        <v>9</v>
      </c>
      <c r="E1176" t="inlineStr">
        <is>
          <t>Волгоград</t>
        </is>
      </c>
    </row>
    <row r="1177" hidden="1" ht="15" customHeight="1">
      <c r="A1177" s="15" t="n">
        <v>3</v>
      </c>
      <c r="B1177" s="16" t="inlineStr">
        <is>
          <t>Сиверский</t>
        </is>
      </c>
      <c r="C1177" s="16" t="inlineStr">
        <is>
          <t>Ленинградская</t>
        </is>
      </c>
      <c r="D1177" s="15" t="n">
        <v>8</v>
      </c>
      <c r="E1177" t="inlineStr">
        <is>
          <t>Волгоград</t>
        </is>
      </c>
    </row>
    <row r="1178" hidden="1" ht="15" customHeight="1">
      <c r="A1178" s="15" t="n">
        <v>7</v>
      </c>
      <c r="B1178" s="16" t="inlineStr">
        <is>
          <t>Симферополь</t>
        </is>
      </c>
      <c r="C1178" s="16" t="inlineStr">
        <is>
          <t>Крым</t>
        </is>
      </c>
      <c r="D1178" s="15" t="n">
        <v>5</v>
      </c>
      <c r="E1178" t="inlineStr">
        <is>
          <t>Волгоград</t>
        </is>
      </c>
    </row>
    <row r="1179" hidden="1" ht="15" customHeight="1">
      <c r="A1179" s="15" t="n">
        <v>7</v>
      </c>
      <c r="B1179" s="16" t="inlineStr">
        <is>
          <t>Славгород</t>
        </is>
      </c>
      <c r="C1179" s="16" t="inlineStr">
        <is>
          <t>Алтайский</t>
        </is>
      </c>
      <c r="D1179" s="15" t="n">
        <v>14</v>
      </c>
      <c r="E1179" t="inlineStr">
        <is>
          <t>Волгоград</t>
        </is>
      </c>
    </row>
    <row r="1180" hidden="1" ht="15" customHeight="1">
      <c r="A1180" s="15" t="n">
        <v>6</v>
      </c>
      <c r="B1180" s="16" t="inlineStr">
        <is>
          <t>Славянск-на-Кубани</t>
        </is>
      </c>
      <c r="C1180" s="16" t="inlineStr">
        <is>
          <t>Краснодарский</t>
        </is>
      </c>
      <c r="D1180" s="15" t="n">
        <v>6</v>
      </c>
      <c r="E1180" t="inlineStr">
        <is>
          <t>Волгоград</t>
        </is>
      </c>
    </row>
    <row r="1181" hidden="1" ht="15" customHeight="1">
      <c r="A1181" s="15" t="n">
        <v>3</v>
      </c>
      <c r="B1181" s="16" t="inlineStr">
        <is>
          <t>Сланцы</t>
        </is>
      </c>
      <c r="C1181" s="16" t="inlineStr">
        <is>
          <t>Ленинградская</t>
        </is>
      </c>
      <c r="D1181" s="15" t="n">
        <v>8</v>
      </c>
      <c r="E1181" t="inlineStr">
        <is>
          <t>Волгоград</t>
        </is>
      </c>
    </row>
    <row r="1182" hidden="1" ht="15" customHeight="1">
      <c r="A1182" s="15" t="n">
        <v>4</v>
      </c>
      <c r="B1182" s="16" t="inlineStr">
        <is>
          <t>Смоленск</t>
        </is>
      </c>
      <c r="C1182" s="16" t="inlineStr">
        <is>
          <t>Смоленская</t>
        </is>
      </c>
      <c r="D1182" s="15" t="n">
        <v>6</v>
      </c>
      <c r="E1182" t="inlineStr">
        <is>
          <t>Волгоград</t>
        </is>
      </c>
    </row>
    <row r="1183" hidden="1" ht="15" customHeight="1">
      <c r="A1183" s="15" t="n">
        <v>6</v>
      </c>
      <c r="B1183" s="16" t="inlineStr">
        <is>
          <t>Смышляевка</t>
        </is>
      </c>
      <c r="C1183" s="16" t="inlineStr">
        <is>
          <t>Самарская</t>
        </is>
      </c>
      <c r="D1183" s="15" t="n">
        <v>7</v>
      </c>
      <c r="E1183" t="inlineStr">
        <is>
          <t>Волгоград</t>
        </is>
      </c>
    </row>
    <row r="1184" hidden="1" ht="15" customHeight="1">
      <c r="A1184" s="15" t="n">
        <v>8</v>
      </c>
      <c r="B1184" s="16" t="inlineStr">
        <is>
          <t>Снежинск</t>
        </is>
      </c>
      <c r="C1184" s="16" t="inlineStr">
        <is>
          <t>Челябинская</t>
        </is>
      </c>
      <c r="D1184" s="15" t="n">
        <v>9</v>
      </c>
      <c r="E1184" t="inlineStr">
        <is>
          <t>Волгоград</t>
        </is>
      </c>
    </row>
    <row r="1185" hidden="1" ht="15" customHeight="1">
      <c r="A1185" s="15" t="n">
        <v>6</v>
      </c>
      <c r="B1185" s="16" t="inlineStr">
        <is>
          <t>Советск</t>
        </is>
      </c>
      <c r="C1185" s="16" t="inlineStr">
        <is>
          <t>Калининградская</t>
        </is>
      </c>
      <c r="D1185" s="15" t="n">
        <v>12</v>
      </c>
      <c r="E1185" t="inlineStr">
        <is>
          <t>Волгоград</t>
        </is>
      </c>
    </row>
    <row r="1186" hidden="1" ht="15" customHeight="1">
      <c r="A1186" s="15" t="n">
        <v>7</v>
      </c>
      <c r="B1186" s="16" t="inlineStr">
        <is>
          <t>Советская Гавань</t>
        </is>
      </c>
      <c r="C1186" s="16" t="inlineStr">
        <is>
          <t>Хабаровский</t>
        </is>
      </c>
      <c r="D1186" s="15" t="n">
        <v>15</v>
      </c>
      <c r="E1186" t="inlineStr">
        <is>
          <t>Волгоград</t>
        </is>
      </c>
    </row>
    <row r="1187" hidden="1" ht="15" customHeight="1">
      <c r="A1187" s="15" t="n">
        <v>8</v>
      </c>
      <c r="B1187" s="16" t="inlineStr">
        <is>
          <t>Советский</t>
        </is>
      </c>
      <c r="C1187" s="16" t="inlineStr">
        <is>
          <t>Ханты-Мансийский Автономный округ - Югра</t>
        </is>
      </c>
      <c r="D1187" s="15" t="n">
        <v>11</v>
      </c>
      <c r="E1187" t="inlineStr">
        <is>
          <t>Волгоград</t>
        </is>
      </c>
    </row>
    <row r="1188" hidden="1" ht="15" customHeight="1">
      <c r="A1188" s="15" t="n">
        <v>3</v>
      </c>
      <c r="B1188" s="16" t="inlineStr">
        <is>
          <t>Совхоз имени Ленина</t>
        </is>
      </c>
      <c r="C1188" s="16" t="inlineStr">
        <is>
          <t>Московская</t>
        </is>
      </c>
      <c r="D1188" s="15" t="n">
        <v>6</v>
      </c>
      <c r="E1188" t="inlineStr">
        <is>
          <t>Волгоград</t>
        </is>
      </c>
    </row>
    <row r="1189" hidden="1" ht="15" customHeight="1">
      <c r="A1189" s="15" t="n">
        <v>4</v>
      </c>
      <c r="B1189" s="16" t="inlineStr">
        <is>
          <t>Сокол</t>
        </is>
      </c>
      <c r="C1189" s="16" t="inlineStr">
        <is>
          <t>Вологодская</t>
        </is>
      </c>
      <c r="D1189" s="15" t="n">
        <v>10</v>
      </c>
      <c r="E1189" t="inlineStr">
        <is>
          <t>Волгоград</t>
        </is>
      </c>
    </row>
    <row r="1190" hidden="1" ht="15" customHeight="1">
      <c r="A1190" s="15" t="n">
        <v>7</v>
      </c>
      <c r="B1190" s="16" t="inlineStr">
        <is>
          <t>Соликамск</t>
        </is>
      </c>
      <c r="C1190" s="16" t="inlineStr">
        <is>
          <t>Пермский</t>
        </is>
      </c>
      <c r="D1190" s="15" t="n">
        <v>10</v>
      </c>
      <c r="E1190" t="inlineStr">
        <is>
          <t>Волгоград</t>
        </is>
      </c>
    </row>
    <row r="1191" hidden="1" ht="15" customHeight="1">
      <c r="A1191" s="15" t="n">
        <v>3</v>
      </c>
      <c r="B1191" s="16" t="inlineStr">
        <is>
          <t>Солнечногорск</t>
        </is>
      </c>
      <c r="C1191" s="16" t="inlineStr">
        <is>
          <t>Московская</t>
        </is>
      </c>
      <c r="D1191" s="15" t="n">
        <v>6</v>
      </c>
      <c r="E1191" t="inlineStr">
        <is>
          <t>Волгоград</t>
        </is>
      </c>
    </row>
    <row r="1192" hidden="1" ht="15" customHeight="1">
      <c r="A1192" s="15" t="n">
        <v>7</v>
      </c>
      <c r="B1192" s="16" t="inlineStr">
        <is>
          <t>Соль-Илецк</t>
        </is>
      </c>
      <c r="C1192" s="16" t="inlineStr">
        <is>
          <t>Оренбургская</t>
        </is>
      </c>
      <c r="D1192" s="15" t="n">
        <v>11</v>
      </c>
      <c r="E1192" t="inlineStr">
        <is>
          <t>Волгоград</t>
        </is>
      </c>
    </row>
    <row r="1193" hidden="1" ht="15" customHeight="1">
      <c r="A1193" s="15" t="n">
        <v>7</v>
      </c>
      <c r="B1193" s="16" t="inlineStr">
        <is>
          <t>Сорочинск</t>
        </is>
      </c>
      <c r="C1193" s="16" t="inlineStr">
        <is>
          <t>Оренбургская</t>
        </is>
      </c>
      <c r="D1193" s="15" t="n">
        <v>11</v>
      </c>
      <c r="E1193" t="inlineStr">
        <is>
          <t>Волгоград</t>
        </is>
      </c>
    </row>
    <row r="1194" hidden="1" ht="15" customHeight="1">
      <c r="A1194" s="15" t="n">
        <v>4</v>
      </c>
      <c r="B1194" s="16" t="inlineStr">
        <is>
          <t>Сортавала</t>
        </is>
      </c>
      <c r="C1194" s="16" t="inlineStr">
        <is>
          <t>Карелия</t>
        </is>
      </c>
      <c r="D1194" s="15" t="n">
        <v>10</v>
      </c>
      <c r="E1194" t="inlineStr">
        <is>
          <t>Волгоград</t>
        </is>
      </c>
    </row>
    <row r="1195" hidden="1" ht="15" customHeight="1">
      <c r="A1195" s="15" t="n">
        <v>3</v>
      </c>
      <c r="B1195" s="16" t="inlineStr">
        <is>
          <t>Сосново</t>
        </is>
      </c>
      <c r="C1195" s="16" t="inlineStr">
        <is>
          <t>Ленинградская</t>
        </is>
      </c>
      <c r="D1195" s="15" t="n">
        <v>8</v>
      </c>
      <c r="E1195" t="inlineStr">
        <is>
          <t>Волгоград</t>
        </is>
      </c>
    </row>
    <row r="1196" hidden="1" ht="15" customHeight="1">
      <c r="A1196" s="15" t="n">
        <v>7</v>
      </c>
      <c r="B1196" s="16" t="inlineStr">
        <is>
          <t>Сосновоборск</t>
        </is>
      </c>
      <c r="C1196" s="16" t="inlineStr">
        <is>
          <t>Красноярский</t>
        </is>
      </c>
      <c r="D1196" s="15" t="n">
        <v>12</v>
      </c>
      <c r="E1196" t="inlineStr">
        <is>
          <t>Волгоград</t>
        </is>
      </c>
    </row>
    <row r="1197" hidden="1" ht="15" customHeight="1">
      <c r="A1197" s="15" t="n">
        <v>3</v>
      </c>
      <c r="B1197" s="16" t="inlineStr">
        <is>
          <t>Сосновый Бор</t>
        </is>
      </c>
      <c r="C1197" s="16" t="inlineStr">
        <is>
          <t>Ленинградская</t>
        </is>
      </c>
      <c r="D1197" s="15" t="n">
        <v>9</v>
      </c>
      <c r="E1197" t="inlineStr">
        <is>
          <t>Волгоград</t>
        </is>
      </c>
    </row>
    <row r="1198" hidden="1" ht="15" customHeight="1">
      <c r="A1198" s="15" t="n">
        <v>7</v>
      </c>
      <c r="B1198" s="16" t="inlineStr">
        <is>
          <t>Сочи</t>
        </is>
      </c>
      <c r="C1198" s="16" t="inlineStr">
        <is>
          <t>Краснодарский</t>
        </is>
      </c>
      <c r="D1198" s="15" t="n">
        <v>6</v>
      </c>
      <c r="E1198" t="inlineStr">
        <is>
          <t>Волгоград</t>
        </is>
      </c>
    </row>
    <row r="1199" hidden="1" ht="15" customHeight="1">
      <c r="A1199" s="15" t="n">
        <v>7</v>
      </c>
      <c r="B1199" s="16" t="inlineStr">
        <is>
          <t>Спасск-Дальний</t>
        </is>
      </c>
      <c r="C1199" s="16" t="inlineStr">
        <is>
          <t>Приморский</t>
        </is>
      </c>
      <c r="D1199" s="15" t="n">
        <v>16</v>
      </c>
      <c r="E1199" t="inlineStr">
        <is>
          <t>Волгоград</t>
        </is>
      </c>
    </row>
    <row r="1200" hidden="1" ht="15" customHeight="1">
      <c r="A1200" s="15" t="n">
        <v>6</v>
      </c>
      <c r="B1200" s="16" t="inlineStr">
        <is>
          <t>Ставрополь</t>
        </is>
      </c>
      <c r="C1200" s="16" t="inlineStr">
        <is>
          <t>Ставропольский</t>
        </is>
      </c>
      <c r="D1200" s="15" t="n">
        <v>7</v>
      </c>
      <c r="E1200" t="inlineStr">
        <is>
          <t>Волгоград</t>
        </is>
      </c>
    </row>
    <row r="1201" hidden="1" ht="15" customHeight="1">
      <c r="A1201" s="15" t="n">
        <v>3</v>
      </c>
      <c r="B1201" s="16" t="inlineStr">
        <is>
          <t>Старая</t>
        </is>
      </c>
      <c r="C1201" s="16" t="inlineStr">
        <is>
          <t>Ленинградская</t>
        </is>
      </c>
      <c r="D1201" s="15" t="n">
        <v>7</v>
      </c>
      <c r="E1201" t="inlineStr">
        <is>
          <t>Волгоград</t>
        </is>
      </c>
    </row>
    <row r="1202" hidden="1" ht="15" customHeight="1">
      <c r="A1202" s="15" t="n">
        <v>3</v>
      </c>
      <c r="B1202" s="16" t="inlineStr">
        <is>
          <t>Старая Купавна</t>
        </is>
      </c>
      <c r="C1202" s="16" t="inlineStr">
        <is>
          <t>Московская</t>
        </is>
      </c>
      <c r="D1202" s="15" t="n">
        <v>6</v>
      </c>
      <c r="E1202" t="inlineStr">
        <is>
          <t>Волгоград</t>
        </is>
      </c>
    </row>
    <row r="1203" hidden="1" ht="15" customHeight="1">
      <c r="A1203" s="15" t="n">
        <v>5</v>
      </c>
      <c r="B1203" s="16" t="inlineStr">
        <is>
          <t>Старый Оскол</t>
        </is>
      </c>
      <c r="C1203" s="16" t="inlineStr">
        <is>
          <t>Белгородская</t>
        </is>
      </c>
      <c r="D1203" s="15" t="n">
        <v>7</v>
      </c>
      <c r="E1203" t="inlineStr">
        <is>
          <t>Волгоград</t>
        </is>
      </c>
    </row>
    <row r="1204" hidden="1" ht="15" customHeight="1">
      <c r="A1204" s="15" t="n">
        <v>7</v>
      </c>
      <c r="B1204" s="16" t="inlineStr">
        <is>
          <t>Стерлитамак</t>
        </is>
      </c>
      <c r="C1204" s="16" t="inlineStr">
        <is>
          <t>Башкортостан</t>
        </is>
      </c>
      <c r="D1204" s="15" t="n">
        <v>9</v>
      </c>
      <c r="E1204" t="inlineStr">
        <is>
          <t>Волгоград</t>
        </is>
      </c>
    </row>
    <row r="1205" hidden="1" ht="15" customHeight="1">
      <c r="A1205" s="15" t="n">
        <v>7</v>
      </c>
      <c r="B1205" s="16" t="inlineStr">
        <is>
          <t>Стрежевой</t>
        </is>
      </c>
      <c r="C1205" s="16" t="inlineStr">
        <is>
          <t>Томская</t>
        </is>
      </c>
      <c r="D1205" s="15" t="n">
        <v>13</v>
      </c>
      <c r="E1205" t="inlineStr">
        <is>
          <t>Волгоград</t>
        </is>
      </c>
    </row>
    <row r="1206" hidden="1" ht="15" customHeight="1">
      <c r="A1206" s="15" t="n">
        <v>3</v>
      </c>
      <c r="B1206" s="16" t="inlineStr">
        <is>
          <t>Стрельна</t>
        </is>
      </c>
      <c r="C1206" s="16" t="inlineStr">
        <is>
          <t>Санкт-Петербург</t>
        </is>
      </c>
      <c r="D1206" s="15" t="n">
        <v>7</v>
      </c>
      <c r="E1206" t="inlineStr">
        <is>
          <t>Волгоград</t>
        </is>
      </c>
    </row>
    <row r="1207" hidden="1" ht="15" customHeight="1">
      <c r="A1207" s="15" t="n">
        <v>4</v>
      </c>
      <c r="B1207" s="16" t="inlineStr">
        <is>
          <t>Строитель</t>
        </is>
      </c>
      <c r="C1207" s="16" t="inlineStr">
        <is>
          <t>Тамбовская</t>
        </is>
      </c>
      <c r="D1207" s="15" t="n">
        <v>8</v>
      </c>
      <c r="E1207" t="inlineStr">
        <is>
          <t>Волгоград</t>
        </is>
      </c>
    </row>
    <row r="1208" hidden="1" ht="15" customHeight="1">
      <c r="A1208" s="15" t="n">
        <v>5</v>
      </c>
      <c r="B1208" s="16" t="inlineStr">
        <is>
          <t>Строитель</t>
        </is>
      </c>
      <c r="C1208" s="16" t="inlineStr">
        <is>
          <t>Белгородская</t>
        </is>
      </c>
      <c r="D1208" s="15" t="n">
        <v>7</v>
      </c>
      <c r="E1208" t="inlineStr">
        <is>
          <t>Волгоград</t>
        </is>
      </c>
    </row>
    <row r="1209" hidden="1" ht="15" customHeight="1">
      <c r="A1209" s="15" t="n">
        <v>6</v>
      </c>
      <c r="B1209" s="16" t="inlineStr">
        <is>
          <t>Стройкерамика</t>
        </is>
      </c>
      <c r="C1209" s="16" t="inlineStr">
        <is>
          <t>Самарская</t>
        </is>
      </c>
      <c r="D1209" s="15" t="n">
        <v>7</v>
      </c>
      <c r="E1209" t="inlineStr">
        <is>
          <t>Волгоград</t>
        </is>
      </c>
    </row>
    <row r="1210" hidden="1" ht="15" customHeight="1">
      <c r="A1210" s="15" t="n">
        <v>4</v>
      </c>
      <c r="B1210" s="16" t="inlineStr">
        <is>
          <t>Струнино</t>
        </is>
      </c>
      <c r="C1210" s="16" t="inlineStr">
        <is>
          <t>Владимирская</t>
        </is>
      </c>
      <c r="D1210" s="15" t="n">
        <v>8</v>
      </c>
      <c r="E1210" t="inlineStr">
        <is>
          <t>Волгоград</t>
        </is>
      </c>
    </row>
    <row r="1211" hidden="1" ht="15" customHeight="1">
      <c r="A1211" s="15" t="n">
        <v>4</v>
      </c>
      <c r="B1211" s="16" t="inlineStr">
        <is>
          <t>Ступино</t>
        </is>
      </c>
      <c r="C1211" s="16" t="inlineStr">
        <is>
          <t>Московская</t>
        </is>
      </c>
      <c r="D1211" s="15" t="n">
        <v>6</v>
      </c>
      <c r="E1211" t="inlineStr">
        <is>
          <t>Волгоград</t>
        </is>
      </c>
    </row>
    <row r="1212" hidden="1" ht="15" customHeight="1">
      <c r="A1212" s="15" t="n">
        <v>8</v>
      </c>
      <c r="B1212" s="16" t="inlineStr">
        <is>
          <t>Сургут</t>
        </is>
      </c>
      <c r="C1212" s="16" t="inlineStr">
        <is>
          <t>Ханты-Мансийский Автономный округ - Югра</t>
        </is>
      </c>
      <c r="D1212" s="15" t="n">
        <v>10</v>
      </c>
      <c r="E1212" t="inlineStr">
        <is>
          <t>Волгоград</t>
        </is>
      </c>
    </row>
    <row r="1213" hidden="1" ht="15" customHeight="1">
      <c r="A1213" s="15" t="n">
        <v>7</v>
      </c>
      <c r="B1213" s="16" t="inlineStr">
        <is>
          <t>Сухой Лог</t>
        </is>
      </c>
      <c r="C1213" s="16" t="inlineStr">
        <is>
          <t>Свердловская</t>
        </is>
      </c>
      <c r="D1213" s="15" t="n">
        <v>12</v>
      </c>
      <c r="E1213" t="inlineStr">
        <is>
          <t>Волгоград</t>
        </is>
      </c>
    </row>
    <row r="1214" hidden="1" ht="15" customHeight="1">
      <c r="A1214" s="15" t="n">
        <v>6</v>
      </c>
      <c r="B1214" s="16" t="inlineStr">
        <is>
          <t>Сызрань</t>
        </is>
      </c>
      <c r="C1214" s="16" t="inlineStr">
        <is>
          <t>Самарская</t>
        </is>
      </c>
      <c r="D1214" s="15" t="n">
        <v>8</v>
      </c>
      <c r="E1214" t="inlineStr">
        <is>
          <t>Волгоград</t>
        </is>
      </c>
    </row>
    <row r="1215" hidden="1" ht="15" customHeight="1">
      <c r="A1215" s="15" t="n">
        <v>7</v>
      </c>
      <c r="B1215" s="16" t="inlineStr">
        <is>
          <t>Сыктывкар</t>
        </is>
      </c>
      <c r="C1215" s="16" t="inlineStr">
        <is>
          <t>Коми</t>
        </is>
      </c>
      <c r="D1215" s="15" t="n">
        <v>9</v>
      </c>
      <c r="E1215" t="inlineStr">
        <is>
          <t>Волгоград</t>
        </is>
      </c>
    </row>
    <row r="1216" hidden="1" ht="15" customHeight="1">
      <c r="A1216" s="15" t="n">
        <v>6</v>
      </c>
      <c r="B1216" s="16" t="inlineStr">
        <is>
          <t>Сысерть</t>
        </is>
      </c>
      <c r="C1216" s="16" t="inlineStr">
        <is>
          <t>Свердловская</t>
        </is>
      </c>
      <c r="D1216" s="15" t="n">
        <v>9</v>
      </c>
      <c r="E1216" t="inlineStr">
        <is>
          <t>Волгоград</t>
        </is>
      </c>
    </row>
    <row r="1217" hidden="1" ht="15" customHeight="1">
      <c r="A1217" s="15" t="n">
        <v>4</v>
      </c>
      <c r="B1217" s="16" t="inlineStr">
        <is>
          <t>Сясьстрой</t>
        </is>
      </c>
      <c r="C1217" s="16" t="inlineStr">
        <is>
          <t>Ленинградская</t>
        </is>
      </c>
      <c r="D1217" s="15" t="n">
        <v>8</v>
      </c>
      <c r="E1217" t="inlineStr">
        <is>
          <t>Волгоград</t>
        </is>
      </c>
    </row>
    <row r="1218" hidden="1" ht="15" customHeight="1">
      <c r="A1218" s="15" t="n">
        <v>5</v>
      </c>
      <c r="B1218" s="16" t="inlineStr">
        <is>
          <t>Таганрог</t>
        </is>
      </c>
      <c r="C1218" s="16" t="inlineStr">
        <is>
          <t>Ростовская</t>
        </is>
      </c>
      <c r="D1218" s="15" t="n">
        <v>4</v>
      </c>
      <c r="E1218" t="inlineStr">
        <is>
          <t>Волгоград</t>
        </is>
      </c>
    </row>
    <row r="1219" hidden="1" ht="15" customHeight="1">
      <c r="A1219" s="15" t="n">
        <v>4</v>
      </c>
      <c r="B1219" s="16" t="inlineStr">
        <is>
          <t>Талдом</t>
        </is>
      </c>
      <c r="C1219" s="16" t="inlineStr">
        <is>
          <t>Московская</t>
        </is>
      </c>
      <c r="D1219" s="15" t="n">
        <v>6</v>
      </c>
      <c r="E1219" t="inlineStr">
        <is>
          <t>Волгоград</t>
        </is>
      </c>
    </row>
    <row r="1220" hidden="1" ht="15" customHeight="1">
      <c r="A1220" s="15" t="n">
        <v>4</v>
      </c>
      <c r="B1220" s="16" t="inlineStr">
        <is>
          <t>Тамбов</t>
        </is>
      </c>
      <c r="C1220" s="16" t="inlineStr">
        <is>
          <t>Тамбовская</t>
        </is>
      </c>
      <c r="D1220" s="15" t="n">
        <v>5</v>
      </c>
      <c r="E1220" t="inlineStr">
        <is>
          <t>Волгоград</t>
        </is>
      </c>
    </row>
    <row r="1221" hidden="1" ht="15" customHeight="1">
      <c r="A1221" s="15" t="n">
        <v>5</v>
      </c>
      <c r="B1221" s="16" t="inlineStr">
        <is>
          <t>Татищево</t>
        </is>
      </c>
      <c r="C1221" s="16" t="inlineStr">
        <is>
          <t>Саратовская</t>
        </is>
      </c>
      <c r="D1221" s="15" t="n">
        <v>9</v>
      </c>
      <c r="E1221" t="inlineStr">
        <is>
          <t>Волгоград</t>
        </is>
      </c>
    </row>
    <row r="1222" hidden="1" ht="38.25" customHeight="1">
      <c r="A1222" s="15" t="n">
        <v>7</v>
      </c>
      <c r="B1222" s="16" t="inlineStr">
        <is>
          <t>Таштагол</t>
        </is>
      </c>
      <c r="C1222" s="16" t="inlineStr">
        <is>
          <t>Кемеровская область - Кузбасс</t>
        </is>
      </c>
      <c r="D1222" s="15" t="n">
        <v>14</v>
      </c>
      <c r="E1222" t="inlineStr">
        <is>
          <t>Волгоград</t>
        </is>
      </c>
    </row>
    <row r="1223" hidden="1" ht="15" customHeight="1">
      <c r="A1223" s="15" t="n">
        <v>4</v>
      </c>
      <c r="B1223" s="16" t="inlineStr">
        <is>
          <t>Тверь</t>
        </is>
      </c>
      <c r="C1223" s="16" t="inlineStr">
        <is>
          <t>Тверская</t>
        </is>
      </c>
      <c r="D1223" s="15" t="n">
        <v>6</v>
      </c>
      <c r="E1223" t="inlineStr">
        <is>
          <t>Волгоград</t>
        </is>
      </c>
    </row>
    <row r="1224" hidden="1" ht="15" customHeight="1">
      <c r="A1224" s="15" t="n">
        <v>4</v>
      </c>
      <c r="B1224" s="16" t="inlineStr">
        <is>
          <t>Тейково</t>
        </is>
      </c>
      <c r="C1224" s="16" t="inlineStr">
        <is>
          <t>Ивановская</t>
        </is>
      </c>
      <c r="D1224" s="15" t="n">
        <v>9</v>
      </c>
      <c r="E1224" t="inlineStr">
        <is>
          <t>Волгоград</t>
        </is>
      </c>
    </row>
    <row r="1225" hidden="1" ht="15" customHeight="1">
      <c r="A1225" s="15" t="n">
        <v>3</v>
      </c>
      <c r="B1225" s="16" t="inlineStr">
        <is>
          <t>Тельмана</t>
        </is>
      </c>
      <c r="C1225" s="16" t="inlineStr">
        <is>
          <t>Ленинградская</t>
        </is>
      </c>
      <c r="D1225" s="15" t="n">
        <v>7</v>
      </c>
      <c r="E1225" t="inlineStr">
        <is>
          <t>Волгоград</t>
        </is>
      </c>
    </row>
    <row r="1226" hidden="1" ht="15" customHeight="1">
      <c r="A1226" s="15" t="n">
        <v>6</v>
      </c>
      <c r="B1226" s="16" t="inlineStr">
        <is>
          <t>Темрюк</t>
        </is>
      </c>
      <c r="C1226" s="16" t="inlineStr">
        <is>
          <t>Краснодарский</t>
        </is>
      </c>
      <c r="D1226" s="15" t="n">
        <v>9</v>
      </c>
      <c r="E1226" t="inlineStr">
        <is>
          <t>Волгоград</t>
        </is>
      </c>
    </row>
    <row r="1227" hidden="1" ht="15" customHeight="1">
      <c r="A1227" s="15" t="n">
        <v>6</v>
      </c>
      <c r="B1227" s="16" t="inlineStr">
        <is>
          <t>Тимашевск</t>
        </is>
      </c>
      <c r="C1227" s="16" t="inlineStr">
        <is>
          <t>Краснодарский</t>
        </is>
      </c>
      <c r="D1227" s="15" t="n">
        <v>7</v>
      </c>
      <c r="E1227" t="inlineStr">
        <is>
          <t>Волгоград</t>
        </is>
      </c>
    </row>
    <row r="1228" hidden="1" ht="15" customHeight="1">
      <c r="A1228" s="15" t="n">
        <v>6</v>
      </c>
      <c r="B1228" s="16" t="inlineStr">
        <is>
          <t>Тимофеевка</t>
        </is>
      </c>
      <c r="C1228" s="16" t="inlineStr">
        <is>
          <t>Самарская</t>
        </is>
      </c>
      <c r="D1228" s="15" t="n">
        <v>9</v>
      </c>
      <c r="E1228" t="inlineStr">
        <is>
          <t>Волгоград</t>
        </is>
      </c>
    </row>
    <row r="1229" hidden="1" ht="15" customHeight="1">
      <c r="A1229" s="15" t="n">
        <v>4</v>
      </c>
      <c r="B1229" s="16" t="inlineStr">
        <is>
          <t>Тихвин</t>
        </is>
      </c>
      <c r="C1229" s="16" t="inlineStr">
        <is>
          <t>Ленинградская</t>
        </is>
      </c>
      <c r="D1229" s="15" t="n">
        <v>8</v>
      </c>
      <c r="E1229" t="inlineStr">
        <is>
          <t>Волгоград</t>
        </is>
      </c>
    </row>
    <row r="1230" hidden="1" ht="15" customHeight="1">
      <c r="A1230" s="15" t="n">
        <v>6</v>
      </c>
      <c r="B1230" s="16" t="inlineStr">
        <is>
          <t>Тихорецк</t>
        </is>
      </c>
      <c r="C1230" s="16" t="inlineStr">
        <is>
          <t>Краснодарский</t>
        </is>
      </c>
      <c r="D1230" s="15" t="n">
        <v>8</v>
      </c>
      <c r="E1230" t="inlineStr">
        <is>
          <t>Волгоград</t>
        </is>
      </c>
    </row>
    <row r="1231" hidden="1" ht="15" customHeight="1">
      <c r="A1231" s="15" t="n">
        <v>7</v>
      </c>
      <c r="B1231" s="16" t="inlineStr">
        <is>
          <t>Тобольск</t>
        </is>
      </c>
      <c r="C1231" s="16" t="inlineStr">
        <is>
          <t>Тюменская</t>
        </is>
      </c>
      <c r="D1231" s="15" t="n">
        <v>10</v>
      </c>
      <c r="E1231" t="inlineStr">
        <is>
          <t>Волгоград</t>
        </is>
      </c>
    </row>
    <row r="1232" ht="15" customHeight="1">
      <c r="A1232" s="15" t="n">
        <v>6</v>
      </c>
      <c r="B1232" s="16" t="inlineStr">
        <is>
          <t>Тольятти</t>
        </is>
      </c>
      <c r="C1232" s="16" t="inlineStr">
        <is>
          <t>Самарская</t>
        </is>
      </c>
      <c r="D1232" s="15" t="n">
        <v>7</v>
      </c>
      <c r="E1232" t="inlineStr">
        <is>
          <t>Волгоград</t>
        </is>
      </c>
    </row>
    <row r="1233" hidden="1">
      <c r="A1233" s="15" t="n">
        <v>3</v>
      </c>
      <c r="B1233" s="16" t="inlineStr">
        <is>
          <t>Томилино</t>
        </is>
      </c>
      <c r="C1233" s="16" t="inlineStr">
        <is>
          <t>Московская</t>
        </is>
      </c>
      <c r="D1233" s="15" t="n">
        <v>6</v>
      </c>
      <c r="E1233" t="inlineStr">
        <is>
          <t>Волгоград</t>
        </is>
      </c>
    </row>
    <row r="1234" hidden="1">
      <c r="A1234" s="15" t="n">
        <v>7</v>
      </c>
      <c r="B1234" s="16" t="inlineStr">
        <is>
          <t>Томск</t>
        </is>
      </c>
      <c r="C1234" s="16" t="inlineStr">
        <is>
          <t>Томская</t>
        </is>
      </c>
      <c r="D1234" s="15" t="n">
        <v>10</v>
      </c>
      <c r="E1234" t="inlineStr">
        <is>
          <t>Волгоград</t>
        </is>
      </c>
    </row>
    <row r="1235" hidden="1" ht="15" customHeight="1">
      <c r="A1235" s="15" t="n">
        <v>4</v>
      </c>
      <c r="B1235" s="16" t="inlineStr">
        <is>
          <t>Торжок</t>
        </is>
      </c>
      <c r="C1235" s="16" t="inlineStr">
        <is>
          <t>Тверская</t>
        </is>
      </c>
      <c r="D1235" s="15" t="n">
        <v>10</v>
      </c>
      <c r="E1235" t="inlineStr">
        <is>
          <t>Волгоград</t>
        </is>
      </c>
    </row>
    <row r="1236" hidden="1" ht="15" customHeight="1">
      <c r="A1236" s="15" t="n">
        <v>3</v>
      </c>
      <c r="B1236" s="16" t="inlineStr">
        <is>
          <t>Тосно</t>
        </is>
      </c>
      <c r="C1236" s="16" t="inlineStr">
        <is>
          <t>Ленинградская</t>
        </is>
      </c>
      <c r="D1236" s="15" t="n">
        <v>8</v>
      </c>
      <c r="E1236" t="inlineStr">
        <is>
          <t>Волгоград</t>
        </is>
      </c>
    </row>
    <row r="1237" hidden="1" ht="15" customHeight="1">
      <c r="A1237" s="15" t="n">
        <v>7</v>
      </c>
      <c r="B1237" s="16" t="inlineStr">
        <is>
          <t>Трехгорный</t>
        </is>
      </c>
      <c r="C1237" s="16" t="inlineStr">
        <is>
          <t>Челябинская</t>
        </is>
      </c>
      <c r="D1237" s="15" t="n">
        <v>9</v>
      </c>
      <c r="E1237" t="inlineStr">
        <is>
          <t>Волгоград</t>
        </is>
      </c>
    </row>
    <row r="1238" hidden="1">
      <c r="A1238" s="15" t="n">
        <v>7</v>
      </c>
      <c r="B1238" s="16" t="inlineStr">
        <is>
          <t>Троицк</t>
        </is>
      </c>
      <c r="C1238" s="16" t="inlineStr">
        <is>
          <t>Челябинская</t>
        </is>
      </c>
      <c r="D1238" s="15" t="n">
        <v>9</v>
      </c>
      <c r="E1238" t="inlineStr">
        <is>
          <t>Волгоград</t>
        </is>
      </c>
    </row>
    <row r="1239" hidden="1" ht="15" customHeight="1">
      <c r="A1239" s="15" t="n">
        <v>3</v>
      </c>
      <c r="B1239" s="16" t="inlineStr">
        <is>
          <t>Троицк</t>
        </is>
      </c>
      <c r="C1239" s="16" t="inlineStr">
        <is>
          <t>Москва</t>
        </is>
      </c>
      <c r="D1239" s="15" t="n">
        <v>6</v>
      </c>
      <c r="E1239" t="inlineStr">
        <is>
          <t>Волгоград</t>
        </is>
      </c>
    </row>
    <row r="1240" hidden="1" ht="15" customHeight="1">
      <c r="A1240" s="15" t="n">
        <v>6</v>
      </c>
      <c r="B1240" s="16" t="inlineStr">
        <is>
          <t>Туапсе</t>
        </is>
      </c>
      <c r="C1240" s="16" t="inlineStr">
        <is>
          <t>Краснодарский</t>
        </is>
      </c>
      <c r="D1240" s="15" t="n">
        <v>8</v>
      </c>
      <c r="E1240" t="inlineStr">
        <is>
          <t>Волгоград</t>
        </is>
      </c>
    </row>
    <row r="1241" hidden="1">
      <c r="A1241" s="15" t="n">
        <v>6</v>
      </c>
      <c r="B1241" s="16" t="inlineStr">
        <is>
          <t>Туймазы</t>
        </is>
      </c>
      <c r="C1241" s="16" t="inlineStr">
        <is>
          <t>Башкортостан</t>
        </is>
      </c>
      <c r="D1241" s="15" t="n">
        <v>11</v>
      </c>
      <c r="E1241" t="inlineStr">
        <is>
          <t>Волгоград</t>
        </is>
      </c>
    </row>
    <row r="1242" hidden="1" ht="15" customHeight="1">
      <c r="A1242" s="15" t="n">
        <v>4</v>
      </c>
      <c r="B1242" s="16" t="inlineStr">
        <is>
          <t>Тула</t>
        </is>
      </c>
      <c r="C1242" s="16" t="inlineStr">
        <is>
          <t>Тульская</t>
        </is>
      </c>
      <c r="D1242" s="15" t="n">
        <v>6</v>
      </c>
      <c r="E1242" t="inlineStr">
        <is>
          <t>Волгоград</t>
        </is>
      </c>
    </row>
    <row r="1243" hidden="1" ht="15" customHeight="1">
      <c r="A1243" s="15" t="n">
        <v>4</v>
      </c>
      <c r="B1243" s="16" t="inlineStr">
        <is>
          <t>Тутаев</t>
        </is>
      </c>
      <c r="C1243" s="16" t="inlineStr">
        <is>
          <t>Ярославская</t>
        </is>
      </c>
      <c r="D1243" s="15" t="n">
        <v>7</v>
      </c>
      <c r="E1243" t="inlineStr">
        <is>
          <t>Волгоград</t>
        </is>
      </c>
    </row>
    <row r="1244" hidden="1" ht="15" customHeight="1">
      <c r="A1244" s="15" t="n">
        <v>3</v>
      </c>
      <c r="B1244" s="16" t="inlineStr">
        <is>
          <t>Тучково</t>
        </is>
      </c>
      <c r="C1244" s="16" t="inlineStr">
        <is>
          <t>Московская</t>
        </is>
      </c>
      <c r="D1244" s="15" t="n">
        <v>6</v>
      </c>
      <c r="E1244" t="inlineStr">
        <is>
          <t>Волгоград</t>
        </is>
      </c>
    </row>
    <row r="1245" ht="15" customHeight="1">
      <c r="A1245" s="15" t="n">
        <v>7</v>
      </c>
      <c r="B1245" s="16" t="inlineStr">
        <is>
          <t>Тюмень</t>
        </is>
      </c>
      <c r="C1245" s="16" t="inlineStr">
        <is>
          <t>Тюменская</t>
        </is>
      </c>
      <c r="D1245" s="15" t="n">
        <v>8</v>
      </c>
      <c r="E1245" t="inlineStr">
        <is>
          <t>Волгоград</t>
        </is>
      </c>
    </row>
    <row r="1246" hidden="1" ht="15" customHeight="1">
      <c r="A1246" s="15" t="n">
        <v>3</v>
      </c>
      <c r="B1246" s="16" t="inlineStr">
        <is>
          <t>Тярлево</t>
        </is>
      </c>
      <c r="C1246" s="16" t="inlineStr">
        <is>
          <t>Санкт-Петербург</t>
        </is>
      </c>
      <c r="D1246" s="15" t="n">
        <v>7</v>
      </c>
      <c r="E1246" t="inlineStr">
        <is>
          <t>Волгоград</t>
        </is>
      </c>
    </row>
    <row r="1247" hidden="1" ht="15" customHeight="1">
      <c r="A1247" s="15" t="n">
        <v>4</v>
      </c>
      <c r="B1247" s="16" t="inlineStr">
        <is>
          <t>Уварово</t>
        </is>
      </c>
      <c r="C1247" s="16" t="inlineStr">
        <is>
          <t>Тамбовская</t>
        </is>
      </c>
      <c r="D1247" s="15" t="n">
        <v>9</v>
      </c>
      <c r="E1247" t="inlineStr">
        <is>
          <t>Волгоград</t>
        </is>
      </c>
    </row>
    <row r="1248" hidden="1">
      <c r="A1248" s="15" t="n">
        <v>3</v>
      </c>
      <c r="B1248" s="16" t="inlineStr">
        <is>
          <t>Удельная</t>
        </is>
      </c>
      <c r="C1248" s="16" t="inlineStr">
        <is>
          <t>Московская</t>
        </is>
      </c>
      <c r="D1248" s="15" t="n">
        <v>6</v>
      </c>
      <c r="E1248" t="inlineStr">
        <is>
          <t>Волгоград</t>
        </is>
      </c>
    </row>
    <row r="1249" hidden="1">
      <c r="A1249" s="15" t="n">
        <v>4</v>
      </c>
      <c r="B1249" s="16" t="inlineStr">
        <is>
          <t>Удомля</t>
        </is>
      </c>
      <c r="C1249" s="16" t="inlineStr">
        <is>
          <t>Тверская</t>
        </is>
      </c>
      <c r="D1249" s="15" t="n">
        <v>8</v>
      </c>
      <c r="E1249" t="inlineStr">
        <is>
          <t>Волгоград</t>
        </is>
      </c>
    </row>
    <row r="1250" hidden="1">
      <c r="A1250" s="15" t="n">
        <v>4</v>
      </c>
      <c r="B1250" s="16" t="inlineStr">
        <is>
          <t>Узловая</t>
        </is>
      </c>
      <c r="C1250" s="16" t="inlineStr">
        <is>
          <t>Тульская</t>
        </is>
      </c>
      <c r="D1250" s="15" t="n">
        <v>7</v>
      </c>
      <c r="E1250" t="inlineStr">
        <is>
          <t>Волгоград</t>
        </is>
      </c>
    </row>
    <row r="1251" hidden="1" ht="15" customHeight="1">
      <c r="A1251" s="15" t="n">
        <v>7</v>
      </c>
      <c r="B1251" s="16" t="inlineStr">
        <is>
          <t>Улан-Удэ</t>
        </is>
      </c>
      <c r="C1251" s="16" t="inlineStr">
        <is>
          <t>Бурятия</t>
        </is>
      </c>
      <c r="D1251" s="15" t="n">
        <v>11</v>
      </c>
      <c r="E1251" t="inlineStr">
        <is>
          <t>Волгоград</t>
        </is>
      </c>
    </row>
    <row r="1252" hidden="1" ht="15" customHeight="1">
      <c r="A1252" s="15" t="n">
        <v>6</v>
      </c>
      <c r="B1252" s="16" t="inlineStr">
        <is>
          <t>Ульяновск</t>
        </is>
      </c>
      <c r="C1252" s="16" t="inlineStr">
        <is>
          <t>Ульяновская</t>
        </is>
      </c>
      <c r="D1252" s="15" t="n">
        <v>7</v>
      </c>
      <c r="E1252" t="inlineStr">
        <is>
          <t>Волгоград</t>
        </is>
      </c>
    </row>
    <row r="1253" hidden="1" ht="51" customHeight="1">
      <c r="A1253" s="15" t="n">
        <v>7</v>
      </c>
      <c r="B1253" s="16" t="inlineStr">
        <is>
          <t>Урай</t>
        </is>
      </c>
      <c r="C1253" s="16" t="inlineStr">
        <is>
          <t>Ханты-Мансийский Автономный округ - Югра</t>
        </is>
      </c>
      <c r="D1253" s="15" t="n">
        <v>13</v>
      </c>
      <c r="E1253" t="inlineStr">
        <is>
          <t>Волгоград</t>
        </is>
      </c>
    </row>
    <row r="1254" hidden="1" ht="15" customHeight="1">
      <c r="A1254" s="15" t="n">
        <v>7</v>
      </c>
      <c r="B1254" s="16" t="inlineStr">
        <is>
          <t>Усинск</t>
        </is>
      </c>
      <c r="C1254" s="16" t="inlineStr">
        <is>
          <t>Коми</t>
        </is>
      </c>
      <c r="D1254" s="15" t="n">
        <v>13</v>
      </c>
      <c r="E1254" t="inlineStr">
        <is>
          <t>Волгоград</t>
        </is>
      </c>
    </row>
    <row r="1255" hidden="1" ht="15" customHeight="1">
      <c r="A1255" s="15" t="n">
        <v>7</v>
      </c>
      <c r="B1255" s="16" t="inlineStr">
        <is>
          <t>Усолье-Сибирское</t>
        </is>
      </c>
      <c r="C1255" s="16" t="inlineStr">
        <is>
          <t>Иркутская</t>
        </is>
      </c>
      <c r="D1255" s="15" t="n">
        <v>15</v>
      </c>
      <c r="E1255" t="inlineStr">
        <is>
          <t>Волгоград</t>
        </is>
      </c>
    </row>
    <row r="1256" hidden="1" ht="15" customHeight="1">
      <c r="A1256" s="15" t="n">
        <v>8</v>
      </c>
      <c r="B1256" s="16" t="inlineStr">
        <is>
          <t>Уссурийск</t>
        </is>
      </c>
      <c r="C1256" s="16" t="inlineStr">
        <is>
          <t>Приморский</t>
        </is>
      </c>
      <c r="D1256" s="15" t="n">
        <v>14</v>
      </c>
      <c r="E1256" t="inlineStr">
        <is>
          <t>Волгоград</t>
        </is>
      </c>
    </row>
    <row r="1257" hidden="1" ht="15" customHeight="1">
      <c r="A1257" s="15" t="n">
        <v>7</v>
      </c>
      <c r="B1257" s="16" t="inlineStr">
        <is>
          <t>Усть-Илимск</t>
        </is>
      </c>
      <c r="C1257" s="16" t="inlineStr">
        <is>
          <t>Иркутская</t>
        </is>
      </c>
      <c r="D1257" s="15" t="n">
        <v>18</v>
      </c>
      <c r="E1257" t="inlineStr">
        <is>
          <t>Волгоград</t>
        </is>
      </c>
    </row>
    <row r="1258">
      <c r="A1258" s="15" t="n">
        <v>6</v>
      </c>
      <c r="B1258" s="16" t="inlineStr">
        <is>
          <t>Уфа</t>
        </is>
      </c>
      <c r="C1258" s="16" t="inlineStr">
        <is>
          <t>Башкортостан</t>
        </is>
      </c>
      <c r="D1258" s="15" t="n">
        <v>7</v>
      </c>
      <c r="E1258" t="inlineStr">
        <is>
          <t>Волгоград</t>
        </is>
      </c>
    </row>
    <row r="1259" hidden="1">
      <c r="A1259" s="15" t="n">
        <v>7</v>
      </c>
      <c r="B1259" s="16" t="inlineStr">
        <is>
          <t>Ухта</t>
        </is>
      </c>
      <c r="C1259" s="16" t="inlineStr">
        <is>
          <t>Коми</t>
        </is>
      </c>
      <c r="D1259" s="15" t="n">
        <v>10</v>
      </c>
      <c r="E1259" t="inlineStr">
        <is>
          <t>Волгоград</t>
        </is>
      </c>
    </row>
    <row r="1260" hidden="1" ht="15" customHeight="1">
      <c r="A1260" s="15" t="n">
        <v>4</v>
      </c>
      <c r="B1260" s="16" t="inlineStr">
        <is>
          <t>Фатеж</t>
        </is>
      </c>
      <c r="C1260" s="16" t="inlineStr">
        <is>
          <t>Курская</t>
        </is>
      </c>
      <c r="D1260" s="15" t="n">
        <v>10</v>
      </c>
      <c r="E1260" t="inlineStr">
        <is>
          <t>Волгоград</t>
        </is>
      </c>
    </row>
    <row r="1261" hidden="1" ht="15" customHeight="1">
      <c r="A1261" s="15" t="n">
        <v>3</v>
      </c>
      <c r="B1261" s="16" t="inlineStr">
        <is>
          <t>Федоровское</t>
        </is>
      </c>
      <c r="C1261" s="16" t="inlineStr">
        <is>
          <t>Ленинградская</t>
        </is>
      </c>
      <c r="D1261" s="15" t="n">
        <v>7</v>
      </c>
      <c r="E1261" t="inlineStr">
        <is>
          <t>Волгоград</t>
        </is>
      </c>
    </row>
    <row r="1262" hidden="1" ht="15" customHeight="1">
      <c r="A1262" s="15" t="n">
        <v>6</v>
      </c>
      <c r="B1262" s="16" t="inlineStr">
        <is>
          <t>Феодосия</t>
        </is>
      </c>
      <c r="C1262" s="16" t="inlineStr">
        <is>
          <t>Крым</t>
        </is>
      </c>
      <c r="D1262" s="15" t="n">
        <v>8</v>
      </c>
      <c r="E1262" t="inlineStr">
        <is>
          <t>Волгоград</t>
        </is>
      </c>
    </row>
    <row r="1263" hidden="1" ht="15" customHeight="1">
      <c r="A1263" s="15" t="n">
        <v>3</v>
      </c>
      <c r="B1263" s="16" t="inlineStr">
        <is>
          <t>Фрязино</t>
        </is>
      </c>
      <c r="C1263" s="16" t="inlineStr">
        <is>
          <t>Московская</t>
        </is>
      </c>
      <c r="D1263" s="15" t="n">
        <v>6</v>
      </c>
      <c r="E1263" t="inlineStr">
        <is>
          <t>Волгоград</t>
        </is>
      </c>
    </row>
    <row r="1264" hidden="1" ht="15" customHeight="1">
      <c r="A1264" s="15" t="n">
        <v>4</v>
      </c>
      <c r="B1264" s="16" t="inlineStr">
        <is>
          <t>Фурманов</t>
        </is>
      </c>
      <c r="C1264" s="16" t="inlineStr">
        <is>
          <t>Ивановская</t>
        </is>
      </c>
      <c r="D1264" s="15" t="n">
        <v>8</v>
      </c>
      <c r="E1264" t="inlineStr">
        <is>
          <t>Волгоград</t>
        </is>
      </c>
    </row>
    <row r="1265" ht="15" customHeight="1">
      <c r="A1265" s="15" t="n">
        <v>8</v>
      </c>
      <c r="B1265" s="16" t="inlineStr">
        <is>
          <t>Хабаровск</t>
        </is>
      </c>
      <c r="C1265" s="16" t="inlineStr">
        <is>
          <t>Хабаровский</t>
        </is>
      </c>
      <c r="D1265" s="15" t="n">
        <v>12</v>
      </c>
      <c r="E1265" t="inlineStr">
        <is>
          <t>Волгоград</t>
        </is>
      </c>
    </row>
    <row r="1266" hidden="1" ht="51" customHeight="1">
      <c r="A1266" s="15" t="n">
        <v>8</v>
      </c>
      <c r="B1266" s="16" t="inlineStr">
        <is>
          <t>Ханты-Мансийск</t>
        </is>
      </c>
      <c r="C1266" s="16" t="inlineStr">
        <is>
          <t>Ханты-Мансийский Автономный округ - Югра</t>
        </is>
      </c>
      <c r="D1266" s="15" t="n">
        <v>10</v>
      </c>
      <c r="E1266" t="inlineStr">
        <is>
          <t>Волгоград</t>
        </is>
      </c>
    </row>
    <row r="1267" hidden="1" ht="15" customHeight="1">
      <c r="A1267" s="15" t="n">
        <v>7</v>
      </c>
      <c r="B1267" s="16" t="inlineStr">
        <is>
          <t>Хасавюрт</t>
        </is>
      </c>
      <c r="C1267" s="16" t="inlineStr">
        <is>
          <t>Дагестан</t>
        </is>
      </c>
      <c r="D1267" s="15" t="n">
        <v>7</v>
      </c>
      <c r="E1267" t="inlineStr">
        <is>
          <t>Волгоград</t>
        </is>
      </c>
    </row>
    <row r="1268" hidden="1" ht="15" customHeight="1">
      <c r="A1268" s="15" t="n">
        <v>3</v>
      </c>
      <c r="B1268" s="16" t="inlineStr">
        <is>
          <t>Химки</t>
        </is>
      </c>
      <c r="C1268" s="16" t="inlineStr">
        <is>
          <t>Московская</t>
        </is>
      </c>
      <c r="D1268" s="15" t="n">
        <v>6</v>
      </c>
      <c r="E1268" t="inlineStr">
        <is>
          <t>Волгоград</t>
        </is>
      </c>
    </row>
    <row r="1269" hidden="1" ht="15" customHeight="1">
      <c r="A1269" s="15" t="n">
        <v>3</v>
      </c>
      <c r="B1269" s="16" t="inlineStr">
        <is>
          <t>Хотьково</t>
        </is>
      </c>
      <c r="C1269" s="16" t="inlineStr">
        <is>
          <t>Московская</t>
        </is>
      </c>
      <c r="D1269" s="15" t="n">
        <v>6</v>
      </c>
      <c r="E1269" t="inlineStr">
        <is>
          <t>Волгоград</t>
        </is>
      </c>
    </row>
    <row r="1270" hidden="1" ht="15" customHeight="1">
      <c r="A1270" s="15" t="n">
        <v>6</v>
      </c>
      <c r="B1270" s="16" t="inlineStr">
        <is>
          <t>Целина</t>
        </is>
      </c>
      <c r="C1270" s="16" t="inlineStr">
        <is>
          <t>Ростовская</t>
        </is>
      </c>
      <c r="D1270" s="15" t="n">
        <v>6</v>
      </c>
      <c r="E1270" t="inlineStr">
        <is>
          <t>Волгоград</t>
        </is>
      </c>
    </row>
    <row r="1271" hidden="1" ht="15" customHeight="1">
      <c r="A1271" s="15" t="n">
        <v>6</v>
      </c>
      <c r="B1271" s="16" t="inlineStr">
        <is>
          <t>Чайковский</t>
        </is>
      </c>
      <c r="C1271" s="16" t="inlineStr">
        <is>
          <t>Пермский</t>
        </is>
      </c>
      <c r="D1271" s="15" t="n">
        <v>11</v>
      </c>
      <c r="E1271" t="inlineStr">
        <is>
          <t>Волгоград</t>
        </is>
      </c>
    </row>
    <row r="1272" hidden="1" ht="15" customHeight="1">
      <c r="A1272" s="15" t="n">
        <v>6</v>
      </c>
      <c r="B1272" s="16" t="inlineStr">
        <is>
          <t>Чапаевск</t>
        </is>
      </c>
      <c r="C1272" s="16" t="inlineStr">
        <is>
          <t>Самарская</t>
        </is>
      </c>
      <c r="D1272" s="15" t="n">
        <v>10</v>
      </c>
      <c r="E1272" t="inlineStr">
        <is>
          <t>Волгоград</t>
        </is>
      </c>
    </row>
    <row r="1273" hidden="1" ht="15" customHeight="1">
      <c r="A1273" s="15" t="n">
        <v>7</v>
      </c>
      <c r="B1273" s="16" t="inlineStr">
        <is>
          <t>Чебаркуль</t>
        </is>
      </c>
      <c r="C1273" s="16" t="inlineStr">
        <is>
          <t>Челябинская</t>
        </is>
      </c>
      <c r="D1273" s="15" t="n">
        <v>10</v>
      </c>
      <c r="E1273" t="inlineStr">
        <is>
          <t>Волгоград</t>
        </is>
      </c>
    </row>
    <row r="1274" hidden="1" ht="15" customHeight="1">
      <c r="A1274" s="15" t="n">
        <v>6</v>
      </c>
      <c r="B1274" s="16" t="inlineStr">
        <is>
          <t>Чебоксары</t>
        </is>
      </c>
      <c r="C1274" s="16" t="inlineStr">
        <is>
          <t>Чувашская Республика -</t>
        </is>
      </c>
      <c r="D1274" s="15" t="n">
        <v>7</v>
      </c>
      <c r="E1274" t="inlineStr">
        <is>
          <t>Волгоград</t>
        </is>
      </c>
    </row>
    <row r="1275" ht="15" customHeight="1">
      <c r="A1275" s="15" t="n">
        <v>7</v>
      </c>
      <c r="B1275" s="16" t="inlineStr">
        <is>
          <t>Челябинск</t>
        </is>
      </c>
      <c r="C1275" s="16" t="inlineStr">
        <is>
          <t>Челябинская</t>
        </is>
      </c>
      <c r="D1275" s="15" t="n">
        <v>8</v>
      </c>
      <c r="E1275" t="inlineStr">
        <is>
          <t>Волгоград</t>
        </is>
      </c>
    </row>
    <row r="1276" hidden="1" ht="15" customHeight="1">
      <c r="A1276" s="15" t="n">
        <v>4</v>
      </c>
      <c r="B1276" s="16" t="inlineStr">
        <is>
          <t>Череповец</t>
        </is>
      </c>
      <c r="C1276" s="16" t="inlineStr">
        <is>
          <t>Вологодская</t>
        </is>
      </c>
      <c r="D1276" s="15" t="n">
        <v>7</v>
      </c>
      <c r="E1276" t="inlineStr">
        <is>
          <t>Волгоград</t>
        </is>
      </c>
    </row>
    <row r="1277" hidden="1" ht="15" customHeight="1">
      <c r="A1277" s="15" t="n">
        <v>6</v>
      </c>
      <c r="B1277" s="16" t="inlineStr">
        <is>
          <t>Черкесск</t>
        </is>
      </c>
      <c r="C1277" s="16" t="inlineStr">
        <is>
          <t>Карачаево-Черкесская</t>
        </is>
      </c>
      <c r="D1277" s="15" t="n">
        <v>4</v>
      </c>
      <c r="E1277" t="inlineStr">
        <is>
          <t>Волгоград</t>
        </is>
      </c>
    </row>
    <row r="1278" hidden="1" ht="15" customHeight="1">
      <c r="A1278" s="15" t="n">
        <v>3</v>
      </c>
      <c r="B1278" s="16" t="inlineStr">
        <is>
          <t>Черноголовка</t>
        </is>
      </c>
      <c r="C1278" s="16" t="inlineStr">
        <is>
          <t>Московская</t>
        </is>
      </c>
      <c r="D1278" s="15" t="n">
        <v>6</v>
      </c>
      <c r="E1278" t="inlineStr">
        <is>
          <t>Волгоград</t>
        </is>
      </c>
    </row>
    <row r="1279" hidden="1" ht="15" customHeight="1">
      <c r="A1279" s="15" t="n">
        <v>7</v>
      </c>
      <c r="B1279" s="16" t="inlineStr">
        <is>
          <t>Черногорск</t>
        </is>
      </c>
      <c r="C1279" s="16" t="inlineStr">
        <is>
          <t>Хакасия</t>
        </is>
      </c>
      <c r="D1279" s="15" t="n">
        <v>13</v>
      </c>
      <c r="E1279" t="inlineStr">
        <is>
          <t>Волгоград</t>
        </is>
      </c>
    </row>
    <row r="1280" hidden="1" ht="15" customHeight="1">
      <c r="A1280" s="15" t="n">
        <v>5</v>
      </c>
      <c r="B1280" s="16" t="inlineStr">
        <is>
          <t>Черняховск</t>
        </is>
      </c>
      <c r="C1280" s="16" t="inlineStr">
        <is>
          <t>Калининградская</t>
        </is>
      </c>
      <c r="D1280" s="15" t="n">
        <v>12</v>
      </c>
      <c r="E1280" t="inlineStr">
        <is>
          <t>Волгоград</t>
        </is>
      </c>
    </row>
    <row r="1281" hidden="1" ht="15" customHeight="1">
      <c r="A1281" s="15" t="n">
        <v>3</v>
      </c>
      <c r="B1281" s="16" t="inlineStr">
        <is>
          <t>Чехов</t>
        </is>
      </c>
      <c r="C1281" s="16" t="inlineStr">
        <is>
          <t>Московская</t>
        </is>
      </c>
      <c r="D1281" s="15" t="n">
        <v>6</v>
      </c>
      <c r="E1281" t="inlineStr">
        <is>
          <t>Волгоград</t>
        </is>
      </c>
    </row>
    <row r="1282" hidden="1" ht="15" customHeight="1">
      <c r="A1282" s="15" t="n">
        <v>7</v>
      </c>
      <c r="B1282" s="16" t="inlineStr">
        <is>
          <t>Чита</t>
        </is>
      </c>
      <c r="C1282" s="16" t="inlineStr">
        <is>
          <t>Забайкальский</t>
        </is>
      </c>
      <c r="D1282" s="15" t="n">
        <v>12</v>
      </c>
      <c r="E1282" t="inlineStr">
        <is>
          <t>Волгоград</t>
        </is>
      </c>
    </row>
    <row r="1283" hidden="1" ht="15" customHeight="1">
      <c r="A1283" s="15" t="n">
        <v>7</v>
      </c>
      <c r="B1283" s="16" t="inlineStr">
        <is>
          <t>Чусовой</t>
        </is>
      </c>
      <c r="C1283" s="16" t="inlineStr">
        <is>
          <t>Пермский</t>
        </is>
      </c>
      <c r="D1283" s="15" t="n">
        <v>10</v>
      </c>
      <c r="E1283" t="inlineStr">
        <is>
          <t>Волгоград</t>
        </is>
      </c>
    </row>
    <row r="1284" hidden="1" ht="15" customHeight="1">
      <c r="A1284" s="15" t="n">
        <v>7</v>
      </c>
      <c r="B1284" s="16" t="inlineStr">
        <is>
          <t>Шадринск</t>
        </is>
      </c>
      <c r="C1284" s="16" t="inlineStr">
        <is>
          <t>Курганская</t>
        </is>
      </c>
      <c r="D1284" s="15" t="n">
        <v>9</v>
      </c>
      <c r="E1284" t="inlineStr">
        <is>
          <t>Волгоград</t>
        </is>
      </c>
    </row>
    <row r="1285" hidden="1" ht="15" customHeight="1">
      <c r="A1285" s="15" t="n">
        <v>7</v>
      </c>
      <c r="B1285" s="16" t="inlineStr">
        <is>
          <t>Шарыпово</t>
        </is>
      </c>
      <c r="C1285" s="16" t="inlineStr">
        <is>
          <t>Красноярский</t>
        </is>
      </c>
      <c r="D1285" s="15" t="n">
        <v>13</v>
      </c>
      <c r="E1285" t="inlineStr">
        <is>
          <t>Волгоград</t>
        </is>
      </c>
    </row>
    <row r="1286" hidden="1" ht="15" customHeight="1">
      <c r="A1286" s="15" t="n">
        <v>4</v>
      </c>
      <c r="B1286" s="16" t="inlineStr">
        <is>
          <t>Шатура</t>
        </is>
      </c>
      <c r="C1286" s="16" t="inlineStr">
        <is>
          <t>Московская</t>
        </is>
      </c>
      <c r="D1286" s="15" t="n">
        <v>6</v>
      </c>
      <c r="E1286" t="inlineStr">
        <is>
          <t>Волгоград</t>
        </is>
      </c>
    </row>
    <row r="1287" hidden="1" ht="15" customHeight="1">
      <c r="A1287" s="15" t="n">
        <v>6</v>
      </c>
      <c r="B1287" s="16" t="inlineStr">
        <is>
          <t>Шахты</t>
        </is>
      </c>
      <c r="C1287" s="16" t="inlineStr">
        <is>
          <t>Ростовская</t>
        </is>
      </c>
      <c r="D1287" s="15" t="n">
        <v>4</v>
      </c>
      <c r="E1287" t="inlineStr">
        <is>
          <t>Волгоград</t>
        </is>
      </c>
    </row>
    <row r="1288" hidden="1" ht="15" customHeight="1">
      <c r="A1288" s="15" t="n">
        <v>5</v>
      </c>
      <c r="B1288" s="16" t="inlineStr">
        <is>
          <t>Шебекино</t>
        </is>
      </c>
      <c r="C1288" s="16" t="inlineStr">
        <is>
          <t>Белгородская</t>
        </is>
      </c>
      <c r="D1288" s="15" t="n">
        <v>8</v>
      </c>
      <c r="E1288" t="inlineStr">
        <is>
          <t>Волгоград</t>
        </is>
      </c>
    </row>
    <row r="1289" hidden="1" ht="15" customHeight="1">
      <c r="A1289" s="15" t="n">
        <v>4</v>
      </c>
      <c r="B1289" s="16" t="inlineStr">
        <is>
          <t>Шексна</t>
        </is>
      </c>
      <c r="C1289" s="16" t="inlineStr">
        <is>
          <t>Вологодская</t>
        </is>
      </c>
      <c r="D1289" s="15" t="n">
        <v>10</v>
      </c>
      <c r="E1289" t="inlineStr">
        <is>
          <t>Волгоград</t>
        </is>
      </c>
    </row>
    <row r="1290" hidden="1" ht="15" customHeight="1">
      <c r="A1290" s="15" t="n">
        <v>7</v>
      </c>
      <c r="B1290" s="16" t="inlineStr">
        <is>
          <t>Шелехов</t>
        </is>
      </c>
      <c r="C1290" s="16" t="inlineStr">
        <is>
          <t>Иркутская</t>
        </is>
      </c>
      <c r="D1290" s="15" t="n">
        <v>13</v>
      </c>
      <c r="E1290" t="inlineStr">
        <is>
          <t>Волгоград</t>
        </is>
      </c>
    </row>
    <row r="1291" hidden="1" ht="15" customHeight="1">
      <c r="A1291" s="15" t="n">
        <v>3</v>
      </c>
      <c r="B1291" s="16" t="inlineStr">
        <is>
          <t>Шлиссельбург</t>
        </is>
      </c>
      <c r="C1291" s="16" t="inlineStr">
        <is>
          <t>Ленинградская</t>
        </is>
      </c>
      <c r="D1291" s="15" t="n">
        <v>10</v>
      </c>
      <c r="E1291" t="inlineStr">
        <is>
          <t>Волгоград</t>
        </is>
      </c>
    </row>
    <row r="1292" hidden="1" ht="15" customHeight="1">
      <c r="A1292" s="15" t="n">
        <v>7</v>
      </c>
      <c r="B1292" s="16" t="inlineStr">
        <is>
          <t>Шумиха</t>
        </is>
      </c>
      <c r="C1292" s="16" t="inlineStr">
        <is>
          <t>Курганская</t>
        </is>
      </c>
      <c r="D1292" s="15" t="n">
        <v>9</v>
      </c>
      <c r="E1292" t="inlineStr">
        <is>
          <t>Волгоград</t>
        </is>
      </c>
    </row>
    <row r="1293" hidden="1" ht="15" customHeight="1">
      <c r="A1293" s="15" t="n">
        <v>3</v>
      </c>
      <c r="B1293" s="16" t="inlineStr">
        <is>
          <t>Шушары</t>
        </is>
      </c>
      <c r="C1293" s="16" t="inlineStr">
        <is>
          <t>Санкт-Петербург</t>
        </is>
      </c>
      <c r="D1293" s="15" t="n">
        <v>7</v>
      </c>
      <c r="E1293" t="inlineStr">
        <is>
          <t>Волгоград</t>
        </is>
      </c>
    </row>
    <row r="1294" hidden="1">
      <c r="A1294" s="15" t="n">
        <v>4</v>
      </c>
      <c r="B1294" s="16" t="inlineStr">
        <is>
          <t>Шуя</t>
        </is>
      </c>
      <c r="C1294" s="16" t="inlineStr">
        <is>
          <t>Ивановская</t>
        </is>
      </c>
      <c r="D1294" s="15" t="n">
        <v>8</v>
      </c>
      <c r="E1294" t="inlineStr">
        <is>
          <t>Волгоград</t>
        </is>
      </c>
    </row>
    <row r="1295" hidden="1" ht="15" customHeight="1">
      <c r="A1295" s="15" t="n">
        <v>4</v>
      </c>
      <c r="B1295" s="16" t="inlineStr">
        <is>
          <t>Щекино</t>
        </is>
      </c>
      <c r="C1295" s="16" t="inlineStr">
        <is>
          <t>Тульская</t>
        </is>
      </c>
      <c r="D1295" s="15" t="n">
        <v>7</v>
      </c>
      <c r="E1295" t="inlineStr">
        <is>
          <t>Волгоград</t>
        </is>
      </c>
    </row>
    <row r="1296" hidden="1" ht="15" customHeight="1">
      <c r="A1296" s="15" t="n">
        <v>3</v>
      </c>
      <c r="B1296" s="16" t="inlineStr">
        <is>
          <t>Щелково</t>
        </is>
      </c>
      <c r="C1296" s="16" t="inlineStr">
        <is>
          <t>Московская</t>
        </is>
      </c>
      <c r="D1296" s="15" t="n">
        <v>6</v>
      </c>
      <c r="E1296" t="inlineStr">
        <is>
          <t>Волгоград</t>
        </is>
      </c>
    </row>
    <row r="1297" hidden="1" ht="15" customHeight="1">
      <c r="A1297" s="15" t="n">
        <v>3</v>
      </c>
      <c r="B1297" s="16" t="inlineStr">
        <is>
          <t>Щербинка</t>
        </is>
      </c>
      <c r="C1297" s="16" t="inlineStr">
        <is>
          <t>Москва</t>
        </is>
      </c>
      <c r="D1297" s="15" t="n">
        <v>6</v>
      </c>
      <c r="E1297" t="inlineStr">
        <is>
          <t>Волгоград</t>
        </is>
      </c>
    </row>
    <row r="1298" hidden="1" ht="15" customHeight="1">
      <c r="A1298" s="15" t="n">
        <v>4</v>
      </c>
      <c r="B1298" s="16" t="inlineStr">
        <is>
          <t>Электросталь</t>
        </is>
      </c>
      <c r="C1298" s="16" t="inlineStr">
        <is>
          <t>Московская</t>
        </is>
      </c>
      <c r="D1298" s="15" t="n">
        <v>6</v>
      </c>
      <c r="E1298" t="inlineStr">
        <is>
          <t>Волгоград</t>
        </is>
      </c>
    </row>
    <row r="1299" hidden="1" ht="15" customHeight="1">
      <c r="A1299" s="15" t="n">
        <v>3</v>
      </c>
      <c r="B1299" s="16" t="inlineStr">
        <is>
          <t>Электроугли</t>
        </is>
      </c>
      <c r="C1299" s="16" t="inlineStr">
        <is>
          <t>Московская</t>
        </is>
      </c>
      <c r="D1299" s="15" t="n">
        <v>6</v>
      </c>
      <c r="E1299" t="inlineStr">
        <is>
          <t>Волгоград</t>
        </is>
      </c>
    </row>
    <row r="1300" hidden="1" ht="15" customHeight="1">
      <c r="A1300" s="15" t="n">
        <v>6</v>
      </c>
      <c r="B1300" s="16" t="inlineStr">
        <is>
          <t>Элиста</t>
        </is>
      </c>
      <c r="C1300" s="16" t="inlineStr">
        <is>
          <t>Калмыкия</t>
        </is>
      </c>
      <c r="D1300" s="15" t="n">
        <v>10</v>
      </c>
      <c r="E1300" t="inlineStr">
        <is>
          <t>Волгоград</t>
        </is>
      </c>
    </row>
    <row r="1301" hidden="1" ht="15" customHeight="1">
      <c r="A1301" s="15" t="n">
        <v>5</v>
      </c>
      <c r="B1301" s="16" t="inlineStr">
        <is>
          <t>Энгельс</t>
        </is>
      </c>
      <c r="C1301" s="16" t="inlineStr">
        <is>
          <t>Саратовская</t>
        </is>
      </c>
      <c r="D1301" s="15" t="n">
        <v>7</v>
      </c>
      <c r="E1301" t="inlineStr">
        <is>
          <t>Волгоград</t>
        </is>
      </c>
    </row>
    <row r="1302" hidden="1" ht="15" customHeight="1">
      <c r="A1302" s="15" t="n">
        <v>7</v>
      </c>
      <c r="B1302" s="16" t="inlineStr">
        <is>
          <t>Югорск</t>
        </is>
      </c>
      <c r="C1302" s="16" t="inlineStr">
        <is>
          <t>Ханты-Мансийский Автономный округ - Югра</t>
        </is>
      </c>
      <c r="D1302" s="15" t="n">
        <v>12</v>
      </c>
      <c r="E1302" t="inlineStr">
        <is>
          <t>Волгоград</t>
        </is>
      </c>
    </row>
    <row r="1303" hidden="1" ht="15" customHeight="1">
      <c r="A1303" s="15" t="n">
        <v>9</v>
      </c>
      <c r="B1303" s="16" t="inlineStr">
        <is>
          <t>Южно-Сахалинск</t>
        </is>
      </c>
      <c r="C1303" s="16" t="inlineStr">
        <is>
          <t>Сахалинская</t>
        </is>
      </c>
      <c r="D1303" s="15" t="n">
        <v>9</v>
      </c>
      <c r="E1303" t="inlineStr">
        <is>
          <t>Волгоград</t>
        </is>
      </c>
    </row>
    <row r="1304" hidden="1" ht="15" customHeight="1">
      <c r="A1304" s="15" t="n">
        <v>8</v>
      </c>
      <c r="B1304" s="16" t="inlineStr">
        <is>
          <t>Южноуральск</t>
        </is>
      </c>
      <c r="C1304" s="16" t="inlineStr">
        <is>
          <t>Челябинская</t>
        </is>
      </c>
      <c r="D1304" s="15" t="n">
        <v>9</v>
      </c>
      <c r="E1304" t="inlineStr">
        <is>
          <t>Волгоград</t>
        </is>
      </c>
    </row>
    <row r="1305" hidden="1" ht="15" customHeight="1">
      <c r="A1305" s="15" t="n">
        <v>6</v>
      </c>
      <c r="B1305" s="16" t="inlineStr">
        <is>
          <t>Южный город</t>
        </is>
      </c>
      <c r="C1305" s="16" t="inlineStr">
        <is>
          <t>Самарская</t>
        </is>
      </c>
      <c r="D1305" s="15" t="n">
        <v>9</v>
      </c>
      <c r="E1305" t="inlineStr">
        <is>
          <t>Волгоград</t>
        </is>
      </c>
    </row>
    <row r="1306" hidden="1" ht="15" customHeight="1">
      <c r="A1306" s="15" t="n">
        <v>8</v>
      </c>
      <c r="B1306" s="16" t="inlineStr">
        <is>
          <t>Юрга</t>
        </is>
      </c>
      <c r="C1306" s="16" t="inlineStr">
        <is>
          <t>Кемеровская область - Кузбасс</t>
        </is>
      </c>
      <c r="D1306" s="15" t="n">
        <v>14</v>
      </c>
      <c r="E1306" t="inlineStr">
        <is>
          <t>Волгоград</t>
        </is>
      </c>
    </row>
    <row r="1307" hidden="1" ht="15" customHeight="1">
      <c r="A1307" s="15" t="n">
        <v>6</v>
      </c>
      <c r="B1307" s="16" t="inlineStr">
        <is>
          <t>Яблоновский</t>
        </is>
      </c>
      <c r="C1307" s="16" t="inlineStr">
        <is>
          <t>Адыгея</t>
        </is>
      </c>
      <c r="D1307" s="15" t="n">
        <v>6</v>
      </c>
      <c r="E1307" t="inlineStr">
        <is>
          <t>Волгоград</t>
        </is>
      </c>
    </row>
    <row r="1308" hidden="1">
      <c r="A1308" s="15" t="n">
        <v>9</v>
      </c>
      <c r="B1308" s="16" t="inlineStr">
        <is>
          <t>Якутск</t>
        </is>
      </c>
      <c r="C1308" s="16" t="inlineStr">
        <is>
          <t>Саха /Якутия/</t>
        </is>
      </c>
      <c r="D1308" s="15" t="n">
        <v>10</v>
      </c>
      <c r="E1308" t="inlineStr">
        <is>
          <t>Волгоград</t>
        </is>
      </c>
    </row>
    <row r="1309" hidden="1" ht="15" customHeight="1">
      <c r="A1309" s="15" t="n">
        <v>7</v>
      </c>
      <c r="B1309" s="16" t="inlineStr">
        <is>
          <t>Ялта</t>
        </is>
      </c>
      <c r="C1309" s="16" t="inlineStr">
        <is>
          <t>Крым</t>
        </is>
      </c>
      <c r="D1309" s="15" t="n">
        <v>7</v>
      </c>
      <c r="E1309" t="inlineStr">
        <is>
          <t>Волгоград</t>
        </is>
      </c>
    </row>
    <row r="1310" hidden="1" ht="15" customHeight="1">
      <c r="A1310" s="15" t="n">
        <v>7</v>
      </c>
      <c r="B1310" s="16" t="inlineStr">
        <is>
          <t>Ялуторовск</t>
        </is>
      </c>
      <c r="C1310" s="16" t="inlineStr">
        <is>
          <t>Тюменская</t>
        </is>
      </c>
      <c r="D1310" s="15" t="n">
        <v>13</v>
      </c>
      <c r="E1310" t="inlineStr">
        <is>
          <t>Волгоград</t>
        </is>
      </c>
    </row>
    <row r="1311" hidden="1" ht="15" customHeight="1">
      <c r="A1311" s="15" t="n">
        <v>4</v>
      </c>
      <c r="B1311" s="16" t="inlineStr">
        <is>
          <t>Ярославль</t>
        </is>
      </c>
      <c r="C1311" s="16" t="inlineStr">
        <is>
          <t>Ярославская</t>
        </is>
      </c>
      <c r="D1311" s="15" t="n">
        <v>6</v>
      </c>
      <c r="E1311" t="inlineStr">
        <is>
          <t>Волгоград</t>
        </is>
      </c>
    </row>
    <row r="1312" hidden="1" ht="15" customHeight="1">
      <c r="A1312" s="15" t="n">
        <v>4</v>
      </c>
      <c r="B1312" s="16" t="inlineStr">
        <is>
          <t>Ярцево</t>
        </is>
      </c>
      <c r="C1312" s="16" t="inlineStr">
        <is>
          <t>Смоленская</t>
        </is>
      </c>
      <c r="D1312" s="15" t="n">
        <v>8</v>
      </c>
      <c r="E1312" t="inlineStr">
        <is>
          <t>Волгоград</t>
        </is>
      </c>
    </row>
    <row r="1313" hidden="1">
      <c r="A1313" s="15" t="n">
        <v>4</v>
      </c>
      <c r="B1313" s="16" t="inlineStr">
        <is>
          <t>Ясногорск</t>
        </is>
      </c>
      <c r="C1313" s="16" t="inlineStr">
        <is>
          <t>Тульская</t>
        </is>
      </c>
      <c r="D1313" s="15" t="n">
        <v>8</v>
      </c>
      <c r="E1313" t="inlineStr">
        <is>
          <t>Волгоград</t>
        </is>
      </c>
    </row>
    <row r="1314" hidden="1" ht="15" customHeight="1">
      <c r="A1314" s="15" t="n">
        <v>7</v>
      </c>
      <c r="B1314" s="16" t="inlineStr">
        <is>
          <t>Абакан</t>
        </is>
      </c>
      <c r="C1314" s="16" t="inlineStr">
        <is>
          <t>Хакасия</t>
        </is>
      </c>
      <c r="D1314" s="15" t="n">
        <v>9</v>
      </c>
      <c r="E1314" t="inlineStr">
        <is>
          <t>Воронеж</t>
        </is>
      </c>
    </row>
    <row r="1315" hidden="1" ht="15" customHeight="1">
      <c r="A1315" s="15" t="n">
        <v>5</v>
      </c>
      <c r="B1315" s="16" t="inlineStr">
        <is>
          <t>Абинск</t>
        </is>
      </c>
      <c r="C1315" s="16" t="inlineStr">
        <is>
          <t>Краснодарский</t>
        </is>
      </c>
      <c r="D1315" s="15" t="n">
        <v>7</v>
      </c>
      <c r="E1315" t="inlineStr">
        <is>
          <t>Воронеж</t>
        </is>
      </c>
    </row>
    <row r="1316" hidden="1" ht="15" customHeight="1">
      <c r="A1316" s="15" t="n">
        <v>4</v>
      </c>
      <c r="B1316" s="16" t="inlineStr">
        <is>
          <t>Азов</t>
        </is>
      </c>
      <c r="C1316" s="16" t="inlineStr">
        <is>
          <t>Ростовская</t>
        </is>
      </c>
      <c r="D1316" s="15" t="n">
        <v>4</v>
      </c>
      <c r="E1316" t="inlineStr">
        <is>
          <t>Воронеж</t>
        </is>
      </c>
    </row>
    <row r="1317" hidden="1" ht="15" customHeight="1">
      <c r="A1317" s="15" t="n">
        <v>4</v>
      </c>
      <c r="B1317" s="16" t="inlineStr">
        <is>
          <t>Аксай</t>
        </is>
      </c>
      <c r="C1317" s="16" t="inlineStr">
        <is>
          <t>Ростовская</t>
        </is>
      </c>
      <c r="D1317" s="15" t="n">
        <v>4</v>
      </c>
      <c r="E1317" t="inlineStr">
        <is>
          <t>Воронеж</t>
        </is>
      </c>
    </row>
    <row r="1318" hidden="1" ht="15" customHeight="1">
      <c r="A1318" s="15" t="n">
        <v>6</v>
      </c>
      <c r="B1318" s="16" t="inlineStr">
        <is>
          <t>Алапаевск</t>
        </is>
      </c>
      <c r="C1318" s="16" t="inlineStr">
        <is>
          <t>Свердловская</t>
        </is>
      </c>
      <c r="D1318" s="15" t="n">
        <v>10</v>
      </c>
      <c r="E1318" t="inlineStr">
        <is>
          <t>Воронеж</t>
        </is>
      </c>
    </row>
    <row r="1319" hidden="1" ht="15" customHeight="1">
      <c r="A1319" s="15" t="n">
        <v>7</v>
      </c>
      <c r="B1319" s="16" t="inlineStr">
        <is>
          <t>Алейск</t>
        </is>
      </c>
      <c r="C1319" s="16" t="inlineStr">
        <is>
          <t>Алтайский</t>
        </is>
      </c>
      <c r="D1319" s="15" t="n">
        <v>12</v>
      </c>
      <c r="E1319" t="inlineStr">
        <is>
          <t>Воронеж</t>
        </is>
      </c>
    </row>
    <row r="1320" hidden="1" ht="15" customHeight="1">
      <c r="A1320" s="15" t="n">
        <v>3</v>
      </c>
      <c r="B1320" s="16" t="inlineStr">
        <is>
          <t>Александров</t>
        </is>
      </c>
      <c r="C1320" s="16" t="inlineStr">
        <is>
          <t>Владимирская</t>
        </is>
      </c>
      <c r="D1320" s="15" t="n">
        <v>5</v>
      </c>
      <c r="E1320" t="inlineStr">
        <is>
          <t>Воронеж</t>
        </is>
      </c>
    </row>
    <row r="1321" hidden="1">
      <c r="A1321" s="15" t="n">
        <v>4</v>
      </c>
      <c r="B1321" s="16" t="inlineStr">
        <is>
          <t>Алексеевка</t>
        </is>
      </c>
      <c r="C1321" s="16" t="inlineStr">
        <is>
          <t>Белгородская</t>
        </is>
      </c>
      <c r="D1321" s="15" t="n">
        <v>4</v>
      </c>
      <c r="E1321" t="inlineStr">
        <is>
          <t>Воронеж</t>
        </is>
      </c>
    </row>
    <row r="1322" hidden="1">
      <c r="A1322" s="15" t="n">
        <v>3</v>
      </c>
      <c r="B1322" s="16" t="inlineStr">
        <is>
          <t>Алексин</t>
        </is>
      </c>
      <c r="C1322" s="16" t="inlineStr">
        <is>
          <t>Тульская</t>
        </is>
      </c>
      <c r="D1322" s="15" t="n">
        <v>5</v>
      </c>
      <c r="E1322" t="inlineStr">
        <is>
          <t>Воронеж</t>
        </is>
      </c>
    </row>
    <row r="1323" hidden="1" ht="15" customHeight="1">
      <c r="A1323" s="15" t="n">
        <v>6</v>
      </c>
      <c r="B1323" s="16" t="inlineStr">
        <is>
          <t>Алушта</t>
        </is>
      </c>
      <c r="C1323" s="16" t="inlineStr">
        <is>
          <t>Крым</t>
        </is>
      </c>
      <c r="D1323" s="15" t="n">
        <v>7</v>
      </c>
      <c r="E1323" t="inlineStr">
        <is>
          <t>Воронеж</t>
        </is>
      </c>
    </row>
    <row r="1324" hidden="1" ht="15" customHeight="1">
      <c r="A1324" s="15" t="n">
        <v>6</v>
      </c>
      <c r="B1324" s="16" t="inlineStr">
        <is>
          <t>Альметьевск</t>
        </is>
      </c>
      <c r="C1324" s="16" t="inlineStr">
        <is>
          <t>Татарстан</t>
        </is>
      </c>
      <c r="D1324" s="15" t="n">
        <v>6</v>
      </c>
      <c r="E1324" t="inlineStr">
        <is>
          <t>Воронеж</t>
        </is>
      </c>
    </row>
    <row r="1325" hidden="1" ht="15" customHeight="1">
      <c r="A1325" s="15" t="n">
        <v>7</v>
      </c>
      <c r="B1325" s="16" t="inlineStr">
        <is>
          <t>Амурск</t>
        </is>
      </c>
      <c r="C1325" s="16" t="inlineStr">
        <is>
          <t>Хабаровский</t>
        </is>
      </c>
      <c r="D1325" s="15" t="n">
        <v>12</v>
      </c>
      <c r="E1325" t="inlineStr">
        <is>
          <t>Воронеж</t>
        </is>
      </c>
    </row>
    <row r="1326" hidden="1" ht="15" customHeight="1">
      <c r="A1326" s="15" t="n">
        <v>5</v>
      </c>
      <c r="B1326" s="16" t="inlineStr">
        <is>
          <t>Анапа</t>
        </is>
      </c>
      <c r="C1326" s="16" t="inlineStr">
        <is>
          <t>Краснодарский</t>
        </is>
      </c>
      <c r="D1326" s="15" t="n">
        <v>7</v>
      </c>
      <c r="E1326" t="inlineStr">
        <is>
          <t>Воронеж</t>
        </is>
      </c>
    </row>
    <row r="1327" hidden="1" ht="15" customHeight="1">
      <c r="A1327" s="15" t="n">
        <v>7</v>
      </c>
      <c r="B1327" s="16" t="inlineStr">
        <is>
          <t>Ангарск</t>
        </is>
      </c>
      <c r="C1327" s="16" t="inlineStr">
        <is>
          <t>Иркутская</t>
        </is>
      </c>
      <c r="D1327" s="15" t="n">
        <v>10</v>
      </c>
      <c r="E1327" t="inlineStr">
        <is>
          <t>Воронеж</t>
        </is>
      </c>
    </row>
    <row r="1328" hidden="1" ht="15" customHeight="1">
      <c r="A1328" s="15" t="n">
        <v>2</v>
      </c>
      <c r="B1328" s="16" t="inlineStr">
        <is>
          <t>Андреевка</t>
        </is>
      </c>
      <c r="C1328" s="16" t="inlineStr">
        <is>
          <t>Московская</t>
        </is>
      </c>
      <c r="D1328" s="15" t="n">
        <v>3</v>
      </c>
      <c r="E1328" t="inlineStr">
        <is>
          <t>Воронеж</t>
        </is>
      </c>
    </row>
    <row r="1329" hidden="1" ht="15" customHeight="1">
      <c r="A1329" s="15" t="n">
        <v>7</v>
      </c>
      <c r="B1329" s="16" t="inlineStr">
        <is>
          <t>Анжеро-Судженск</t>
        </is>
      </c>
      <c r="C1329" s="16" t="inlineStr">
        <is>
          <t>Кемеровская область - Кузбасс</t>
        </is>
      </c>
      <c r="D1329" s="15" t="n">
        <v>11</v>
      </c>
      <c r="E1329" t="inlineStr">
        <is>
          <t>Воронеж</t>
        </is>
      </c>
    </row>
    <row r="1330" hidden="1" ht="15" customHeight="1">
      <c r="A1330" s="15" t="n">
        <v>3</v>
      </c>
      <c r="B1330" s="16" t="inlineStr">
        <is>
          <t>Анкудиновка</t>
        </is>
      </c>
      <c r="C1330" s="16" t="inlineStr">
        <is>
          <t>Нижегородская</t>
        </is>
      </c>
      <c r="D1330" s="15" t="n">
        <v>5</v>
      </c>
      <c r="E1330" t="inlineStr">
        <is>
          <t>Воронеж</t>
        </is>
      </c>
    </row>
    <row r="1331" hidden="1" ht="15" customHeight="1">
      <c r="A1331" s="15" t="n">
        <v>5</v>
      </c>
      <c r="B1331" s="16" t="inlineStr">
        <is>
          <t>Апатиты</t>
        </is>
      </c>
      <c r="C1331" s="16" t="inlineStr">
        <is>
          <t>Мурманская</t>
        </is>
      </c>
      <c r="D1331" s="15" t="n">
        <v>8</v>
      </c>
      <c r="E1331" t="inlineStr">
        <is>
          <t>Воронеж</t>
        </is>
      </c>
    </row>
    <row r="1332" hidden="1" ht="15" customHeight="1">
      <c r="A1332" s="15" t="n">
        <v>2</v>
      </c>
      <c r="B1332" s="16" t="inlineStr">
        <is>
          <t>Апрелевка</t>
        </is>
      </c>
      <c r="C1332" s="16" t="inlineStr">
        <is>
          <t>Московская</t>
        </is>
      </c>
      <c r="D1332" s="15" t="n">
        <v>3</v>
      </c>
      <c r="E1332" t="inlineStr">
        <is>
          <t>Воронеж</t>
        </is>
      </c>
    </row>
    <row r="1333" hidden="1" ht="15" customHeight="1">
      <c r="A1333" s="15" t="n">
        <v>3</v>
      </c>
      <c r="B1333" s="16" t="inlineStr">
        <is>
          <t>Арзамас</t>
        </is>
      </c>
      <c r="C1333" s="16" t="inlineStr">
        <is>
          <t>Нижегородская</t>
        </is>
      </c>
      <c r="D1333" s="15" t="n">
        <v>5</v>
      </c>
      <c r="E1333" t="inlineStr">
        <is>
          <t>Воронеж</t>
        </is>
      </c>
    </row>
    <row r="1334" hidden="1" ht="15" customHeight="1">
      <c r="A1334" s="15" t="n">
        <v>5</v>
      </c>
      <c r="B1334" s="16" t="inlineStr">
        <is>
          <t>Армавир</t>
        </is>
      </c>
      <c r="C1334" s="16" t="inlineStr">
        <is>
          <t>Краснодарский</t>
        </is>
      </c>
      <c r="D1334" s="15" t="n">
        <v>7</v>
      </c>
      <c r="E1334" t="inlineStr">
        <is>
          <t>Воронеж</t>
        </is>
      </c>
    </row>
    <row r="1335" hidden="1" ht="15" customHeight="1">
      <c r="A1335" s="15" t="n">
        <v>7</v>
      </c>
      <c r="B1335" s="16" t="inlineStr">
        <is>
          <t>Арсеньев</t>
        </is>
      </c>
      <c r="C1335" s="16" t="inlineStr">
        <is>
          <t>Приморский</t>
        </is>
      </c>
      <c r="D1335" s="15" t="n">
        <v>14</v>
      </c>
      <c r="E1335" t="inlineStr">
        <is>
          <t>Воронеж</t>
        </is>
      </c>
    </row>
    <row r="1336" hidden="1" ht="15" customHeight="1">
      <c r="A1336" s="15" t="n">
        <v>8</v>
      </c>
      <c r="B1336" s="16" t="inlineStr">
        <is>
          <t>Артем</t>
        </is>
      </c>
      <c r="C1336" s="16" t="inlineStr">
        <is>
          <t>Приморский</t>
        </is>
      </c>
      <c r="D1336" s="15" t="n">
        <v>11</v>
      </c>
      <c r="E1336" t="inlineStr">
        <is>
          <t>Воронеж</t>
        </is>
      </c>
    </row>
    <row r="1337" hidden="1" ht="15" customHeight="1">
      <c r="A1337" s="15" t="n">
        <v>5</v>
      </c>
      <c r="B1337" s="16" t="inlineStr">
        <is>
          <t>Артемовский</t>
        </is>
      </c>
      <c r="C1337" s="16" t="inlineStr">
        <is>
          <t>Свердловская</t>
        </is>
      </c>
      <c r="D1337" s="15" t="n">
        <v>8</v>
      </c>
      <c r="E1337" t="inlineStr">
        <is>
          <t>Воронеж</t>
        </is>
      </c>
    </row>
    <row r="1338" hidden="1" ht="15" customHeight="1">
      <c r="A1338" s="15" t="n">
        <v>5</v>
      </c>
      <c r="B1338" s="16" t="inlineStr">
        <is>
          <t>Архангельск</t>
        </is>
      </c>
      <c r="C1338" s="16" t="inlineStr">
        <is>
          <t>Архангельская</t>
        </is>
      </c>
      <c r="D1338" s="15" t="n">
        <v>5</v>
      </c>
      <c r="E1338" t="inlineStr">
        <is>
          <t>Воронеж</t>
        </is>
      </c>
    </row>
    <row r="1339" hidden="1" ht="15" customHeight="1">
      <c r="A1339" s="15" t="n">
        <v>5</v>
      </c>
      <c r="B1339" s="16" t="inlineStr">
        <is>
          <t>Асбест</t>
        </is>
      </c>
      <c r="C1339" s="16" t="inlineStr">
        <is>
          <t>Свердловская</t>
        </is>
      </c>
      <c r="D1339" s="15" t="n">
        <v>6</v>
      </c>
      <c r="E1339" t="inlineStr">
        <is>
          <t>Воронеж</t>
        </is>
      </c>
    </row>
    <row r="1340" hidden="1" ht="15" customHeight="1">
      <c r="A1340" s="15" t="n">
        <v>6</v>
      </c>
      <c r="B1340" s="16" t="inlineStr">
        <is>
          <t>Астрахань</t>
        </is>
      </c>
      <c r="C1340" s="16" t="inlineStr">
        <is>
          <t>Астраханская</t>
        </is>
      </c>
      <c r="D1340" s="15" t="n">
        <v>6</v>
      </c>
      <c r="E1340" t="inlineStr">
        <is>
          <t>Воронеж</t>
        </is>
      </c>
    </row>
    <row r="1341" hidden="1" ht="15" customHeight="1">
      <c r="A1341" s="15" t="n">
        <v>4</v>
      </c>
      <c r="B1341" s="16" t="inlineStr">
        <is>
          <t>Аткарск</t>
        </is>
      </c>
      <c r="C1341" s="16" t="inlineStr">
        <is>
          <t>Саратовская</t>
        </is>
      </c>
      <c r="D1341" s="15" t="n">
        <v>7</v>
      </c>
      <c r="E1341" t="inlineStr">
        <is>
          <t>Воронеж</t>
        </is>
      </c>
    </row>
    <row r="1342" hidden="1" ht="15" customHeight="1">
      <c r="A1342" s="15" t="n">
        <v>5</v>
      </c>
      <c r="B1342" s="16" t="inlineStr">
        <is>
          <t>Афипский</t>
        </is>
      </c>
      <c r="C1342" s="16" t="inlineStr">
        <is>
          <t>Краснодарский</t>
        </is>
      </c>
      <c r="D1342" s="15" t="n">
        <v>8</v>
      </c>
      <c r="E1342" t="inlineStr">
        <is>
          <t>Воронеж</t>
        </is>
      </c>
    </row>
    <row r="1343" hidden="1" ht="15" customHeight="1">
      <c r="A1343" s="15" t="n">
        <v>7</v>
      </c>
      <c r="B1343" s="16" t="inlineStr">
        <is>
          <t>Ачинск</t>
        </is>
      </c>
      <c r="C1343" s="16" t="inlineStr">
        <is>
          <t>Красноярский</t>
        </is>
      </c>
      <c r="D1343" s="15" t="n">
        <v>9</v>
      </c>
      <c r="E1343" t="inlineStr">
        <is>
          <t>Воронеж</t>
        </is>
      </c>
    </row>
    <row r="1344" hidden="1" ht="15" customHeight="1">
      <c r="A1344" s="15" t="n">
        <v>6</v>
      </c>
      <c r="B1344" s="16" t="inlineStr">
        <is>
          <t>Аша</t>
        </is>
      </c>
      <c r="C1344" s="16" t="inlineStr">
        <is>
          <t>Челябинская</t>
        </is>
      </c>
      <c r="D1344" s="15" t="n">
        <v>8</v>
      </c>
      <c r="E1344" t="inlineStr">
        <is>
          <t>Воронеж</t>
        </is>
      </c>
    </row>
    <row r="1345" hidden="1" ht="15" customHeight="1">
      <c r="A1345" s="15" t="n">
        <v>3</v>
      </c>
      <c r="B1345" s="16" t="inlineStr">
        <is>
          <t>Балабаново</t>
        </is>
      </c>
      <c r="C1345" s="16" t="inlineStr">
        <is>
          <t>Калужская</t>
        </is>
      </c>
      <c r="D1345" s="15" t="n">
        <v>3</v>
      </c>
      <c r="E1345" t="inlineStr">
        <is>
          <t>Воронеж</t>
        </is>
      </c>
    </row>
    <row r="1346" hidden="1" ht="15" customHeight="1">
      <c r="A1346" s="15" t="n">
        <v>4</v>
      </c>
      <c r="B1346" s="16" t="inlineStr">
        <is>
          <t>Балаково</t>
        </is>
      </c>
      <c r="C1346" s="16" t="inlineStr">
        <is>
          <t>Саратовская</t>
        </is>
      </c>
      <c r="D1346" s="15" t="n">
        <v>5</v>
      </c>
      <c r="E1346" t="inlineStr">
        <is>
          <t>Воронеж</t>
        </is>
      </c>
    </row>
    <row r="1347" hidden="1" ht="15" customHeight="1">
      <c r="A1347" s="15" t="n">
        <v>4</v>
      </c>
      <c r="B1347" s="16" t="inlineStr">
        <is>
          <t>Балахна</t>
        </is>
      </c>
      <c r="C1347" s="16" t="inlineStr">
        <is>
          <t>Нижегородская</t>
        </is>
      </c>
      <c r="D1347" s="15" t="n">
        <v>5</v>
      </c>
      <c r="E1347" t="inlineStr">
        <is>
          <t>Воронеж</t>
        </is>
      </c>
    </row>
    <row r="1348" hidden="1" ht="15" customHeight="1">
      <c r="A1348" s="15" t="n">
        <v>2</v>
      </c>
      <c r="B1348" s="16" t="inlineStr">
        <is>
          <t>Балашиха</t>
        </is>
      </c>
      <c r="C1348" s="16" t="inlineStr">
        <is>
          <t>Московская</t>
        </is>
      </c>
      <c r="D1348" s="15" t="n">
        <v>3</v>
      </c>
      <c r="E1348" t="inlineStr">
        <is>
          <t>Воронеж</t>
        </is>
      </c>
    </row>
    <row r="1349" hidden="1" ht="15" customHeight="1">
      <c r="A1349" s="15" t="n">
        <v>4</v>
      </c>
      <c r="B1349" s="16" t="inlineStr">
        <is>
          <t>Балашов</t>
        </is>
      </c>
      <c r="C1349" s="16" t="inlineStr">
        <is>
          <t>Саратовская</t>
        </is>
      </c>
      <c r="D1349" s="15" t="n">
        <v>5</v>
      </c>
      <c r="E1349" t="inlineStr">
        <is>
          <t>Воронеж</t>
        </is>
      </c>
    </row>
    <row r="1350" hidden="1" ht="15" customHeight="1">
      <c r="A1350" s="15" t="n">
        <v>7</v>
      </c>
      <c r="B1350" s="16" t="inlineStr">
        <is>
          <t>Барнаул</t>
        </is>
      </c>
      <c r="C1350" s="16" t="inlineStr">
        <is>
          <t>Алтайский</t>
        </is>
      </c>
      <c r="D1350" s="15" t="n">
        <v>7</v>
      </c>
      <c r="E1350" t="inlineStr">
        <is>
          <t>Воронеж</t>
        </is>
      </c>
    </row>
    <row r="1351" hidden="1" ht="15" customHeight="1">
      <c r="A1351" s="15" t="n">
        <v>4</v>
      </c>
      <c r="B1351" s="16" t="inlineStr">
        <is>
          <t>Батайск</t>
        </is>
      </c>
      <c r="C1351" s="16" t="inlineStr">
        <is>
          <t>Ростовская</t>
        </is>
      </c>
      <c r="D1351" s="15" t="n">
        <v>3</v>
      </c>
      <c r="E1351" t="inlineStr">
        <is>
          <t>Воронеж</t>
        </is>
      </c>
    </row>
    <row r="1352" hidden="1" ht="15" customHeight="1">
      <c r="A1352" s="15" t="n">
        <v>6</v>
      </c>
      <c r="B1352" s="16" t="inlineStr">
        <is>
          <t>Бахчисарай</t>
        </is>
      </c>
      <c r="C1352" s="16" t="inlineStr">
        <is>
          <t>Крым</t>
        </is>
      </c>
      <c r="D1352" s="15" t="n">
        <v>7</v>
      </c>
      <c r="E1352" t="inlineStr">
        <is>
          <t>Воронеж</t>
        </is>
      </c>
    </row>
    <row r="1353" hidden="1" ht="15" customHeight="1">
      <c r="A1353" s="15" t="n">
        <v>5</v>
      </c>
      <c r="B1353" s="16" t="inlineStr">
        <is>
          <t>Белая Калитва</t>
        </is>
      </c>
      <c r="C1353" s="16" t="inlineStr">
        <is>
          <t>Ростовская</t>
        </is>
      </c>
      <c r="D1353" s="15" t="n">
        <v>5</v>
      </c>
      <c r="E1353" t="inlineStr">
        <is>
          <t>Воронеж</t>
        </is>
      </c>
    </row>
    <row r="1354" hidden="1" ht="15" customHeight="1">
      <c r="A1354" s="15" t="n">
        <v>4</v>
      </c>
      <c r="B1354" s="16" t="inlineStr">
        <is>
          <t>Белгород</t>
        </is>
      </c>
      <c r="C1354" s="16" t="inlineStr">
        <is>
          <t>Белгородская</t>
        </is>
      </c>
      <c r="D1354" s="15" t="n">
        <v>1</v>
      </c>
      <c r="E1354" t="inlineStr">
        <is>
          <t>Воронеж</t>
        </is>
      </c>
    </row>
    <row r="1355" hidden="1" ht="15" customHeight="1">
      <c r="A1355" s="15" t="n">
        <v>4</v>
      </c>
      <c r="B1355" s="16" t="inlineStr">
        <is>
          <t>Белебей</t>
        </is>
      </c>
      <c r="C1355" s="16" t="inlineStr">
        <is>
          <t>Башкортостан</t>
        </is>
      </c>
      <c r="D1355" s="15" t="n">
        <v>9</v>
      </c>
      <c r="E1355" t="inlineStr">
        <is>
          <t>Воронеж</t>
        </is>
      </c>
    </row>
    <row r="1356" hidden="1" ht="15" customHeight="1">
      <c r="A1356" s="15" t="n">
        <v>7</v>
      </c>
      <c r="B1356" s="16" t="inlineStr">
        <is>
          <t>Белово</t>
        </is>
      </c>
      <c r="C1356" s="16" t="inlineStr">
        <is>
          <t>Кемеровская область - Кузбасс</t>
        </is>
      </c>
      <c r="D1356" s="15" t="n">
        <v>12</v>
      </c>
      <c r="E1356" t="inlineStr">
        <is>
          <t>Воронеж</t>
        </is>
      </c>
    </row>
    <row r="1357" hidden="1" ht="15" customHeight="1">
      <c r="A1357" s="15" t="n">
        <v>8</v>
      </c>
      <c r="B1357" s="16" t="inlineStr">
        <is>
          <t>Белогорск</t>
        </is>
      </c>
      <c r="C1357" s="16" t="inlineStr">
        <is>
          <t>Амурская</t>
        </is>
      </c>
      <c r="D1357" s="15" t="n">
        <v>11</v>
      </c>
      <c r="E1357" t="inlineStr">
        <is>
          <t>Воронеж</t>
        </is>
      </c>
    </row>
    <row r="1358" hidden="1" ht="15" customHeight="1">
      <c r="A1358" s="15" t="n">
        <v>7</v>
      </c>
      <c r="B1358" s="16" t="inlineStr">
        <is>
          <t>Белокуриха</t>
        </is>
      </c>
      <c r="C1358" s="16" t="inlineStr">
        <is>
          <t>Алтайский</t>
        </is>
      </c>
      <c r="D1358" s="15" t="n">
        <v>10</v>
      </c>
      <c r="E1358" t="inlineStr">
        <is>
          <t>Воронеж</t>
        </is>
      </c>
    </row>
    <row r="1359" hidden="1" ht="15" customHeight="1">
      <c r="A1359" s="15" t="n">
        <v>7</v>
      </c>
      <c r="B1359" s="16" t="inlineStr">
        <is>
          <t>Бердск</t>
        </is>
      </c>
      <c r="C1359" s="16" t="inlineStr">
        <is>
          <t>Новосибирская</t>
        </is>
      </c>
      <c r="D1359" s="15" t="n">
        <v>9</v>
      </c>
      <c r="E1359" t="inlineStr">
        <is>
          <t>Воронеж</t>
        </is>
      </c>
    </row>
    <row r="1360" hidden="1" ht="15" customHeight="1">
      <c r="A1360" s="15" t="n">
        <v>8</v>
      </c>
      <c r="B1360" s="16" t="inlineStr">
        <is>
          <t>Березники</t>
        </is>
      </c>
      <c r="C1360" s="16" t="inlineStr">
        <is>
          <t>Пермский</t>
        </is>
      </c>
      <c r="D1360" s="15" t="n">
        <v>6</v>
      </c>
      <c r="E1360" t="inlineStr">
        <is>
          <t>Воронеж</t>
        </is>
      </c>
    </row>
    <row r="1361" hidden="1" ht="15" customHeight="1">
      <c r="A1361" s="15" t="n">
        <v>7</v>
      </c>
      <c r="B1361" s="16" t="inlineStr">
        <is>
          <t>Березовский</t>
        </is>
      </c>
      <c r="C1361" s="16" t="inlineStr">
        <is>
          <t>Кемеровская область - Кузбасс</t>
        </is>
      </c>
      <c r="D1361" s="15" t="n">
        <v>12</v>
      </c>
      <c r="E1361" t="inlineStr">
        <is>
          <t>Воронеж</t>
        </is>
      </c>
    </row>
    <row r="1362" hidden="1" ht="15" customHeight="1">
      <c r="A1362" s="15" t="n">
        <v>5</v>
      </c>
      <c r="B1362" s="16" t="inlineStr">
        <is>
          <t>Березовский</t>
        </is>
      </c>
      <c r="C1362" s="16" t="inlineStr">
        <is>
          <t>Свердловская</t>
        </is>
      </c>
      <c r="D1362" s="15" t="n">
        <v>6</v>
      </c>
      <c r="E1362" t="inlineStr">
        <is>
          <t>Воронеж</t>
        </is>
      </c>
    </row>
    <row r="1363" hidden="1" ht="15" customHeight="1">
      <c r="A1363" s="15" t="n">
        <v>7</v>
      </c>
      <c r="B1363" s="16" t="inlineStr">
        <is>
          <t>Бийск</t>
        </is>
      </c>
      <c r="C1363" s="16" t="inlineStr">
        <is>
          <t>Алтайский</t>
        </is>
      </c>
      <c r="D1363" s="15" t="n">
        <v>8</v>
      </c>
      <c r="E1363" t="inlineStr">
        <is>
          <t>Воронеж</t>
        </is>
      </c>
    </row>
    <row r="1364" hidden="1" ht="15" customHeight="1">
      <c r="A1364" s="15" t="n">
        <v>7</v>
      </c>
      <c r="B1364" s="16" t="inlineStr">
        <is>
          <t>Бикин</t>
        </is>
      </c>
      <c r="C1364" s="16" t="inlineStr">
        <is>
          <t>Хабаровский</t>
        </is>
      </c>
      <c r="D1364" s="15" t="n">
        <v>12</v>
      </c>
      <c r="E1364" t="inlineStr">
        <is>
          <t>Воронеж</t>
        </is>
      </c>
    </row>
    <row r="1365" hidden="1" ht="15" customHeight="1">
      <c r="A1365" s="15" t="n">
        <v>7</v>
      </c>
      <c r="B1365" s="16" t="inlineStr">
        <is>
          <t>Биробиджан</t>
        </is>
      </c>
      <c r="C1365" s="16" t="inlineStr">
        <is>
          <t>Еврейская</t>
        </is>
      </c>
      <c r="D1365" s="15" t="n">
        <v>11</v>
      </c>
      <c r="E1365" t="inlineStr">
        <is>
          <t>Воронеж</t>
        </is>
      </c>
    </row>
    <row r="1366" hidden="1" ht="15" customHeight="1">
      <c r="A1366" s="15" t="n">
        <v>5</v>
      </c>
      <c r="B1366" s="16" t="inlineStr">
        <is>
          <t>Благовещенск</t>
        </is>
      </c>
      <c r="C1366" s="16" t="inlineStr">
        <is>
          <t>Башкортостан</t>
        </is>
      </c>
      <c r="D1366" s="15" t="n">
        <v>7</v>
      </c>
      <c r="E1366" t="inlineStr">
        <is>
          <t>Воронеж</t>
        </is>
      </c>
    </row>
    <row r="1367" hidden="1" ht="15" customHeight="1">
      <c r="A1367" s="15" t="n">
        <v>8</v>
      </c>
      <c r="B1367" s="16" t="inlineStr">
        <is>
          <t>Благовещенск</t>
        </is>
      </c>
      <c r="C1367" s="16" t="inlineStr">
        <is>
          <t>Амурская</t>
        </is>
      </c>
      <c r="D1367" s="15" t="n">
        <v>9</v>
      </c>
      <c r="E1367" t="inlineStr">
        <is>
          <t>Воронеж</t>
        </is>
      </c>
    </row>
    <row r="1368" hidden="1" ht="15" customHeight="1">
      <c r="A1368" s="15" t="n">
        <v>4</v>
      </c>
      <c r="B1368" s="16" t="inlineStr">
        <is>
          <t>Бобров</t>
        </is>
      </c>
      <c r="C1368" s="16" t="inlineStr">
        <is>
          <t>Воронежская</t>
        </is>
      </c>
      <c r="D1368" s="15" t="n">
        <v>5</v>
      </c>
      <c r="E1368" t="inlineStr">
        <is>
          <t>Воронеж</t>
        </is>
      </c>
    </row>
    <row r="1369" hidden="1" ht="15" customHeight="1">
      <c r="A1369" s="15" t="n">
        <v>6</v>
      </c>
      <c r="B1369" s="16" t="inlineStr">
        <is>
          <t>Богданович</t>
        </is>
      </c>
      <c r="C1369" s="16" t="inlineStr">
        <is>
          <t>Свердловская</t>
        </is>
      </c>
      <c r="D1369" s="15" t="n">
        <v>8</v>
      </c>
      <c r="E1369" t="inlineStr">
        <is>
          <t>Воронеж</t>
        </is>
      </c>
    </row>
    <row r="1370" hidden="1" ht="15" customHeight="1">
      <c r="A1370" s="15" t="n">
        <v>3</v>
      </c>
      <c r="B1370" s="16" t="inlineStr">
        <is>
          <t>Богородицк</t>
        </is>
      </c>
      <c r="C1370" s="16" t="inlineStr">
        <is>
          <t>Тульская</t>
        </is>
      </c>
      <c r="D1370" s="15" t="n">
        <v>5</v>
      </c>
      <c r="E1370" t="inlineStr">
        <is>
          <t>Воронеж</t>
        </is>
      </c>
    </row>
    <row r="1371" hidden="1" ht="15" customHeight="1">
      <c r="A1371" s="15" t="n">
        <v>3</v>
      </c>
      <c r="B1371" s="16" t="inlineStr">
        <is>
          <t>Богородск</t>
        </is>
      </c>
      <c r="C1371" s="16" t="inlineStr">
        <is>
          <t>Нижегородская</t>
        </is>
      </c>
      <c r="D1371" s="15" t="n">
        <v>5</v>
      </c>
      <c r="E1371" t="inlineStr">
        <is>
          <t>Воронеж</t>
        </is>
      </c>
    </row>
    <row r="1372" hidden="1" ht="25.5" customHeight="1">
      <c r="A1372" s="15" t="n">
        <v>3</v>
      </c>
      <c r="B1372" s="16" t="inlineStr">
        <is>
          <t>Бокситогорск</t>
        </is>
      </c>
      <c r="C1372" s="16" t="inlineStr">
        <is>
          <t>Ленинградская</t>
        </is>
      </c>
      <c r="D1372" s="15" t="n">
        <v>7</v>
      </c>
      <c r="E1372" t="inlineStr">
        <is>
          <t>Воронеж</t>
        </is>
      </c>
    </row>
    <row r="1373" hidden="1" ht="15" customHeight="1">
      <c r="A1373" s="15" t="n">
        <v>3</v>
      </c>
      <c r="B1373" s="16" t="inlineStr">
        <is>
          <t>Бологое</t>
        </is>
      </c>
      <c r="C1373" s="16" t="inlineStr">
        <is>
          <t>Тверская</t>
        </is>
      </c>
      <c r="D1373" s="15" t="n">
        <v>6</v>
      </c>
      <c r="E1373" t="inlineStr">
        <is>
          <t>Воронеж</t>
        </is>
      </c>
    </row>
    <row r="1374" hidden="1" ht="15" customHeight="1">
      <c r="A1374" s="15" t="n">
        <v>6</v>
      </c>
      <c r="B1374" s="16" t="inlineStr">
        <is>
          <t>Большая Черниговка</t>
        </is>
      </c>
      <c r="C1374" s="16" t="inlineStr">
        <is>
          <t>Самарская</t>
        </is>
      </c>
      <c r="D1374" s="15" t="n">
        <v>8</v>
      </c>
      <c r="E1374" t="inlineStr">
        <is>
          <t>Воронеж</t>
        </is>
      </c>
    </row>
    <row r="1375" hidden="1" ht="15" customHeight="1">
      <c r="A1375" s="15" t="n">
        <v>3</v>
      </c>
      <c r="B1375" s="16" t="inlineStr">
        <is>
          <t>Бор</t>
        </is>
      </c>
      <c r="C1375" s="16" t="inlineStr">
        <is>
          <t>Нижегородская</t>
        </is>
      </c>
      <c r="D1375" s="15" t="n">
        <v>5</v>
      </c>
      <c r="E1375" t="inlineStr">
        <is>
          <t>Воронеж</t>
        </is>
      </c>
    </row>
    <row r="1376" hidden="1" ht="15" customHeight="1">
      <c r="A1376" s="15" t="n">
        <v>3</v>
      </c>
      <c r="B1376" s="16" t="inlineStr">
        <is>
          <t>Боровичи</t>
        </is>
      </c>
      <c r="C1376" s="16" t="inlineStr">
        <is>
          <t>Новгородская</t>
        </is>
      </c>
      <c r="D1376" s="15" t="n">
        <v>5</v>
      </c>
      <c r="E1376" t="inlineStr">
        <is>
          <t>Воронеж</t>
        </is>
      </c>
    </row>
    <row r="1377" hidden="1" ht="15" customHeight="1">
      <c r="A1377" s="15" t="n">
        <v>5</v>
      </c>
      <c r="B1377" s="16" t="inlineStr">
        <is>
          <t>Борское</t>
        </is>
      </c>
      <c r="C1377" s="16" t="inlineStr">
        <is>
          <t>Самарская</t>
        </is>
      </c>
      <c r="D1377" s="15" t="n">
        <v>8</v>
      </c>
      <c r="E1377" t="inlineStr">
        <is>
          <t>Воронеж</t>
        </is>
      </c>
    </row>
    <row r="1378" hidden="1" ht="15" customHeight="1">
      <c r="A1378" s="15" t="n">
        <v>7</v>
      </c>
      <c r="B1378" s="16" t="inlineStr">
        <is>
          <t>Братск</t>
        </is>
      </c>
      <c r="C1378" s="16" t="inlineStr">
        <is>
          <t>Иркутская</t>
        </is>
      </c>
      <c r="D1378" s="15" t="n">
        <v>12</v>
      </c>
      <c r="E1378" t="inlineStr">
        <is>
          <t>Воронеж</t>
        </is>
      </c>
    </row>
    <row r="1379" hidden="1">
      <c r="A1379" s="15" t="n">
        <v>2</v>
      </c>
      <c r="B1379" s="16" t="inlineStr">
        <is>
          <t>Бронницы</t>
        </is>
      </c>
      <c r="C1379" s="16" t="inlineStr">
        <is>
          <t>Московская</t>
        </is>
      </c>
      <c r="D1379" s="15" t="n">
        <v>3</v>
      </c>
      <c r="E1379" t="inlineStr">
        <is>
          <t>Воронеж</t>
        </is>
      </c>
    </row>
    <row r="1380" hidden="1" ht="15" customHeight="1">
      <c r="A1380" s="15" t="n">
        <v>3</v>
      </c>
      <c r="B1380" s="16" t="inlineStr">
        <is>
          <t>Брянск</t>
        </is>
      </c>
      <c r="C1380" s="16" t="inlineStr">
        <is>
          <t>Брянская</t>
        </is>
      </c>
      <c r="D1380" s="15" t="n">
        <v>3</v>
      </c>
      <c r="E1380" t="inlineStr">
        <is>
          <t>Воронеж</t>
        </is>
      </c>
    </row>
    <row r="1381" hidden="1" ht="15" customHeight="1">
      <c r="A1381" s="15" t="n">
        <v>2</v>
      </c>
      <c r="B1381" s="16" t="inlineStr">
        <is>
          <t>Бугры</t>
        </is>
      </c>
      <c r="C1381" s="16" t="inlineStr">
        <is>
          <t>Ленинградская</t>
        </is>
      </c>
      <c r="D1381" s="15" t="n">
        <v>4</v>
      </c>
      <c r="E1381" t="inlineStr">
        <is>
          <t>Воронеж</t>
        </is>
      </c>
    </row>
    <row r="1382" hidden="1" ht="15" customHeight="1">
      <c r="A1382" s="15" t="n">
        <v>5</v>
      </c>
      <c r="B1382" s="16" t="inlineStr">
        <is>
          <t>Бугульма</t>
        </is>
      </c>
      <c r="C1382" s="16" t="inlineStr">
        <is>
          <t>Татарстан</t>
        </is>
      </c>
      <c r="D1382" s="15" t="n">
        <v>7</v>
      </c>
      <c r="E1382" t="inlineStr">
        <is>
          <t>Воронеж</t>
        </is>
      </c>
    </row>
    <row r="1383" hidden="1" ht="15" customHeight="1">
      <c r="A1383" s="15" t="n">
        <v>5</v>
      </c>
      <c r="B1383" s="16" t="inlineStr">
        <is>
          <t>Бугуруслан</t>
        </is>
      </c>
      <c r="C1383" s="16" t="inlineStr">
        <is>
          <t>Оренбургская</t>
        </is>
      </c>
      <c r="D1383" s="15" t="n">
        <v>7</v>
      </c>
      <c r="E1383" t="inlineStr">
        <is>
          <t>Воронеж</t>
        </is>
      </c>
    </row>
    <row r="1384" hidden="1" ht="15" customHeight="1">
      <c r="A1384" s="15" t="n">
        <v>5</v>
      </c>
      <c r="B1384" s="16" t="inlineStr">
        <is>
          <t>Буденновск</t>
        </is>
      </c>
      <c r="C1384" s="16" t="inlineStr">
        <is>
          <t>Ставропольский</t>
        </is>
      </c>
      <c r="D1384" s="15" t="n">
        <v>8</v>
      </c>
      <c r="E1384" t="inlineStr">
        <is>
          <t>Воронеж</t>
        </is>
      </c>
    </row>
    <row r="1385" hidden="1">
      <c r="A1385" s="15" t="n">
        <v>5</v>
      </c>
      <c r="B1385" s="16" t="inlineStr">
        <is>
          <t>Бузулук</t>
        </is>
      </c>
      <c r="C1385" s="16" t="inlineStr">
        <is>
          <t>Оренбургская</t>
        </is>
      </c>
      <c r="D1385" s="15" t="n">
        <v>7</v>
      </c>
      <c r="E1385" t="inlineStr">
        <is>
          <t>Воронеж</t>
        </is>
      </c>
    </row>
    <row r="1386" hidden="1" ht="15" customHeight="1">
      <c r="A1386" s="15" t="n">
        <v>6</v>
      </c>
      <c r="B1386" s="16" t="inlineStr">
        <is>
          <t>Буйнакск</t>
        </is>
      </c>
      <c r="C1386" s="16" t="inlineStr">
        <is>
          <t>Дагестан</t>
        </is>
      </c>
      <c r="D1386" s="15" t="n">
        <v>9</v>
      </c>
      <c r="E1386" t="inlineStr">
        <is>
          <t>Воронеж</t>
        </is>
      </c>
    </row>
    <row r="1387" hidden="1" ht="15" customHeight="1">
      <c r="A1387" s="15" t="n">
        <v>2</v>
      </c>
      <c r="B1387" s="16" t="inlineStr">
        <is>
          <t>Бутово</t>
        </is>
      </c>
      <c r="C1387" s="16" t="inlineStr">
        <is>
          <t>Московская</t>
        </is>
      </c>
      <c r="D1387" s="15" t="n">
        <v>3</v>
      </c>
      <c r="E1387" t="inlineStr">
        <is>
          <t>Воронеж</t>
        </is>
      </c>
    </row>
    <row r="1388" hidden="1" ht="15" customHeight="1">
      <c r="A1388" s="15" t="n">
        <v>4</v>
      </c>
      <c r="B1388" s="16" t="inlineStr">
        <is>
          <t>Валуйки</t>
        </is>
      </c>
      <c r="C1388" s="16" t="inlineStr">
        <is>
          <t>Белгородская</t>
        </is>
      </c>
      <c r="D1388" s="15" t="n">
        <v>4</v>
      </c>
      <c r="E1388" t="inlineStr">
        <is>
          <t>Воронеж</t>
        </is>
      </c>
    </row>
    <row r="1389" hidden="1" ht="15" customHeight="1">
      <c r="A1389" s="15" t="n">
        <v>8</v>
      </c>
      <c r="B1389" s="16" t="inlineStr">
        <is>
          <t>Ванино</t>
        </is>
      </c>
      <c r="C1389" s="16" t="inlineStr">
        <is>
          <t>Хабаровский</t>
        </is>
      </c>
      <c r="D1389" s="15" t="n">
        <v>12</v>
      </c>
      <c r="E1389" t="inlineStr">
        <is>
          <t>Воронеж</t>
        </is>
      </c>
    </row>
    <row r="1390" hidden="1" ht="15" customHeight="1">
      <c r="A1390" s="15" t="n">
        <v>3</v>
      </c>
      <c r="B1390" s="16" t="inlineStr">
        <is>
          <t>Великие Луки</t>
        </is>
      </c>
      <c r="C1390" s="16" t="inlineStr">
        <is>
          <t>Псковская</t>
        </is>
      </c>
      <c r="D1390" s="15" t="n">
        <v>4</v>
      </c>
      <c r="E1390" t="inlineStr">
        <is>
          <t>Воронеж</t>
        </is>
      </c>
    </row>
    <row r="1391" hidden="1" ht="15" customHeight="1">
      <c r="A1391" s="15" t="n">
        <v>3</v>
      </c>
      <c r="B1391" s="16" t="inlineStr">
        <is>
          <t>Великий Новгород</t>
        </is>
      </c>
      <c r="C1391" s="16" t="inlineStr">
        <is>
          <t>Новгородская</t>
        </is>
      </c>
      <c r="D1391" s="15" t="n">
        <v>4</v>
      </c>
      <c r="E1391" t="inlineStr">
        <is>
          <t>Воронеж</t>
        </is>
      </c>
    </row>
    <row r="1392" hidden="1" ht="15" customHeight="1">
      <c r="A1392" s="15" t="n">
        <v>2</v>
      </c>
      <c r="B1392" s="16" t="inlineStr">
        <is>
          <t>Вельск</t>
        </is>
      </c>
      <c r="C1392" s="16" t="inlineStr">
        <is>
          <t>Архангельская</t>
        </is>
      </c>
      <c r="D1392" s="15" t="n">
        <v>6</v>
      </c>
      <c r="E1392" t="inlineStr">
        <is>
          <t>Воронеж</t>
        </is>
      </c>
    </row>
    <row r="1393" hidden="1" ht="15" customHeight="1">
      <c r="A1393" s="15" t="n">
        <v>5</v>
      </c>
      <c r="B1393" s="16" t="inlineStr">
        <is>
          <t>Верхняя Пышма</t>
        </is>
      </c>
      <c r="C1393" s="16" t="inlineStr">
        <is>
          <t>Свердловская</t>
        </is>
      </c>
      <c r="D1393" s="15" t="n">
        <v>6</v>
      </c>
      <c r="E1393" t="inlineStr">
        <is>
          <t>Воронеж</t>
        </is>
      </c>
    </row>
    <row r="1394" hidden="1" ht="15" customHeight="1">
      <c r="A1394" s="15" t="n">
        <v>6</v>
      </c>
      <c r="B1394" s="16" t="inlineStr">
        <is>
          <t>Верхняя Салда</t>
        </is>
      </c>
      <c r="C1394" s="16" t="inlineStr">
        <is>
          <t>Свердловская</t>
        </is>
      </c>
      <c r="D1394" s="15" t="n">
        <v>6</v>
      </c>
      <c r="E1394" t="inlineStr">
        <is>
          <t>Воронеж</t>
        </is>
      </c>
    </row>
    <row r="1395" hidden="1" ht="15" customHeight="1">
      <c r="A1395" s="15" t="n">
        <v>2</v>
      </c>
      <c r="B1395" s="16" t="inlineStr">
        <is>
          <t>Вешки</t>
        </is>
      </c>
      <c r="C1395" s="16" t="inlineStr">
        <is>
          <t>Московская</t>
        </is>
      </c>
      <c r="D1395" s="15" t="n">
        <v>3</v>
      </c>
      <c r="E1395" t="inlineStr">
        <is>
          <t>Воронеж</t>
        </is>
      </c>
    </row>
    <row r="1396" hidden="1" ht="15" customHeight="1">
      <c r="A1396" s="15" t="n">
        <v>2</v>
      </c>
      <c r="B1396" s="16" t="inlineStr">
        <is>
          <t>Видное</t>
        </is>
      </c>
      <c r="C1396" s="16" t="inlineStr">
        <is>
          <t>Московская</t>
        </is>
      </c>
      <c r="D1396" s="15" t="n">
        <v>3</v>
      </c>
      <c r="E1396" t="inlineStr">
        <is>
          <t>Воронеж</t>
        </is>
      </c>
    </row>
    <row r="1397" hidden="1" ht="15" customHeight="1">
      <c r="A1397" s="15" t="n">
        <v>3</v>
      </c>
      <c r="B1397" s="16" t="inlineStr">
        <is>
          <t>Вичуга</t>
        </is>
      </c>
      <c r="C1397" s="16" t="inlineStr">
        <is>
          <t>Ивановская</t>
        </is>
      </c>
      <c r="D1397" s="15" t="n">
        <v>5</v>
      </c>
      <c r="E1397" t="inlineStr">
        <is>
          <t>Воронеж</t>
        </is>
      </c>
    </row>
    <row r="1398" ht="15" customHeight="1">
      <c r="A1398" s="15" t="n">
        <v>8</v>
      </c>
      <c r="B1398" s="16" t="inlineStr">
        <is>
          <t>Владивосток</t>
        </is>
      </c>
      <c r="C1398" s="16" t="inlineStr">
        <is>
          <t>Приморский</t>
        </is>
      </c>
      <c r="D1398" s="15" t="n">
        <v>10</v>
      </c>
      <c r="E1398" t="inlineStr">
        <is>
          <t>Воронеж</t>
        </is>
      </c>
    </row>
    <row r="1399" hidden="1" ht="15" customHeight="1">
      <c r="A1399" s="15" t="n">
        <v>6</v>
      </c>
      <c r="B1399" s="16" t="inlineStr">
        <is>
          <t>Владикавказ</t>
        </is>
      </c>
      <c r="C1399" s="16" t="inlineStr">
        <is>
          <t>Северная Осетия - Алания</t>
        </is>
      </c>
      <c r="D1399" s="15" t="n">
        <v>6</v>
      </c>
      <c r="E1399" t="inlineStr">
        <is>
          <t>Воронеж</t>
        </is>
      </c>
    </row>
    <row r="1400" hidden="1" ht="25.5" customHeight="1">
      <c r="A1400" s="15" t="n">
        <v>3</v>
      </c>
      <c r="B1400" s="16" t="inlineStr">
        <is>
          <t>Владимир</t>
        </is>
      </c>
      <c r="C1400" s="16" t="inlineStr">
        <is>
          <t>Владимирская</t>
        </is>
      </c>
      <c r="D1400" s="15" t="n">
        <v>3</v>
      </c>
      <c r="E1400" t="inlineStr">
        <is>
          <t>Воронеж</t>
        </is>
      </c>
    </row>
    <row r="1401" hidden="1" ht="15" customHeight="1">
      <c r="A1401" s="15" t="n">
        <v>2</v>
      </c>
      <c r="B1401" s="16" t="inlineStr">
        <is>
          <t>Внуково</t>
        </is>
      </c>
      <c r="C1401" s="16" t="inlineStr">
        <is>
          <t>Москва</t>
        </is>
      </c>
      <c r="D1401" s="15" t="n">
        <v>3</v>
      </c>
      <c r="E1401" t="inlineStr">
        <is>
          <t>Воронеж</t>
        </is>
      </c>
    </row>
    <row r="1402" ht="15" customHeight="1">
      <c r="A1402" s="15" t="n">
        <v>4</v>
      </c>
      <c r="B1402" s="16" t="inlineStr">
        <is>
          <t>Волгоград</t>
        </is>
      </c>
      <c r="C1402" s="16" t="inlineStr">
        <is>
          <t>Волгоградская</t>
        </is>
      </c>
      <c r="D1402" s="15" t="n">
        <v>2</v>
      </c>
      <c r="E1402" t="inlineStr">
        <is>
          <t>Воронеж</t>
        </is>
      </c>
    </row>
    <row r="1403" hidden="1" ht="15" customHeight="1">
      <c r="A1403" s="15" t="n">
        <v>5</v>
      </c>
      <c r="B1403" s="16" t="inlineStr">
        <is>
          <t>Волгодонск</t>
        </is>
      </c>
      <c r="C1403" s="16" t="inlineStr">
        <is>
          <t>Ростовская</t>
        </is>
      </c>
      <c r="D1403" s="15" t="n">
        <v>6</v>
      </c>
      <c r="E1403" t="inlineStr">
        <is>
          <t>Воронеж</t>
        </is>
      </c>
    </row>
    <row r="1404" hidden="1" ht="15" customHeight="1">
      <c r="A1404" s="15" t="n">
        <v>5</v>
      </c>
      <c r="B1404" s="16" t="inlineStr">
        <is>
          <t>Волжск</t>
        </is>
      </c>
      <c r="C1404" s="16" t="inlineStr">
        <is>
          <t>Марий Эл</t>
        </is>
      </c>
      <c r="D1404" s="15" t="n">
        <v>7</v>
      </c>
      <c r="E1404" t="inlineStr">
        <is>
          <t>Воронеж</t>
        </is>
      </c>
    </row>
    <row r="1405" hidden="1" ht="15" customHeight="1">
      <c r="A1405" s="15" t="n">
        <v>4</v>
      </c>
      <c r="B1405" s="16" t="inlineStr">
        <is>
          <t>Волжский</t>
        </is>
      </c>
      <c r="C1405" s="16" t="inlineStr">
        <is>
          <t>Волгоградская</t>
        </is>
      </c>
      <c r="D1405" s="15" t="n">
        <v>6</v>
      </c>
      <c r="E1405" t="inlineStr">
        <is>
          <t>Воронеж</t>
        </is>
      </c>
    </row>
    <row r="1406" hidden="1" ht="15" customHeight="1">
      <c r="A1406" s="15" t="n">
        <v>3</v>
      </c>
      <c r="B1406" s="16" t="inlineStr">
        <is>
          <t>Вологда</t>
        </is>
      </c>
      <c r="C1406" s="16" t="inlineStr">
        <is>
          <t>Вологодская</t>
        </is>
      </c>
      <c r="D1406" s="15" t="n">
        <v>3</v>
      </c>
      <c r="E1406" t="inlineStr">
        <is>
          <t>Воронеж</t>
        </is>
      </c>
    </row>
    <row r="1407" hidden="1" ht="15" customHeight="1">
      <c r="A1407" s="15" t="n">
        <v>3</v>
      </c>
      <c r="B1407" s="16" t="inlineStr">
        <is>
          <t>Волоколамск</t>
        </is>
      </c>
      <c r="C1407" s="16" t="inlineStr">
        <is>
          <t>Московская</t>
        </is>
      </c>
      <c r="D1407" s="15" t="n">
        <v>3</v>
      </c>
      <c r="E1407" t="inlineStr">
        <is>
          <t>Воронеж</t>
        </is>
      </c>
    </row>
    <row r="1408" hidden="1" ht="15" customHeight="1">
      <c r="A1408" s="15" t="n">
        <v>3</v>
      </c>
      <c r="B1408" s="16" t="inlineStr">
        <is>
          <t>Волхов</t>
        </is>
      </c>
      <c r="C1408" s="16" t="inlineStr">
        <is>
          <t>Ленинградская</t>
        </is>
      </c>
      <c r="D1408" s="15" t="n">
        <v>5</v>
      </c>
      <c r="E1408" t="inlineStr">
        <is>
          <t>Воронеж</t>
        </is>
      </c>
    </row>
    <row r="1409" hidden="1">
      <c r="A1409" s="15" t="n">
        <v>4</v>
      </c>
      <c r="B1409" s="16" t="inlineStr">
        <is>
          <t>Вольск</t>
        </is>
      </c>
      <c r="C1409" s="16" t="inlineStr">
        <is>
          <t>Саратовская</t>
        </is>
      </c>
      <c r="D1409" s="15" t="n">
        <v>5</v>
      </c>
      <c r="E1409" t="inlineStr">
        <is>
          <t>Воронеж</t>
        </is>
      </c>
    </row>
    <row r="1410" hidden="1" ht="15" customHeight="1">
      <c r="A1410" s="15" t="n">
        <v>6</v>
      </c>
      <c r="B1410" s="16" t="inlineStr">
        <is>
          <t>Воркута</t>
        </is>
      </c>
      <c r="C1410" s="16" t="inlineStr">
        <is>
          <t>Коми</t>
        </is>
      </c>
      <c r="D1410" s="15" t="n">
        <v>7</v>
      </c>
      <c r="E1410" t="inlineStr">
        <is>
          <t>Воронеж</t>
        </is>
      </c>
    </row>
    <row r="1411" ht="15" customHeight="1">
      <c r="A1411" s="15" t="n">
        <v>0</v>
      </c>
      <c r="B1411" s="16" t="inlineStr">
        <is>
          <t>Воронеж</t>
        </is>
      </c>
      <c r="C1411" s="16" t="inlineStr">
        <is>
          <t>Воронежская</t>
        </is>
      </c>
      <c r="D1411" s="15" t="n">
        <v>1</v>
      </c>
      <c r="E1411" t="inlineStr">
        <is>
          <t>Воронеж</t>
        </is>
      </c>
    </row>
    <row r="1412" hidden="1" ht="15" customHeight="1">
      <c r="A1412" s="15" t="n">
        <v>3</v>
      </c>
      <c r="B1412" s="16" t="inlineStr">
        <is>
          <t>Ворсма</t>
        </is>
      </c>
      <c r="C1412" s="16" t="inlineStr">
        <is>
          <t>Нижегородская</t>
        </is>
      </c>
      <c r="D1412" s="15" t="n">
        <v>5</v>
      </c>
      <c r="E1412" t="inlineStr">
        <is>
          <t>Воронеж</t>
        </is>
      </c>
    </row>
    <row r="1413" hidden="1" ht="15" customHeight="1">
      <c r="A1413" s="15" t="n">
        <v>3</v>
      </c>
      <c r="B1413" s="16" t="inlineStr">
        <is>
          <t>Воскресенск</t>
        </is>
      </c>
      <c r="C1413" s="16" t="inlineStr">
        <is>
          <t>Московская</t>
        </is>
      </c>
      <c r="D1413" s="15" t="n">
        <v>3</v>
      </c>
      <c r="E1413" t="inlineStr">
        <is>
          <t>Воронеж</t>
        </is>
      </c>
    </row>
    <row r="1414" hidden="1" ht="15" customHeight="1">
      <c r="A1414" s="15" t="n">
        <v>5</v>
      </c>
      <c r="B1414" s="16" t="inlineStr">
        <is>
          <t>Воткинск</t>
        </is>
      </c>
      <c r="C1414" s="16" t="inlineStr">
        <is>
          <t>Удмуртская</t>
        </is>
      </c>
      <c r="D1414" s="15" t="n">
        <v>8</v>
      </c>
      <c r="E1414" t="inlineStr">
        <is>
          <t>Воронеж</t>
        </is>
      </c>
    </row>
    <row r="1415" hidden="1" ht="15" customHeight="1">
      <c r="A1415" s="15" t="n">
        <v>2</v>
      </c>
      <c r="B1415" s="16" t="inlineStr">
        <is>
          <t>Всеволожск</t>
        </is>
      </c>
      <c r="C1415" s="16" t="inlineStr">
        <is>
          <t>Ленинградская</t>
        </is>
      </c>
      <c r="D1415" s="15" t="n">
        <v>4</v>
      </c>
      <c r="E1415" t="inlineStr">
        <is>
          <t>Воронеж</t>
        </is>
      </c>
    </row>
    <row r="1416" hidden="1" ht="15" customHeight="1">
      <c r="A1416" s="15" t="n">
        <v>3</v>
      </c>
      <c r="B1416" s="16" t="inlineStr">
        <is>
          <t>Выборг</t>
        </is>
      </c>
      <c r="C1416" s="16" t="inlineStr">
        <is>
          <t>Ленинградская</t>
        </is>
      </c>
      <c r="D1416" s="15" t="n">
        <v>7</v>
      </c>
      <c r="E1416" t="inlineStr">
        <is>
          <t>Воронеж</t>
        </is>
      </c>
    </row>
    <row r="1417" hidden="1" ht="15" customHeight="1">
      <c r="A1417" s="15" t="n">
        <v>3</v>
      </c>
      <c r="B1417" s="16" t="inlineStr">
        <is>
          <t>Выкса</t>
        </is>
      </c>
      <c r="C1417" s="16" t="inlineStr">
        <is>
          <t>Нижегородская</t>
        </is>
      </c>
      <c r="D1417" s="15" t="n">
        <v>5</v>
      </c>
      <c r="E1417" t="inlineStr">
        <is>
          <t>Воронеж</t>
        </is>
      </c>
    </row>
    <row r="1418" hidden="1" ht="15" customHeight="1">
      <c r="A1418" s="15" t="n">
        <v>3</v>
      </c>
      <c r="B1418" s="16" t="inlineStr">
        <is>
          <t>Вышний Волочек</t>
        </is>
      </c>
      <c r="C1418" s="16" t="inlineStr">
        <is>
          <t>Тверская</t>
        </is>
      </c>
      <c r="D1418" s="15" t="n">
        <v>5</v>
      </c>
      <c r="E1418" t="inlineStr">
        <is>
          <t>Воронеж</t>
        </is>
      </c>
    </row>
    <row r="1419" hidden="1" ht="15" customHeight="1">
      <c r="A1419" s="15" t="n">
        <v>3</v>
      </c>
      <c r="B1419" s="16" t="inlineStr">
        <is>
          <t>Вязники</t>
        </is>
      </c>
      <c r="C1419" s="16" t="inlineStr">
        <is>
          <t>Владимирская</t>
        </is>
      </c>
      <c r="D1419" s="15" t="n">
        <v>7</v>
      </c>
      <c r="E1419" t="inlineStr">
        <is>
          <t>Воронеж</t>
        </is>
      </c>
    </row>
    <row r="1420" hidden="1" ht="15" customHeight="1">
      <c r="A1420" s="15" t="n">
        <v>3</v>
      </c>
      <c r="B1420" s="16" t="inlineStr">
        <is>
          <t>Вязьма</t>
        </is>
      </c>
      <c r="C1420" s="16" t="inlineStr">
        <is>
          <t>Смоленская</t>
        </is>
      </c>
      <c r="D1420" s="15" t="n">
        <v>5</v>
      </c>
      <c r="E1420" t="inlineStr">
        <is>
          <t>Воронеж</t>
        </is>
      </c>
    </row>
    <row r="1421" hidden="1" ht="15" customHeight="1">
      <c r="A1421" s="15" t="n">
        <v>3</v>
      </c>
      <c r="B1421" s="16" t="inlineStr">
        <is>
          <t>Гагарин</t>
        </is>
      </c>
      <c r="C1421" s="16" t="inlineStr">
        <is>
          <t>Смоленская</t>
        </is>
      </c>
      <c r="D1421" s="15" t="n">
        <v>5</v>
      </c>
      <c r="E1421" t="inlineStr">
        <is>
          <t>Воронеж</t>
        </is>
      </c>
    </row>
    <row r="1422" hidden="1" ht="15" customHeight="1">
      <c r="A1422" s="15" t="n">
        <v>6</v>
      </c>
      <c r="B1422" s="16" t="inlineStr">
        <is>
          <t>Гай</t>
        </is>
      </c>
      <c r="C1422" s="16" t="inlineStr">
        <is>
          <t>Оренбургская</t>
        </is>
      </c>
      <c r="D1422" s="15" t="n">
        <v>7</v>
      </c>
      <c r="E1422" t="inlineStr">
        <is>
          <t>Воронеж</t>
        </is>
      </c>
    </row>
    <row r="1423" hidden="1" ht="15" customHeight="1">
      <c r="A1423" s="15" t="n">
        <v>2</v>
      </c>
      <c r="B1423" s="16" t="inlineStr">
        <is>
          <t>Гатчина</t>
        </is>
      </c>
      <c r="C1423" s="16" t="inlineStr">
        <is>
          <t>Ленинградская</t>
        </is>
      </c>
      <c r="D1423" s="15" t="n">
        <v>4</v>
      </c>
      <c r="E1423" t="inlineStr">
        <is>
          <t>Воронеж</t>
        </is>
      </c>
    </row>
    <row r="1424" hidden="1" ht="15" customHeight="1">
      <c r="A1424" s="15" t="n">
        <v>5</v>
      </c>
      <c r="B1424" s="16" t="inlineStr">
        <is>
          <t>Геленджик</t>
        </is>
      </c>
      <c r="C1424" s="16" t="inlineStr">
        <is>
          <t>Краснодарский</t>
        </is>
      </c>
      <c r="D1424" s="15" t="n">
        <v>7</v>
      </c>
      <c r="E1424" t="inlineStr">
        <is>
          <t>Воронеж</t>
        </is>
      </c>
    </row>
    <row r="1425" hidden="1" ht="15" customHeight="1">
      <c r="A1425" s="15" t="n">
        <v>5</v>
      </c>
      <c r="B1425" s="16" t="inlineStr">
        <is>
          <t>Георгиевск</t>
        </is>
      </c>
      <c r="C1425" s="16" t="inlineStr">
        <is>
          <t>Ставропольский</t>
        </is>
      </c>
      <c r="D1425" s="15" t="n">
        <v>8</v>
      </c>
      <c r="E1425" t="inlineStr">
        <is>
          <t>Воронеж</t>
        </is>
      </c>
    </row>
    <row r="1426" hidden="1" ht="15" customHeight="1">
      <c r="A1426" s="15" t="n">
        <v>5</v>
      </c>
      <c r="B1426" s="16" t="inlineStr">
        <is>
          <t>Глазов</t>
        </is>
      </c>
      <c r="C1426" s="16" t="inlineStr">
        <is>
          <t>Удмуртская</t>
        </is>
      </c>
      <c r="D1426" s="15" t="n">
        <v>8</v>
      </c>
      <c r="E1426" t="inlineStr">
        <is>
          <t>Воронеж</t>
        </is>
      </c>
    </row>
    <row r="1427" hidden="1" ht="15" customHeight="1">
      <c r="A1427" s="15" t="n">
        <v>2</v>
      </c>
      <c r="B1427" s="16" t="inlineStr">
        <is>
          <t>Голицыно</t>
        </is>
      </c>
      <c r="C1427" s="16" t="inlineStr">
        <is>
          <t>Московская</t>
        </is>
      </c>
      <c r="D1427" s="15" t="n">
        <v>3</v>
      </c>
      <c r="E1427" t="inlineStr">
        <is>
          <t>Воронеж</t>
        </is>
      </c>
    </row>
    <row r="1428" hidden="1" ht="15" customHeight="1">
      <c r="A1428" s="15" t="n">
        <v>2</v>
      </c>
      <c r="B1428" s="16" t="inlineStr">
        <is>
          <t>Голубое</t>
        </is>
      </c>
      <c r="C1428" s="16" t="inlineStr">
        <is>
          <t>Московская</t>
        </is>
      </c>
      <c r="D1428" s="15" t="n">
        <v>3</v>
      </c>
      <c r="E1428" t="inlineStr">
        <is>
          <t>Воронеж</t>
        </is>
      </c>
    </row>
    <row r="1429" hidden="1" ht="15" customHeight="1">
      <c r="A1429" s="15" t="n">
        <v>7</v>
      </c>
      <c r="B1429" s="16" t="inlineStr">
        <is>
          <t>Горно-Алтайск</t>
        </is>
      </c>
      <c r="C1429" s="16" t="inlineStr">
        <is>
          <t>Алтай</t>
        </is>
      </c>
      <c r="D1429" s="15" t="n">
        <v>9</v>
      </c>
      <c r="E1429" t="inlineStr">
        <is>
          <t>Воронеж</t>
        </is>
      </c>
    </row>
    <row r="1430" hidden="1" ht="15" customHeight="1">
      <c r="A1430" s="15" t="n">
        <v>3</v>
      </c>
      <c r="B1430" s="16" t="inlineStr">
        <is>
          <t>Городец</t>
        </is>
      </c>
      <c r="C1430" s="16" t="inlineStr">
        <is>
          <t>Нижегородская</t>
        </is>
      </c>
      <c r="D1430" s="15" t="n">
        <v>5</v>
      </c>
      <c r="E1430" t="inlineStr">
        <is>
          <t>Воронеж</t>
        </is>
      </c>
    </row>
    <row r="1431" hidden="1" ht="15" customHeight="1">
      <c r="A1431" s="15" t="n">
        <v>5</v>
      </c>
      <c r="B1431" s="16" t="inlineStr">
        <is>
          <t>Горячий Ключ</t>
        </is>
      </c>
      <c r="C1431" s="16" t="inlineStr">
        <is>
          <t>Краснодарский</t>
        </is>
      </c>
      <c r="D1431" s="15" t="n">
        <v>6</v>
      </c>
      <c r="E1431" t="inlineStr">
        <is>
          <t>Воронеж</t>
        </is>
      </c>
    </row>
    <row r="1432" hidden="1">
      <c r="A1432" s="15" t="n">
        <v>6</v>
      </c>
      <c r="B1432" s="16" t="inlineStr">
        <is>
          <t>Грозный</t>
        </is>
      </c>
      <c r="C1432" s="16" t="inlineStr">
        <is>
          <t>Чеченская</t>
        </is>
      </c>
      <c r="D1432" s="15" t="n">
        <v>7</v>
      </c>
      <c r="E1432" t="inlineStr">
        <is>
          <t>Воронеж</t>
        </is>
      </c>
    </row>
    <row r="1433" hidden="1" ht="15" customHeight="1">
      <c r="A1433" s="15" t="n">
        <v>3</v>
      </c>
      <c r="B1433" s="16" t="inlineStr">
        <is>
          <t>Грязи</t>
        </is>
      </c>
      <c r="C1433" s="16" t="inlineStr">
        <is>
          <t>Липецкая</t>
        </is>
      </c>
      <c r="D1433" s="15" t="n">
        <v>5</v>
      </c>
      <c r="E1433" t="inlineStr">
        <is>
          <t>Воронеж</t>
        </is>
      </c>
    </row>
    <row r="1434" hidden="1" ht="15" customHeight="1">
      <c r="A1434" s="15" t="n">
        <v>4</v>
      </c>
      <c r="B1434" s="16" t="inlineStr">
        <is>
          <t>Губкин</t>
        </is>
      </c>
      <c r="C1434" s="16" t="inlineStr">
        <is>
          <t>Белгородская</t>
        </is>
      </c>
      <c r="D1434" s="15" t="n">
        <v>3</v>
      </c>
      <c r="E1434" t="inlineStr">
        <is>
          <t>Воронеж</t>
        </is>
      </c>
    </row>
    <row r="1435" hidden="1" ht="15" customHeight="1">
      <c r="A1435" s="15" t="n">
        <v>7</v>
      </c>
      <c r="B1435" s="16" t="inlineStr">
        <is>
          <t>Губкинский</t>
        </is>
      </c>
      <c r="C1435" s="16" t="inlineStr">
        <is>
          <t>Ямало-Ненецкий</t>
        </is>
      </c>
      <c r="D1435" s="15" t="n">
        <v>15</v>
      </c>
      <c r="E1435" t="inlineStr">
        <is>
          <t>Воронеж</t>
        </is>
      </c>
    </row>
    <row r="1436" hidden="1" ht="15" customHeight="1">
      <c r="A1436" s="15" t="n">
        <v>4</v>
      </c>
      <c r="B1436" s="16" t="inlineStr">
        <is>
          <t>Гусев</t>
        </is>
      </c>
      <c r="C1436" s="16" t="inlineStr">
        <is>
          <t>Калининградская</t>
        </is>
      </c>
      <c r="D1436" s="15" t="n">
        <v>9</v>
      </c>
      <c r="E1436" t="inlineStr">
        <is>
          <t>Воронеж</t>
        </is>
      </c>
    </row>
    <row r="1437" hidden="1" ht="15" customHeight="1">
      <c r="A1437" s="15" t="n">
        <v>3</v>
      </c>
      <c r="B1437" s="16" t="inlineStr">
        <is>
          <t>Гусь-Хрустальный</t>
        </is>
      </c>
      <c r="C1437" s="16" t="inlineStr">
        <is>
          <t>Владимирская</t>
        </is>
      </c>
      <c r="D1437" s="15" t="n">
        <v>7</v>
      </c>
      <c r="E1437" t="inlineStr">
        <is>
          <t>Воронеж</t>
        </is>
      </c>
    </row>
    <row r="1438" hidden="1" ht="15" customHeight="1">
      <c r="A1438" s="15" t="n">
        <v>7</v>
      </c>
      <c r="B1438" s="16" t="inlineStr">
        <is>
          <t>Дальнегорск</t>
        </is>
      </c>
      <c r="C1438" s="16" t="inlineStr">
        <is>
          <t>Приморский</t>
        </is>
      </c>
      <c r="D1438" s="15" t="n">
        <v>13</v>
      </c>
      <c r="E1438" t="inlineStr">
        <is>
          <t>Воронеж</t>
        </is>
      </c>
    </row>
    <row r="1439" hidden="1" ht="15" customHeight="1">
      <c r="A1439" s="15" t="n">
        <v>7</v>
      </c>
      <c r="B1439" s="16" t="inlineStr">
        <is>
          <t>Дальнереченск</t>
        </is>
      </c>
      <c r="C1439" s="16" t="inlineStr">
        <is>
          <t>Приморский</t>
        </is>
      </c>
      <c r="D1439" s="15" t="n">
        <v>14</v>
      </c>
      <c r="E1439" t="inlineStr">
        <is>
          <t>Воронеж</t>
        </is>
      </c>
    </row>
    <row r="1440" hidden="1">
      <c r="A1440" s="15" t="n">
        <v>2</v>
      </c>
      <c r="B1440" s="16" t="inlineStr">
        <is>
          <t>Дедовск</t>
        </is>
      </c>
      <c r="C1440" s="16" t="inlineStr">
        <is>
          <t>Московская</t>
        </is>
      </c>
      <c r="D1440" s="15" t="n">
        <v>3</v>
      </c>
      <c r="E1440" t="inlineStr">
        <is>
          <t>Воронеж</t>
        </is>
      </c>
    </row>
    <row r="1441" hidden="1" ht="15" customHeight="1">
      <c r="A1441" s="15" t="n">
        <v>6</v>
      </c>
      <c r="B1441" s="16" t="inlineStr">
        <is>
          <t>Дербент</t>
        </is>
      </c>
      <c r="C1441" s="16" t="inlineStr">
        <is>
          <t>Дагестан</t>
        </is>
      </c>
      <c r="D1441" s="15" t="n">
        <v>7</v>
      </c>
      <c r="E1441" t="inlineStr">
        <is>
          <t>Воронеж</t>
        </is>
      </c>
    </row>
    <row r="1442" hidden="1">
      <c r="A1442" s="15" t="n">
        <v>3</v>
      </c>
      <c r="B1442" s="16" t="inlineStr">
        <is>
          <t>Десногорск</t>
        </is>
      </c>
      <c r="C1442" s="16" t="inlineStr">
        <is>
          <t>Смоленская</t>
        </is>
      </c>
      <c r="D1442" s="15" t="n">
        <v>6</v>
      </c>
      <c r="E1442" t="inlineStr">
        <is>
          <t>Воронеж</t>
        </is>
      </c>
    </row>
    <row r="1443" hidden="1" ht="15" customHeight="1">
      <c r="A1443" s="15" t="n">
        <v>6</v>
      </c>
      <c r="B1443" s="16" t="inlineStr">
        <is>
          <t>Джанкой</t>
        </is>
      </c>
      <c r="C1443" s="16" t="inlineStr">
        <is>
          <t>Крым</t>
        </is>
      </c>
      <c r="D1443" s="15" t="n">
        <v>9</v>
      </c>
      <c r="E1443" t="inlineStr">
        <is>
          <t>Воронеж</t>
        </is>
      </c>
    </row>
    <row r="1444" hidden="1" ht="15" customHeight="1">
      <c r="A1444" s="15" t="n">
        <v>3</v>
      </c>
      <c r="B1444" s="16" t="inlineStr">
        <is>
          <t>Дзержинск</t>
        </is>
      </c>
      <c r="C1444" s="16" t="inlineStr">
        <is>
          <t>Нижегородская</t>
        </is>
      </c>
      <c r="D1444" s="15" t="n">
        <v>3</v>
      </c>
      <c r="E1444" t="inlineStr">
        <is>
          <t>Воронеж</t>
        </is>
      </c>
    </row>
    <row r="1445" hidden="1" ht="15" customHeight="1">
      <c r="A1445" s="15" t="n">
        <v>2</v>
      </c>
      <c r="B1445" s="16" t="inlineStr">
        <is>
          <t>Дзержинский</t>
        </is>
      </c>
      <c r="C1445" s="16" t="inlineStr">
        <is>
          <t>Московская</t>
        </is>
      </c>
      <c r="D1445" s="15" t="n">
        <v>3</v>
      </c>
      <c r="E1445" t="inlineStr">
        <is>
          <t>Воронеж</t>
        </is>
      </c>
    </row>
    <row r="1446" hidden="1" ht="15" customHeight="1">
      <c r="A1446" s="15" t="n">
        <v>5</v>
      </c>
      <c r="B1446" s="16" t="inlineStr">
        <is>
          <t>Димитровград</t>
        </is>
      </c>
      <c r="C1446" s="16" t="inlineStr">
        <is>
          <t>Ульяновская</t>
        </is>
      </c>
      <c r="D1446" s="15" t="n">
        <v>6</v>
      </c>
      <c r="E1446" t="inlineStr">
        <is>
          <t>Воронеж</t>
        </is>
      </c>
    </row>
    <row r="1447" hidden="1" ht="15" customHeight="1">
      <c r="A1447" s="15" t="n">
        <v>5</v>
      </c>
      <c r="B1447" s="16" t="inlineStr">
        <is>
          <t>Динская</t>
        </is>
      </c>
      <c r="C1447" s="16" t="inlineStr">
        <is>
          <t>Краснодарский</t>
        </is>
      </c>
      <c r="D1447" s="15" t="n">
        <v>7</v>
      </c>
      <c r="E1447" t="inlineStr">
        <is>
          <t>Воронеж</t>
        </is>
      </c>
    </row>
    <row r="1448" hidden="1" ht="15" customHeight="1">
      <c r="A1448" s="15" t="n">
        <v>2</v>
      </c>
      <c r="B1448" s="16" t="inlineStr">
        <is>
          <t>Дмитров</t>
        </is>
      </c>
      <c r="C1448" s="16" t="inlineStr">
        <is>
          <t>Московская</t>
        </is>
      </c>
      <c r="D1448" s="15" t="n">
        <v>3</v>
      </c>
      <c r="E1448" t="inlineStr">
        <is>
          <t>Воронеж</t>
        </is>
      </c>
    </row>
    <row r="1449" hidden="1" ht="15" customHeight="1">
      <c r="A1449" s="15" t="n">
        <v>6</v>
      </c>
      <c r="B1449" s="16" t="inlineStr">
        <is>
          <t>Добрянка</t>
        </is>
      </c>
      <c r="C1449" s="16" t="inlineStr">
        <is>
          <t>Пермский</t>
        </is>
      </c>
      <c r="D1449" s="15" t="n">
        <v>9</v>
      </c>
      <c r="E1449" t="inlineStr">
        <is>
          <t>Воронеж</t>
        </is>
      </c>
    </row>
    <row r="1450" hidden="1" ht="15" customHeight="1">
      <c r="A1450" s="15" t="n">
        <v>2</v>
      </c>
      <c r="B1450" s="16" t="inlineStr">
        <is>
          <t>Долгопрудный</t>
        </is>
      </c>
      <c r="C1450" s="16" t="inlineStr">
        <is>
          <t>Московская</t>
        </is>
      </c>
      <c r="D1450" s="15" t="n">
        <v>3</v>
      </c>
      <c r="E1450" t="inlineStr">
        <is>
          <t>Воронеж</t>
        </is>
      </c>
    </row>
    <row r="1451" hidden="1" ht="15" customHeight="1">
      <c r="A1451" s="15" t="n">
        <v>2</v>
      </c>
      <c r="B1451" s="16" t="inlineStr">
        <is>
          <t>Домодедово</t>
        </is>
      </c>
      <c r="C1451" s="16" t="inlineStr">
        <is>
          <t>Московская</t>
        </is>
      </c>
      <c r="D1451" s="15" t="n">
        <v>3</v>
      </c>
      <c r="E1451" t="inlineStr">
        <is>
          <t>Воронеж</t>
        </is>
      </c>
    </row>
    <row r="1452" hidden="1" ht="15" customHeight="1">
      <c r="A1452" s="15" t="n">
        <v>5</v>
      </c>
      <c r="B1452" s="16" t="inlineStr">
        <is>
          <t>Донецк</t>
        </is>
      </c>
      <c r="C1452" s="16" t="inlineStr">
        <is>
          <t>Ростовская</t>
        </is>
      </c>
      <c r="D1452" s="15" t="n">
        <v>5</v>
      </c>
      <c r="E1452" t="inlineStr">
        <is>
          <t>Воронеж</t>
        </is>
      </c>
    </row>
    <row r="1453" hidden="1" ht="15" customHeight="1">
      <c r="A1453" s="15" t="n">
        <v>2</v>
      </c>
      <c r="B1453" s="16" t="inlineStr">
        <is>
          <t>Дрожжино</t>
        </is>
      </c>
      <c r="C1453" s="16" t="inlineStr">
        <is>
          <t>Московская</t>
        </is>
      </c>
      <c r="D1453" s="15" t="n">
        <v>2</v>
      </c>
      <c r="E1453" t="inlineStr">
        <is>
          <t>Воронеж</t>
        </is>
      </c>
    </row>
    <row r="1454" hidden="1" ht="15" customHeight="1">
      <c r="A1454" s="15" t="n">
        <v>3</v>
      </c>
      <c r="B1454" s="16" t="inlineStr">
        <is>
          <t>Дубна</t>
        </is>
      </c>
      <c r="C1454" s="16" t="inlineStr">
        <is>
          <t>Московская</t>
        </is>
      </c>
      <c r="D1454" s="15" t="n">
        <v>3</v>
      </c>
      <c r="E1454" t="inlineStr">
        <is>
          <t>Воронеж</t>
        </is>
      </c>
    </row>
    <row r="1455" hidden="1">
      <c r="A1455" s="15" t="n">
        <v>4</v>
      </c>
      <c r="B1455" s="16" t="inlineStr">
        <is>
          <t>Дубовое</t>
        </is>
      </c>
      <c r="C1455" s="16" t="inlineStr">
        <is>
          <t>Белгородская</t>
        </is>
      </c>
      <c r="D1455" s="15" t="n">
        <v>3</v>
      </c>
      <c r="E1455" t="inlineStr">
        <is>
          <t>Воронеж</t>
        </is>
      </c>
    </row>
    <row r="1456" hidden="1" ht="15" customHeight="1">
      <c r="A1456" s="15" t="n">
        <v>3</v>
      </c>
      <c r="B1456" s="16" t="inlineStr">
        <is>
          <t>Дятьково</t>
        </is>
      </c>
      <c r="C1456" s="16" t="inlineStr">
        <is>
          <t>Брянская</t>
        </is>
      </c>
      <c r="D1456" s="15" t="n">
        <v>5</v>
      </c>
      <c r="E1456" t="inlineStr">
        <is>
          <t>Воронеж</t>
        </is>
      </c>
    </row>
    <row r="1457" hidden="1" ht="15" customHeight="1">
      <c r="A1457" s="15" t="n">
        <v>6</v>
      </c>
      <c r="B1457" s="16" t="inlineStr">
        <is>
          <t>Евпатория</t>
        </is>
      </c>
      <c r="C1457" s="16" t="inlineStr">
        <is>
          <t>Крым</t>
        </is>
      </c>
      <c r="D1457" s="15" t="n">
        <v>7</v>
      </c>
      <c r="E1457" t="inlineStr">
        <is>
          <t>Воронеж</t>
        </is>
      </c>
    </row>
    <row r="1458" hidden="1" ht="15" customHeight="1">
      <c r="A1458" s="15" t="n">
        <v>5</v>
      </c>
      <c r="B1458" s="16" t="inlineStr">
        <is>
          <t>Егорлыкская</t>
        </is>
      </c>
      <c r="C1458" s="16" t="inlineStr">
        <is>
          <t>Ростовская</t>
        </is>
      </c>
      <c r="D1458" s="15" t="n">
        <v>6</v>
      </c>
      <c r="E1458" t="inlineStr">
        <is>
          <t>Воронеж</t>
        </is>
      </c>
    </row>
    <row r="1459" hidden="1" ht="15" customHeight="1">
      <c r="A1459" s="15" t="n">
        <v>3</v>
      </c>
      <c r="B1459" s="16" t="inlineStr">
        <is>
          <t>Егорьевск</t>
        </is>
      </c>
      <c r="C1459" s="16" t="inlineStr">
        <is>
          <t>Московская</t>
        </is>
      </c>
      <c r="D1459" s="15" t="n">
        <v>3</v>
      </c>
      <c r="E1459" t="inlineStr">
        <is>
          <t>Воронеж</t>
        </is>
      </c>
    </row>
    <row r="1460" hidden="1" ht="15" customHeight="1">
      <c r="A1460" s="15" t="n">
        <v>5</v>
      </c>
      <c r="B1460" s="16" t="inlineStr">
        <is>
          <t>Ейск</t>
        </is>
      </c>
      <c r="C1460" s="16" t="inlineStr">
        <is>
          <t>Краснодарский</t>
        </is>
      </c>
      <c r="D1460" s="15" t="n">
        <v>5</v>
      </c>
      <c r="E1460" t="inlineStr">
        <is>
          <t>Воронеж</t>
        </is>
      </c>
    </row>
    <row r="1461" ht="15" customHeight="1">
      <c r="A1461" s="15" t="n">
        <v>5</v>
      </c>
      <c r="B1461" s="16" t="inlineStr">
        <is>
          <t>Екатеринбург</t>
        </is>
      </c>
      <c r="C1461" s="16" t="inlineStr">
        <is>
          <t>Свердловская</t>
        </is>
      </c>
      <c r="D1461" s="15" t="n">
        <v>5</v>
      </c>
      <c r="E1461" t="inlineStr">
        <is>
          <t>Воронеж</t>
        </is>
      </c>
    </row>
    <row r="1462" hidden="1">
      <c r="A1462" s="15" t="n">
        <v>5</v>
      </c>
      <c r="B1462" s="16" t="inlineStr">
        <is>
          <t>Елабуга</t>
        </is>
      </c>
      <c r="C1462" s="16" t="inlineStr">
        <is>
          <t>Татарстан</t>
        </is>
      </c>
      <c r="D1462" s="15" t="n">
        <v>8</v>
      </c>
      <c r="E1462" t="inlineStr">
        <is>
          <t>Воронеж</t>
        </is>
      </c>
    </row>
    <row r="1463" hidden="1" ht="15" customHeight="1">
      <c r="A1463" s="15" t="n">
        <v>3</v>
      </c>
      <c r="B1463" s="16" t="inlineStr">
        <is>
          <t>Елец</t>
        </is>
      </c>
      <c r="C1463" s="16" t="inlineStr">
        <is>
          <t>Липецкая</t>
        </is>
      </c>
      <c r="D1463" s="15" t="n">
        <v>4</v>
      </c>
      <c r="E1463" t="inlineStr">
        <is>
          <t>Воронеж</t>
        </is>
      </c>
    </row>
    <row r="1464" hidden="1" ht="15" customHeight="1">
      <c r="A1464" s="15" t="n">
        <v>5</v>
      </c>
      <c r="B1464" s="16" t="inlineStr">
        <is>
          <t>Елизаветинская</t>
        </is>
      </c>
      <c r="C1464" s="16" t="inlineStr">
        <is>
          <t>Краснодарский</t>
        </is>
      </c>
      <c r="D1464" s="15" t="n">
        <v>7</v>
      </c>
      <c r="E1464" t="inlineStr">
        <is>
          <t>Воронеж</t>
        </is>
      </c>
    </row>
    <row r="1465" hidden="1" ht="15" customHeight="1">
      <c r="A1465" s="15" t="n">
        <v>7</v>
      </c>
      <c r="B1465" s="16" t="inlineStr">
        <is>
          <t>Елизово</t>
        </is>
      </c>
      <c r="C1465" s="16" t="inlineStr">
        <is>
          <t>Камчатский</t>
        </is>
      </c>
      <c r="D1465" s="15" t="n">
        <v>9</v>
      </c>
      <c r="E1465" t="inlineStr">
        <is>
          <t>Воронеж</t>
        </is>
      </c>
    </row>
    <row r="1466" hidden="1" ht="25.5" customHeight="1">
      <c r="A1466" s="15" t="n">
        <v>5</v>
      </c>
      <c r="B1466" s="16" t="inlineStr">
        <is>
          <t>Ессентуки</t>
        </is>
      </c>
      <c r="C1466" s="16" t="inlineStr">
        <is>
          <t>Ставропольский</t>
        </is>
      </c>
      <c r="D1466" s="15" t="n">
        <v>6</v>
      </c>
      <c r="E1466" t="inlineStr">
        <is>
          <t>Воронеж</t>
        </is>
      </c>
    </row>
    <row r="1467" hidden="1" ht="15" customHeight="1">
      <c r="A1467" s="15" t="n">
        <v>3</v>
      </c>
      <c r="B1467" s="16" t="inlineStr">
        <is>
          <t>Ефремов</t>
        </is>
      </c>
      <c r="C1467" s="16" t="inlineStr">
        <is>
          <t>Тульская</t>
        </is>
      </c>
      <c r="D1467" s="15" t="n">
        <v>5</v>
      </c>
      <c r="E1467" t="inlineStr">
        <is>
          <t>Воронеж</t>
        </is>
      </c>
    </row>
    <row r="1468" hidden="1" ht="15" customHeight="1">
      <c r="A1468" s="15" t="n">
        <v>4</v>
      </c>
      <c r="B1468" s="16" t="inlineStr">
        <is>
          <t>Железноводск</t>
        </is>
      </c>
      <c r="C1468" s="16" t="inlineStr">
        <is>
          <t>Ставропольский</t>
        </is>
      </c>
      <c r="D1468" s="15" t="n">
        <v>7</v>
      </c>
      <c r="E1468" t="inlineStr">
        <is>
          <t>Воронеж</t>
        </is>
      </c>
    </row>
    <row r="1469" hidden="1" ht="15" customHeight="1">
      <c r="A1469" s="15" t="n">
        <v>7</v>
      </c>
      <c r="B1469" s="16" t="inlineStr">
        <is>
          <t>Железногорск</t>
        </is>
      </c>
      <c r="C1469" s="16" t="inlineStr">
        <is>
          <t>Красноярский</t>
        </is>
      </c>
      <c r="D1469" s="15" t="n">
        <v>9</v>
      </c>
      <c r="E1469" t="inlineStr">
        <is>
          <t>Воронеж</t>
        </is>
      </c>
    </row>
    <row r="1470" hidden="1" ht="15" customHeight="1">
      <c r="A1470" s="15" t="n">
        <v>3</v>
      </c>
      <c r="B1470" s="16" t="inlineStr">
        <is>
          <t>Железногорск</t>
        </is>
      </c>
      <c r="C1470" s="16" t="inlineStr">
        <is>
          <t>Курская</t>
        </is>
      </c>
      <c r="D1470" s="15" t="n">
        <v>6</v>
      </c>
      <c r="E1470" t="inlineStr">
        <is>
          <t>Воронеж</t>
        </is>
      </c>
    </row>
    <row r="1471" hidden="1" ht="15" customHeight="1">
      <c r="A1471" s="15" t="n">
        <v>2</v>
      </c>
      <c r="B1471" s="16" t="inlineStr">
        <is>
          <t>Железнодорожный</t>
        </is>
      </c>
      <c r="C1471" s="16" t="inlineStr">
        <is>
          <t>Московская</t>
        </is>
      </c>
      <c r="D1471" s="15" t="n">
        <v>3</v>
      </c>
      <c r="E1471" t="inlineStr">
        <is>
          <t>Воронеж</t>
        </is>
      </c>
    </row>
    <row r="1472" hidden="1" ht="15" customHeight="1">
      <c r="A1472" s="15" t="n">
        <v>3</v>
      </c>
      <c r="B1472" s="16" t="inlineStr">
        <is>
          <t>Жердевка</t>
        </is>
      </c>
      <c r="C1472" s="16" t="inlineStr">
        <is>
          <t>Тамбовская</t>
        </is>
      </c>
      <c r="D1472" s="15" t="n">
        <v>4</v>
      </c>
      <c r="E1472" t="inlineStr">
        <is>
          <t>Воронеж</t>
        </is>
      </c>
    </row>
    <row r="1473" hidden="1" ht="15" customHeight="1">
      <c r="A1473" s="15" t="n">
        <v>5</v>
      </c>
      <c r="B1473" s="16" t="inlineStr">
        <is>
          <t>Жигулевск</t>
        </is>
      </c>
      <c r="C1473" s="16" t="inlineStr">
        <is>
          <t>Самарская</t>
        </is>
      </c>
      <c r="D1473" s="15" t="n">
        <v>7</v>
      </c>
      <c r="E1473" t="inlineStr">
        <is>
          <t>Воронеж</t>
        </is>
      </c>
    </row>
    <row r="1474" hidden="1" ht="15" customHeight="1">
      <c r="A1474" s="15" t="n">
        <v>2</v>
      </c>
      <c r="B1474" s="16" t="inlineStr">
        <is>
          <t>Жуковский</t>
        </is>
      </c>
      <c r="C1474" s="16" t="inlineStr">
        <is>
          <t>Московская</t>
        </is>
      </c>
      <c r="D1474" s="15" t="n">
        <v>3</v>
      </c>
      <c r="E1474" t="inlineStr">
        <is>
          <t>Воронеж</t>
        </is>
      </c>
    </row>
    <row r="1475" hidden="1" ht="25.5" customHeight="1">
      <c r="A1475" s="15" t="n">
        <v>3</v>
      </c>
      <c r="B1475" s="16" t="inlineStr">
        <is>
          <t>Заволжье</t>
        </is>
      </c>
      <c r="C1475" s="16" t="inlineStr">
        <is>
          <t>Нижегородская</t>
        </is>
      </c>
      <c r="D1475" s="15" t="n">
        <v>5</v>
      </c>
      <c r="E1475" t="inlineStr">
        <is>
          <t>Воронеж</t>
        </is>
      </c>
    </row>
    <row r="1476" hidden="1" ht="15" customHeight="1">
      <c r="A1476" s="15" t="n">
        <v>3</v>
      </c>
      <c r="B1476" s="16" t="inlineStr">
        <is>
          <t>Заокский</t>
        </is>
      </c>
      <c r="C1476" s="16" t="inlineStr">
        <is>
          <t>Тульская</t>
        </is>
      </c>
      <c r="D1476" s="15" t="n">
        <v>5</v>
      </c>
      <c r="E1476" t="inlineStr">
        <is>
          <t>Воронеж</t>
        </is>
      </c>
    </row>
    <row r="1477" hidden="1" ht="15" customHeight="1">
      <c r="A1477" s="15" t="n">
        <v>6</v>
      </c>
      <c r="B1477" s="16" t="inlineStr">
        <is>
          <t>Западный</t>
        </is>
      </c>
      <c r="C1477" s="16" t="inlineStr">
        <is>
          <t>Челябинская</t>
        </is>
      </c>
      <c r="D1477" s="15" t="n">
        <v>7</v>
      </c>
      <c r="E1477" t="inlineStr">
        <is>
          <t>Воронеж</t>
        </is>
      </c>
    </row>
    <row r="1478" hidden="1" ht="15" customHeight="1">
      <c r="A1478" s="15" t="n">
        <v>4</v>
      </c>
      <c r="B1478" s="16" t="inlineStr">
        <is>
          <t>Заречный</t>
        </is>
      </c>
      <c r="C1478" s="16" t="inlineStr">
        <is>
          <t>Пензенская</t>
        </is>
      </c>
      <c r="D1478" s="15" t="n">
        <v>6</v>
      </c>
      <c r="E1478" t="inlineStr">
        <is>
          <t>Воронеж</t>
        </is>
      </c>
    </row>
    <row r="1479" hidden="1" ht="15" customHeight="1">
      <c r="A1479" s="15" t="n">
        <v>2</v>
      </c>
      <c r="B1479" s="16" t="inlineStr">
        <is>
          <t>Заречный</t>
        </is>
      </c>
      <c r="C1479" s="16" t="inlineStr">
        <is>
          <t>Свердловская</t>
        </is>
      </c>
      <c r="D1479" s="15" t="n">
        <v>6</v>
      </c>
      <c r="E1479" t="inlineStr">
        <is>
          <t>Воронеж</t>
        </is>
      </c>
    </row>
    <row r="1480" hidden="1" ht="15" customHeight="1">
      <c r="A1480" s="15" t="n">
        <v>7</v>
      </c>
      <c r="B1480" s="16" t="inlineStr">
        <is>
          <t>Заринск</t>
        </is>
      </c>
      <c r="C1480" s="16" t="inlineStr">
        <is>
          <t>Алтайский</t>
        </is>
      </c>
      <c r="D1480" s="15" t="n">
        <v>9</v>
      </c>
      <c r="E1480" t="inlineStr">
        <is>
          <t>Воронеж</t>
        </is>
      </c>
    </row>
    <row r="1481" hidden="1" ht="15" customHeight="1">
      <c r="A1481" s="15" t="n">
        <v>4</v>
      </c>
      <c r="B1481" s="16" t="inlineStr">
        <is>
          <t>Засечное</t>
        </is>
      </c>
      <c r="C1481" s="16" t="inlineStr">
        <is>
          <t>Пензенская</t>
        </is>
      </c>
      <c r="D1481" s="15" t="n">
        <v>5</v>
      </c>
      <c r="E1481" t="inlineStr">
        <is>
          <t>Воронеж</t>
        </is>
      </c>
    </row>
    <row r="1482" hidden="1" ht="15" customHeight="1">
      <c r="A1482" s="15" t="n">
        <v>2</v>
      </c>
      <c r="B1482" s="16" t="inlineStr">
        <is>
          <t>Звенигород</t>
        </is>
      </c>
      <c r="C1482" s="16" t="inlineStr">
        <is>
          <t>Московская</t>
        </is>
      </c>
      <c r="D1482" s="15" t="n">
        <v>3</v>
      </c>
      <c r="E1482" t="inlineStr">
        <is>
          <t>Воронеж</t>
        </is>
      </c>
    </row>
    <row r="1483" hidden="1" ht="15" customHeight="1">
      <c r="A1483" s="15" t="n">
        <v>7</v>
      </c>
      <c r="B1483" s="16" t="inlineStr">
        <is>
          <t>Зеленогорск</t>
        </is>
      </c>
      <c r="C1483" s="16" t="inlineStr">
        <is>
          <t>Красноярский</t>
        </is>
      </c>
      <c r="D1483" s="15" t="n">
        <v>10</v>
      </c>
      <c r="E1483" t="inlineStr">
        <is>
          <t>Воронеж</t>
        </is>
      </c>
    </row>
    <row r="1484" hidden="1" ht="15" customHeight="1">
      <c r="A1484" s="15" t="n">
        <v>2</v>
      </c>
      <c r="B1484" s="16" t="inlineStr">
        <is>
          <t>Зеленогорск</t>
        </is>
      </c>
      <c r="C1484" s="16" t="inlineStr">
        <is>
          <t>Санкт-Петербург</t>
        </is>
      </c>
      <c r="D1484" s="15" t="n">
        <v>4</v>
      </c>
      <c r="E1484" t="inlineStr">
        <is>
          <t>Воронеж</t>
        </is>
      </c>
    </row>
    <row r="1485" hidden="1" ht="15" customHeight="1">
      <c r="A1485" s="15" t="n">
        <v>2</v>
      </c>
      <c r="B1485" s="16" t="inlineStr">
        <is>
          <t>Зеленоград</t>
        </is>
      </c>
      <c r="C1485" s="16" t="inlineStr">
        <is>
          <t>Москва</t>
        </is>
      </c>
      <c r="D1485" s="15" t="n">
        <v>3</v>
      </c>
      <c r="E1485" t="inlineStr">
        <is>
          <t>Воронеж</t>
        </is>
      </c>
    </row>
    <row r="1486" hidden="1" ht="15" customHeight="1">
      <c r="A1486" s="15" t="n">
        <v>4</v>
      </c>
      <c r="B1486" s="16" t="inlineStr">
        <is>
          <t>Зеленоградск</t>
        </is>
      </c>
      <c r="C1486" s="16" t="inlineStr">
        <is>
          <t>Калининградская</t>
        </is>
      </c>
      <c r="D1486" s="15" t="n">
        <v>9</v>
      </c>
      <c r="E1486" t="inlineStr">
        <is>
          <t>Воронеж</t>
        </is>
      </c>
    </row>
    <row r="1487" hidden="1" ht="15" customHeight="1">
      <c r="A1487" s="15" t="n">
        <v>5</v>
      </c>
      <c r="B1487" s="16" t="inlineStr">
        <is>
          <t>Зеленодольск</t>
        </is>
      </c>
      <c r="C1487" s="16" t="inlineStr">
        <is>
          <t>Татарстан</t>
        </is>
      </c>
      <c r="D1487" s="15" t="n">
        <v>5</v>
      </c>
      <c r="E1487" t="inlineStr">
        <is>
          <t>Воронеж</t>
        </is>
      </c>
    </row>
    <row r="1488" hidden="1" ht="15" customHeight="1">
      <c r="A1488" s="15" t="n">
        <v>5</v>
      </c>
      <c r="B1488" s="16" t="inlineStr">
        <is>
          <t>Зеленокумск</t>
        </is>
      </c>
      <c r="C1488" s="16" t="inlineStr">
        <is>
          <t>Ставропольский</t>
        </is>
      </c>
      <c r="D1488" s="15" t="n">
        <v>10</v>
      </c>
      <c r="E1488" t="inlineStr">
        <is>
          <t>Воронеж</t>
        </is>
      </c>
    </row>
    <row r="1489" hidden="1" ht="15" customHeight="1">
      <c r="A1489" s="15" t="n">
        <v>7</v>
      </c>
      <c r="B1489" s="16" t="inlineStr">
        <is>
          <t>Златоуст</t>
        </is>
      </c>
      <c r="C1489" s="16" t="inlineStr">
        <is>
          <t>Челябинская</t>
        </is>
      </c>
      <c r="D1489" s="15" t="n">
        <v>6</v>
      </c>
      <c r="E1489" t="inlineStr">
        <is>
          <t>Воронеж</t>
        </is>
      </c>
    </row>
    <row r="1490" hidden="1" ht="15" customHeight="1">
      <c r="A1490" s="15" t="n">
        <v>2</v>
      </c>
      <c r="B1490" s="16" t="inlineStr">
        <is>
          <t>Знамя Октября</t>
        </is>
      </c>
      <c r="C1490" s="16" t="inlineStr">
        <is>
          <t>Москва</t>
        </is>
      </c>
      <c r="D1490" s="15" t="n">
        <v>3</v>
      </c>
      <c r="E1490" t="inlineStr">
        <is>
          <t>Воронеж</t>
        </is>
      </c>
    </row>
    <row r="1491" hidden="1" ht="15" customHeight="1">
      <c r="A1491" s="15" t="n">
        <v>3</v>
      </c>
      <c r="B1491" s="16" t="inlineStr">
        <is>
          <t>Ивангород</t>
        </is>
      </c>
      <c r="C1491" s="16" t="inlineStr">
        <is>
          <t>Ленинградская</t>
        </is>
      </c>
      <c r="D1491" s="15" t="n">
        <v>7</v>
      </c>
      <c r="E1491" t="inlineStr">
        <is>
          <t>Воронеж</t>
        </is>
      </c>
    </row>
    <row r="1492" hidden="1" ht="15" customHeight="1">
      <c r="A1492" s="15" t="n">
        <v>3</v>
      </c>
      <c r="B1492" s="16" t="inlineStr">
        <is>
          <t>Иваново</t>
        </is>
      </c>
      <c r="C1492" s="16" t="inlineStr">
        <is>
          <t>Ивановская</t>
        </is>
      </c>
      <c r="D1492" s="15" t="n">
        <v>3</v>
      </c>
      <c r="E1492" t="inlineStr">
        <is>
          <t>Воронеж</t>
        </is>
      </c>
    </row>
    <row r="1493" hidden="1" ht="15" customHeight="1">
      <c r="A1493" s="15" t="n">
        <v>2</v>
      </c>
      <c r="B1493" s="16" t="inlineStr">
        <is>
          <t>Ивантеевка</t>
        </is>
      </c>
      <c r="C1493" s="16" t="inlineStr">
        <is>
          <t>Московская</t>
        </is>
      </c>
      <c r="D1493" s="15" t="n">
        <v>3</v>
      </c>
      <c r="E1493" t="inlineStr">
        <is>
          <t>Воронеж</t>
        </is>
      </c>
    </row>
    <row r="1494" hidden="1" ht="15" customHeight="1">
      <c r="A1494" s="15" t="n">
        <v>5</v>
      </c>
      <c r="B1494" s="16" t="inlineStr">
        <is>
          <t>Игра</t>
        </is>
      </c>
      <c r="C1494" s="16" t="inlineStr">
        <is>
          <t>Удмуртская</t>
        </is>
      </c>
      <c r="D1494" s="15" t="n">
        <v>7</v>
      </c>
      <c r="E1494" t="inlineStr">
        <is>
          <t>Воронеж</t>
        </is>
      </c>
    </row>
    <row r="1495" hidden="1" ht="15" customHeight="1">
      <c r="A1495" s="15" t="n">
        <v>5</v>
      </c>
      <c r="B1495" s="16" t="inlineStr">
        <is>
          <t>Ижевск</t>
        </is>
      </c>
      <c r="C1495" s="16" t="inlineStr">
        <is>
          <t>Удмуртская</t>
        </is>
      </c>
      <c r="D1495" s="15" t="n">
        <v>4</v>
      </c>
      <c r="E1495" t="inlineStr">
        <is>
          <t>Воронеж</t>
        </is>
      </c>
    </row>
    <row r="1496" hidden="1" ht="15" customHeight="1">
      <c r="A1496" s="15" t="n">
        <v>6</v>
      </c>
      <c r="B1496" s="16" t="inlineStr">
        <is>
          <t>Избербаш</t>
        </is>
      </c>
      <c r="C1496" s="16" t="inlineStr">
        <is>
          <t>Дагестан</t>
        </is>
      </c>
      <c r="D1496" s="15" t="n">
        <v>11</v>
      </c>
      <c r="E1496" t="inlineStr">
        <is>
          <t>Воронеж</t>
        </is>
      </c>
    </row>
    <row r="1497" hidden="1" ht="15" customHeight="1">
      <c r="A1497" s="15" t="n">
        <v>5</v>
      </c>
      <c r="B1497" s="16" t="inlineStr">
        <is>
          <t>Изобильный</t>
        </is>
      </c>
      <c r="C1497" s="16" t="inlineStr">
        <is>
          <t>Ставропольский</t>
        </is>
      </c>
      <c r="D1497" s="15" t="n">
        <v>9</v>
      </c>
      <c r="E1497" t="inlineStr">
        <is>
          <t>Воронеж</t>
        </is>
      </c>
    </row>
    <row r="1498" hidden="1" ht="15" customHeight="1">
      <c r="A1498" s="15" t="n">
        <v>2</v>
      </c>
      <c r="B1498" s="16" t="inlineStr">
        <is>
          <t>Им Морозова</t>
        </is>
      </c>
      <c r="C1498" s="16" t="inlineStr">
        <is>
          <t>Ленинградская</t>
        </is>
      </c>
      <c r="D1498" s="15" t="n">
        <v>4</v>
      </c>
      <c r="E1498" t="inlineStr">
        <is>
          <t>Воронеж</t>
        </is>
      </c>
    </row>
    <row r="1499" hidden="1" ht="15" customHeight="1">
      <c r="A1499" s="15" t="n">
        <v>2</v>
      </c>
      <c r="B1499" s="16" t="inlineStr">
        <is>
          <t>Им Свердлова</t>
        </is>
      </c>
      <c r="C1499" s="16" t="inlineStr">
        <is>
          <t>Ленинградская</t>
        </is>
      </c>
      <c r="D1499" s="15" t="n">
        <v>5</v>
      </c>
      <c r="E1499" t="inlineStr">
        <is>
          <t>Воронеж</t>
        </is>
      </c>
    </row>
    <row r="1500" hidden="1" ht="25.5" customHeight="1">
      <c r="A1500" s="15" t="n">
        <v>5</v>
      </c>
      <c r="B1500" s="16" t="inlineStr">
        <is>
          <t>Иноземцево</t>
        </is>
      </c>
      <c r="C1500" s="16" t="inlineStr">
        <is>
          <t>Ставропольский</t>
        </is>
      </c>
      <c r="D1500" s="15" t="n">
        <v>7</v>
      </c>
      <c r="E1500" t="inlineStr">
        <is>
          <t>Воронеж</t>
        </is>
      </c>
    </row>
    <row r="1501" hidden="1" ht="15" customHeight="1">
      <c r="A1501" s="15" t="n">
        <v>7</v>
      </c>
      <c r="B1501" s="16" t="inlineStr">
        <is>
          <t>Инта</t>
        </is>
      </c>
      <c r="C1501" s="16" t="inlineStr">
        <is>
          <t>Коми</t>
        </is>
      </c>
      <c r="D1501" s="15" t="n">
        <v>10</v>
      </c>
      <c r="E1501" t="inlineStr">
        <is>
          <t>Воронеж</t>
        </is>
      </c>
    </row>
    <row r="1502" hidden="1" ht="15" customHeight="1">
      <c r="A1502" s="15" t="n">
        <v>5</v>
      </c>
      <c r="B1502" s="16" t="inlineStr">
        <is>
          <t>Ипатово</t>
        </is>
      </c>
      <c r="C1502" s="16" t="inlineStr">
        <is>
          <t>Ставропольский</t>
        </is>
      </c>
      <c r="D1502" s="15" t="n">
        <v>8</v>
      </c>
      <c r="E1502" t="inlineStr">
        <is>
          <t>Воронеж</t>
        </is>
      </c>
    </row>
    <row r="1503" ht="15" customHeight="1">
      <c r="A1503" s="15" t="n">
        <v>7</v>
      </c>
      <c r="B1503" s="16" t="inlineStr">
        <is>
          <t>Иркутск</t>
        </is>
      </c>
      <c r="C1503" s="16" t="inlineStr">
        <is>
          <t>Иркутская</t>
        </is>
      </c>
      <c r="D1503" s="15" t="n">
        <v>7</v>
      </c>
      <c r="E1503" t="inlineStr">
        <is>
          <t>Воронеж</t>
        </is>
      </c>
    </row>
    <row r="1504" hidden="1" ht="15" customHeight="1">
      <c r="A1504" s="15" t="n">
        <v>6</v>
      </c>
      <c r="B1504" s="16" t="inlineStr">
        <is>
          <t>Искитим</t>
        </is>
      </c>
      <c r="C1504" s="16" t="inlineStr">
        <is>
          <t>Новосибирская</t>
        </is>
      </c>
      <c r="D1504" s="15" t="n">
        <v>9</v>
      </c>
      <c r="E1504" t="inlineStr">
        <is>
          <t>Воронеж</t>
        </is>
      </c>
    </row>
    <row r="1505" hidden="1" ht="15" customHeight="1">
      <c r="A1505" s="15" t="n">
        <v>2</v>
      </c>
      <c r="B1505" s="16" t="inlineStr">
        <is>
          <t>Истра</t>
        </is>
      </c>
      <c r="C1505" s="16" t="inlineStr">
        <is>
          <t>Московская</t>
        </is>
      </c>
      <c r="D1505" s="15" t="n">
        <v>3</v>
      </c>
      <c r="E1505" t="inlineStr">
        <is>
          <t>Воронеж</t>
        </is>
      </c>
    </row>
    <row r="1506" hidden="1" ht="15" customHeight="1">
      <c r="A1506" s="15" t="n">
        <v>4</v>
      </c>
      <c r="B1506" s="16" t="inlineStr">
        <is>
          <t>Ишеевка</t>
        </is>
      </c>
      <c r="C1506" s="16" t="inlineStr">
        <is>
          <t>Ульяновская</t>
        </is>
      </c>
      <c r="D1506" s="15" t="n">
        <v>6</v>
      </c>
      <c r="E1506" t="inlineStr">
        <is>
          <t>Воронеж</t>
        </is>
      </c>
    </row>
    <row r="1507" hidden="1" ht="15" customHeight="1">
      <c r="A1507" s="15" t="n">
        <v>7</v>
      </c>
      <c r="B1507" s="16" t="inlineStr">
        <is>
          <t>Ишим</t>
        </is>
      </c>
      <c r="C1507" s="16" t="inlineStr">
        <is>
          <t>Тюменская</t>
        </is>
      </c>
      <c r="D1507" s="15" t="n">
        <v>9</v>
      </c>
      <c r="E1507" t="inlineStr">
        <is>
          <t>Воронеж</t>
        </is>
      </c>
    </row>
    <row r="1508" hidden="1" ht="15" customHeight="1">
      <c r="A1508" s="15" t="n">
        <v>6</v>
      </c>
      <c r="B1508" s="16" t="inlineStr">
        <is>
          <t>Ишимбай</t>
        </is>
      </c>
      <c r="C1508" s="16" t="inlineStr">
        <is>
          <t>Башкортостан</t>
        </is>
      </c>
      <c r="D1508" s="15" t="n">
        <v>6</v>
      </c>
      <c r="E1508" t="inlineStr">
        <is>
          <t>Воронеж</t>
        </is>
      </c>
    </row>
    <row r="1509" hidden="1" ht="15" customHeight="1">
      <c r="A1509" s="15" t="n">
        <v>5</v>
      </c>
      <c r="B1509" s="16" t="inlineStr">
        <is>
          <t>Йошкар-Ола</t>
        </is>
      </c>
      <c r="C1509" s="16" t="inlineStr">
        <is>
          <t>Марий Эл</t>
        </is>
      </c>
      <c r="D1509" s="15" t="n">
        <v>4</v>
      </c>
      <c r="E1509" t="inlineStr">
        <is>
          <t>Воронеж</t>
        </is>
      </c>
    </row>
    <row r="1510" hidden="1" ht="15" customHeight="1">
      <c r="A1510" s="15" t="n">
        <v>5</v>
      </c>
      <c r="B1510" s="16" t="inlineStr">
        <is>
          <t>Кабардинка</t>
        </is>
      </c>
      <c r="C1510" s="16" t="inlineStr">
        <is>
          <t>Краснодарский</t>
        </is>
      </c>
      <c r="D1510" s="15" t="n">
        <v>7</v>
      </c>
      <c r="E1510" t="inlineStr">
        <is>
          <t>Воронеж</t>
        </is>
      </c>
    </row>
    <row r="1511" hidden="1" ht="15" customHeight="1">
      <c r="A1511" s="15" t="n">
        <v>3</v>
      </c>
      <c r="B1511" s="16" t="inlineStr">
        <is>
          <t>Кадуй</t>
        </is>
      </c>
      <c r="C1511" s="16" t="inlineStr">
        <is>
          <t>Вологодская</t>
        </is>
      </c>
      <c r="D1511" s="15" t="n">
        <v>4</v>
      </c>
      <c r="E1511" t="inlineStr">
        <is>
          <t>Воронеж</t>
        </is>
      </c>
    </row>
    <row r="1512" ht="15" customHeight="1">
      <c r="A1512" s="15" t="n">
        <v>4</v>
      </c>
      <c r="B1512" s="16" t="inlineStr">
        <is>
          <t>Казань</t>
        </is>
      </c>
      <c r="C1512" s="16" t="inlineStr">
        <is>
          <t>Татарстан</t>
        </is>
      </c>
      <c r="D1512" s="15" t="n">
        <v>4</v>
      </c>
      <c r="E1512" t="inlineStr">
        <is>
          <t>Воронеж</t>
        </is>
      </c>
    </row>
    <row r="1513" hidden="1" ht="15" customHeight="1">
      <c r="A1513" s="15" t="n">
        <v>5</v>
      </c>
      <c r="B1513" s="16" t="inlineStr">
        <is>
          <t>Калининград</t>
        </is>
      </c>
      <c r="C1513" s="16" t="inlineStr">
        <is>
          <t>Калининградская</t>
        </is>
      </c>
      <c r="D1513" s="15" t="n">
        <v>6</v>
      </c>
      <c r="E1513" t="inlineStr">
        <is>
          <t>Воронеж</t>
        </is>
      </c>
    </row>
    <row r="1514" hidden="1" ht="15" customHeight="1">
      <c r="A1514" s="15" t="n">
        <v>2</v>
      </c>
      <c r="B1514" s="16" t="inlineStr">
        <is>
          <t>Калининск</t>
        </is>
      </c>
      <c r="C1514" s="16" t="inlineStr">
        <is>
          <t>Саратовская</t>
        </is>
      </c>
      <c r="D1514" s="15" t="n">
        <v>6</v>
      </c>
      <c r="E1514" t="inlineStr">
        <is>
          <t>Воронеж</t>
        </is>
      </c>
    </row>
    <row r="1515" hidden="1" ht="15" customHeight="1">
      <c r="A1515" s="15" t="n">
        <v>3</v>
      </c>
      <c r="B1515" s="16" t="inlineStr">
        <is>
          <t>Калуга</t>
        </is>
      </c>
      <c r="C1515" s="16" t="inlineStr">
        <is>
          <t>Калужская</t>
        </is>
      </c>
      <c r="D1515" s="15" t="n">
        <v>3</v>
      </c>
      <c r="E1515" t="inlineStr">
        <is>
          <t>Воронеж</t>
        </is>
      </c>
    </row>
    <row r="1516" hidden="1" ht="15" customHeight="1">
      <c r="A1516" s="15" t="n">
        <v>2</v>
      </c>
      <c r="B1516" s="16" t="inlineStr">
        <is>
          <t>Кальтино</t>
        </is>
      </c>
      <c r="C1516" s="16" t="inlineStr">
        <is>
          <t>Ленинградская</t>
        </is>
      </c>
      <c r="D1516" s="15" t="n">
        <v>4</v>
      </c>
      <c r="E1516" t="inlineStr">
        <is>
          <t>Воронеж</t>
        </is>
      </c>
    </row>
    <row r="1517" hidden="1" ht="15" customHeight="1">
      <c r="A1517" s="15" t="n">
        <v>4</v>
      </c>
      <c r="B1517" s="16" t="inlineStr">
        <is>
          <t>Каменка</t>
        </is>
      </c>
      <c r="C1517" s="16" t="inlineStr">
        <is>
          <t>Пензенская</t>
        </is>
      </c>
      <c r="D1517" s="15" t="n">
        <v>8</v>
      </c>
      <c r="E1517" t="inlineStr">
        <is>
          <t>Воронеж</t>
        </is>
      </c>
    </row>
    <row r="1518" hidden="1" ht="15" customHeight="1">
      <c r="A1518" s="15" t="n">
        <v>7</v>
      </c>
      <c r="B1518" s="16" t="inlineStr">
        <is>
          <t>Каменск-Уральский</t>
        </is>
      </c>
      <c r="C1518" s="16" t="inlineStr">
        <is>
          <t>Свердловская</t>
        </is>
      </c>
      <c r="D1518" s="15" t="n">
        <v>7</v>
      </c>
      <c r="E1518" t="inlineStr">
        <is>
          <t>Воронеж</t>
        </is>
      </c>
    </row>
    <row r="1519" hidden="1" ht="15" customHeight="1">
      <c r="A1519" s="15" t="n">
        <v>5</v>
      </c>
      <c r="B1519" s="16" t="inlineStr">
        <is>
          <t>Каменск-Шахтинский</t>
        </is>
      </c>
      <c r="C1519" s="16" t="inlineStr">
        <is>
          <t>Ростовская</t>
        </is>
      </c>
      <c r="D1519" s="15" t="n">
        <v>5</v>
      </c>
      <c r="E1519" t="inlineStr">
        <is>
          <t>Воронеж</t>
        </is>
      </c>
    </row>
    <row r="1520" hidden="1" ht="15" customHeight="1">
      <c r="A1520" s="15" t="n">
        <v>7</v>
      </c>
      <c r="B1520" s="16" t="inlineStr">
        <is>
          <t>Камень-на-Оби</t>
        </is>
      </c>
      <c r="C1520" s="16" t="inlineStr">
        <is>
          <t>Алтайский</t>
        </is>
      </c>
      <c r="D1520" s="15" t="n">
        <v>11</v>
      </c>
      <c r="E1520" t="inlineStr">
        <is>
          <t>Воронеж</t>
        </is>
      </c>
    </row>
    <row r="1521" hidden="1" ht="15" customHeight="1">
      <c r="A1521" s="15" t="n">
        <v>4</v>
      </c>
      <c r="B1521" s="16" t="inlineStr">
        <is>
          <t>Камышин</t>
        </is>
      </c>
      <c r="C1521" s="16" t="inlineStr">
        <is>
          <t>Волгоградская</t>
        </is>
      </c>
      <c r="D1521" s="15" t="n">
        <v>6</v>
      </c>
      <c r="E1521" t="inlineStr">
        <is>
          <t>Воронеж</t>
        </is>
      </c>
    </row>
    <row r="1522" hidden="1" ht="15" customHeight="1">
      <c r="A1522" s="15" t="n">
        <v>4</v>
      </c>
      <c r="B1522" s="16" t="inlineStr">
        <is>
          <t>Кандалакша</t>
        </is>
      </c>
      <c r="C1522" s="16" t="inlineStr">
        <is>
          <t>Мурманская</t>
        </is>
      </c>
      <c r="D1522" s="15" t="n">
        <v>8</v>
      </c>
      <c r="E1522" t="inlineStr">
        <is>
          <t>Воронеж</t>
        </is>
      </c>
    </row>
    <row r="1523" hidden="1" ht="15" customHeight="1">
      <c r="A1523" s="15" t="n">
        <v>5</v>
      </c>
      <c r="B1523" s="16" t="inlineStr">
        <is>
          <t>Каневская</t>
        </is>
      </c>
      <c r="C1523" s="16" t="inlineStr">
        <is>
          <t>Краснодарский</t>
        </is>
      </c>
      <c r="D1523" s="15" t="n">
        <v>9</v>
      </c>
      <c r="E1523" t="inlineStr">
        <is>
          <t>Воронеж</t>
        </is>
      </c>
    </row>
    <row r="1524" hidden="1" ht="15" customHeight="1">
      <c r="A1524" s="15" t="n">
        <v>7</v>
      </c>
      <c r="B1524" s="16" t="inlineStr">
        <is>
          <t>Канск</t>
        </is>
      </c>
      <c r="C1524" s="16" t="inlineStr">
        <is>
          <t>Красноярский</t>
        </is>
      </c>
      <c r="D1524" s="15" t="n">
        <v>9</v>
      </c>
      <c r="E1524" t="inlineStr">
        <is>
          <t>Воронеж</t>
        </is>
      </c>
    </row>
    <row r="1525" hidden="1" ht="15" customHeight="1">
      <c r="A1525" s="15" t="n">
        <v>3</v>
      </c>
      <c r="B1525" s="16" t="inlineStr">
        <is>
          <t>Карабаново</t>
        </is>
      </c>
      <c r="C1525" s="16" t="inlineStr">
        <is>
          <t>Владимирская</t>
        </is>
      </c>
      <c r="D1525" s="15" t="n">
        <v>5</v>
      </c>
      <c r="E1525" t="inlineStr">
        <is>
          <t>Воронеж</t>
        </is>
      </c>
    </row>
    <row r="1526" hidden="1" ht="15" customHeight="1">
      <c r="A1526" s="15" t="n">
        <v>6</v>
      </c>
      <c r="B1526" s="16" t="inlineStr">
        <is>
          <t>Карпинск</t>
        </is>
      </c>
      <c r="C1526" s="16" t="inlineStr">
        <is>
          <t>Свердловская</t>
        </is>
      </c>
      <c r="D1526" s="15" t="n">
        <v>9</v>
      </c>
      <c r="E1526" t="inlineStr">
        <is>
          <t>Воронеж</t>
        </is>
      </c>
    </row>
    <row r="1527" hidden="1">
      <c r="A1527" s="15" t="n">
        <v>3</v>
      </c>
      <c r="B1527" s="16" t="inlineStr">
        <is>
          <t>Касимов</t>
        </is>
      </c>
      <c r="C1527" s="16" t="inlineStr">
        <is>
          <t>Рязанская</t>
        </is>
      </c>
      <c r="D1527" s="15" t="n">
        <v>8</v>
      </c>
      <c r="E1527" t="inlineStr">
        <is>
          <t>Воронеж</t>
        </is>
      </c>
    </row>
    <row r="1528" hidden="1" ht="15" customHeight="1">
      <c r="A1528" s="15" t="n">
        <v>6</v>
      </c>
      <c r="B1528" s="16" t="inlineStr">
        <is>
          <t>Каспийск</t>
        </is>
      </c>
      <c r="C1528" s="16" t="inlineStr">
        <is>
          <t>Дагестан</t>
        </is>
      </c>
      <c r="D1528" s="15" t="n">
        <v>7</v>
      </c>
      <c r="E1528" t="inlineStr">
        <is>
          <t>Воронеж</t>
        </is>
      </c>
    </row>
    <row r="1529" hidden="1" ht="15" customHeight="1">
      <c r="A1529" s="15" t="n">
        <v>6</v>
      </c>
      <c r="B1529" s="16" t="inlineStr">
        <is>
          <t>Качканар</t>
        </is>
      </c>
      <c r="C1529" s="16" t="inlineStr">
        <is>
          <t>Свердловская</t>
        </is>
      </c>
      <c r="D1529" s="15" t="n">
        <v>7</v>
      </c>
      <c r="E1529" t="inlineStr">
        <is>
          <t>Воронеж</t>
        </is>
      </c>
    </row>
    <row r="1530" hidden="1" ht="15" customHeight="1">
      <c r="A1530" s="15" t="n">
        <v>3</v>
      </c>
      <c r="B1530" s="16" t="inlineStr">
        <is>
          <t>Кашира</t>
        </is>
      </c>
      <c r="C1530" s="16" t="inlineStr">
        <is>
          <t>Московская</t>
        </is>
      </c>
      <c r="D1530" s="15" t="n">
        <v>3</v>
      </c>
      <c r="E1530" t="inlineStr">
        <is>
          <t>Воронеж</t>
        </is>
      </c>
    </row>
    <row r="1531" hidden="1" ht="38.25" customHeight="1">
      <c r="A1531" s="15" t="n">
        <v>7</v>
      </c>
      <c r="B1531" s="16" t="inlineStr">
        <is>
          <t>Кемерово</t>
        </is>
      </c>
      <c r="C1531" s="16" t="inlineStr">
        <is>
          <t>Кемеровская область - Кузбасс</t>
        </is>
      </c>
      <c r="D1531" s="15" t="n">
        <v>7</v>
      </c>
      <c r="E1531" t="inlineStr">
        <is>
          <t>Воронеж</t>
        </is>
      </c>
    </row>
    <row r="1532" hidden="1" ht="15" customHeight="1">
      <c r="A1532" s="15" t="n">
        <v>5</v>
      </c>
      <c r="B1532" s="16" t="inlineStr">
        <is>
          <t>Керчь</t>
        </is>
      </c>
      <c r="C1532" s="16" t="inlineStr">
        <is>
          <t>Крым</t>
        </is>
      </c>
      <c r="D1532" s="15" t="n">
        <v>8</v>
      </c>
      <c r="E1532" t="inlineStr">
        <is>
          <t>Воронеж</t>
        </is>
      </c>
    </row>
    <row r="1533" hidden="1">
      <c r="A1533" s="15" t="n">
        <v>6</v>
      </c>
      <c r="B1533" s="16" t="inlineStr">
        <is>
          <t>Кизел</t>
        </is>
      </c>
      <c r="C1533" s="16" t="inlineStr">
        <is>
          <t>Пермский</t>
        </is>
      </c>
      <c r="D1533" s="15" t="n">
        <v>11</v>
      </c>
      <c r="E1533" t="inlineStr">
        <is>
          <t>Воронеж</t>
        </is>
      </c>
    </row>
    <row r="1534" hidden="1">
      <c r="A1534" s="15" t="n">
        <v>4</v>
      </c>
      <c r="B1534" s="16" t="inlineStr">
        <is>
          <t>Кизляр</t>
        </is>
      </c>
      <c r="C1534" s="16" t="inlineStr">
        <is>
          <t>Дагестан</t>
        </is>
      </c>
      <c r="D1534" s="15" t="n">
        <v>8</v>
      </c>
      <c r="E1534" t="inlineStr">
        <is>
          <t>Воронеж</t>
        </is>
      </c>
    </row>
    <row r="1535" hidden="1">
      <c r="A1535" s="15" t="n">
        <v>3</v>
      </c>
      <c r="B1535" s="16" t="inlineStr">
        <is>
          <t>Кимовск</t>
        </is>
      </c>
      <c r="C1535" s="16" t="inlineStr">
        <is>
          <t>Тульская</t>
        </is>
      </c>
      <c r="D1535" s="15" t="n">
        <v>5</v>
      </c>
      <c r="E1535" t="inlineStr">
        <is>
          <t>Воронеж</t>
        </is>
      </c>
    </row>
    <row r="1536" hidden="1" ht="15" customHeight="1">
      <c r="A1536" s="15" t="n">
        <v>3</v>
      </c>
      <c r="B1536" s="16" t="inlineStr">
        <is>
          <t>Кимры</t>
        </is>
      </c>
      <c r="C1536" s="16" t="inlineStr">
        <is>
          <t>Тверская</t>
        </is>
      </c>
      <c r="D1536" s="15" t="n">
        <v>6</v>
      </c>
      <c r="E1536" t="inlineStr">
        <is>
          <t>Воронеж</t>
        </is>
      </c>
    </row>
    <row r="1537" hidden="1" ht="15" customHeight="1">
      <c r="A1537" s="15" t="n">
        <v>3</v>
      </c>
      <c r="B1537" s="16" t="inlineStr">
        <is>
          <t>Кингисепп</t>
        </is>
      </c>
      <c r="C1537" s="16" t="inlineStr">
        <is>
          <t>Ленинградская</t>
        </is>
      </c>
      <c r="D1537" s="15" t="n">
        <v>5</v>
      </c>
      <c r="E1537" t="inlineStr">
        <is>
          <t>Воронеж</t>
        </is>
      </c>
    </row>
    <row r="1538" hidden="1" ht="15" customHeight="1">
      <c r="A1538" s="15" t="n">
        <v>5</v>
      </c>
      <c r="B1538" s="16" t="inlineStr">
        <is>
          <t>Кинель</t>
        </is>
      </c>
      <c r="C1538" s="16" t="inlineStr">
        <is>
          <t>Самарская</t>
        </is>
      </c>
      <c r="D1538" s="15" t="n">
        <v>7</v>
      </c>
      <c r="E1538" t="inlineStr">
        <is>
          <t>Воронеж</t>
        </is>
      </c>
    </row>
    <row r="1539" hidden="1">
      <c r="A1539" s="15" t="n">
        <v>3</v>
      </c>
      <c r="B1539" s="16" t="inlineStr">
        <is>
          <t>Кинешма</t>
        </is>
      </c>
      <c r="C1539" s="16" t="inlineStr">
        <is>
          <t>Ивановская</t>
        </is>
      </c>
      <c r="D1539" s="15" t="n">
        <v>6</v>
      </c>
      <c r="E1539" t="inlineStr">
        <is>
          <t>Воронеж</t>
        </is>
      </c>
    </row>
    <row r="1540" hidden="1" ht="15" customHeight="1">
      <c r="A1540" s="15" t="n">
        <v>3</v>
      </c>
      <c r="B1540" s="16" t="inlineStr">
        <is>
          <t>Киреевск</t>
        </is>
      </c>
      <c r="C1540" s="16" t="inlineStr">
        <is>
          <t>Тульская</t>
        </is>
      </c>
      <c r="D1540" s="15" t="n">
        <v>4</v>
      </c>
      <c r="E1540" t="inlineStr">
        <is>
          <t>Воронеж</t>
        </is>
      </c>
    </row>
    <row r="1541" hidden="1" ht="15" customHeight="1">
      <c r="A1541" s="15" t="n">
        <v>3</v>
      </c>
      <c r="B1541" s="16" t="inlineStr">
        <is>
          <t>Киржач</t>
        </is>
      </c>
      <c r="C1541" s="16" t="inlineStr">
        <is>
          <t>Владимирская</t>
        </is>
      </c>
      <c r="D1541" s="15" t="n">
        <v>5</v>
      </c>
      <c r="E1541" t="inlineStr">
        <is>
          <t>Воронеж</t>
        </is>
      </c>
    </row>
    <row r="1542" hidden="1" ht="15" customHeight="1">
      <c r="A1542" s="15" t="n">
        <v>3</v>
      </c>
      <c r="B1542" s="16" t="inlineStr">
        <is>
          <t>Кириши</t>
        </is>
      </c>
      <c r="C1542" s="16" t="inlineStr">
        <is>
          <t>Ленинградская</t>
        </is>
      </c>
      <c r="D1542" s="15" t="n">
        <v>7</v>
      </c>
      <c r="E1542" t="inlineStr">
        <is>
          <t>Воронеж</t>
        </is>
      </c>
    </row>
    <row r="1543" hidden="1" ht="15" customHeight="1">
      <c r="A1543" s="15" t="n">
        <v>3</v>
      </c>
      <c r="B1543" s="16" t="inlineStr">
        <is>
          <t>Киров</t>
        </is>
      </c>
      <c r="C1543" s="16" t="inlineStr">
        <is>
          <t>Калужская</t>
        </is>
      </c>
      <c r="D1543" s="15" t="n">
        <v>6</v>
      </c>
      <c r="E1543" t="inlineStr">
        <is>
          <t>Воронеж</t>
        </is>
      </c>
    </row>
    <row r="1544" hidden="1" ht="15" customHeight="1">
      <c r="A1544" s="15" t="n">
        <v>5</v>
      </c>
      <c r="B1544" s="16" t="inlineStr">
        <is>
          <t>Киров</t>
        </is>
      </c>
      <c r="C1544" s="16" t="inlineStr">
        <is>
          <t>Кировская</t>
        </is>
      </c>
      <c r="D1544" s="15" t="n">
        <v>4</v>
      </c>
      <c r="E1544" t="inlineStr">
        <is>
          <t>Воронеж</t>
        </is>
      </c>
    </row>
    <row r="1545" hidden="1" ht="15" customHeight="1">
      <c r="A1545" s="15" t="n">
        <v>4</v>
      </c>
      <c r="B1545" s="16" t="inlineStr">
        <is>
          <t>Кирово-Чепецк</t>
        </is>
      </c>
      <c r="C1545" s="16" t="inlineStr">
        <is>
          <t>Кировская</t>
        </is>
      </c>
      <c r="D1545" s="15" t="n">
        <v>8</v>
      </c>
      <c r="E1545" t="inlineStr">
        <is>
          <t>Воронеж</t>
        </is>
      </c>
    </row>
    <row r="1546" hidden="1" ht="15" customHeight="1">
      <c r="A1546" s="15" t="n">
        <v>2</v>
      </c>
      <c r="B1546" s="16" t="inlineStr">
        <is>
          <t>Кировск</t>
        </is>
      </c>
      <c r="C1546" s="16" t="inlineStr">
        <is>
          <t>Ленинградская</t>
        </is>
      </c>
      <c r="D1546" s="15" t="n">
        <v>5</v>
      </c>
      <c r="E1546" t="inlineStr">
        <is>
          <t>Воронеж</t>
        </is>
      </c>
    </row>
    <row r="1547" hidden="1" ht="15" customHeight="1">
      <c r="A1547" s="15" t="n">
        <v>3</v>
      </c>
      <c r="B1547" s="16" t="inlineStr">
        <is>
          <t>Кирсанов</t>
        </is>
      </c>
      <c r="C1547" s="16" t="inlineStr">
        <is>
          <t>Тамбовская</t>
        </is>
      </c>
      <c r="D1547" s="15" t="n">
        <v>4</v>
      </c>
      <c r="E1547" t="inlineStr">
        <is>
          <t>Воронеж</t>
        </is>
      </c>
    </row>
    <row r="1548" hidden="1" ht="15" customHeight="1">
      <c r="A1548" s="15" t="n">
        <v>7</v>
      </c>
      <c r="B1548" s="16" t="inlineStr">
        <is>
          <t>Киселевск</t>
        </is>
      </c>
      <c r="C1548" s="16" t="inlineStr">
        <is>
          <t>Кемеровская область - Кузбасс</t>
        </is>
      </c>
      <c r="D1548" s="15" t="n">
        <v>9</v>
      </c>
      <c r="E1548" t="inlineStr">
        <is>
          <t>Воронеж</t>
        </is>
      </c>
    </row>
    <row r="1549" hidden="1" ht="15" customHeight="1">
      <c r="A1549" s="15" t="n">
        <v>5</v>
      </c>
      <c r="B1549" s="16" t="inlineStr">
        <is>
          <t>Кисловодск</t>
        </is>
      </c>
      <c r="C1549" s="16" t="inlineStr">
        <is>
          <t>Ставропольский</t>
        </is>
      </c>
      <c r="D1549" s="15" t="n">
        <v>7</v>
      </c>
      <c r="E1549" t="inlineStr">
        <is>
          <t>Воронеж</t>
        </is>
      </c>
    </row>
    <row r="1550" hidden="1" ht="15" customHeight="1">
      <c r="A1550" s="15" t="n">
        <v>3</v>
      </c>
      <c r="B1550" s="16" t="inlineStr">
        <is>
          <t>Климовск</t>
        </is>
      </c>
      <c r="C1550" s="16" t="inlineStr">
        <is>
          <t>Московская</t>
        </is>
      </c>
      <c r="D1550" s="15" t="n">
        <v>3</v>
      </c>
      <c r="E1550" t="inlineStr">
        <is>
          <t>Воронеж</t>
        </is>
      </c>
    </row>
    <row r="1551" hidden="1">
      <c r="A1551" s="15" t="n">
        <v>2</v>
      </c>
      <c r="B1551" s="16" t="inlineStr">
        <is>
          <t>Клин</t>
        </is>
      </c>
      <c r="C1551" s="16" t="inlineStr">
        <is>
          <t>Московская</t>
        </is>
      </c>
      <c r="D1551" s="15" t="n">
        <v>4</v>
      </c>
      <c r="E1551" t="inlineStr">
        <is>
          <t>Воронеж</t>
        </is>
      </c>
    </row>
    <row r="1552" hidden="1" ht="15" customHeight="1">
      <c r="A1552" s="15" t="n">
        <v>4</v>
      </c>
      <c r="B1552" s="16" t="inlineStr">
        <is>
          <t>Клинцы</t>
        </is>
      </c>
      <c r="C1552" s="16" t="inlineStr">
        <is>
          <t>Брянская</t>
        </is>
      </c>
      <c r="D1552" s="15" t="n">
        <v>5</v>
      </c>
      <c r="E1552" t="inlineStr">
        <is>
          <t>Воронеж</t>
        </is>
      </c>
    </row>
    <row r="1553" hidden="1" ht="15" customHeight="1">
      <c r="A1553" s="15" t="n">
        <v>4</v>
      </c>
      <c r="B1553" s="16" t="inlineStr">
        <is>
          <t>Ковров</t>
        </is>
      </c>
      <c r="C1553" s="16" t="inlineStr">
        <is>
          <t>Владимирская</t>
        </is>
      </c>
      <c r="D1553" s="15" t="n">
        <v>5</v>
      </c>
      <c r="E1553" t="inlineStr">
        <is>
          <t>Воронеж</t>
        </is>
      </c>
    </row>
    <row r="1554" hidden="1" ht="15" customHeight="1">
      <c r="A1554" s="15" t="n">
        <v>7</v>
      </c>
      <c r="B1554" s="16" t="inlineStr">
        <is>
          <t>Когалым</t>
        </is>
      </c>
      <c r="C1554" s="16" t="inlineStr">
        <is>
          <t>Ханты-Мансийский Автономный округ - Югра</t>
        </is>
      </c>
      <c r="D1554" s="15" t="n">
        <v>14</v>
      </c>
      <c r="E1554" t="inlineStr">
        <is>
          <t>Воронеж</t>
        </is>
      </c>
    </row>
    <row r="1555" hidden="1" ht="15" customHeight="1">
      <c r="A1555" s="15" t="n">
        <v>4</v>
      </c>
      <c r="B1555" s="16" t="inlineStr">
        <is>
          <t>Коломна</t>
        </is>
      </c>
      <c r="C1555" s="16" t="inlineStr">
        <is>
          <t>Московская</t>
        </is>
      </c>
      <c r="D1555" s="15" t="n">
        <v>3</v>
      </c>
      <c r="E1555" t="inlineStr">
        <is>
          <t>Воронеж</t>
        </is>
      </c>
    </row>
    <row r="1556" hidden="1" ht="15" customHeight="1">
      <c r="A1556" s="15" t="n">
        <v>7</v>
      </c>
      <c r="B1556" s="16" t="inlineStr">
        <is>
          <t>Колпашево</t>
        </is>
      </c>
      <c r="C1556" s="16" t="inlineStr">
        <is>
          <t>Томская</t>
        </is>
      </c>
      <c r="D1556" s="15" t="n">
        <v>13</v>
      </c>
      <c r="E1556" t="inlineStr">
        <is>
          <t>Воронеж</t>
        </is>
      </c>
    </row>
    <row r="1557" hidden="1" ht="15" customHeight="1">
      <c r="A1557" s="15" t="n">
        <v>2</v>
      </c>
      <c r="B1557" s="16" t="inlineStr">
        <is>
          <t>Колпино</t>
        </is>
      </c>
      <c r="C1557" s="16" t="inlineStr">
        <is>
          <t>Санкт-Петербург</t>
        </is>
      </c>
      <c r="D1557" s="15" t="n">
        <v>4</v>
      </c>
      <c r="E1557" t="inlineStr">
        <is>
          <t>Воронеж</t>
        </is>
      </c>
    </row>
    <row r="1558" hidden="1" ht="15" customHeight="1">
      <c r="A1558" s="15" t="n">
        <v>6</v>
      </c>
      <c r="B1558" s="16" t="inlineStr">
        <is>
          <t>Кольцово</t>
        </is>
      </c>
      <c r="C1558" s="16" t="inlineStr">
        <is>
          <t>Новосибирская</t>
        </is>
      </c>
      <c r="D1558" s="15" t="n">
        <v>6</v>
      </c>
      <c r="E1558" t="inlineStr">
        <is>
          <t>Воронеж</t>
        </is>
      </c>
    </row>
    <row r="1559" hidden="1" ht="15" customHeight="1">
      <c r="A1559" s="15" t="n">
        <v>2</v>
      </c>
      <c r="B1559" s="16" t="inlineStr">
        <is>
          <t>Кольчугино</t>
        </is>
      </c>
      <c r="C1559" s="16" t="inlineStr">
        <is>
          <t>Владимирская</t>
        </is>
      </c>
      <c r="D1559" s="15" t="n">
        <v>5</v>
      </c>
      <c r="E1559" t="inlineStr">
        <is>
          <t>Воронеж</t>
        </is>
      </c>
    </row>
    <row r="1560" hidden="1" ht="15" customHeight="1">
      <c r="A1560" s="15" t="n">
        <v>2</v>
      </c>
      <c r="B1560" s="16" t="inlineStr">
        <is>
          <t>Коммунар</t>
        </is>
      </c>
      <c r="C1560" s="16" t="inlineStr">
        <is>
          <t>Ленинградская</t>
        </is>
      </c>
      <c r="D1560" s="15" t="n">
        <v>4</v>
      </c>
      <c r="E1560" t="inlineStr">
        <is>
          <t>Воронеж</t>
        </is>
      </c>
    </row>
    <row r="1561" hidden="1" ht="15" customHeight="1">
      <c r="A1561" s="15" t="n">
        <v>2</v>
      </c>
      <c r="B1561" s="16" t="inlineStr">
        <is>
          <t>Коммунарка</t>
        </is>
      </c>
      <c r="C1561" s="16" t="inlineStr">
        <is>
          <t>Москва</t>
        </is>
      </c>
      <c r="D1561" s="15" t="n">
        <v>3</v>
      </c>
      <c r="E1561" t="inlineStr">
        <is>
          <t>Воронеж</t>
        </is>
      </c>
    </row>
    <row r="1562" hidden="1" ht="25.5" customHeight="1">
      <c r="A1562" s="15" t="n">
        <v>8</v>
      </c>
      <c r="B1562" s="16" t="inlineStr">
        <is>
          <t>Комсомольск-на-Амуре</t>
        </is>
      </c>
      <c r="C1562" s="16" t="inlineStr">
        <is>
          <t>Хабаровский</t>
        </is>
      </c>
      <c r="D1562" s="15" t="n">
        <v>10</v>
      </c>
      <c r="E1562" t="inlineStr">
        <is>
          <t>Воронеж</t>
        </is>
      </c>
    </row>
    <row r="1563" hidden="1" ht="15" customHeight="1">
      <c r="A1563" s="15" t="n">
        <v>3</v>
      </c>
      <c r="B1563" s="16" t="inlineStr">
        <is>
          <t>Конаково</t>
        </is>
      </c>
      <c r="C1563" s="16" t="inlineStr">
        <is>
          <t>Тверская</t>
        </is>
      </c>
      <c r="D1563" s="15" t="n">
        <v>5</v>
      </c>
      <c r="E1563" t="inlineStr">
        <is>
          <t>Воронеж</t>
        </is>
      </c>
    </row>
    <row r="1564" hidden="1" ht="15" customHeight="1">
      <c r="A1564" s="15" t="n">
        <v>7</v>
      </c>
      <c r="B1564" s="16" t="inlineStr">
        <is>
          <t>Копейск</t>
        </is>
      </c>
      <c r="C1564" s="16" t="inlineStr">
        <is>
          <t>Челябинская</t>
        </is>
      </c>
      <c r="D1564" s="15" t="n">
        <v>6</v>
      </c>
      <c r="E1564" t="inlineStr">
        <is>
          <t>Воронеж</t>
        </is>
      </c>
    </row>
    <row r="1565" hidden="1" ht="15" customHeight="1">
      <c r="A1565" s="15" t="n">
        <v>6</v>
      </c>
      <c r="B1565" s="16" t="inlineStr">
        <is>
          <t>Коркино</t>
        </is>
      </c>
      <c r="C1565" s="16" t="inlineStr">
        <is>
          <t>Челябинская</t>
        </is>
      </c>
      <c r="D1565" s="15" t="n">
        <v>6</v>
      </c>
      <c r="E1565" t="inlineStr">
        <is>
          <t>Воронеж</t>
        </is>
      </c>
    </row>
    <row r="1566" hidden="1" ht="15" customHeight="1">
      <c r="A1566" s="15" t="n">
        <v>2</v>
      </c>
      <c r="B1566" s="16" t="inlineStr">
        <is>
          <t>Королев</t>
        </is>
      </c>
      <c r="C1566" s="16" t="inlineStr">
        <is>
          <t>Московская</t>
        </is>
      </c>
      <c r="D1566" s="15" t="n">
        <v>3</v>
      </c>
      <c r="E1566" t="inlineStr">
        <is>
          <t>Воронеж</t>
        </is>
      </c>
    </row>
    <row r="1567" hidden="1" ht="15" customHeight="1">
      <c r="A1567" s="15" t="n">
        <v>4</v>
      </c>
      <c r="B1567" s="16" t="inlineStr">
        <is>
          <t>Короча</t>
        </is>
      </c>
      <c r="C1567" s="16" t="inlineStr">
        <is>
          <t>Белгородская</t>
        </is>
      </c>
      <c r="D1567" s="15" t="n">
        <v>4</v>
      </c>
      <c r="E1567" t="inlineStr">
        <is>
          <t>Воронеж</t>
        </is>
      </c>
    </row>
    <row r="1568" hidden="1" ht="15" customHeight="1">
      <c r="A1568" s="15" t="n">
        <v>8</v>
      </c>
      <c r="B1568" s="16" t="inlineStr">
        <is>
          <t>Корсаков</t>
        </is>
      </c>
      <c r="C1568" s="16" t="inlineStr">
        <is>
          <t>Сахалинская</t>
        </is>
      </c>
      <c r="D1568" s="15" t="n">
        <v>8</v>
      </c>
      <c r="E1568" t="inlineStr">
        <is>
          <t>Воронеж</t>
        </is>
      </c>
    </row>
    <row r="1569" hidden="1" ht="15" customHeight="1">
      <c r="A1569" s="15" t="n">
        <v>6</v>
      </c>
      <c r="B1569" s="16" t="inlineStr">
        <is>
          <t>Коряжма</t>
        </is>
      </c>
      <c r="C1569" s="16" t="inlineStr">
        <is>
          <t>Архангельская</t>
        </is>
      </c>
      <c r="D1569" s="15" t="n">
        <v>6</v>
      </c>
      <c r="E1569" t="inlineStr">
        <is>
          <t>Воронеж</t>
        </is>
      </c>
    </row>
    <row r="1570" hidden="1" ht="15" customHeight="1">
      <c r="A1570" s="15" t="n">
        <v>4</v>
      </c>
      <c r="B1570" s="16" t="inlineStr">
        <is>
          <t>Костомукша</t>
        </is>
      </c>
      <c r="C1570" s="16" t="inlineStr">
        <is>
          <t>Карелия</t>
        </is>
      </c>
      <c r="D1570" s="15" t="n">
        <v>7</v>
      </c>
      <c r="E1570" t="inlineStr">
        <is>
          <t>Воронеж</t>
        </is>
      </c>
    </row>
    <row r="1571" hidden="1" ht="15" customHeight="1">
      <c r="A1571" s="15" t="n">
        <v>4</v>
      </c>
      <c r="B1571" s="16" t="inlineStr">
        <is>
          <t>Кострома</t>
        </is>
      </c>
      <c r="C1571" s="16" t="inlineStr">
        <is>
          <t>Костромская</t>
        </is>
      </c>
      <c r="D1571" s="15" t="n">
        <v>3</v>
      </c>
      <c r="E1571" t="inlineStr">
        <is>
          <t>Воронеж</t>
        </is>
      </c>
    </row>
    <row r="1572" hidden="1" ht="15" customHeight="1">
      <c r="A1572" s="15" t="n">
        <v>5</v>
      </c>
      <c r="B1572" s="16" t="inlineStr">
        <is>
          <t>Косулино</t>
        </is>
      </c>
      <c r="C1572" s="16" t="inlineStr">
        <is>
          <t>Свердловская</t>
        </is>
      </c>
      <c r="D1572" s="15" t="n">
        <v>6</v>
      </c>
      <c r="E1572" t="inlineStr">
        <is>
          <t>Воронеж</t>
        </is>
      </c>
    </row>
    <row r="1573" hidden="1" ht="15" customHeight="1">
      <c r="A1573" s="15" t="n">
        <v>2</v>
      </c>
      <c r="B1573" s="16" t="inlineStr">
        <is>
          <t>Котельники</t>
        </is>
      </c>
      <c r="C1573" s="16" t="inlineStr">
        <is>
          <t>Московская</t>
        </is>
      </c>
      <c r="D1573" s="15" t="n">
        <v>3</v>
      </c>
      <c r="E1573" t="inlineStr">
        <is>
          <t>Воронеж</t>
        </is>
      </c>
    </row>
    <row r="1574" hidden="1" ht="15" customHeight="1">
      <c r="A1574" s="15" t="n">
        <v>6</v>
      </c>
      <c r="B1574" s="16" t="inlineStr">
        <is>
          <t>Котлас</t>
        </is>
      </c>
      <c r="C1574" s="16" t="inlineStr">
        <is>
          <t>Архангельская</t>
        </is>
      </c>
      <c r="D1574" s="15" t="n">
        <v>6</v>
      </c>
      <c r="E1574" t="inlineStr">
        <is>
          <t>Воронеж</t>
        </is>
      </c>
    </row>
    <row r="1575" hidden="1" ht="15" customHeight="1">
      <c r="A1575" s="15" t="n">
        <v>3</v>
      </c>
      <c r="B1575" s="16" t="inlineStr">
        <is>
          <t>Котовск</t>
        </is>
      </c>
      <c r="C1575" s="16" t="inlineStr">
        <is>
          <t>Тамбовская</t>
        </is>
      </c>
      <c r="D1575" s="15" t="n">
        <v>4</v>
      </c>
      <c r="E1575" t="inlineStr">
        <is>
          <t>Воронеж</t>
        </is>
      </c>
    </row>
    <row r="1576" hidden="1" ht="15" customHeight="1">
      <c r="A1576" s="15" t="n">
        <v>2</v>
      </c>
      <c r="B1576" s="16" t="inlineStr">
        <is>
          <t>Красная Пахра</t>
        </is>
      </c>
      <c r="C1576" s="16" t="inlineStr">
        <is>
          <t>Москва</t>
        </is>
      </c>
      <c r="D1576" s="15" t="n">
        <v>3</v>
      </c>
      <c r="E1576" t="inlineStr">
        <is>
          <t>Воронеж</t>
        </is>
      </c>
    </row>
    <row r="1577" hidden="1" ht="15" customHeight="1">
      <c r="A1577" s="15" t="n">
        <v>3</v>
      </c>
      <c r="B1577" s="16" t="inlineStr">
        <is>
          <t>Красненькая</t>
        </is>
      </c>
      <c r="C1577" s="16" t="inlineStr">
        <is>
          <t>Тамбовская</t>
        </is>
      </c>
      <c r="D1577" s="15" t="n">
        <v>4</v>
      </c>
      <c r="E1577" t="inlineStr">
        <is>
          <t>Воронеж</t>
        </is>
      </c>
    </row>
    <row r="1578" hidden="1" ht="15" customHeight="1">
      <c r="A1578" s="15" t="n">
        <v>2</v>
      </c>
      <c r="B1578" s="16" t="inlineStr">
        <is>
          <t>Красноармейск</t>
        </is>
      </c>
      <c r="C1578" s="16" t="inlineStr">
        <is>
          <t>Московская</t>
        </is>
      </c>
      <c r="D1578" s="15" t="n">
        <v>3</v>
      </c>
      <c r="E1578" t="inlineStr">
        <is>
          <t>Воронеж</t>
        </is>
      </c>
    </row>
    <row r="1579" hidden="1" ht="15" customHeight="1">
      <c r="A1579" s="15" t="n">
        <v>5</v>
      </c>
      <c r="B1579" s="16" t="inlineStr">
        <is>
          <t>Красноармейское</t>
        </is>
      </c>
      <c r="C1579" s="16" t="inlineStr">
        <is>
          <t>Самарская</t>
        </is>
      </c>
      <c r="D1579" s="15" t="n">
        <v>8</v>
      </c>
      <c r="E1579" t="inlineStr">
        <is>
          <t>Воронеж</t>
        </is>
      </c>
    </row>
    <row r="1580" hidden="1" ht="15" customHeight="1">
      <c r="A1580" s="15" t="n">
        <v>2</v>
      </c>
      <c r="B1580" s="16" t="inlineStr">
        <is>
          <t>Красногорск</t>
        </is>
      </c>
      <c r="C1580" s="16" t="inlineStr">
        <is>
          <t>Московская</t>
        </is>
      </c>
      <c r="D1580" s="15" t="n">
        <v>3</v>
      </c>
      <c r="E1580" t="inlineStr">
        <is>
          <t>Воронеж</t>
        </is>
      </c>
    </row>
    <row r="1581" ht="15" customHeight="1">
      <c r="A1581" s="15" t="n">
        <v>5</v>
      </c>
      <c r="B1581" s="16" t="inlineStr">
        <is>
          <t>Краснодар</t>
        </is>
      </c>
      <c r="C1581" s="16" t="inlineStr">
        <is>
          <t>Краснодарский</t>
        </is>
      </c>
      <c r="D1581" s="15" t="n">
        <v>2</v>
      </c>
      <c r="E1581" t="inlineStr">
        <is>
          <t>Воронеж</t>
        </is>
      </c>
    </row>
    <row r="1582" hidden="1" ht="15" customHeight="1">
      <c r="A1582" s="15" t="n">
        <v>2</v>
      </c>
      <c r="B1582" s="16" t="inlineStr">
        <is>
          <t>Красное Село</t>
        </is>
      </c>
      <c r="C1582" s="16" t="inlineStr">
        <is>
          <t>Санкт-Петербург</t>
        </is>
      </c>
      <c r="D1582" s="15" t="n">
        <v>4</v>
      </c>
      <c r="E1582" t="inlineStr">
        <is>
          <t>Воронеж</t>
        </is>
      </c>
    </row>
    <row r="1583" hidden="1" ht="15" customHeight="1">
      <c r="A1583" s="15" t="n">
        <v>2</v>
      </c>
      <c r="B1583" s="16" t="inlineStr">
        <is>
          <t>Краснознаменск</t>
        </is>
      </c>
      <c r="C1583" s="16" t="inlineStr">
        <is>
          <t>Московская</t>
        </is>
      </c>
      <c r="D1583" s="15" t="n">
        <v>3</v>
      </c>
      <c r="E1583" t="inlineStr">
        <is>
          <t>Воронеж</t>
        </is>
      </c>
    </row>
    <row r="1584" hidden="1" ht="15" customHeight="1">
      <c r="A1584" s="15" t="n">
        <v>7</v>
      </c>
      <c r="B1584" s="16" t="inlineStr">
        <is>
          <t>Краснокаменск</t>
        </is>
      </c>
      <c r="C1584" s="16" t="inlineStr">
        <is>
          <t>Забайкальский</t>
        </is>
      </c>
      <c r="D1584" s="15" t="n">
        <v>15</v>
      </c>
      <c r="E1584" t="inlineStr">
        <is>
          <t>Воронеж</t>
        </is>
      </c>
    </row>
    <row r="1585" hidden="1" ht="15" customHeight="1">
      <c r="A1585" s="15" t="n">
        <v>6</v>
      </c>
      <c r="B1585" s="16" t="inlineStr">
        <is>
          <t>Краснокамск</t>
        </is>
      </c>
      <c r="C1585" s="16" t="inlineStr">
        <is>
          <t>Пермский</t>
        </is>
      </c>
      <c r="D1585" s="15" t="n">
        <v>6</v>
      </c>
      <c r="E1585" t="inlineStr">
        <is>
          <t>Воронеж</t>
        </is>
      </c>
    </row>
    <row r="1586" hidden="1" ht="15" customHeight="1">
      <c r="A1586" s="15" t="n">
        <v>6</v>
      </c>
      <c r="B1586" s="16" t="inlineStr">
        <is>
          <t>Краснообск</t>
        </is>
      </c>
      <c r="C1586" s="16" t="inlineStr">
        <is>
          <t>Новосибирская</t>
        </is>
      </c>
      <c r="D1586" s="15" t="n">
        <v>6</v>
      </c>
      <c r="E1586" t="inlineStr">
        <is>
          <t>Воронеж</t>
        </is>
      </c>
    </row>
    <row r="1587" hidden="1" ht="15" customHeight="1">
      <c r="A1587" s="15" t="n">
        <v>7</v>
      </c>
      <c r="B1587" s="16" t="inlineStr">
        <is>
          <t>Краснотурьинск</t>
        </is>
      </c>
      <c r="C1587" s="16" t="inlineStr">
        <is>
          <t>Свердловская</t>
        </is>
      </c>
      <c r="D1587" s="15" t="n">
        <v>9</v>
      </c>
      <c r="E1587" t="inlineStr">
        <is>
          <t>Воронеж</t>
        </is>
      </c>
    </row>
    <row r="1588" ht="15" customHeight="1">
      <c r="A1588" s="15" t="n">
        <v>7</v>
      </c>
      <c r="B1588" s="16" t="inlineStr">
        <is>
          <t>Красноярск</t>
        </is>
      </c>
      <c r="C1588" s="16" t="inlineStr">
        <is>
          <t>Красноярский</t>
        </is>
      </c>
      <c r="D1588" s="15" t="n">
        <v>7</v>
      </c>
      <c r="E1588" t="inlineStr">
        <is>
          <t>Воронеж</t>
        </is>
      </c>
    </row>
    <row r="1589" hidden="1" ht="15" customHeight="1">
      <c r="A1589" s="15" t="n">
        <v>2</v>
      </c>
      <c r="B1589" s="16" t="inlineStr">
        <is>
          <t>Красный Посёлок</t>
        </is>
      </c>
      <c r="C1589" s="16" t="inlineStr">
        <is>
          <t>Московская</t>
        </is>
      </c>
      <c r="D1589" s="15" t="n">
        <v>3</v>
      </c>
      <c r="E1589" t="inlineStr">
        <is>
          <t>Воронеж</t>
        </is>
      </c>
    </row>
    <row r="1590" hidden="1" ht="15" customHeight="1">
      <c r="A1590" s="15" t="n">
        <v>2</v>
      </c>
      <c r="B1590" s="16" t="inlineStr">
        <is>
          <t>Кронштадт</t>
        </is>
      </c>
      <c r="C1590" s="16" t="inlineStr">
        <is>
          <t>Санкт-Петербург</t>
        </is>
      </c>
      <c r="D1590" s="15" t="n">
        <v>4</v>
      </c>
      <c r="E1590" t="inlineStr">
        <is>
          <t>Воронеж</t>
        </is>
      </c>
    </row>
    <row r="1591" hidden="1" ht="15" customHeight="1">
      <c r="A1591" s="15" t="n">
        <v>5</v>
      </c>
      <c r="B1591" s="16" t="inlineStr">
        <is>
          <t>Кропоткин</t>
        </is>
      </c>
      <c r="C1591" s="16" t="inlineStr">
        <is>
          <t>Краснодарский</t>
        </is>
      </c>
      <c r="D1591" s="15" t="n">
        <v>7</v>
      </c>
      <c r="E1591" t="inlineStr">
        <is>
          <t>Воронеж</t>
        </is>
      </c>
    </row>
    <row r="1592" hidden="1" ht="15" customHeight="1">
      <c r="A1592" s="15" t="n">
        <v>5</v>
      </c>
      <c r="B1592" s="16" t="inlineStr">
        <is>
          <t>Крымск</t>
        </is>
      </c>
      <c r="C1592" s="16" t="inlineStr">
        <is>
          <t>Краснодарский</t>
        </is>
      </c>
      <c r="D1592" s="15" t="n">
        <v>8</v>
      </c>
      <c r="E1592" t="inlineStr">
        <is>
          <t>Воронеж</t>
        </is>
      </c>
    </row>
    <row r="1593" hidden="1" ht="15" customHeight="1">
      <c r="A1593" s="15" t="n">
        <v>3</v>
      </c>
      <c r="B1593" s="16" t="inlineStr">
        <is>
          <t>Кстово</t>
        </is>
      </c>
      <c r="C1593" s="16" t="inlineStr">
        <is>
          <t>Нижегородская</t>
        </is>
      </c>
      <c r="D1593" s="15" t="n">
        <v>3</v>
      </c>
      <c r="E1593" t="inlineStr">
        <is>
          <t>Воронеж</t>
        </is>
      </c>
    </row>
    <row r="1594" hidden="1" ht="15" customHeight="1">
      <c r="A1594" s="15" t="n">
        <v>2</v>
      </c>
      <c r="B1594" s="16" t="inlineStr">
        <is>
          <t>Кубинка</t>
        </is>
      </c>
      <c r="C1594" s="16" t="inlineStr">
        <is>
          <t>Московская</t>
        </is>
      </c>
      <c r="D1594" s="15" t="n">
        <v>3</v>
      </c>
      <c r="E1594" t="inlineStr">
        <is>
          <t>Воронеж</t>
        </is>
      </c>
    </row>
    <row r="1595" hidden="1" ht="15" customHeight="1">
      <c r="A1595" s="15" t="n">
        <v>2</v>
      </c>
      <c r="B1595" s="16" t="inlineStr">
        <is>
          <t>Кудрово</t>
        </is>
      </c>
      <c r="C1595" s="16" t="inlineStr">
        <is>
          <t>Ленинградская</t>
        </is>
      </c>
      <c r="D1595" s="15" t="n">
        <v>4</v>
      </c>
      <c r="E1595" t="inlineStr">
        <is>
          <t>Воронеж</t>
        </is>
      </c>
    </row>
    <row r="1596" hidden="1" ht="15" customHeight="1">
      <c r="A1596" s="15" t="n">
        <v>4</v>
      </c>
      <c r="B1596" s="16" t="inlineStr">
        <is>
          <t>Кузнецк</t>
        </is>
      </c>
      <c r="C1596" s="16" t="inlineStr">
        <is>
          <t>Пензенская</t>
        </is>
      </c>
      <c r="D1596" s="15" t="n">
        <v>8</v>
      </c>
      <c r="E1596" t="inlineStr">
        <is>
          <t>Воронеж</t>
        </is>
      </c>
    </row>
    <row r="1597" hidden="1" ht="15" customHeight="1">
      <c r="A1597" s="15" t="n">
        <v>7</v>
      </c>
      <c r="B1597" s="16" t="inlineStr">
        <is>
          <t>Куйбышев</t>
        </is>
      </c>
      <c r="C1597" s="16" t="inlineStr">
        <is>
          <t>Новосибирская</t>
        </is>
      </c>
      <c r="D1597" s="15" t="n">
        <v>9</v>
      </c>
      <c r="E1597" t="inlineStr">
        <is>
          <t>Воронеж</t>
        </is>
      </c>
    </row>
    <row r="1598" hidden="1" ht="15" customHeight="1">
      <c r="A1598" s="15" t="n">
        <v>5</v>
      </c>
      <c r="B1598" s="16" t="inlineStr">
        <is>
          <t>Кукмор</t>
        </is>
      </c>
      <c r="C1598" s="16" t="inlineStr">
        <is>
          <t>Татарстан</t>
        </is>
      </c>
      <c r="D1598" s="15" t="n">
        <v>5</v>
      </c>
      <c r="E1598" t="inlineStr">
        <is>
          <t>Воронеж</t>
        </is>
      </c>
    </row>
    <row r="1599" hidden="1" ht="15" customHeight="1">
      <c r="A1599" s="15" t="n">
        <v>6</v>
      </c>
      <c r="B1599" s="16" t="inlineStr">
        <is>
          <t>Кумертау</t>
        </is>
      </c>
      <c r="C1599" s="16" t="inlineStr">
        <is>
          <t>Башкортостан</t>
        </is>
      </c>
      <c r="D1599" s="15" t="n">
        <v>8</v>
      </c>
      <c r="E1599" t="inlineStr">
        <is>
          <t>Воронеж</t>
        </is>
      </c>
    </row>
    <row r="1600" hidden="1" ht="15" customHeight="1">
      <c r="A1600" s="15" t="n">
        <v>6</v>
      </c>
      <c r="B1600" s="16" t="inlineStr">
        <is>
          <t>Кунгур</t>
        </is>
      </c>
      <c r="C1600" s="16" t="inlineStr">
        <is>
          <t>Пермский</t>
        </is>
      </c>
      <c r="D1600" s="15" t="n">
        <v>9</v>
      </c>
      <c r="E1600" t="inlineStr">
        <is>
          <t>Воронеж</t>
        </is>
      </c>
    </row>
    <row r="1601" hidden="1" ht="15" customHeight="1">
      <c r="A1601" s="15" t="n">
        <v>6</v>
      </c>
      <c r="B1601" s="16" t="inlineStr">
        <is>
          <t>Курган</t>
        </is>
      </c>
      <c r="C1601" s="16" t="inlineStr">
        <is>
          <t>Курганская</t>
        </is>
      </c>
      <c r="D1601" s="15" t="n">
        <v>6</v>
      </c>
      <c r="E1601" t="inlineStr">
        <is>
          <t>Воронеж</t>
        </is>
      </c>
    </row>
    <row r="1602" hidden="1" ht="15" customHeight="1">
      <c r="A1602" s="15" t="n">
        <v>5</v>
      </c>
      <c r="B1602" s="16" t="inlineStr">
        <is>
          <t>Курганинск</t>
        </is>
      </c>
      <c r="C1602" s="16" t="inlineStr">
        <is>
          <t>Краснодарский</t>
        </is>
      </c>
      <c r="D1602" s="15" t="n">
        <v>6</v>
      </c>
      <c r="E1602" t="inlineStr">
        <is>
          <t>Воронеж</t>
        </is>
      </c>
    </row>
    <row r="1603" hidden="1">
      <c r="A1603" s="15" t="n">
        <v>2</v>
      </c>
      <c r="B1603" s="16" t="inlineStr">
        <is>
          <t>Куровское</t>
        </is>
      </c>
      <c r="C1603" s="16" t="inlineStr">
        <is>
          <t>Московская</t>
        </is>
      </c>
      <c r="D1603" s="15" t="n">
        <v>3</v>
      </c>
      <c r="E1603" t="inlineStr">
        <is>
          <t>Воронеж</t>
        </is>
      </c>
    </row>
    <row r="1604" hidden="1">
      <c r="A1604" s="15" t="n">
        <v>3</v>
      </c>
      <c r="B1604" s="16" t="inlineStr">
        <is>
          <t>Курск</t>
        </is>
      </c>
      <c r="C1604" s="16" t="inlineStr">
        <is>
          <t>Курская</t>
        </is>
      </c>
      <c r="D1604" s="15" t="n">
        <v>1</v>
      </c>
      <c r="E1604" t="inlineStr">
        <is>
          <t>Воронеж</t>
        </is>
      </c>
    </row>
    <row r="1605" hidden="1" ht="15" customHeight="1">
      <c r="A1605" s="15" t="n">
        <v>4</v>
      </c>
      <c r="B1605" s="16" t="inlineStr">
        <is>
          <t>Курчатов</t>
        </is>
      </c>
      <c r="C1605" s="16" t="inlineStr">
        <is>
          <t>Курская</t>
        </is>
      </c>
      <c r="D1605" s="15" t="n">
        <v>3</v>
      </c>
      <c r="E1605" t="inlineStr">
        <is>
          <t>Воронеж</t>
        </is>
      </c>
    </row>
    <row r="1606" hidden="1" ht="15" customHeight="1">
      <c r="A1606" s="15" t="n">
        <v>6</v>
      </c>
      <c r="B1606" s="16" t="inlineStr">
        <is>
          <t>Кушва</t>
        </is>
      </c>
      <c r="C1606" s="16" t="inlineStr">
        <is>
          <t>Свердловская</t>
        </is>
      </c>
      <c r="D1606" s="15" t="n">
        <v>7</v>
      </c>
      <c r="E1606" t="inlineStr">
        <is>
          <t>Воронеж</t>
        </is>
      </c>
    </row>
    <row r="1607" hidden="1" ht="25.5" customHeight="1">
      <c r="A1607" s="15" t="n">
        <v>4</v>
      </c>
      <c r="B1607" s="16" t="inlineStr">
        <is>
          <t>Кущевская</t>
        </is>
      </c>
      <c r="C1607" s="16" t="inlineStr">
        <is>
          <t>Краснодарский</t>
        </is>
      </c>
      <c r="D1607" s="15" t="n">
        <v>7</v>
      </c>
      <c r="E1607" t="inlineStr">
        <is>
          <t>Воронеж</t>
        </is>
      </c>
    </row>
    <row r="1608" hidden="1" ht="15" customHeight="1">
      <c r="A1608" s="15" t="n">
        <v>7</v>
      </c>
      <c r="B1608" s="16" t="inlineStr">
        <is>
          <t>Кызыл</t>
        </is>
      </c>
      <c r="C1608" s="16" t="inlineStr">
        <is>
          <t>Тыва</t>
        </is>
      </c>
      <c r="D1608" s="15" t="n">
        <v>10</v>
      </c>
      <c r="E1608" t="inlineStr">
        <is>
          <t>Воронеж</t>
        </is>
      </c>
    </row>
    <row r="1609" hidden="1" ht="15" customHeight="1">
      <c r="A1609" s="15" t="n">
        <v>6</v>
      </c>
      <c r="B1609" s="16" t="inlineStr">
        <is>
          <t>Кыштым</t>
        </is>
      </c>
      <c r="C1609" s="16" t="inlineStr">
        <is>
          <t>Челябинская</t>
        </is>
      </c>
      <c r="D1609" s="15" t="n">
        <v>6</v>
      </c>
      <c r="E1609" t="inlineStr">
        <is>
          <t>Воронеж</t>
        </is>
      </c>
    </row>
    <row r="1610" hidden="1" ht="15" customHeight="1">
      <c r="A1610" s="15" t="n">
        <v>5</v>
      </c>
      <c r="B1610" s="16" t="inlineStr">
        <is>
          <t>Лабинск</t>
        </is>
      </c>
      <c r="C1610" s="16" t="inlineStr">
        <is>
          <t>Краснодарский</t>
        </is>
      </c>
      <c r="D1610" s="15" t="n">
        <v>7</v>
      </c>
      <c r="E1610" t="inlineStr">
        <is>
          <t>Воронеж</t>
        </is>
      </c>
    </row>
    <row r="1611" hidden="1" ht="15" customHeight="1">
      <c r="A1611" s="15" t="n">
        <v>7</v>
      </c>
      <c r="B1611" s="16" t="inlineStr">
        <is>
          <t>Лабытнанги</t>
        </is>
      </c>
      <c r="C1611" s="16" t="inlineStr">
        <is>
          <t>Ямало-Ненецкий</t>
        </is>
      </c>
      <c r="D1611" s="15" t="n">
        <v>9</v>
      </c>
      <c r="E1611" t="inlineStr">
        <is>
          <t>Воронеж</t>
        </is>
      </c>
    </row>
    <row r="1612" hidden="1" ht="15" customHeight="1">
      <c r="A1612" s="15" t="n">
        <v>7</v>
      </c>
      <c r="B1612" s="16" t="inlineStr">
        <is>
          <t>Лангепас</t>
        </is>
      </c>
      <c r="C1612" s="16" t="inlineStr">
        <is>
          <t>Ханты-Мансийский Автономный округ - Югра</t>
        </is>
      </c>
      <c r="D1612" s="15" t="n">
        <v>11</v>
      </c>
      <c r="E1612" t="inlineStr">
        <is>
          <t>Воронеж</t>
        </is>
      </c>
    </row>
    <row r="1613" hidden="1" ht="15" customHeight="1">
      <c r="A1613" s="15" t="n">
        <v>5</v>
      </c>
      <c r="B1613" s="16" t="inlineStr">
        <is>
          <t>Ленинградская</t>
        </is>
      </c>
      <c r="C1613" s="16" t="inlineStr">
        <is>
          <t>Краснодарский</t>
        </is>
      </c>
      <c r="D1613" s="15" t="n">
        <v>7</v>
      </c>
      <c r="E1613" t="inlineStr">
        <is>
          <t>Воронеж</t>
        </is>
      </c>
    </row>
    <row r="1614" hidden="1" ht="15" customHeight="1">
      <c r="A1614" s="15" t="n">
        <v>5</v>
      </c>
      <c r="B1614" s="16" t="inlineStr">
        <is>
          <t>Лениногорск</t>
        </is>
      </c>
      <c r="C1614" s="16" t="inlineStr">
        <is>
          <t>Татарстан</t>
        </is>
      </c>
      <c r="D1614" s="15" t="n">
        <v>7</v>
      </c>
      <c r="E1614" t="inlineStr">
        <is>
          <t>Воронеж</t>
        </is>
      </c>
    </row>
    <row r="1615" hidden="1" ht="15" customHeight="1">
      <c r="A1615" s="15" t="n">
        <v>8</v>
      </c>
      <c r="B1615" s="16" t="inlineStr">
        <is>
          <t>Ленинск-Кузнецкий</t>
        </is>
      </c>
      <c r="C1615" s="16" t="inlineStr">
        <is>
          <t>Кемеровская область - Кузбасс</t>
        </is>
      </c>
      <c r="D1615" s="15" t="n">
        <v>11</v>
      </c>
      <c r="E1615" t="inlineStr">
        <is>
          <t>Воронеж</t>
        </is>
      </c>
    </row>
    <row r="1616" hidden="1" ht="15" customHeight="1">
      <c r="A1616" s="15" t="n">
        <v>5</v>
      </c>
      <c r="B1616" s="16" t="inlineStr">
        <is>
          <t>Лермонтов</t>
        </is>
      </c>
      <c r="C1616" s="16" t="inlineStr">
        <is>
          <t>Ставропольский</t>
        </is>
      </c>
      <c r="D1616" s="15" t="n">
        <v>8</v>
      </c>
      <c r="E1616" t="inlineStr">
        <is>
          <t>Воронеж</t>
        </is>
      </c>
    </row>
    <row r="1617" hidden="1" ht="15" customHeight="1">
      <c r="A1617" s="15" t="n">
        <v>7</v>
      </c>
      <c r="B1617" s="16" t="inlineStr">
        <is>
          <t>Лесной</t>
        </is>
      </c>
      <c r="C1617" s="16" t="inlineStr">
        <is>
          <t>Свердловская</t>
        </is>
      </c>
      <c r="D1617" s="15" t="n">
        <v>6</v>
      </c>
      <c r="E1617" t="inlineStr">
        <is>
          <t>Воронеж</t>
        </is>
      </c>
    </row>
    <row r="1618" hidden="1" ht="15" customHeight="1">
      <c r="A1618" s="15" t="n">
        <v>2</v>
      </c>
      <c r="B1618" s="16" t="inlineStr">
        <is>
          <t>Лесной Городок</t>
        </is>
      </c>
      <c r="C1618" s="16" t="inlineStr">
        <is>
          <t>Московская</t>
        </is>
      </c>
      <c r="D1618" s="15" t="n">
        <v>3</v>
      </c>
      <c r="E1618" t="inlineStr">
        <is>
          <t>Воронеж</t>
        </is>
      </c>
    </row>
    <row r="1619" hidden="1" ht="15" customHeight="1">
      <c r="A1619" s="15" t="n">
        <v>7</v>
      </c>
      <c r="B1619" s="16" t="inlineStr">
        <is>
          <t>Лесозаводск</t>
        </is>
      </c>
      <c r="C1619" s="16" t="inlineStr">
        <is>
          <t>Приморский</t>
        </is>
      </c>
      <c r="D1619" s="15" t="n">
        <v>13</v>
      </c>
      <c r="E1619" t="inlineStr">
        <is>
          <t>Воронеж</t>
        </is>
      </c>
    </row>
    <row r="1620" hidden="1" ht="15" customHeight="1">
      <c r="A1620" s="15" t="n">
        <v>7</v>
      </c>
      <c r="B1620" s="16" t="inlineStr">
        <is>
          <t>Лесосибирск</t>
        </is>
      </c>
      <c r="C1620" s="16" t="inlineStr">
        <is>
          <t>Красноярский</t>
        </is>
      </c>
      <c r="D1620" s="15" t="n">
        <v>10</v>
      </c>
      <c r="E1620" t="inlineStr">
        <is>
          <t>Воронеж</t>
        </is>
      </c>
    </row>
    <row r="1621" hidden="1">
      <c r="A1621" s="15" t="n">
        <v>3</v>
      </c>
      <c r="B1621" s="16" t="inlineStr">
        <is>
          <t>Ливны</t>
        </is>
      </c>
      <c r="C1621" s="16" t="inlineStr">
        <is>
          <t>Орловская</t>
        </is>
      </c>
      <c r="D1621" s="15" t="n">
        <v>7</v>
      </c>
      <c r="E1621" t="inlineStr">
        <is>
          <t>Воронеж</t>
        </is>
      </c>
    </row>
    <row r="1622" hidden="1" ht="15" customHeight="1">
      <c r="A1622" s="15" t="n">
        <v>3</v>
      </c>
      <c r="B1622" s="16" t="inlineStr">
        <is>
          <t>Липецк</t>
        </is>
      </c>
      <c r="C1622" s="16" t="inlineStr">
        <is>
          <t>Липецкая</t>
        </is>
      </c>
      <c r="D1622" s="15" t="n">
        <v>1</v>
      </c>
      <c r="E1622" t="inlineStr">
        <is>
          <t>Воронеж</t>
        </is>
      </c>
    </row>
    <row r="1623" hidden="1" ht="15" customHeight="1">
      <c r="A1623" s="15" t="n">
        <v>4</v>
      </c>
      <c r="B1623" s="16" t="inlineStr">
        <is>
          <t>Лиски</t>
        </is>
      </c>
      <c r="C1623" s="16" t="inlineStr">
        <is>
          <t>Воронежская</t>
        </is>
      </c>
      <c r="D1623" s="15" t="n">
        <v>5</v>
      </c>
      <c r="E1623" t="inlineStr">
        <is>
          <t>Воронеж</t>
        </is>
      </c>
    </row>
    <row r="1624" hidden="1" ht="15" customHeight="1">
      <c r="A1624" s="15" t="n">
        <v>2</v>
      </c>
      <c r="B1624" s="16" t="inlineStr">
        <is>
          <t>Лобня</t>
        </is>
      </c>
      <c r="C1624" s="16" t="inlineStr">
        <is>
          <t>Московская</t>
        </is>
      </c>
      <c r="D1624" s="15" t="n">
        <v>3</v>
      </c>
      <c r="E1624" t="inlineStr">
        <is>
          <t>Воронеж</t>
        </is>
      </c>
    </row>
    <row r="1625" hidden="1" ht="15" customHeight="1">
      <c r="A1625" s="15" t="n">
        <v>3</v>
      </c>
      <c r="B1625" s="16" t="inlineStr">
        <is>
          <t>Лодейное Поле</t>
        </is>
      </c>
      <c r="C1625" s="16" t="inlineStr">
        <is>
          <t>Ленинградская</t>
        </is>
      </c>
      <c r="D1625" s="15" t="n">
        <v>4</v>
      </c>
      <c r="E1625" t="inlineStr">
        <is>
          <t>Воронеж</t>
        </is>
      </c>
    </row>
    <row r="1626" hidden="1" ht="15" customHeight="1">
      <c r="A1626" s="15" t="n">
        <v>2</v>
      </c>
      <c r="B1626" s="16" t="inlineStr">
        <is>
          <t>Ломоносов</t>
        </is>
      </c>
      <c r="C1626" s="16" t="inlineStr">
        <is>
          <t>Санкт-Петербург</t>
        </is>
      </c>
      <c r="D1626" s="15" t="n">
        <v>6</v>
      </c>
      <c r="E1626" t="inlineStr">
        <is>
          <t>Воронеж</t>
        </is>
      </c>
    </row>
    <row r="1627" hidden="1" ht="15" customHeight="1">
      <c r="A1627" s="15" t="n">
        <v>2</v>
      </c>
      <c r="B1627" s="16" t="inlineStr">
        <is>
          <t>Лопатино</t>
        </is>
      </c>
      <c r="C1627" s="16" t="inlineStr">
        <is>
          <t>Московская</t>
        </is>
      </c>
      <c r="D1627" s="15" t="n">
        <v>3</v>
      </c>
      <c r="E1627" t="inlineStr">
        <is>
          <t>Воронеж</t>
        </is>
      </c>
    </row>
    <row r="1628" hidden="1" ht="15" customHeight="1">
      <c r="A1628" s="15" t="n">
        <v>2</v>
      </c>
      <c r="B1628" s="16" t="inlineStr">
        <is>
          <t>Лосино-Петровский</t>
        </is>
      </c>
      <c r="C1628" s="16" t="inlineStr">
        <is>
          <t>Московская</t>
        </is>
      </c>
      <c r="D1628" s="15" t="n">
        <v>3</v>
      </c>
      <c r="E1628" t="inlineStr">
        <is>
          <t>Воронеж</t>
        </is>
      </c>
    </row>
    <row r="1629" hidden="1" ht="15" customHeight="1">
      <c r="A1629" s="15" t="n">
        <v>3</v>
      </c>
      <c r="B1629" s="16" t="inlineStr">
        <is>
          <t>Луга</t>
        </is>
      </c>
      <c r="C1629" s="16" t="inlineStr">
        <is>
          <t>Ленинградская</t>
        </is>
      </c>
      <c r="D1629" s="15" t="n">
        <v>5</v>
      </c>
      <c r="E1629" t="inlineStr">
        <is>
          <t>Воронеж</t>
        </is>
      </c>
    </row>
    <row r="1630" hidden="1" ht="15" customHeight="1">
      <c r="A1630" s="15" t="n">
        <v>3</v>
      </c>
      <c r="B1630" s="16" t="inlineStr">
        <is>
          <t>Луховицы</t>
        </is>
      </c>
      <c r="C1630" s="16" t="inlineStr">
        <is>
          <t>Московская</t>
        </is>
      </c>
      <c r="D1630" s="15" t="n">
        <v>5</v>
      </c>
      <c r="E1630" t="inlineStr">
        <is>
          <t>Воронеж</t>
        </is>
      </c>
    </row>
    <row r="1631" hidden="1" ht="15" customHeight="1">
      <c r="A1631" s="15" t="n">
        <v>6</v>
      </c>
      <c r="B1631" s="16" t="inlineStr">
        <is>
          <t>Лысьва</t>
        </is>
      </c>
      <c r="C1631" s="16" t="inlineStr">
        <is>
          <t>Пермский</t>
        </is>
      </c>
      <c r="D1631" s="15" t="n">
        <v>7</v>
      </c>
      <c r="E1631" t="inlineStr">
        <is>
          <t>Воронеж</t>
        </is>
      </c>
    </row>
    <row r="1632" hidden="1" ht="15" customHeight="1">
      <c r="A1632" s="15" t="n">
        <v>2</v>
      </c>
      <c r="B1632" s="16" t="inlineStr">
        <is>
          <t>Лыткарино</t>
        </is>
      </c>
      <c r="C1632" s="16" t="inlineStr">
        <is>
          <t>Московская</t>
        </is>
      </c>
      <c r="D1632" s="15" t="n">
        <v>3</v>
      </c>
      <c r="E1632" t="inlineStr">
        <is>
          <t>Воронеж</t>
        </is>
      </c>
    </row>
    <row r="1633" hidden="1" ht="15" customHeight="1">
      <c r="A1633" s="15" t="n">
        <v>2</v>
      </c>
      <c r="B1633" s="16" t="inlineStr">
        <is>
          <t>Люберцы</t>
        </is>
      </c>
      <c r="C1633" s="16" t="inlineStr">
        <is>
          <t>Московская</t>
        </is>
      </c>
      <c r="D1633" s="15" t="n">
        <v>3</v>
      </c>
      <c r="E1633" t="inlineStr">
        <is>
          <t>Воронеж</t>
        </is>
      </c>
    </row>
    <row r="1634" hidden="1" ht="15" customHeight="1">
      <c r="A1634" s="15" t="n">
        <v>3</v>
      </c>
      <c r="B1634" s="16" t="inlineStr">
        <is>
          <t>Людиново</t>
        </is>
      </c>
      <c r="C1634" s="16" t="inlineStr">
        <is>
          <t>Калужская</t>
        </is>
      </c>
      <c r="D1634" s="15" t="n">
        <v>6</v>
      </c>
      <c r="E1634" t="inlineStr">
        <is>
          <t>Воронеж</t>
        </is>
      </c>
    </row>
    <row r="1635" hidden="1" ht="15" customHeight="1">
      <c r="A1635" s="15" t="n">
        <v>7</v>
      </c>
      <c r="B1635" s="16" t="inlineStr">
        <is>
          <t>Лянтор</t>
        </is>
      </c>
      <c r="C1635" s="16" t="inlineStr">
        <is>
          <t>Ханты-Мансийский Автономный округ - Югра</t>
        </is>
      </c>
      <c r="D1635" s="15" t="n">
        <v>10</v>
      </c>
      <c r="E1635" t="inlineStr">
        <is>
          <t>Воронеж</t>
        </is>
      </c>
    </row>
    <row r="1636" hidden="1" ht="15" customHeight="1">
      <c r="A1636" s="15" t="n">
        <v>9</v>
      </c>
      <c r="B1636" s="16" t="inlineStr">
        <is>
          <t>Магадан</t>
        </is>
      </c>
      <c r="C1636" s="16" t="inlineStr">
        <is>
          <t>Магаданская</t>
        </is>
      </c>
      <c r="D1636" s="15" t="n">
        <v>6</v>
      </c>
      <c r="E1636" t="inlineStr">
        <is>
          <t>Воронеж</t>
        </is>
      </c>
    </row>
    <row r="1637" hidden="1">
      <c r="A1637" s="15" t="n">
        <v>6</v>
      </c>
      <c r="B1637" s="16" t="inlineStr">
        <is>
          <t>Магнитогорск</t>
        </is>
      </c>
      <c r="C1637" s="16" t="inlineStr">
        <is>
          <t>Челябинская</t>
        </is>
      </c>
      <c r="D1637" s="15" t="n">
        <v>6</v>
      </c>
      <c r="E1637" t="inlineStr">
        <is>
          <t>Воронеж</t>
        </is>
      </c>
    </row>
    <row r="1638" hidden="1">
      <c r="A1638" s="15" t="n">
        <v>5</v>
      </c>
      <c r="B1638" s="16" t="inlineStr">
        <is>
          <t>Майкоп</t>
        </is>
      </c>
      <c r="C1638" s="16" t="inlineStr">
        <is>
          <t>Адыгея</t>
        </is>
      </c>
      <c r="D1638" s="15" t="n">
        <v>7</v>
      </c>
      <c r="E1638" t="inlineStr">
        <is>
          <t>Воронеж</t>
        </is>
      </c>
    </row>
    <row r="1639" hidden="1" ht="15" customHeight="1">
      <c r="A1639" s="15" t="n">
        <v>7</v>
      </c>
      <c r="B1639" s="16" t="inlineStr">
        <is>
          <t>Майма</t>
        </is>
      </c>
      <c r="C1639" s="16" t="inlineStr">
        <is>
          <t>Алтай</t>
        </is>
      </c>
      <c r="D1639" s="15" t="n">
        <v>9</v>
      </c>
      <c r="E1639" t="inlineStr">
        <is>
          <t>Воронеж</t>
        </is>
      </c>
    </row>
    <row r="1640" hidden="1" ht="15" customHeight="1">
      <c r="A1640" s="15" t="n">
        <v>2</v>
      </c>
      <c r="B1640" s="16" t="inlineStr">
        <is>
          <t>Малаховка</t>
        </is>
      </c>
      <c r="C1640" s="16" t="inlineStr">
        <is>
          <t>Московская</t>
        </is>
      </c>
      <c r="D1640" s="15" t="n">
        <v>3</v>
      </c>
      <c r="E1640" t="inlineStr">
        <is>
          <t>Воронеж</t>
        </is>
      </c>
    </row>
    <row r="1641" hidden="1" ht="15" customHeight="1">
      <c r="A1641" s="15" t="n">
        <v>3</v>
      </c>
      <c r="B1641" s="16" t="inlineStr">
        <is>
          <t>Малоярославец</t>
        </is>
      </c>
      <c r="C1641" s="16" t="inlineStr">
        <is>
          <t>Калужская</t>
        </is>
      </c>
      <c r="D1641" s="15" t="n">
        <v>3</v>
      </c>
      <c r="E1641" t="inlineStr">
        <is>
          <t>Воронеж</t>
        </is>
      </c>
    </row>
    <row r="1642" hidden="1" ht="15" customHeight="1">
      <c r="A1642" s="15" t="n">
        <v>7</v>
      </c>
      <c r="B1642" s="16" t="inlineStr">
        <is>
          <t>Мариинск</t>
        </is>
      </c>
      <c r="C1642" s="16" t="inlineStr">
        <is>
          <t>Кемеровская область - Кузбасс</t>
        </is>
      </c>
      <c r="D1642" s="15" t="n">
        <v>13</v>
      </c>
      <c r="E1642" t="inlineStr">
        <is>
          <t>Воронеж</t>
        </is>
      </c>
    </row>
    <row r="1643" hidden="1" ht="15" customHeight="1">
      <c r="A1643" s="15" t="n">
        <v>4</v>
      </c>
      <c r="B1643" s="16" t="inlineStr">
        <is>
          <t>Маркс</t>
        </is>
      </c>
      <c r="C1643" s="16" t="inlineStr">
        <is>
          <t>Саратовская</t>
        </is>
      </c>
      <c r="D1643" s="15" t="n">
        <v>5</v>
      </c>
      <c r="E1643" t="inlineStr">
        <is>
          <t>Воронеж</t>
        </is>
      </c>
    </row>
    <row r="1644" hidden="1" ht="15" customHeight="1">
      <c r="A1644" s="15" t="n">
        <v>6</v>
      </c>
      <c r="B1644" s="16" t="inlineStr">
        <is>
          <t>Махачкала</t>
        </is>
      </c>
      <c r="C1644" s="16" t="inlineStr">
        <is>
          <t>Дагестан</t>
        </is>
      </c>
      <c r="D1644" s="15" t="n">
        <v>6</v>
      </c>
      <c r="E1644" t="inlineStr">
        <is>
          <t>Воронеж</t>
        </is>
      </c>
    </row>
    <row r="1645" hidden="1" ht="15" customHeight="1">
      <c r="A1645" s="15" t="n">
        <v>7</v>
      </c>
      <c r="B1645" s="16" t="inlineStr">
        <is>
          <t>Мегион</t>
        </is>
      </c>
      <c r="C1645" s="16" t="inlineStr">
        <is>
          <t>Ханты-Мансийский Автономный округ - Югра</t>
        </is>
      </c>
      <c r="D1645" s="15" t="n">
        <v>10</v>
      </c>
      <c r="E1645" t="inlineStr">
        <is>
          <t>Воронеж</t>
        </is>
      </c>
    </row>
    <row r="1646" hidden="1" ht="15" customHeight="1">
      <c r="A1646" s="15" t="n">
        <v>5</v>
      </c>
      <c r="B1646" s="16" t="inlineStr">
        <is>
          <t>Медведево</t>
        </is>
      </c>
      <c r="C1646" s="16" t="inlineStr">
        <is>
          <t>Марий Эл</t>
        </is>
      </c>
      <c r="D1646" s="15" t="n">
        <v>5</v>
      </c>
      <c r="E1646" t="inlineStr">
        <is>
          <t>Воронеж</t>
        </is>
      </c>
    </row>
    <row r="1647" hidden="1" ht="15" customHeight="1">
      <c r="A1647" s="15" t="n">
        <v>6</v>
      </c>
      <c r="B1647" s="16" t="inlineStr">
        <is>
          <t>Медногорск</t>
        </is>
      </c>
      <c r="C1647" s="16" t="inlineStr">
        <is>
          <t>Оренбургская</t>
        </is>
      </c>
      <c r="D1647" s="15" t="n">
        <v>7</v>
      </c>
      <c r="E1647" t="inlineStr">
        <is>
          <t>Воронеж</t>
        </is>
      </c>
    </row>
    <row r="1648" hidden="1" ht="15" customHeight="1">
      <c r="A1648" s="15" t="n">
        <v>7</v>
      </c>
      <c r="B1648" s="16" t="inlineStr">
        <is>
          <t>Междуреченск</t>
        </is>
      </c>
      <c r="C1648" s="16" t="inlineStr">
        <is>
          <t>Кемеровская область - Кузбасс</t>
        </is>
      </c>
      <c r="D1648" s="15" t="n">
        <v>10</v>
      </c>
      <c r="E1648" t="inlineStr">
        <is>
          <t>Воронеж</t>
        </is>
      </c>
    </row>
    <row r="1649" hidden="1" ht="15" customHeight="1">
      <c r="A1649" s="15" t="n">
        <v>6</v>
      </c>
      <c r="B1649" s="16" t="inlineStr">
        <is>
          <t>Мелеуз</t>
        </is>
      </c>
      <c r="C1649" s="16" t="inlineStr">
        <is>
          <t>Башкортостан</t>
        </is>
      </c>
      <c r="D1649" s="15" t="n">
        <v>8</v>
      </c>
      <c r="E1649" t="inlineStr">
        <is>
          <t>Воронеж</t>
        </is>
      </c>
    </row>
    <row r="1650" hidden="1" ht="15" customHeight="1">
      <c r="A1650" s="15" t="n">
        <v>2</v>
      </c>
      <c r="B1650" s="16" t="inlineStr">
        <is>
          <t>Металлострой</t>
        </is>
      </c>
      <c r="C1650" s="16" t="inlineStr">
        <is>
          <t>Санкт-Петербург</t>
        </is>
      </c>
      <c r="D1650" s="15" t="n">
        <v>5</v>
      </c>
      <c r="E1650" t="inlineStr">
        <is>
          <t>Воронеж</t>
        </is>
      </c>
    </row>
    <row r="1651" hidden="1" ht="15" customHeight="1">
      <c r="A1651" s="15" t="n">
        <v>7</v>
      </c>
      <c r="B1651" s="16" t="inlineStr">
        <is>
          <t>Миасс</t>
        </is>
      </c>
      <c r="C1651" s="16" t="inlineStr">
        <is>
          <t>Челябинская</t>
        </is>
      </c>
      <c r="D1651" s="15" t="n">
        <v>6</v>
      </c>
      <c r="E1651" t="inlineStr">
        <is>
          <t>Воронеж</t>
        </is>
      </c>
    </row>
    <row r="1652" hidden="1" ht="15" customHeight="1">
      <c r="A1652" s="15" t="n">
        <v>5</v>
      </c>
      <c r="B1652" s="16" t="inlineStr">
        <is>
          <t>Миллерово</t>
        </is>
      </c>
      <c r="C1652" s="16" t="inlineStr">
        <is>
          <t>Ростовская</t>
        </is>
      </c>
      <c r="D1652" s="15" t="n">
        <v>5</v>
      </c>
      <c r="E1652" t="inlineStr">
        <is>
          <t>Воронеж</t>
        </is>
      </c>
    </row>
    <row r="1653" hidden="1" ht="15" customHeight="1">
      <c r="A1653" s="15" t="n">
        <v>5</v>
      </c>
      <c r="B1653" s="16" t="inlineStr">
        <is>
          <t>Минеральные Воды</t>
        </is>
      </c>
      <c r="C1653" s="16" t="inlineStr">
        <is>
          <t>Ставропольский</t>
        </is>
      </c>
      <c r="D1653" s="15" t="n">
        <v>7</v>
      </c>
      <c r="E1653" t="inlineStr">
        <is>
          <t>Воронеж</t>
        </is>
      </c>
    </row>
    <row r="1654" hidden="1" ht="15" customHeight="1">
      <c r="A1654" s="15" t="n">
        <v>7</v>
      </c>
      <c r="B1654" s="16" t="inlineStr">
        <is>
          <t>Минусинск</t>
        </is>
      </c>
      <c r="C1654" s="16" t="inlineStr">
        <is>
          <t>Красноярский</t>
        </is>
      </c>
      <c r="D1654" s="15" t="n">
        <v>11</v>
      </c>
      <c r="E1654" t="inlineStr">
        <is>
          <t>Воронеж</t>
        </is>
      </c>
    </row>
    <row r="1655" hidden="1" ht="15" customHeight="1">
      <c r="A1655" s="15" t="n">
        <v>7</v>
      </c>
      <c r="B1655" s="16" t="inlineStr">
        <is>
          <t>Мирный</t>
        </is>
      </c>
      <c r="C1655" s="16" t="inlineStr">
        <is>
          <t>Саха /Якутия/</t>
        </is>
      </c>
      <c r="D1655" s="15" t="n">
        <v>10</v>
      </c>
      <c r="E1655" t="inlineStr">
        <is>
          <t>Воронеж</t>
        </is>
      </c>
    </row>
    <row r="1656" hidden="1" ht="15" customHeight="1">
      <c r="A1656" s="15" t="n">
        <v>4</v>
      </c>
      <c r="B1656" s="16" t="inlineStr">
        <is>
          <t>Мирный</t>
        </is>
      </c>
      <c r="C1656" s="16" t="inlineStr">
        <is>
          <t>Архангельская</t>
        </is>
      </c>
      <c r="D1656" s="15" t="n">
        <v>6</v>
      </c>
      <c r="E1656" t="inlineStr">
        <is>
          <t>Воронеж</t>
        </is>
      </c>
    </row>
    <row r="1657" hidden="1" ht="15" customHeight="1">
      <c r="A1657" s="15" t="n">
        <v>2</v>
      </c>
      <c r="B1657" s="16" t="inlineStr">
        <is>
          <t>Мисайлово</t>
        </is>
      </c>
      <c r="C1657" s="16" t="inlineStr">
        <is>
          <t>Московская</t>
        </is>
      </c>
      <c r="D1657" s="15" t="n">
        <v>3</v>
      </c>
      <c r="E1657" t="inlineStr">
        <is>
          <t>Воронеж</t>
        </is>
      </c>
    </row>
    <row r="1658" hidden="1" ht="15" customHeight="1">
      <c r="A1658" s="15" t="n">
        <v>3</v>
      </c>
      <c r="B1658" s="16" t="inlineStr">
        <is>
          <t>Михайлов</t>
        </is>
      </c>
      <c r="C1658" s="16" t="inlineStr">
        <is>
          <t>Рязанская</t>
        </is>
      </c>
      <c r="D1658" s="15" t="n">
        <v>7</v>
      </c>
      <c r="E1658" t="inlineStr">
        <is>
          <t>Воронеж</t>
        </is>
      </c>
    </row>
    <row r="1659" hidden="1" ht="15" customHeight="1">
      <c r="A1659" s="15" t="n">
        <v>5</v>
      </c>
      <c r="B1659" s="16" t="inlineStr">
        <is>
          <t>Михайловка</t>
        </is>
      </c>
      <c r="C1659" s="16" t="inlineStr">
        <is>
          <t>Волгоградская</t>
        </is>
      </c>
      <c r="D1659" s="15" t="n">
        <v>7</v>
      </c>
      <c r="E1659" t="inlineStr">
        <is>
          <t>Воронеж</t>
        </is>
      </c>
    </row>
    <row r="1660" hidden="1" ht="15" customHeight="1">
      <c r="A1660" s="15" t="n">
        <v>5</v>
      </c>
      <c r="B1660" s="16" t="inlineStr">
        <is>
          <t>Михайловск</t>
        </is>
      </c>
      <c r="C1660" s="16" t="inlineStr">
        <is>
          <t>Ставропольский</t>
        </is>
      </c>
      <c r="D1660" s="15" t="n">
        <v>5</v>
      </c>
      <c r="E1660" t="inlineStr">
        <is>
          <t>Воронеж</t>
        </is>
      </c>
    </row>
    <row r="1661" hidden="1" ht="15" customHeight="1">
      <c r="A1661" s="15" t="n">
        <v>2</v>
      </c>
      <c r="B1661" s="16" t="inlineStr">
        <is>
          <t>Михнево</t>
        </is>
      </c>
      <c r="C1661" s="16" t="inlineStr">
        <is>
          <t>Московская</t>
        </is>
      </c>
      <c r="D1661" s="15" t="n">
        <v>3</v>
      </c>
      <c r="E1661" t="inlineStr">
        <is>
          <t>Воронеж</t>
        </is>
      </c>
    </row>
    <row r="1662" hidden="1" ht="15" customHeight="1">
      <c r="A1662" s="15" t="n">
        <v>3</v>
      </c>
      <c r="B1662" s="16" t="inlineStr">
        <is>
          <t>Можайск</t>
        </is>
      </c>
      <c r="C1662" s="16" t="inlineStr">
        <is>
          <t>Московская</t>
        </is>
      </c>
      <c r="D1662" s="15" t="n">
        <v>3</v>
      </c>
      <c r="E1662" t="inlineStr">
        <is>
          <t>Воронеж</t>
        </is>
      </c>
    </row>
    <row r="1663" hidden="1" ht="15" customHeight="1">
      <c r="A1663" s="15" t="n">
        <v>5</v>
      </c>
      <c r="B1663" s="16" t="inlineStr">
        <is>
          <t>Можга</t>
        </is>
      </c>
      <c r="C1663" s="16" t="inlineStr">
        <is>
          <t>Удмуртская</t>
        </is>
      </c>
      <c r="D1663" s="15" t="n">
        <v>7</v>
      </c>
      <c r="E1663" t="inlineStr">
        <is>
          <t>Воронеж</t>
        </is>
      </c>
    </row>
    <row r="1664" hidden="1" ht="15" customHeight="1">
      <c r="A1664" s="15" t="n">
        <v>6</v>
      </c>
      <c r="B1664" s="16" t="inlineStr">
        <is>
          <t>Моздок</t>
        </is>
      </c>
      <c r="C1664" s="16" t="inlineStr">
        <is>
          <t>Северная Осетия - Алания</t>
        </is>
      </c>
      <c r="D1664" s="15" t="n">
        <v>10</v>
      </c>
      <c r="E1664" t="inlineStr">
        <is>
          <t>Воронеж</t>
        </is>
      </c>
    </row>
    <row r="1665" hidden="1" ht="15" customHeight="1">
      <c r="A1665" s="15" t="n">
        <v>2</v>
      </c>
      <c r="B1665" s="16" t="inlineStr">
        <is>
          <t>Монино</t>
        </is>
      </c>
      <c r="C1665" s="16" t="inlineStr">
        <is>
          <t>Московская</t>
        </is>
      </c>
      <c r="D1665" s="15" t="n">
        <v>3</v>
      </c>
      <c r="E1665" t="inlineStr">
        <is>
          <t>Воронеж</t>
        </is>
      </c>
    </row>
    <row r="1666" hidden="1" ht="15" customHeight="1">
      <c r="A1666" s="15" t="n">
        <v>4</v>
      </c>
      <c r="B1666" s="16" t="inlineStr">
        <is>
          <t>Мончегорск</t>
        </is>
      </c>
      <c r="C1666" s="16" t="inlineStr">
        <is>
          <t>Мурманская</t>
        </is>
      </c>
      <c r="D1666" s="15" t="n">
        <v>8</v>
      </c>
      <c r="E1666" t="inlineStr">
        <is>
          <t>Воронеж</t>
        </is>
      </c>
    </row>
    <row r="1667" hidden="1" ht="15" customHeight="1">
      <c r="A1667" s="15" t="n">
        <v>3</v>
      </c>
      <c r="B1667" s="16" t="inlineStr">
        <is>
          <t>Моршанск</t>
        </is>
      </c>
      <c r="C1667" s="16" t="inlineStr">
        <is>
          <t>Тамбовская</t>
        </is>
      </c>
      <c r="D1667" s="15" t="n">
        <v>4</v>
      </c>
      <c r="E1667" t="inlineStr">
        <is>
          <t>Воронеж</t>
        </is>
      </c>
    </row>
    <row r="1668">
      <c r="A1668" s="15" t="n">
        <v>2</v>
      </c>
      <c r="B1668" s="16" t="inlineStr">
        <is>
          <t>Москва</t>
        </is>
      </c>
      <c r="C1668" s="16" t="inlineStr">
        <is>
          <t>Москва</t>
        </is>
      </c>
      <c r="D1668" s="15" t="n">
        <v>2</v>
      </c>
      <c r="E1668" t="inlineStr">
        <is>
          <t>Воронеж</t>
        </is>
      </c>
    </row>
    <row r="1669" hidden="1" ht="15" customHeight="1">
      <c r="A1669" s="15" t="n">
        <v>2</v>
      </c>
      <c r="B1669" s="16" t="inlineStr">
        <is>
          <t>Московский</t>
        </is>
      </c>
      <c r="C1669" s="16" t="inlineStr">
        <is>
          <t>Москва</t>
        </is>
      </c>
      <c r="D1669" s="15" t="n">
        <v>3</v>
      </c>
      <c r="E1669" t="inlineStr">
        <is>
          <t>Воронеж</t>
        </is>
      </c>
    </row>
    <row r="1670" hidden="1" ht="15" customHeight="1">
      <c r="A1670" s="15" t="n">
        <v>7</v>
      </c>
      <c r="B1670" s="16" t="inlineStr">
        <is>
          <t>Муравленко</t>
        </is>
      </c>
      <c r="C1670" s="16" t="inlineStr">
        <is>
          <t>Ямало-Ненецкий</t>
        </is>
      </c>
      <c r="D1670" s="15" t="n">
        <v>15</v>
      </c>
      <c r="E1670" t="inlineStr">
        <is>
          <t>Воронеж</t>
        </is>
      </c>
    </row>
    <row r="1671" hidden="1" ht="15" customHeight="1">
      <c r="A1671" s="15" t="n">
        <v>3</v>
      </c>
      <c r="B1671" s="16" t="inlineStr">
        <is>
          <t>Мурино</t>
        </is>
      </c>
      <c r="C1671" s="16" t="inlineStr">
        <is>
          <t>Ленинградская</t>
        </is>
      </c>
      <c r="D1671" s="15" t="n">
        <v>4</v>
      </c>
      <c r="E1671" t="inlineStr">
        <is>
          <t>Воронеж</t>
        </is>
      </c>
    </row>
    <row r="1672" hidden="1" ht="15" customHeight="1">
      <c r="A1672" s="15" t="n">
        <v>5</v>
      </c>
      <c r="B1672" s="16" t="inlineStr">
        <is>
          <t>Мурманск</t>
        </is>
      </c>
      <c r="C1672" s="16" t="inlineStr">
        <is>
          <t>Мурманская</t>
        </is>
      </c>
      <c r="D1672" s="15" t="n">
        <v>6</v>
      </c>
      <c r="E1672" t="inlineStr">
        <is>
          <t>Воронеж</t>
        </is>
      </c>
    </row>
    <row r="1673" hidden="1" ht="15" customHeight="1">
      <c r="A1673" s="15" t="n">
        <v>3</v>
      </c>
      <c r="B1673" s="16" t="inlineStr">
        <is>
          <t>Муром</t>
        </is>
      </c>
      <c r="C1673" s="16" t="inlineStr">
        <is>
          <t>Владимирская</t>
        </is>
      </c>
      <c r="D1673" s="15" t="n">
        <v>5</v>
      </c>
      <c r="E1673" t="inlineStr">
        <is>
          <t>Воронеж</t>
        </is>
      </c>
    </row>
    <row r="1674" hidden="1" ht="15" customHeight="1">
      <c r="A1674" s="15" t="n">
        <v>3</v>
      </c>
      <c r="B1674" s="16" t="inlineStr">
        <is>
          <t>Мценск</t>
        </is>
      </c>
      <c r="C1674" s="16" t="inlineStr">
        <is>
          <t>Орловская</t>
        </is>
      </c>
      <c r="D1674" s="15" t="n">
        <v>7</v>
      </c>
      <c r="E1674" t="inlineStr">
        <is>
          <t>Воронеж</t>
        </is>
      </c>
    </row>
    <row r="1675" hidden="1" ht="15" customHeight="1">
      <c r="A1675" s="15" t="n">
        <v>7</v>
      </c>
      <c r="B1675" s="16" t="inlineStr">
        <is>
          <t>Мыски</t>
        </is>
      </c>
      <c r="C1675" s="16" t="inlineStr">
        <is>
          <t>Кемеровская область - Кузбасс</t>
        </is>
      </c>
      <c r="D1675" s="15" t="n">
        <v>10</v>
      </c>
      <c r="E1675" t="inlineStr">
        <is>
          <t>Воронеж</t>
        </is>
      </c>
    </row>
    <row r="1676" hidden="1" ht="15" customHeight="1">
      <c r="A1676" s="15" t="n">
        <v>2</v>
      </c>
      <c r="B1676" s="16" t="inlineStr">
        <is>
          <t>Мытищи</t>
        </is>
      </c>
      <c r="C1676" s="16" t="inlineStr">
        <is>
          <t>Московская</t>
        </is>
      </c>
      <c r="D1676" s="15" t="n">
        <v>3</v>
      </c>
      <c r="E1676" t="inlineStr">
        <is>
          <t>Воронеж</t>
        </is>
      </c>
    </row>
    <row r="1677" hidden="1" ht="15" customHeight="1">
      <c r="A1677" s="15" t="n">
        <v>5</v>
      </c>
      <c r="B1677" s="16" t="inlineStr">
        <is>
          <t>Набережные Челны</t>
        </is>
      </c>
      <c r="C1677" s="16" t="inlineStr">
        <is>
          <t>Татарстан</t>
        </is>
      </c>
      <c r="D1677" s="15" t="n">
        <v>4</v>
      </c>
      <c r="E1677" t="inlineStr">
        <is>
          <t>Воронеж</t>
        </is>
      </c>
    </row>
    <row r="1678" hidden="1" ht="15" customHeight="1">
      <c r="A1678" s="15" t="n">
        <v>7</v>
      </c>
      <c r="B1678" s="16" t="inlineStr">
        <is>
          <t>Назарово</t>
        </is>
      </c>
      <c r="C1678" s="16" t="inlineStr">
        <is>
          <t>Красноярский</t>
        </is>
      </c>
      <c r="D1678" s="15" t="n">
        <v>10</v>
      </c>
      <c r="E1678" t="inlineStr">
        <is>
          <t>Воронеж</t>
        </is>
      </c>
    </row>
    <row r="1679" hidden="1" ht="15" customHeight="1">
      <c r="A1679" s="15" t="n">
        <v>6</v>
      </c>
      <c r="B1679" s="16" t="inlineStr">
        <is>
          <t>Назрань</t>
        </is>
      </c>
      <c r="C1679" s="16" t="inlineStr">
        <is>
          <t>Ингушетия</t>
        </is>
      </c>
      <c r="D1679" s="15" t="n">
        <v>8</v>
      </c>
      <c r="E1679" t="inlineStr">
        <is>
          <t>Воронеж</t>
        </is>
      </c>
    </row>
    <row r="1680" hidden="1" ht="15" customHeight="1">
      <c r="A1680" s="15" t="n">
        <v>5</v>
      </c>
      <c r="B1680" s="16" t="inlineStr">
        <is>
          <t>Нальчик</t>
        </is>
      </c>
      <c r="C1680" s="16" t="inlineStr">
        <is>
          <t>Кабардино-Балкарская</t>
        </is>
      </c>
      <c r="D1680" s="15" t="n">
        <v>7</v>
      </c>
      <c r="E1680" t="inlineStr">
        <is>
          <t>Воронеж</t>
        </is>
      </c>
    </row>
    <row r="1681" hidden="1" ht="15" customHeight="1">
      <c r="A1681" s="15" t="n">
        <v>2</v>
      </c>
      <c r="B1681" s="16" t="inlineStr">
        <is>
          <t>Наро-Фоминск</t>
        </is>
      </c>
      <c r="C1681" s="16" t="inlineStr">
        <is>
          <t>Московская</t>
        </is>
      </c>
      <c r="D1681" s="15" t="n">
        <v>3</v>
      </c>
      <c r="E1681" t="inlineStr">
        <is>
          <t>Воронеж</t>
        </is>
      </c>
    </row>
    <row r="1682" hidden="1" ht="15" customHeight="1">
      <c r="A1682" s="15" t="n">
        <v>7</v>
      </c>
      <c r="B1682" s="16" t="inlineStr">
        <is>
          <t>Нарьян-Мар</t>
        </is>
      </c>
      <c r="C1682" s="16" t="inlineStr">
        <is>
          <t>Ненецкий</t>
        </is>
      </c>
      <c r="D1682" s="15" t="n">
        <v>6</v>
      </c>
      <c r="E1682" t="inlineStr">
        <is>
          <t>Воронеж</t>
        </is>
      </c>
    </row>
    <row r="1683" hidden="1" ht="15" customHeight="1">
      <c r="A1683" s="15" t="n">
        <v>2</v>
      </c>
      <c r="B1683" s="16" t="inlineStr">
        <is>
          <t>Нахабино</t>
        </is>
      </c>
      <c r="C1683" s="16" t="inlineStr">
        <is>
          <t>Московская</t>
        </is>
      </c>
      <c r="D1683" s="15" t="n">
        <v>3</v>
      </c>
      <c r="E1683" t="inlineStr">
        <is>
          <t>Воронеж</t>
        </is>
      </c>
    </row>
    <row r="1684" hidden="1" ht="15" customHeight="1">
      <c r="A1684" s="15" t="n">
        <v>8</v>
      </c>
      <c r="B1684" s="16" t="inlineStr">
        <is>
          <t>Находка</t>
        </is>
      </c>
      <c r="C1684" s="16" t="inlineStr">
        <is>
          <t>Приморский</t>
        </is>
      </c>
      <c r="D1684" s="15" t="n">
        <v>12</v>
      </c>
      <c r="E1684" t="inlineStr">
        <is>
          <t>Воронеж</t>
        </is>
      </c>
    </row>
    <row r="1685" hidden="1" ht="15" customHeight="1">
      <c r="A1685" s="15" t="n">
        <v>5</v>
      </c>
      <c r="B1685" s="16" t="inlineStr">
        <is>
          <t>Невинномысск</t>
        </is>
      </c>
      <c r="C1685" s="16" t="inlineStr">
        <is>
          <t>Ставропольский</t>
        </is>
      </c>
      <c r="D1685" s="15" t="n">
        <v>6</v>
      </c>
      <c r="E1685" t="inlineStr">
        <is>
          <t>Воронеж</t>
        </is>
      </c>
    </row>
    <row r="1686" hidden="1" ht="15" customHeight="1">
      <c r="A1686" s="15" t="n">
        <v>7</v>
      </c>
      <c r="B1686" s="16" t="inlineStr">
        <is>
          <t>Нерюнгри</t>
        </is>
      </c>
      <c r="C1686" s="16" t="inlineStr">
        <is>
          <t>Саха /Якутия/</t>
        </is>
      </c>
      <c r="D1686" s="15" t="n">
        <v>12</v>
      </c>
      <c r="E1686" t="inlineStr">
        <is>
          <t>Воронеж</t>
        </is>
      </c>
    </row>
    <row r="1687" hidden="1" ht="15" customHeight="1">
      <c r="A1687" s="15" t="n">
        <v>6</v>
      </c>
      <c r="B1687" s="16" t="inlineStr">
        <is>
          <t>Нефтекамск</t>
        </is>
      </c>
      <c r="C1687" s="16" t="inlineStr">
        <is>
          <t>Башкортостан</t>
        </is>
      </c>
      <c r="D1687" s="15" t="n">
        <v>6</v>
      </c>
      <c r="E1687" t="inlineStr">
        <is>
          <t>Воронеж</t>
        </is>
      </c>
    </row>
    <row r="1688" hidden="1" ht="15" customHeight="1">
      <c r="A1688" s="15" t="n">
        <v>7</v>
      </c>
      <c r="B1688" s="16" t="inlineStr">
        <is>
          <t>Нефтеюганск</t>
        </is>
      </c>
      <c r="C1688" s="16" t="inlineStr">
        <is>
          <t>Ханты-Мансийский Автономный округ - Югра</t>
        </is>
      </c>
      <c r="D1688" s="15" t="n">
        <v>9</v>
      </c>
      <c r="E1688" t="inlineStr">
        <is>
          <t>Воронеж</t>
        </is>
      </c>
    </row>
    <row r="1689" hidden="1" ht="15" customHeight="1">
      <c r="A1689" s="15" t="n">
        <v>7</v>
      </c>
      <c r="B1689" s="16" t="inlineStr">
        <is>
          <t>Нижневартовск</t>
        </is>
      </c>
      <c r="C1689" s="16" t="inlineStr">
        <is>
          <t>Ханты-Мансийский Автономный округ - Югра</t>
        </is>
      </c>
      <c r="D1689" s="15" t="n">
        <v>8</v>
      </c>
      <c r="E1689" t="inlineStr">
        <is>
          <t>Воронеж</t>
        </is>
      </c>
    </row>
    <row r="1690" hidden="1" ht="15" customHeight="1">
      <c r="A1690" s="15" t="n">
        <v>5</v>
      </c>
      <c r="B1690" s="16" t="inlineStr">
        <is>
          <t>Нижнекамск</t>
        </is>
      </c>
      <c r="C1690" s="16" t="inlineStr">
        <is>
          <t>Татарстан</t>
        </is>
      </c>
      <c r="D1690" s="15" t="n">
        <v>6</v>
      </c>
      <c r="E1690" t="inlineStr">
        <is>
          <t>Воронеж</t>
        </is>
      </c>
    </row>
    <row r="1691" ht="15" customHeight="1">
      <c r="A1691" s="15" t="n">
        <v>3</v>
      </c>
      <c r="B1691" s="16" t="inlineStr">
        <is>
          <t>Нижний Новгород</t>
        </is>
      </c>
      <c r="C1691" s="16" t="inlineStr">
        <is>
          <t>Нижегородская</t>
        </is>
      </c>
      <c r="D1691" s="15" t="n">
        <v>3</v>
      </c>
      <c r="E1691" t="inlineStr">
        <is>
          <t>Воронеж</t>
        </is>
      </c>
    </row>
    <row r="1692" hidden="1" ht="15" customHeight="1">
      <c r="A1692" s="15" t="n">
        <v>6</v>
      </c>
      <c r="B1692" s="16" t="inlineStr">
        <is>
          <t>Нижний Тагил</t>
        </is>
      </c>
      <c r="C1692" s="16" t="inlineStr">
        <is>
          <t>Свердловская</t>
        </is>
      </c>
      <c r="D1692" s="15" t="n">
        <v>6</v>
      </c>
      <c r="E1692" t="inlineStr">
        <is>
          <t>Воронеж</t>
        </is>
      </c>
    </row>
    <row r="1693" hidden="1" ht="15" customHeight="1">
      <c r="A1693" s="15" t="n">
        <v>6</v>
      </c>
      <c r="B1693" s="16" t="inlineStr">
        <is>
          <t>Нижняя Тура</t>
        </is>
      </c>
      <c r="C1693" s="16" t="inlineStr">
        <is>
          <t>Свердловская</t>
        </is>
      </c>
      <c r="D1693" s="15" t="n">
        <v>8</v>
      </c>
      <c r="E1693" t="inlineStr">
        <is>
          <t>Воронеж</t>
        </is>
      </c>
    </row>
    <row r="1694" hidden="1" ht="15" customHeight="1">
      <c r="A1694" s="15" t="n">
        <v>4</v>
      </c>
      <c r="B1694" s="16" t="inlineStr">
        <is>
          <t>Никольск</t>
        </is>
      </c>
      <c r="C1694" s="16" t="inlineStr">
        <is>
          <t>Пензенская</t>
        </is>
      </c>
      <c r="D1694" s="15" t="n">
        <v>6</v>
      </c>
      <c r="E1694" t="inlineStr">
        <is>
          <t>Воронеж</t>
        </is>
      </c>
    </row>
    <row r="1695" hidden="1" ht="15" customHeight="1">
      <c r="A1695" s="15" t="n">
        <v>2</v>
      </c>
      <c r="B1695" s="16" t="inlineStr">
        <is>
          <t>Никольское</t>
        </is>
      </c>
      <c r="C1695" s="16" t="inlineStr">
        <is>
          <t>Ленинградская</t>
        </is>
      </c>
      <c r="D1695" s="15" t="n">
        <v>5</v>
      </c>
      <c r="E1695" t="inlineStr">
        <is>
          <t>Воронеж</t>
        </is>
      </c>
    </row>
    <row r="1696" hidden="1" ht="15" customHeight="1">
      <c r="A1696" s="15" t="n">
        <v>3</v>
      </c>
      <c r="B1696" s="16" t="inlineStr">
        <is>
          <t>Новая Ладога</t>
        </is>
      </c>
      <c r="C1696" s="16" t="inlineStr">
        <is>
          <t>Ленинградская</t>
        </is>
      </c>
      <c r="D1696" s="15" t="n">
        <v>5</v>
      </c>
      <c r="E1696" t="inlineStr">
        <is>
          <t>Воронеж</t>
        </is>
      </c>
    </row>
    <row r="1697" hidden="1" ht="15" customHeight="1">
      <c r="A1697" s="15" t="n">
        <v>7</v>
      </c>
      <c r="B1697" s="16" t="inlineStr">
        <is>
          <t>Новоалтайск</t>
        </is>
      </c>
      <c r="C1697" s="16" t="inlineStr">
        <is>
          <t>Алтайский</t>
        </is>
      </c>
      <c r="D1697" s="15" t="n">
        <v>8</v>
      </c>
      <c r="E1697" t="inlineStr">
        <is>
          <t>Воронеж</t>
        </is>
      </c>
    </row>
    <row r="1698" hidden="1" ht="15" customHeight="1">
      <c r="A1698" s="15" t="n">
        <v>4</v>
      </c>
      <c r="B1698" s="16" t="inlineStr">
        <is>
          <t>Нововоронеж</t>
        </is>
      </c>
      <c r="C1698" s="16" t="inlineStr">
        <is>
          <t>Воронежская</t>
        </is>
      </c>
      <c r="D1698" s="15" t="n">
        <v>3</v>
      </c>
      <c r="E1698" t="inlineStr">
        <is>
          <t>Воронеж</t>
        </is>
      </c>
    </row>
    <row r="1699" hidden="1" ht="15" customHeight="1">
      <c r="A1699" s="15" t="n">
        <v>5</v>
      </c>
      <c r="B1699" s="16" t="inlineStr">
        <is>
          <t>Новодвинск</t>
        </is>
      </c>
      <c r="C1699" s="16" t="inlineStr">
        <is>
          <t>Архангельская</t>
        </is>
      </c>
      <c r="D1699" s="15" t="n">
        <v>6</v>
      </c>
      <c r="E1699" t="inlineStr">
        <is>
          <t>Воронеж</t>
        </is>
      </c>
    </row>
    <row r="1700" hidden="1" ht="15" customHeight="1">
      <c r="A1700" s="15" t="n">
        <v>2</v>
      </c>
      <c r="B1700" s="16" t="inlineStr">
        <is>
          <t>Новое Девяткино</t>
        </is>
      </c>
      <c r="C1700" s="16" t="inlineStr">
        <is>
          <t>Ленинградская</t>
        </is>
      </c>
      <c r="D1700" s="15" t="n">
        <v>4</v>
      </c>
      <c r="E1700" t="inlineStr">
        <is>
          <t>Воронеж</t>
        </is>
      </c>
    </row>
    <row r="1701" hidden="1" ht="15" customHeight="1">
      <c r="A1701" s="15" t="n">
        <v>4</v>
      </c>
      <c r="B1701" s="16" t="inlineStr">
        <is>
          <t>Новозыбков</t>
        </is>
      </c>
      <c r="C1701" s="16" t="inlineStr">
        <is>
          <t>Брянская</t>
        </is>
      </c>
      <c r="D1701" s="15" t="n">
        <v>5</v>
      </c>
      <c r="E1701" t="inlineStr">
        <is>
          <t>Воронеж</t>
        </is>
      </c>
    </row>
    <row r="1702" hidden="1" ht="15" customHeight="1">
      <c r="A1702" s="15" t="n">
        <v>2</v>
      </c>
      <c r="B1702" s="16" t="inlineStr">
        <is>
          <t>Новоивановское</t>
        </is>
      </c>
      <c r="C1702" s="16" t="inlineStr">
        <is>
          <t>Московская</t>
        </is>
      </c>
      <c r="D1702" s="15" t="n">
        <v>3</v>
      </c>
      <c r="E1702" t="inlineStr">
        <is>
          <t>Воронеж</t>
        </is>
      </c>
    </row>
    <row r="1703" hidden="1" ht="15" customHeight="1">
      <c r="A1703" s="15" t="n">
        <v>5</v>
      </c>
      <c r="B1703" s="16" t="inlineStr">
        <is>
          <t>Новокубанск</t>
        </is>
      </c>
      <c r="C1703" s="16" t="inlineStr">
        <is>
          <t>Краснодарский</t>
        </is>
      </c>
      <c r="D1703" s="15" t="n">
        <v>8</v>
      </c>
      <c r="E1703" t="inlineStr">
        <is>
          <t>Воронеж</t>
        </is>
      </c>
    </row>
    <row r="1704" hidden="1" ht="15" customHeight="1">
      <c r="A1704" s="15" t="n">
        <v>7</v>
      </c>
      <c r="B1704" s="16" t="inlineStr">
        <is>
          <t>Новокузнецк</t>
        </is>
      </c>
      <c r="C1704" s="16" t="inlineStr">
        <is>
          <t>Кемеровская область - Кузбасс</t>
        </is>
      </c>
      <c r="D1704" s="15" t="n">
        <v>7</v>
      </c>
      <c r="E1704" t="inlineStr">
        <is>
          <t>Воронеж</t>
        </is>
      </c>
    </row>
    <row r="1705" hidden="1" ht="15" customHeight="1">
      <c r="A1705" s="15" t="n">
        <v>5</v>
      </c>
      <c r="B1705" s="16" t="inlineStr">
        <is>
          <t>Новокуйбышевск</t>
        </is>
      </c>
      <c r="C1705" s="16" t="inlineStr">
        <is>
          <t>Самарская</t>
        </is>
      </c>
      <c r="D1705" s="15" t="n">
        <v>5</v>
      </c>
      <c r="E1705" t="inlineStr">
        <is>
          <t>Воронеж</t>
        </is>
      </c>
    </row>
    <row r="1706" hidden="1" ht="15" customHeight="1">
      <c r="A1706" s="15" t="n">
        <v>3</v>
      </c>
      <c r="B1706" s="16" t="inlineStr">
        <is>
          <t>Новомичуринск</t>
        </is>
      </c>
      <c r="C1706" s="16" t="inlineStr">
        <is>
          <t>Рязанская</t>
        </is>
      </c>
      <c r="D1706" s="15" t="n">
        <v>7</v>
      </c>
      <c r="E1706" t="inlineStr">
        <is>
          <t>Воронеж</t>
        </is>
      </c>
    </row>
    <row r="1707" hidden="1" ht="15" customHeight="1">
      <c r="A1707" s="15" t="n">
        <v>3</v>
      </c>
      <c r="B1707" s="16" t="inlineStr">
        <is>
          <t>Новомосковск</t>
        </is>
      </c>
      <c r="C1707" s="16" t="inlineStr">
        <is>
          <t>Тульская</t>
        </is>
      </c>
      <c r="D1707" s="15" t="n">
        <v>4</v>
      </c>
      <c r="E1707" t="inlineStr">
        <is>
          <t>Воронеж</t>
        </is>
      </c>
    </row>
    <row r="1708" hidden="1" ht="15" customHeight="1">
      <c r="A1708" s="15" t="n">
        <v>5</v>
      </c>
      <c r="B1708" s="16" t="inlineStr">
        <is>
          <t>Новороссийск</t>
        </is>
      </c>
      <c r="C1708" s="16" t="inlineStr">
        <is>
          <t>Краснодарский</t>
        </is>
      </c>
      <c r="D1708" s="15" t="n">
        <v>5</v>
      </c>
      <c r="E1708" t="inlineStr">
        <is>
          <t>Воронеж</t>
        </is>
      </c>
    </row>
    <row r="1709" hidden="1" ht="15" customHeight="1">
      <c r="A1709" s="15" t="n">
        <v>2</v>
      </c>
      <c r="B1709" s="16" t="inlineStr">
        <is>
          <t>Новоселье</t>
        </is>
      </c>
      <c r="C1709" s="16" t="inlineStr">
        <is>
          <t>Ленинградская</t>
        </is>
      </c>
      <c r="D1709" s="15" t="n">
        <v>5</v>
      </c>
      <c r="E1709" t="inlineStr">
        <is>
          <t>Воронеж</t>
        </is>
      </c>
    </row>
    <row r="1710" hidden="1" ht="15" customHeight="1">
      <c r="A1710" s="15" t="n">
        <v>5</v>
      </c>
      <c r="B1710" s="16" t="inlineStr">
        <is>
          <t>Новосемейкино</t>
        </is>
      </c>
      <c r="C1710" s="16" t="inlineStr">
        <is>
          <t>Самарская</t>
        </is>
      </c>
      <c r="D1710" s="15" t="n">
        <v>8</v>
      </c>
      <c r="E1710" t="inlineStr">
        <is>
          <t>Воронеж</t>
        </is>
      </c>
    </row>
    <row r="1711" ht="15" customHeight="1">
      <c r="A1711" s="15" t="n">
        <v>6</v>
      </c>
      <c r="B1711" s="16" t="inlineStr">
        <is>
          <t>Новосибирск</t>
        </is>
      </c>
      <c r="C1711" s="16" t="inlineStr">
        <is>
          <t>Новосибирская</t>
        </is>
      </c>
      <c r="D1711" s="15" t="n">
        <v>6</v>
      </c>
      <c r="E1711" t="inlineStr">
        <is>
          <t>Воронеж</t>
        </is>
      </c>
    </row>
    <row r="1712" hidden="1" ht="15" customHeight="1">
      <c r="A1712" s="15" t="n">
        <v>7</v>
      </c>
      <c r="B1712" s="16" t="inlineStr">
        <is>
          <t>Новотроицк</t>
        </is>
      </c>
      <c r="C1712" s="16" t="inlineStr">
        <is>
          <t>Оренбургская</t>
        </is>
      </c>
      <c r="D1712" s="15" t="n">
        <v>7</v>
      </c>
      <c r="E1712" t="inlineStr">
        <is>
          <t>Воронеж</t>
        </is>
      </c>
    </row>
    <row r="1713" hidden="1" ht="15" customHeight="1">
      <c r="A1713" s="15" t="n">
        <v>6</v>
      </c>
      <c r="B1713" s="16" t="inlineStr">
        <is>
          <t>Новоуральск</t>
        </is>
      </c>
      <c r="C1713" s="16" t="inlineStr">
        <is>
          <t>Свердловская</t>
        </is>
      </c>
      <c r="D1713" s="15" t="n">
        <v>6</v>
      </c>
      <c r="E1713" t="inlineStr">
        <is>
          <t>Воронеж</t>
        </is>
      </c>
    </row>
    <row r="1714" hidden="1" ht="15" customHeight="1">
      <c r="A1714" s="15" t="n">
        <v>5</v>
      </c>
      <c r="B1714" s="16" t="inlineStr">
        <is>
          <t>Новочебоксарск</t>
        </is>
      </c>
      <c r="C1714" s="16" t="inlineStr">
        <is>
          <t>Чувашская Республика -</t>
        </is>
      </c>
      <c r="D1714" s="15" t="n">
        <v>6</v>
      </c>
      <c r="E1714" t="inlineStr">
        <is>
          <t>Воронеж</t>
        </is>
      </c>
    </row>
    <row r="1715" hidden="1" ht="15" customHeight="1">
      <c r="A1715" s="15" t="n">
        <v>5</v>
      </c>
      <c r="B1715" s="16" t="inlineStr">
        <is>
          <t>Новочеркасск</t>
        </is>
      </c>
      <c r="C1715" s="16" t="inlineStr">
        <is>
          <t>Ростовская</t>
        </is>
      </c>
      <c r="D1715" s="15" t="n">
        <v>4</v>
      </c>
      <c r="E1715" t="inlineStr">
        <is>
          <t>Воронеж</t>
        </is>
      </c>
    </row>
    <row r="1716" hidden="1" ht="15" customHeight="1">
      <c r="A1716" s="15" t="n">
        <v>4</v>
      </c>
      <c r="B1716" s="16" t="inlineStr">
        <is>
          <t>Новошахтинск</t>
        </is>
      </c>
      <c r="C1716" s="16" t="inlineStr">
        <is>
          <t>Ростовская</t>
        </is>
      </c>
      <c r="D1716" s="15" t="n">
        <v>5</v>
      </c>
      <c r="E1716" t="inlineStr">
        <is>
          <t>Воронеж</t>
        </is>
      </c>
    </row>
    <row r="1717" hidden="1" ht="15" customHeight="1">
      <c r="A1717" s="15" t="n">
        <v>7</v>
      </c>
      <c r="B1717" s="16" t="inlineStr">
        <is>
          <t>Новый Уренгой</t>
        </is>
      </c>
      <c r="C1717" s="16" t="inlineStr">
        <is>
          <t>Ямало-Ненецкий</t>
        </is>
      </c>
      <c r="D1717" s="15" t="n">
        <v>10</v>
      </c>
      <c r="E1717" t="inlineStr">
        <is>
          <t>Воронеж</t>
        </is>
      </c>
    </row>
    <row r="1718" hidden="1" ht="15" customHeight="1">
      <c r="A1718" s="15" t="n">
        <v>3</v>
      </c>
      <c r="B1718" s="16" t="inlineStr">
        <is>
          <t>Ногинск</t>
        </is>
      </c>
      <c r="C1718" s="16" t="inlineStr">
        <is>
          <t>Московская</t>
        </is>
      </c>
      <c r="D1718" s="15" t="n">
        <v>3</v>
      </c>
      <c r="E1718" t="inlineStr">
        <is>
          <t>Воронеж</t>
        </is>
      </c>
    </row>
    <row r="1719" hidden="1" ht="15" customHeight="1">
      <c r="A1719" s="15" t="n">
        <v>9</v>
      </c>
      <c r="B1719" s="16" t="inlineStr">
        <is>
          <t>Норильск</t>
        </is>
      </c>
      <c r="C1719" s="16" t="inlineStr">
        <is>
          <t>Красноярский</t>
        </is>
      </c>
      <c r="D1719" s="15" t="n">
        <v>6</v>
      </c>
      <c r="E1719" t="inlineStr">
        <is>
          <t>Воронеж</t>
        </is>
      </c>
    </row>
    <row r="1720" hidden="1" ht="15" customHeight="1">
      <c r="A1720" s="15" t="n">
        <v>7</v>
      </c>
      <c r="B1720" s="16" t="inlineStr">
        <is>
          <t>Ноябрьск</t>
        </is>
      </c>
      <c r="C1720" s="16" t="inlineStr">
        <is>
          <t>Ямало-Ненецкий</t>
        </is>
      </c>
      <c r="D1720" s="15" t="n">
        <v>10</v>
      </c>
      <c r="E1720" t="inlineStr">
        <is>
          <t>Воронеж</t>
        </is>
      </c>
    </row>
    <row r="1721" hidden="1" ht="15" customHeight="1">
      <c r="A1721" s="15" t="n">
        <v>7</v>
      </c>
      <c r="B1721" s="16" t="inlineStr">
        <is>
          <t>Нягань</t>
        </is>
      </c>
      <c r="C1721" s="16" t="inlineStr">
        <is>
          <t>Ханты-Мансийский Автономный округ - Югра</t>
        </is>
      </c>
      <c r="D1721" s="15" t="n">
        <v>10</v>
      </c>
      <c r="E1721" t="inlineStr">
        <is>
          <t>Воронеж</t>
        </is>
      </c>
    </row>
    <row r="1722" hidden="1" ht="15" customHeight="1">
      <c r="A1722" s="15" t="n">
        <v>4</v>
      </c>
      <c r="B1722" s="16" t="inlineStr">
        <is>
          <t>Няндома</t>
        </is>
      </c>
      <c r="C1722" s="16" t="inlineStr">
        <is>
          <t>Архангельская</t>
        </is>
      </c>
      <c r="D1722" s="15" t="n">
        <v>6</v>
      </c>
      <c r="E1722" t="inlineStr">
        <is>
          <t>Воронеж</t>
        </is>
      </c>
    </row>
    <row r="1723" hidden="1" ht="15" customHeight="1">
      <c r="A1723" s="15" t="n">
        <v>3</v>
      </c>
      <c r="B1723" s="16" t="inlineStr">
        <is>
          <t>Обнинск</t>
        </is>
      </c>
      <c r="C1723" s="16" t="inlineStr">
        <is>
          <t>Калужская</t>
        </is>
      </c>
      <c r="D1723" s="15" t="n">
        <v>3</v>
      </c>
      <c r="E1723" t="inlineStr">
        <is>
          <t>Воронеж</t>
        </is>
      </c>
    </row>
    <row r="1724" hidden="1" ht="15" customHeight="1">
      <c r="A1724" s="15" t="n">
        <v>6</v>
      </c>
      <c r="B1724" s="16" t="inlineStr">
        <is>
          <t>Обь</t>
        </is>
      </c>
      <c r="C1724" s="16" t="inlineStr">
        <is>
          <t>Новосибирская</t>
        </is>
      </c>
      <c r="D1724" s="15" t="n">
        <v>8</v>
      </c>
      <c r="E1724" t="inlineStr">
        <is>
          <t>Воронеж</t>
        </is>
      </c>
    </row>
    <row r="1725" hidden="1" ht="15" customHeight="1">
      <c r="A1725" s="15" t="n">
        <v>2</v>
      </c>
      <c r="B1725" s="16" t="inlineStr">
        <is>
          <t>Одинцово</t>
        </is>
      </c>
      <c r="C1725" s="16" t="inlineStr">
        <is>
          <t>Московская</t>
        </is>
      </c>
      <c r="D1725" s="15" t="n">
        <v>3</v>
      </c>
      <c r="E1725" t="inlineStr">
        <is>
          <t>Воронеж</t>
        </is>
      </c>
    </row>
    <row r="1726" hidden="1" ht="15" customHeight="1">
      <c r="A1726" s="15" t="n">
        <v>7</v>
      </c>
      <c r="B1726" s="16" t="inlineStr">
        <is>
          <t>Озерск</t>
        </is>
      </c>
      <c r="C1726" s="16" t="inlineStr">
        <is>
          <t>Челябинская</t>
        </is>
      </c>
      <c r="D1726" s="15" t="n">
        <v>6</v>
      </c>
      <c r="E1726" t="inlineStr">
        <is>
          <t>Воронеж</t>
        </is>
      </c>
    </row>
    <row r="1727" hidden="1" ht="15" customHeight="1">
      <c r="A1727" s="15" t="n">
        <v>2</v>
      </c>
      <c r="B1727" s="16" t="inlineStr">
        <is>
          <t>Октябрьский</t>
        </is>
      </c>
      <c r="C1727" s="16" t="inlineStr">
        <is>
          <t>Московская</t>
        </is>
      </c>
      <c r="D1727" s="15" t="n">
        <v>3</v>
      </c>
      <c r="E1727" t="inlineStr">
        <is>
          <t>Воронеж</t>
        </is>
      </c>
    </row>
    <row r="1728" hidden="1" ht="15" customHeight="1">
      <c r="A1728" s="15" t="n">
        <v>5</v>
      </c>
      <c r="B1728" s="16" t="inlineStr">
        <is>
          <t>Октябрьский</t>
        </is>
      </c>
      <c r="C1728" s="16" t="inlineStr">
        <is>
          <t>Башкортостан</t>
        </is>
      </c>
      <c r="D1728" s="15" t="n">
        <v>6</v>
      </c>
      <c r="E1728" t="inlineStr">
        <is>
          <t>Воронеж</t>
        </is>
      </c>
    </row>
    <row r="1729">
      <c r="A1729" s="15" t="n">
        <v>7</v>
      </c>
      <c r="B1729" s="16" t="inlineStr">
        <is>
          <t>Омск</t>
        </is>
      </c>
      <c r="C1729" s="16" t="inlineStr">
        <is>
          <t>Омская</t>
        </is>
      </c>
      <c r="D1729" s="15" t="n">
        <v>5</v>
      </c>
      <c r="E1729" t="inlineStr">
        <is>
          <t>Воронеж</t>
        </is>
      </c>
    </row>
    <row r="1730" hidden="1" ht="15" customHeight="1">
      <c r="A1730" s="15" t="n">
        <v>3</v>
      </c>
      <c r="B1730" s="16" t="inlineStr">
        <is>
          <t>Орёл</t>
        </is>
      </c>
      <c r="C1730" s="16" t="inlineStr">
        <is>
          <t>Орловская</t>
        </is>
      </c>
      <c r="D1730" s="15" t="n">
        <v>3</v>
      </c>
      <c r="E1730" t="inlineStr">
        <is>
          <t>Воронеж</t>
        </is>
      </c>
    </row>
    <row r="1731" hidden="1" ht="15" customHeight="1">
      <c r="A1731" s="15" t="n">
        <v>6</v>
      </c>
      <c r="B1731" s="16" t="inlineStr">
        <is>
          <t>Оренбург</t>
        </is>
      </c>
      <c r="C1731" s="16" t="inlineStr">
        <is>
          <t>Оренбургская</t>
        </is>
      </c>
      <c r="D1731" s="15" t="n">
        <v>5</v>
      </c>
      <c r="E1731" t="inlineStr">
        <is>
          <t>Воронеж</t>
        </is>
      </c>
    </row>
    <row r="1732" hidden="1" ht="15" customHeight="1">
      <c r="A1732" s="15" t="n">
        <v>3</v>
      </c>
      <c r="B1732" s="16" t="inlineStr">
        <is>
          <t>Орехово-Зуево</t>
        </is>
      </c>
      <c r="C1732" s="16" t="inlineStr">
        <is>
          <t>Московская</t>
        </is>
      </c>
      <c r="D1732" s="15" t="n">
        <v>3</v>
      </c>
      <c r="E1732" t="inlineStr">
        <is>
          <t>Воронеж</t>
        </is>
      </c>
    </row>
    <row r="1733" hidden="1" ht="15" customHeight="1">
      <c r="A1733" s="15" t="n">
        <v>7</v>
      </c>
      <c r="B1733" s="16" t="inlineStr">
        <is>
          <t>Орск</t>
        </is>
      </c>
      <c r="C1733" s="16" t="inlineStr">
        <is>
          <t>Оренбургская</t>
        </is>
      </c>
      <c r="D1733" s="15" t="n">
        <v>7</v>
      </c>
      <c r="E1733" t="inlineStr">
        <is>
          <t>Воронеж</t>
        </is>
      </c>
    </row>
    <row r="1734" hidden="1" ht="15" customHeight="1">
      <c r="A1734" s="15" t="n">
        <v>7</v>
      </c>
      <c r="B1734" s="16" t="inlineStr">
        <is>
          <t>Осинники</t>
        </is>
      </c>
      <c r="C1734" s="16" t="inlineStr">
        <is>
          <t>Кемеровская область - Кузбасс</t>
        </is>
      </c>
      <c r="D1734" s="15" t="n">
        <v>10</v>
      </c>
      <c r="E1734" t="inlineStr">
        <is>
          <t>Воронеж</t>
        </is>
      </c>
    </row>
    <row r="1735" hidden="1" ht="15" customHeight="1">
      <c r="A1735" s="15" t="n">
        <v>3</v>
      </c>
      <c r="B1735" s="16" t="inlineStr">
        <is>
          <t>Осташков</t>
        </is>
      </c>
      <c r="C1735" s="16" t="inlineStr">
        <is>
          <t>Тверская</t>
        </is>
      </c>
      <c r="D1735" s="15" t="n">
        <v>6</v>
      </c>
      <c r="E1735" t="inlineStr">
        <is>
          <t>Воронеж</t>
        </is>
      </c>
    </row>
    <row r="1736" hidden="1" ht="15" customHeight="1">
      <c r="A1736" s="15" t="n">
        <v>2</v>
      </c>
      <c r="B1736" s="16" t="inlineStr">
        <is>
          <t>Отрадное</t>
        </is>
      </c>
      <c r="C1736" s="16" t="inlineStr">
        <is>
          <t>Ленинградская</t>
        </is>
      </c>
      <c r="D1736" s="15" t="n">
        <v>5</v>
      </c>
      <c r="E1736" t="inlineStr">
        <is>
          <t>Воронеж</t>
        </is>
      </c>
    </row>
    <row r="1737" hidden="1" ht="15" customHeight="1">
      <c r="A1737" s="15" t="n">
        <v>5</v>
      </c>
      <c r="B1737" s="16" t="inlineStr">
        <is>
          <t>Отрадный</t>
        </is>
      </c>
      <c r="C1737" s="16" t="inlineStr">
        <is>
          <t>Самарская</t>
        </is>
      </c>
      <c r="D1737" s="15" t="n">
        <v>8</v>
      </c>
      <c r="E1737" t="inlineStr">
        <is>
          <t>Воронеж</t>
        </is>
      </c>
    </row>
    <row r="1738" hidden="1" ht="15" customHeight="1">
      <c r="A1738" s="15" t="n">
        <v>3</v>
      </c>
      <c r="B1738" s="16" t="inlineStr">
        <is>
          <t>Павлово</t>
        </is>
      </c>
      <c r="C1738" s="16" t="inlineStr">
        <is>
          <t>Нижегородская</t>
        </is>
      </c>
      <c r="D1738" s="15" t="n">
        <v>5</v>
      </c>
      <c r="E1738" t="inlineStr">
        <is>
          <t>Воронеж</t>
        </is>
      </c>
    </row>
    <row r="1739" hidden="1" ht="15" customHeight="1">
      <c r="A1739" s="15" t="n">
        <v>3</v>
      </c>
      <c r="B1739" s="16" t="inlineStr">
        <is>
          <t>Павловский Посад</t>
        </is>
      </c>
      <c r="C1739" s="16" t="inlineStr">
        <is>
          <t>Московская</t>
        </is>
      </c>
      <c r="D1739" s="15" t="n">
        <v>3</v>
      </c>
      <c r="E1739" t="inlineStr">
        <is>
          <t>Воронеж</t>
        </is>
      </c>
    </row>
    <row r="1740" hidden="1" ht="15" customHeight="1">
      <c r="A1740" s="15" t="n">
        <v>4</v>
      </c>
      <c r="B1740" s="16" t="inlineStr">
        <is>
          <t>Пенза</t>
        </is>
      </c>
      <c r="C1740" s="16" t="inlineStr">
        <is>
          <t>Пензенская</t>
        </is>
      </c>
      <c r="D1740" s="15" t="n">
        <v>4</v>
      </c>
      <c r="E1740" t="inlineStr">
        <is>
          <t>Воронеж</t>
        </is>
      </c>
    </row>
    <row r="1741" hidden="1" ht="15" customHeight="1">
      <c r="A1741" s="15" t="n">
        <v>5</v>
      </c>
      <c r="B1741" s="16" t="inlineStr">
        <is>
          <t>Первоуральск</t>
        </is>
      </c>
      <c r="C1741" s="16" t="inlineStr">
        <is>
          <t>Свердловская</t>
        </is>
      </c>
      <c r="D1741" s="15" t="n">
        <v>6</v>
      </c>
      <c r="E1741" t="inlineStr">
        <is>
          <t>Воронеж</t>
        </is>
      </c>
    </row>
    <row r="1742" hidden="1" ht="15" customHeight="1">
      <c r="A1742" s="15" t="n">
        <v>2</v>
      </c>
      <c r="B1742" s="16" t="inlineStr">
        <is>
          <t>Пересвет</t>
        </is>
      </c>
      <c r="C1742" s="16" t="inlineStr">
        <is>
          <t>Московская</t>
        </is>
      </c>
      <c r="D1742" s="15" t="n">
        <v>3</v>
      </c>
      <c r="E1742" t="inlineStr">
        <is>
          <t>Воронеж</t>
        </is>
      </c>
    </row>
    <row r="1743" hidden="1" ht="15" customHeight="1">
      <c r="A1743" s="15" t="n">
        <v>3</v>
      </c>
      <c r="B1743" s="16" t="inlineStr">
        <is>
          <t>Переславль-Залесский</t>
        </is>
      </c>
      <c r="C1743" s="16" t="inlineStr">
        <is>
          <t>Ярославская</t>
        </is>
      </c>
      <c r="D1743" s="15" t="n">
        <v>5</v>
      </c>
      <c r="E1743" t="inlineStr">
        <is>
          <t>Воронеж</t>
        </is>
      </c>
    </row>
    <row r="1744" ht="15" customHeight="1">
      <c r="A1744" s="15" t="n">
        <v>6</v>
      </c>
      <c r="B1744" s="16" t="inlineStr">
        <is>
          <t>Пермь</t>
        </is>
      </c>
      <c r="C1744" s="16" t="inlineStr">
        <is>
          <t>Пермский</t>
        </is>
      </c>
      <c r="D1744" s="15" t="n">
        <v>5</v>
      </c>
      <c r="E1744" t="inlineStr">
        <is>
          <t>Воронеж</t>
        </is>
      </c>
    </row>
    <row r="1745" hidden="1" ht="15" customHeight="1">
      <c r="A1745" s="15" t="n">
        <v>2</v>
      </c>
      <c r="B1745" s="16" t="inlineStr">
        <is>
          <t>Песочный</t>
        </is>
      </c>
      <c r="C1745" s="16" t="inlineStr">
        <is>
          <t>Санкт-Петербург</t>
        </is>
      </c>
      <c r="D1745" s="15" t="n">
        <v>5</v>
      </c>
      <c r="E1745" t="inlineStr">
        <is>
          <t>Воронеж</t>
        </is>
      </c>
    </row>
    <row r="1746" hidden="1" ht="15" customHeight="1">
      <c r="A1746" s="15" t="n">
        <v>5</v>
      </c>
      <c r="B1746" s="16" t="inlineStr">
        <is>
          <t>Песчанокопское</t>
        </is>
      </c>
      <c r="C1746" s="16" t="inlineStr">
        <is>
          <t>Ростовская</t>
        </is>
      </c>
      <c r="D1746" s="15" t="n">
        <v>6</v>
      </c>
      <c r="E1746" t="inlineStr">
        <is>
          <t>Воронеж</t>
        </is>
      </c>
    </row>
    <row r="1747" hidden="1" ht="15" customHeight="1">
      <c r="A1747" s="15" t="n">
        <v>2</v>
      </c>
      <c r="B1747" s="16" t="inlineStr">
        <is>
          <t>Петергоф</t>
        </is>
      </c>
      <c r="C1747" s="16" t="inlineStr">
        <is>
          <t>Санкт-Петербург</t>
        </is>
      </c>
      <c r="D1747" s="15" t="n">
        <v>4</v>
      </c>
      <c r="E1747" t="inlineStr">
        <is>
          <t>Воронеж</t>
        </is>
      </c>
    </row>
    <row r="1748" hidden="1" ht="15" customHeight="1">
      <c r="A1748" s="15" t="n">
        <v>3</v>
      </c>
      <c r="B1748" s="16" t="inlineStr">
        <is>
          <t>Петрозаводск</t>
        </is>
      </c>
      <c r="C1748" s="16" t="inlineStr">
        <is>
          <t>Карелия</t>
        </is>
      </c>
      <c r="D1748" s="15" t="n">
        <v>4</v>
      </c>
      <c r="E1748" t="inlineStr">
        <is>
          <t>Воронеж</t>
        </is>
      </c>
    </row>
    <row r="1749" hidden="1" ht="15" customHeight="1">
      <c r="A1749" s="15" t="n">
        <v>9</v>
      </c>
      <c r="B1749" s="16" t="inlineStr">
        <is>
          <t>Петропавловск-Камчатский</t>
        </is>
      </c>
      <c r="C1749" s="16" t="inlineStr">
        <is>
          <t>Камчатский</t>
        </is>
      </c>
      <c r="D1749" s="15" t="n">
        <v>6</v>
      </c>
      <c r="E1749" t="inlineStr">
        <is>
          <t>Воронеж</t>
        </is>
      </c>
    </row>
    <row r="1750" hidden="1" ht="15" customHeight="1">
      <c r="A1750" s="15" t="n">
        <v>3</v>
      </c>
      <c r="B1750" s="16" t="inlineStr">
        <is>
          <t>Петушки</t>
        </is>
      </c>
      <c r="C1750" s="16" t="inlineStr">
        <is>
          <t>Владимирская</t>
        </is>
      </c>
      <c r="D1750" s="15" t="n">
        <v>8</v>
      </c>
      <c r="E1750" t="inlineStr">
        <is>
          <t>Воронеж</t>
        </is>
      </c>
    </row>
    <row r="1751" hidden="1">
      <c r="A1751" s="15" t="n">
        <v>6</v>
      </c>
      <c r="B1751" s="16" t="inlineStr">
        <is>
          <t>Печора</t>
        </is>
      </c>
      <c r="C1751" s="16" t="inlineStr">
        <is>
          <t>Коми</t>
        </is>
      </c>
      <c r="D1751" s="15" t="n">
        <v>7</v>
      </c>
      <c r="E1751" t="inlineStr">
        <is>
          <t>Воронеж</t>
        </is>
      </c>
    </row>
    <row r="1752" hidden="1" ht="15" customHeight="1">
      <c r="A1752" s="15" t="n">
        <v>3</v>
      </c>
      <c r="B1752" s="16" t="inlineStr">
        <is>
          <t>Питкяранта</t>
        </is>
      </c>
      <c r="C1752" s="16" t="inlineStr">
        <is>
          <t>Карелия</t>
        </is>
      </c>
      <c r="D1752" s="15" t="n">
        <v>7</v>
      </c>
      <c r="E1752" t="inlineStr">
        <is>
          <t>Воронеж</t>
        </is>
      </c>
    </row>
    <row r="1753" hidden="1" ht="15" customHeight="1">
      <c r="A1753" s="15" t="n">
        <v>5</v>
      </c>
      <c r="B1753" s="16" t="inlineStr">
        <is>
          <t>Плесецк</t>
        </is>
      </c>
      <c r="C1753" s="16" t="inlineStr">
        <is>
          <t>Архангельская</t>
        </is>
      </c>
      <c r="D1753" s="15" t="n">
        <v>6</v>
      </c>
      <c r="E1753" t="inlineStr">
        <is>
          <t>Воронеж</t>
        </is>
      </c>
    </row>
    <row r="1754" hidden="1" ht="15" customHeight="1">
      <c r="A1754" s="15" t="n">
        <v>2</v>
      </c>
      <c r="B1754" s="16" t="inlineStr">
        <is>
          <t>Подольск</t>
        </is>
      </c>
      <c r="C1754" s="16" t="inlineStr">
        <is>
          <t>Московская</t>
        </is>
      </c>
      <c r="D1754" s="15" t="n">
        <v>3</v>
      </c>
      <c r="E1754" t="inlineStr">
        <is>
          <t>Воронеж</t>
        </is>
      </c>
    </row>
    <row r="1755" hidden="1" ht="15" customHeight="1">
      <c r="A1755" s="15" t="n">
        <v>7</v>
      </c>
      <c r="B1755" s="16" t="inlineStr">
        <is>
          <t>Пойковский</t>
        </is>
      </c>
      <c r="C1755" s="16" t="inlineStr">
        <is>
          <t>Ханты-Мансийский Автономный округ - Югра</t>
        </is>
      </c>
      <c r="D1755" s="15" t="n">
        <v>12</v>
      </c>
      <c r="E1755" t="inlineStr">
        <is>
          <t>Воронеж</t>
        </is>
      </c>
    </row>
    <row r="1756" hidden="1" ht="15" customHeight="1">
      <c r="A1756" s="15" t="n">
        <v>5</v>
      </c>
      <c r="B1756" s="16" t="inlineStr">
        <is>
          <t>Полевской</t>
        </is>
      </c>
      <c r="C1756" s="16" t="inlineStr">
        <is>
          <t>Свердловская</t>
        </is>
      </c>
      <c r="D1756" s="15" t="n">
        <v>8</v>
      </c>
      <c r="E1756" t="inlineStr">
        <is>
          <t>Воронеж</t>
        </is>
      </c>
    </row>
    <row r="1757" hidden="1" ht="15" customHeight="1">
      <c r="A1757" s="15" t="n">
        <v>4</v>
      </c>
      <c r="B1757" s="16" t="inlineStr">
        <is>
          <t>Приволжский</t>
        </is>
      </c>
      <c r="C1757" s="16" t="inlineStr">
        <is>
          <t>Саратовская</t>
        </is>
      </c>
      <c r="D1757" s="15" t="n">
        <v>4</v>
      </c>
      <c r="E1757" t="inlineStr">
        <is>
          <t>Воронеж</t>
        </is>
      </c>
    </row>
    <row r="1758" hidden="1" ht="15" customHeight="1">
      <c r="A1758" s="15" t="n">
        <v>2</v>
      </c>
      <c r="B1758" s="16" t="inlineStr">
        <is>
          <t>Приморск</t>
        </is>
      </c>
      <c r="C1758" s="16" t="inlineStr">
        <is>
          <t>Ленинградская</t>
        </is>
      </c>
      <c r="D1758" s="15" t="n">
        <v>5</v>
      </c>
      <c r="E1758" t="inlineStr">
        <is>
          <t>Воронеж</t>
        </is>
      </c>
    </row>
    <row r="1759" hidden="1" ht="15" customHeight="1">
      <c r="A1759" s="15" t="n">
        <v>5</v>
      </c>
      <c r="B1759" s="16" t="inlineStr">
        <is>
          <t>Приморский</t>
        </is>
      </c>
      <c r="C1759" s="16" t="inlineStr">
        <is>
          <t>Самарская</t>
        </is>
      </c>
      <c r="D1759" s="15" t="n">
        <v>5</v>
      </c>
      <c r="E1759" t="inlineStr">
        <is>
          <t>Воронеж</t>
        </is>
      </c>
    </row>
    <row r="1760" hidden="1" ht="15" customHeight="1">
      <c r="A1760" s="15" t="n">
        <v>5</v>
      </c>
      <c r="B1760" s="16" t="inlineStr">
        <is>
          <t>Приморско-Ахтарск</t>
        </is>
      </c>
      <c r="C1760" s="16" t="inlineStr">
        <is>
          <t>Краснодарский</t>
        </is>
      </c>
      <c r="D1760" s="15" t="n">
        <v>8</v>
      </c>
      <c r="E1760" t="inlineStr">
        <is>
          <t>Воронеж</t>
        </is>
      </c>
    </row>
    <row r="1761" hidden="1" ht="15" customHeight="1">
      <c r="A1761" s="15" t="n">
        <v>3</v>
      </c>
      <c r="B1761" s="16" t="inlineStr">
        <is>
          <t>Приозерск</t>
        </is>
      </c>
      <c r="C1761" s="16" t="inlineStr">
        <is>
          <t>Ленинградская</t>
        </is>
      </c>
      <c r="D1761" s="15" t="n">
        <v>5</v>
      </c>
      <c r="E1761" t="inlineStr">
        <is>
          <t>Воронеж</t>
        </is>
      </c>
    </row>
    <row r="1762" hidden="1" ht="15" customHeight="1">
      <c r="A1762" s="15" t="n">
        <v>7</v>
      </c>
      <c r="B1762" s="16" t="inlineStr">
        <is>
          <t>Прокопьевск</t>
        </is>
      </c>
      <c r="C1762" s="16" t="inlineStr">
        <is>
          <t>Кемеровская область - Кузбасс</t>
        </is>
      </c>
      <c r="D1762" s="15" t="n">
        <v>9</v>
      </c>
      <c r="E1762" t="inlineStr">
        <is>
          <t>Воронеж</t>
        </is>
      </c>
    </row>
    <row r="1763" hidden="1" ht="15" customHeight="1">
      <c r="A1763" s="15" t="n">
        <v>5</v>
      </c>
      <c r="B1763" s="16" t="inlineStr">
        <is>
          <t>Пролетарск</t>
        </is>
      </c>
      <c r="C1763" s="16" t="inlineStr">
        <is>
          <t>Ростовская</t>
        </is>
      </c>
      <c r="D1763" s="15" t="n">
        <v>6</v>
      </c>
      <c r="E1763" t="inlineStr">
        <is>
          <t>Воронеж</t>
        </is>
      </c>
    </row>
    <row r="1764" hidden="1" ht="15" customHeight="1">
      <c r="A1764" s="15" t="n">
        <v>4</v>
      </c>
      <c r="B1764" s="16" t="inlineStr">
        <is>
          <t>Пролетарский</t>
        </is>
      </c>
      <c r="C1764" s="16" t="inlineStr">
        <is>
          <t>Белгородская</t>
        </is>
      </c>
      <c r="D1764" s="15" t="n">
        <v>5</v>
      </c>
      <c r="E1764" t="inlineStr">
        <is>
          <t>Воронеж</t>
        </is>
      </c>
    </row>
    <row r="1765" hidden="1" ht="15" customHeight="1">
      <c r="A1765" s="15" t="n">
        <v>3</v>
      </c>
      <c r="B1765" s="16" t="inlineStr">
        <is>
          <t>Протвино</t>
        </is>
      </c>
      <c r="C1765" s="16" t="inlineStr">
        <is>
          <t>Московская</t>
        </is>
      </c>
      <c r="D1765" s="15" t="n">
        <v>4</v>
      </c>
      <c r="E1765" t="inlineStr">
        <is>
          <t>Воронеж</t>
        </is>
      </c>
    </row>
    <row r="1766" hidden="1" ht="15" customHeight="1">
      <c r="A1766" s="15" t="n">
        <v>6</v>
      </c>
      <c r="B1766" s="16" t="inlineStr">
        <is>
          <t>Прохладный</t>
        </is>
      </c>
      <c r="C1766" s="16" t="inlineStr">
        <is>
          <t>Кабардино-Балкарская</t>
        </is>
      </c>
      <c r="D1766" s="15" t="n">
        <v>8</v>
      </c>
      <c r="E1766" t="inlineStr">
        <is>
          <t>Воронеж</t>
        </is>
      </c>
    </row>
    <row r="1767" hidden="1" ht="15" customHeight="1">
      <c r="A1767" s="15" t="n">
        <v>3</v>
      </c>
      <c r="B1767" s="16" t="inlineStr">
        <is>
          <t>Псков</t>
        </is>
      </c>
      <c r="C1767" s="16" t="inlineStr">
        <is>
          <t>Псковская</t>
        </is>
      </c>
      <c r="D1767" s="15" t="n">
        <v>4</v>
      </c>
      <c r="E1767" t="inlineStr">
        <is>
          <t>Воронеж</t>
        </is>
      </c>
    </row>
    <row r="1768" hidden="1" ht="15" customHeight="1">
      <c r="A1768" s="15" t="n">
        <v>4</v>
      </c>
      <c r="B1768" s="16" t="inlineStr">
        <is>
          <t>Пугачев</t>
        </is>
      </c>
      <c r="C1768" s="16" t="inlineStr">
        <is>
          <t>Саратовская</t>
        </is>
      </c>
      <c r="D1768" s="15" t="n">
        <v>6</v>
      </c>
      <c r="E1768" t="inlineStr">
        <is>
          <t>Воронеж</t>
        </is>
      </c>
    </row>
    <row r="1769" hidden="1" ht="15" customHeight="1">
      <c r="A1769" s="15" t="n">
        <v>2</v>
      </c>
      <c r="B1769" s="16" t="inlineStr">
        <is>
          <t>Путилково</t>
        </is>
      </c>
      <c r="C1769" s="16" t="inlineStr">
        <is>
          <t>Московская</t>
        </is>
      </c>
      <c r="D1769" s="15" t="n">
        <v>3</v>
      </c>
      <c r="E1769" t="inlineStr">
        <is>
          <t>Воронеж</t>
        </is>
      </c>
    </row>
    <row r="1770" hidden="1" ht="15" customHeight="1">
      <c r="A1770" s="15" t="n">
        <v>2</v>
      </c>
      <c r="B1770" s="16" t="inlineStr">
        <is>
          <t>Пушкин</t>
        </is>
      </c>
      <c r="C1770" s="16" t="inlineStr">
        <is>
          <t>Санкт-Петербург</t>
        </is>
      </c>
      <c r="D1770" s="15" t="n">
        <v>4</v>
      </c>
      <c r="E1770" t="inlineStr">
        <is>
          <t>Воронеж</t>
        </is>
      </c>
    </row>
    <row r="1771" hidden="1" ht="15" customHeight="1">
      <c r="A1771" s="15" t="n">
        <v>2</v>
      </c>
      <c r="B1771" s="16" t="inlineStr">
        <is>
          <t>Пушкино</t>
        </is>
      </c>
      <c r="C1771" s="16" t="inlineStr">
        <is>
          <t>Московская</t>
        </is>
      </c>
      <c r="D1771" s="15" t="n">
        <v>3</v>
      </c>
      <c r="E1771" t="inlineStr">
        <is>
          <t>Воронеж</t>
        </is>
      </c>
    </row>
    <row r="1772" hidden="1" ht="15" customHeight="1">
      <c r="A1772" s="15" t="n">
        <v>3</v>
      </c>
      <c r="B1772" s="16" t="inlineStr">
        <is>
          <t>Пущино</t>
        </is>
      </c>
      <c r="C1772" s="16" t="inlineStr">
        <is>
          <t>Московская</t>
        </is>
      </c>
      <c r="D1772" s="15" t="n">
        <v>4</v>
      </c>
      <c r="E1772" t="inlineStr">
        <is>
          <t>Воронеж</t>
        </is>
      </c>
    </row>
    <row r="1773" hidden="1" ht="15" customHeight="1">
      <c r="A1773" s="15" t="n">
        <v>5</v>
      </c>
      <c r="B1773" s="16" t="inlineStr">
        <is>
          <t>Пятигорск</t>
        </is>
      </c>
      <c r="C1773" s="16" t="inlineStr">
        <is>
          <t>Ставропольский</t>
        </is>
      </c>
      <c r="D1773" s="15" t="n">
        <v>5</v>
      </c>
      <c r="E1773" t="inlineStr">
        <is>
          <t>Воронеж</t>
        </is>
      </c>
    </row>
    <row r="1774" hidden="1" ht="15" customHeight="1">
      <c r="A1774" s="15" t="n">
        <v>2</v>
      </c>
      <c r="B1774" s="16" t="inlineStr">
        <is>
          <t>Радужный</t>
        </is>
      </c>
      <c r="C1774" s="16" t="inlineStr">
        <is>
          <t>Владимирская</t>
        </is>
      </c>
      <c r="D1774" s="15" t="n">
        <v>3</v>
      </c>
      <c r="E1774" t="inlineStr">
        <is>
          <t>Воронеж</t>
        </is>
      </c>
    </row>
    <row r="1775" hidden="1" ht="15" customHeight="1">
      <c r="A1775" s="15" t="n">
        <v>7</v>
      </c>
      <c r="B1775" s="16" t="inlineStr">
        <is>
          <t>Радужный</t>
        </is>
      </c>
      <c r="C1775" s="16" t="inlineStr">
        <is>
          <t>Ханты-Мансийский Автономный округ - Югра</t>
        </is>
      </c>
      <c r="D1775" s="15" t="n">
        <v>11</v>
      </c>
      <c r="E1775" t="inlineStr">
        <is>
          <t>Воронеж</t>
        </is>
      </c>
    </row>
    <row r="1776" hidden="1" ht="15" customHeight="1">
      <c r="A1776" s="15" t="n">
        <v>2</v>
      </c>
      <c r="B1776" s="16" t="inlineStr">
        <is>
          <t>Развилка</t>
        </is>
      </c>
      <c r="C1776" s="16" t="inlineStr">
        <is>
          <t>Московская</t>
        </is>
      </c>
      <c r="D1776" s="15" t="n">
        <v>3</v>
      </c>
      <c r="E1776" t="inlineStr">
        <is>
          <t>Воронеж</t>
        </is>
      </c>
    </row>
    <row r="1777" hidden="1" ht="15" customHeight="1">
      <c r="A1777" s="15" t="n">
        <v>2</v>
      </c>
      <c r="B1777" s="16" t="inlineStr">
        <is>
          <t>Раменское</t>
        </is>
      </c>
      <c r="C1777" s="16" t="inlineStr">
        <is>
          <t>Московская</t>
        </is>
      </c>
      <c r="D1777" s="15" t="n">
        <v>3</v>
      </c>
      <c r="E1777" t="inlineStr">
        <is>
          <t>Воронеж</t>
        </is>
      </c>
    </row>
    <row r="1778" hidden="1" ht="15" customHeight="1">
      <c r="A1778" s="15" t="n">
        <v>3</v>
      </c>
      <c r="B1778" s="16" t="inlineStr">
        <is>
          <t>Рассказово</t>
        </is>
      </c>
      <c r="C1778" s="16" t="inlineStr">
        <is>
          <t>Тамбовская</t>
        </is>
      </c>
      <c r="D1778" s="15" t="n">
        <v>4</v>
      </c>
      <c r="E1778" t="inlineStr">
        <is>
          <t>Воронеж</t>
        </is>
      </c>
    </row>
    <row r="1779" hidden="1" ht="15" customHeight="1">
      <c r="A1779" s="15" t="n">
        <v>5</v>
      </c>
      <c r="B1779" s="16" t="inlineStr">
        <is>
          <t>Ревда</t>
        </is>
      </c>
      <c r="C1779" s="16" t="inlineStr">
        <is>
          <t>Свердловская</t>
        </is>
      </c>
      <c r="D1779" s="15" t="n">
        <v>6</v>
      </c>
      <c r="E1779" t="inlineStr">
        <is>
          <t>Воронеж</t>
        </is>
      </c>
    </row>
    <row r="1780" hidden="1" ht="15" customHeight="1">
      <c r="A1780" s="15" t="n">
        <v>5</v>
      </c>
      <c r="B1780" s="16" t="inlineStr">
        <is>
          <t>Реж</t>
        </is>
      </c>
      <c r="C1780" s="16" t="inlineStr">
        <is>
          <t>Свердловская</t>
        </is>
      </c>
      <c r="D1780" s="15" t="n">
        <v>8</v>
      </c>
      <c r="E1780" t="inlineStr">
        <is>
          <t>Воронеж</t>
        </is>
      </c>
    </row>
    <row r="1781" hidden="1" ht="15" customHeight="1">
      <c r="A1781" s="15" t="n">
        <v>2</v>
      </c>
      <c r="B1781" s="16" t="inlineStr">
        <is>
          <t>Реутов</t>
        </is>
      </c>
      <c r="C1781" s="16" t="inlineStr">
        <is>
          <t>Московская</t>
        </is>
      </c>
      <c r="D1781" s="15" t="n">
        <v>3</v>
      </c>
      <c r="E1781" t="inlineStr">
        <is>
          <t>Воронеж</t>
        </is>
      </c>
    </row>
    <row r="1782" hidden="1">
      <c r="A1782" s="15" t="n">
        <v>3</v>
      </c>
      <c r="B1782" s="16" t="inlineStr">
        <is>
          <t>Ржев</t>
        </is>
      </c>
      <c r="C1782" s="16" t="inlineStr">
        <is>
          <t>Тверская</t>
        </is>
      </c>
      <c r="D1782" s="15" t="n">
        <v>5</v>
      </c>
      <c r="E1782" t="inlineStr">
        <is>
          <t>Воронеж</t>
        </is>
      </c>
    </row>
    <row r="1783" hidden="1" ht="15" customHeight="1">
      <c r="A1783" s="15" t="n">
        <v>3</v>
      </c>
      <c r="B1783" s="16" t="inlineStr">
        <is>
          <t>Родники</t>
        </is>
      </c>
      <c r="C1783" s="16" t="inlineStr">
        <is>
          <t>Ивановская</t>
        </is>
      </c>
      <c r="D1783" s="15" t="n">
        <v>6</v>
      </c>
      <c r="E1783" t="inlineStr">
        <is>
          <t>Воронеж</t>
        </is>
      </c>
    </row>
    <row r="1784" hidden="1" ht="15" customHeight="1">
      <c r="A1784" s="15" t="n">
        <v>3</v>
      </c>
      <c r="B1784" s="16" t="inlineStr">
        <is>
          <t>Рославль</t>
        </is>
      </c>
      <c r="C1784" s="16" t="inlineStr">
        <is>
          <t>Смоленская</t>
        </is>
      </c>
      <c r="D1784" s="15" t="n">
        <v>6</v>
      </c>
      <c r="E1784" t="inlineStr">
        <is>
          <t>Воронеж</t>
        </is>
      </c>
    </row>
    <row r="1785" hidden="1" ht="15" customHeight="1">
      <c r="A1785" s="15" t="n">
        <v>3</v>
      </c>
      <c r="B1785" s="16" t="inlineStr">
        <is>
          <t>Ростов</t>
        </is>
      </c>
      <c r="C1785" s="16" t="inlineStr">
        <is>
          <t>Ярославская</t>
        </is>
      </c>
      <c r="D1785" s="15" t="n">
        <v>6</v>
      </c>
      <c r="E1785" t="inlineStr">
        <is>
          <t>Воронеж</t>
        </is>
      </c>
    </row>
    <row r="1786" ht="15" customHeight="1">
      <c r="A1786" s="15" t="n">
        <v>4</v>
      </c>
      <c r="B1786" s="16" t="inlineStr">
        <is>
          <t>Ростов-на-Дону</t>
        </is>
      </c>
      <c r="C1786" s="16" t="inlineStr">
        <is>
          <t>Ростовская</t>
        </is>
      </c>
      <c r="D1786" s="15" t="n">
        <v>2</v>
      </c>
      <c r="E1786" t="inlineStr">
        <is>
          <t>Воронеж</t>
        </is>
      </c>
    </row>
    <row r="1787" hidden="1" ht="15" customHeight="1">
      <c r="A1787" s="15" t="n">
        <v>2</v>
      </c>
      <c r="B1787" s="16" t="inlineStr">
        <is>
          <t>Рощино</t>
        </is>
      </c>
      <c r="C1787" s="16" t="inlineStr">
        <is>
          <t>Ленинградская</t>
        </is>
      </c>
      <c r="D1787" s="15" t="n">
        <v>5</v>
      </c>
      <c r="E1787" t="inlineStr">
        <is>
          <t>Воронеж</t>
        </is>
      </c>
    </row>
    <row r="1788" hidden="1" ht="15" customHeight="1">
      <c r="A1788" s="15" t="n">
        <v>5</v>
      </c>
      <c r="B1788" s="16" t="inlineStr">
        <is>
          <t>Рощинский</t>
        </is>
      </c>
      <c r="C1788" s="16" t="inlineStr">
        <is>
          <t>Самарская</t>
        </is>
      </c>
      <c r="D1788" s="15" t="n">
        <v>5</v>
      </c>
      <c r="E1788" t="inlineStr">
        <is>
          <t>Воронеж</t>
        </is>
      </c>
    </row>
    <row r="1789" hidden="1" ht="15" customHeight="1">
      <c r="A1789" s="15" t="n">
        <v>4</v>
      </c>
      <c r="B1789" s="16" t="inlineStr">
        <is>
          <t>Ртищево</t>
        </is>
      </c>
      <c r="C1789" s="16" t="inlineStr">
        <is>
          <t>Саратовская</t>
        </is>
      </c>
      <c r="D1789" s="15" t="n">
        <v>7</v>
      </c>
      <c r="E1789" t="inlineStr">
        <is>
          <t>Воронеж</t>
        </is>
      </c>
    </row>
    <row r="1790" hidden="1" ht="15" customHeight="1">
      <c r="A1790" s="15" t="n">
        <v>8</v>
      </c>
      <c r="B1790" s="16" t="inlineStr">
        <is>
          <t>Рубцовск</t>
        </is>
      </c>
      <c r="C1790" s="16" t="inlineStr">
        <is>
          <t>Алтайский</t>
        </is>
      </c>
      <c r="D1790" s="15" t="n">
        <v>11</v>
      </c>
      <c r="E1790" t="inlineStr">
        <is>
          <t>Воронеж</t>
        </is>
      </c>
    </row>
    <row r="1791" hidden="1" ht="15" customHeight="1">
      <c r="A1791" s="15" t="n">
        <v>3</v>
      </c>
      <c r="B1791" s="16" t="inlineStr">
        <is>
          <t>Руза</t>
        </is>
      </c>
      <c r="C1791" s="16" t="inlineStr">
        <is>
          <t>Московская</t>
        </is>
      </c>
      <c r="D1791" s="15" t="n">
        <v>3</v>
      </c>
      <c r="E1791" t="inlineStr">
        <is>
          <t>Воронеж</t>
        </is>
      </c>
    </row>
    <row r="1792" hidden="1" ht="15" customHeight="1">
      <c r="A1792" s="15" t="n">
        <v>4</v>
      </c>
      <c r="B1792" s="16" t="inlineStr">
        <is>
          <t>Рузаевка</t>
        </is>
      </c>
      <c r="C1792" s="16" t="inlineStr">
        <is>
          <t>Мордовия</t>
        </is>
      </c>
      <c r="D1792" s="15" t="n">
        <v>5</v>
      </c>
      <c r="E1792" t="inlineStr">
        <is>
          <t>Воронеж</t>
        </is>
      </c>
    </row>
    <row r="1793" hidden="1" ht="15" customHeight="1">
      <c r="A1793" s="15" t="n">
        <v>3</v>
      </c>
      <c r="B1793" s="16" t="inlineStr">
        <is>
          <t>Рыбинск</t>
        </is>
      </c>
      <c r="C1793" s="16" t="inlineStr">
        <is>
          <t>Ярославская</t>
        </is>
      </c>
      <c r="D1793" s="15" t="n">
        <v>4</v>
      </c>
      <c r="E1793" t="inlineStr">
        <is>
          <t>Воронеж</t>
        </is>
      </c>
    </row>
    <row r="1794" hidden="1">
      <c r="A1794" s="15" t="n">
        <v>3</v>
      </c>
      <c r="B1794" s="16" t="inlineStr">
        <is>
          <t>Рыльск</t>
        </is>
      </c>
      <c r="C1794" s="16" t="inlineStr">
        <is>
          <t>Курская</t>
        </is>
      </c>
      <c r="D1794" s="15" t="n">
        <v>6</v>
      </c>
      <c r="E1794" t="inlineStr">
        <is>
          <t>Воронеж</t>
        </is>
      </c>
    </row>
    <row r="1795" hidden="1" ht="15" customHeight="1">
      <c r="A1795" s="15" t="n">
        <v>3</v>
      </c>
      <c r="B1795" s="16" t="inlineStr">
        <is>
          <t>Ряжск</t>
        </is>
      </c>
      <c r="C1795" s="16" t="inlineStr">
        <is>
          <t>Рязанская</t>
        </is>
      </c>
      <c r="D1795" s="15" t="n">
        <v>7</v>
      </c>
      <c r="E1795" t="inlineStr">
        <is>
          <t>Воронеж</t>
        </is>
      </c>
    </row>
    <row r="1796" hidden="1" ht="15" customHeight="1">
      <c r="A1796" s="15" t="n">
        <v>3</v>
      </c>
      <c r="B1796" s="16" t="inlineStr">
        <is>
          <t>Рязань</t>
        </is>
      </c>
      <c r="C1796" s="16" t="inlineStr">
        <is>
          <t>Рязанская</t>
        </is>
      </c>
      <c r="D1796" s="15" t="n">
        <v>3</v>
      </c>
      <c r="E1796" t="inlineStr">
        <is>
          <t>Воронеж</t>
        </is>
      </c>
    </row>
    <row r="1797" hidden="1">
      <c r="A1797" s="15" t="n">
        <v>6</v>
      </c>
      <c r="B1797" s="16" t="inlineStr">
        <is>
          <t>Саки</t>
        </is>
      </c>
      <c r="C1797" s="16" t="inlineStr">
        <is>
          <t>Крым</t>
        </is>
      </c>
      <c r="D1797" s="15" t="n">
        <v>7</v>
      </c>
      <c r="E1797" t="inlineStr">
        <is>
          <t>Воронеж</t>
        </is>
      </c>
    </row>
    <row r="1798" hidden="1" ht="15" customHeight="1">
      <c r="A1798" s="15" t="n">
        <v>7</v>
      </c>
      <c r="B1798" s="16" t="inlineStr">
        <is>
          <t>Салават</t>
        </is>
      </c>
      <c r="C1798" s="16" t="inlineStr">
        <is>
          <t>Башкортостан</t>
        </is>
      </c>
      <c r="D1798" s="15" t="n">
        <v>5</v>
      </c>
      <c r="E1798" t="inlineStr">
        <is>
          <t>Воронеж</t>
        </is>
      </c>
    </row>
    <row r="1799" hidden="1" ht="15" customHeight="1">
      <c r="A1799" s="15" t="n">
        <v>7</v>
      </c>
      <c r="B1799" s="16" t="inlineStr">
        <is>
          <t>Салехард</t>
        </is>
      </c>
      <c r="C1799" s="16" t="inlineStr">
        <is>
          <t>Ямало-Ненецкий</t>
        </is>
      </c>
      <c r="D1799" s="15" t="n">
        <v>9</v>
      </c>
      <c r="E1799" t="inlineStr">
        <is>
          <t>Воронеж</t>
        </is>
      </c>
    </row>
    <row r="1800" hidden="1" ht="15" customHeight="1">
      <c r="A1800" s="15" t="n">
        <v>5</v>
      </c>
      <c r="B1800" s="16" t="inlineStr">
        <is>
          <t>Сальск</t>
        </is>
      </c>
      <c r="C1800" s="16" t="inlineStr">
        <is>
          <t>Ростовская</t>
        </is>
      </c>
      <c r="D1800" s="15" t="n">
        <v>5</v>
      </c>
      <c r="E1800" t="inlineStr">
        <is>
          <t>Воронеж</t>
        </is>
      </c>
    </row>
    <row r="1801" ht="15" customHeight="1">
      <c r="A1801" s="15" t="n">
        <v>5</v>
      </c>
      <c r="B1801" s="16" t="inlineStr">
        <is>
          <t>Самара</t>
        </is>
      </c>
      <c r="C1801" s="16" t="inlineStr">
        <is>
          <t>Самарская</t>
        </is>
      </c>
      <c r="D1801" s="15" t="n">
        <v>4</v>
      </c>
      <c r="E1801" t="inlineStr">
        <is>
          <t>Воронеж</t>
        </is>
      </c>
    </row>
    <row r="1802" ht="15" customHeight="1">
      <c r="A1802" s="15" t="n">
        <v>2</v>
      </c>
      <c r="B1802" s="16" t="inlineStr">
        <is>
          <t>Санкт-Петербург</t>
        </is>
      </c>
      <c r="C1802" s="16" t="inlineStr">
        <is>
          <t>Санкт-Петербург</t>
        </is>
      </c>
      <c r="D1802" s="15" t="n">
        <v>3</v>
      </c>
      <c r="E1802" t="inlineStr">
        <is>
          <t>Воронеж</t>
        </is>
      </c>
    </row>
    <row r="1803" hidden="1" ht="15" customHeight="1">
      <c r="A1803" s="15" t="n">
        <v>2</v>
      </c>
      <c r="B1803" s="16" t="inlineStr">
        <is>
          <t>Сапроново</t>
        </is>
      </c>
      <c r="C1803" s="16" t="inlineStr">
        <is>
          <t>Московская</t>
        </is>
      </c>
      <c r="D1803" s="15" t="n">
        <v>3</v>
      </c>
      <c r="E1803" t="inlineStr">
        <is>
          <t>Воронеж</t>
        </is>
      </c>
    </row>
    <row r="1804" hidden="1" ht="15" customHeight="1">
      <c r="A1804" s="15" t="n">
        <v>4</v>
      </c>
      <c r="B1804" s="16" t="inlineStr">
        <is>
          <t>Саранск</t>
        </is>
      </c>
      <c r="C1804" s="16" t="inlineStr">
        <is>
          <t>Мордовия</t>
        </is>
      </c>
      <c r="D1804" s="15" t="n">
        <v>4</v>
      </c>
      <c r="E1804" t="inlineStr">
        <is>
          <t>Воронеж</t>
        </is>
      </c>
    </row>
    <row r="1805" hidden="1" ht="15" customHeight="1">
      <c r="A1805" s="15" t="n">
        <v>5</v>
      </c>
      <c r="B1805" s="16" t="inlineStr">
        <is>
          <t>Сарапул</t>
        </is>
      </c>
      <c r="C1805" s="16" t="inlineStr">
        <is>
          <t>Удмуртская</t>
        </is>
      </c>
      <c r="D1805" s="15" t="n">
        <v>8</v>
      </c>
      <c r="E1805" t="inlineStr">
        <is>
          <t>Воронеж</t>
        </is>
      </c>
    </row>
    <row r="1806" ht="15" customHeight="1">
      <c r="A1806" s="15" t="n">
        <v>5</v>
      </c>
      <c r="B1806" s="16" t="inlineStr">
        <is>
          <t>Саратов</t>
        </is>
      </c>
      <c r="C1806" s="16" t="inlineStr">
        <is>
          <t>Саратовская</t>
        </is>
      </c>
      <c r="D1806" s="15" t="n">
        <v>4</v>
      </c>
      <c r="E1806" t="inlineStr">
        <is>
          <t>Воронеж</t>
        </is>
      </c>
    </row>
    <row r="1807" hidden="1" ht="15" customHeight="1">
      <c r="A1807" s="15" t="n">
        <v>3</v>
      </c>
      <c r="B1807" s="16" t="inlineStr">
        <is>
          <t>Саров</t>
        </is>
      </c>
      <c r="C1807" s="16" t="inlineStr">
        <is>
          <t>Нижегородская</t>
        </is>
      </c>
      <c r="D1807" s="15" t="n">
        <v>5</v>
      </c>
      <c r="E1807" t="inlineStr">
        <is>
          <t>Воронеж</t>
        </is>
      </c>
    </row>
    <row r="1808" hidden="1" ht="15" customHeight="1">
      <c r="A1808" s="15" t="n">
        <v>3</v>
      </c>
      <c r="B1808" s="16" t="inlineStr">
        <is>
          <t>Сасово</t>
        </is>
      </c>
      <c r="C1808" s="16" t="inlineStr">
        <is>
          <t>Рязанская</t>
        </is>
      </c>
      <c r="D1808" s="15" t="n">
        <v>8</v>
      </c>
      <c r="E1808" t="inlineStr">
        <is>
          <t>Воронеж</t>
        </is>
      </c>
    </row>
    <row r="1809" hidden="1" ht="15" customHeight="1">
      <c r="A1809" s="15" t="n">
        <v>6</v>
      </c>
      <c r="B1809" s="16" t="inlineStr">
        <is>
          <t>Сатка</t>
        </is>
      </c>
      <c r="C1809" s="16" t="inlineStr">
        <is>
          <t>Челябинская</t>
        </is>
      </c>
      <c r="D1809" s="15" t="n">
        <v>6</v>
      </c>
      <c r="E1809" t="inlineStr">
        <is>
          <t>Воронеж</t>
        </is>
      </c>
    </row>
    <row r="1810" hidden="1" ht="15" customHeight="1">
      <c r="A1810" s="15" t="n">
        <v>3</v>
      </c>
      <c r="B1810" s="16" t="inlineStr">
        <is>
          <t>Сафоново</t>
        </is>
      </c>
      <c r="C1810" s="16" t="inlineStr">
        <is>
          <t>Смоленская</t>
        </is>
      </c>
      <c r="D1810" s="15" t="n">
        <v>5</v>
      </c>
      <c r="E1810" t="inlineStr">
        <is>
          <t>Воронеж</t>
        </is>
      </c>
    </row>
    <row r="1811" hidden="1" ht="15" customHeight="1">
      <c r="A1811" s="15" t="n">
        <v>7</v>
      </c>
      <c r="B1811" s="16" t="inlineStr">
        <is>
          <t>Саяногорск</t>
        </is>
      </c>
      <c r="C1811" s="16" t="inlineStr">
        <is>
          <t>Хакасия</t>
        </is>
      </c>
      <c r="D1811" s="15" t="n">
        <v>10</v>
      </c>
      <c r="E1811" t="inlineStr">
        <is>
          <t>Воронеж</t>
        </is>
      </c>
    </row>
    <row r="1812" hidden="1" ht="15" customHeight="1">
      <c r="A1812" s="15" t="n">
        <v>2</v>
      </c>
      <c r="B1812" s="16" t="inlineStr">
        <is>
          <t>Свердловский</t>
        </is>
      </c>
      <c r="C1812" s="16" t="inlineStr">
        <is>
          <t>Московская</t>
        </is>
      </c>
      <c r="D1812" s="15" t="n">
        <v>3</v>
      </c>
      <c r="E1812" t="inlineStr">
        <is>
          <t>Воронеж</t>
        </is>
      </c>
    </row>
    <row r="1813" hidden="1" ht="15" customHeight="1">
      <c r="A1813" s="15" t="n">
        <v>5</v>
      </c>
      <c r="B1813" s="16" t="inlineStr">
        <is>
          <t>Светлоград</t>
        </is>
      </c>
      <c r="C1813" s="16" t="inlineStr">
        <is>
          <t>Ставропольский</t>
        </is>
      </c>
      <c r="D1813" s="15" t="n">
        <v>8</v>
      </c>
      <c r="E1813" t="inlineStr">
        <is>
          <t>Воронеж</t>
        </is>
      </c>
    </row>
    <row r="1814" hidden="1" ht="15" customHeight="1">
      <c r="A1814" s="15" t="n">
        <v>4</v>
      </c>
      <c r="B1814" s="16" t="inlineStr">
        <is>
          <t>Светлый</t>
        </is>
      </c>
      <c r="C1814" s="16" t="inlineStr">
        <is>
          <t>Саратовская</t>
        </is>
      </c>
      <c r="D1814" s="15" t="n">
        <v>6</v>
      </c>
      <c r="E1814" t="inlineStr">
        <is>
          <t>Воронеж</t>
        </is>
      </c>
    </row>
    <row r="1815" hidden="1" ht="15" customHeight="1">
      <c r="A1815" s="15" t="n">
        <v>3</v>
      </c>
      <c r="B1815" s="16" t="inlineStr">
        <is>
          <t>Светогорск</t>
        </is>
      </c>
      <c r="C1815" s="16" t="inlineStr">
        <is>
          <t>Ленинградская</t>
        </is>
      </c>
      <c r="D1815" s="15" t="n">
        <v>5</v>
      </c>
      <c r="E1815" t="inlineStr">
        <is>
          <t>Воронеж</t>
        </is>
      </c>
    </row>
    <row r="1816" hidden="1" ht="15" customHeight="1">
      <c r="A1816" s="15" t="n">
        <v>7</v>
      </c>
      <c r="B1816" s="16" t="inlineStr">
        <is>
          <t>Свободный</t>
        </is>
      </c>
      <c r="C1816" s="16" t="inlineStr">
        <is>
          <t>Амурская</t>
        </is>
      </c>
      <c r="D1816" s="15" t="n">
        <v>12</v>
      </c>
      <c r="E1816" t="inlineStr">
        <is>
          <t>Воронеж</t>
        </is>
      </c>
    </row>
    <row r="1817" hidden="1" ht="15" customHeight="1">
      <c r="A1817" s="15" t="n">
        <v>6</v>
      </c>
      <c r="B1817" s="16" t="inlineStr">
        <is>
          <t>Севастополь</t>
        </is>
      </c>
      <c r="C1817" s="16" t="inlineStr">
        <is>
          <t>Севастополь</t>
        </is>
      </c>
      <c r="D1817" s="15" t="n">
        <v>7</v>
      </c>
      <c r="E1817" t="inlineStr">
        <is>
          <t>Воронеж</t>
        </is>
      </c>
    </row>
    <row r="1818" hidden="1" ht="15" customHeight="1">
      <c r="A1818" s="15" t="n">
        <v>5</v>
      </c>
      <c r="B1818" s="16" t="inlineStr">
        <is>
          <t>Северодвинск</t>
        </is>
      </c>
      <c r="C1818" s="16" t="inlineStr">
        <is>
          <t>Архангельская</t>
        </is>
      </c>
      <c r="D1818" s="15" t="n">
        <v>7</v>
      </c>
      <c r="E1818" t="inlineStr">
        <is>
          <t>Воронеж</t>
        </is>
      </c>
    </row>
    <row r="1819" hidden="1" ht="15" customHeight="1">
      <c r="A1819" s="15" t="n">
        <v>5</v>
      </c>
      <c r="B1819" s="16" t="inlineStr">
        <is>
          <t>Североморск</t>
        </is>
      </c>
      <c r="C1819" s="16" t="inlineStr">
        <is>
          <t>Мурманская</t>
        </is>
      </c>
      <c r="D1819" s="15" t="n">
        <v>9</v>
      </c>
      <c r="E1819" t="inlineStr">
        <is>
          <t>Воронеж</t>
        </is>
      </c>
    </row>
    <row r="1820" hidden="1" ht="15" customHeight="1">
      <c r="A1820" s="15" t="n">
        <v>6</v>
      </c>
      <c r="B1820" s="16" t="inlineStr">
        <is>
          <t>Североуральск</t>
        </is>
      </c>
      <c r="C1820" s="16" t="inlineStr">
        <is>
          <t>Свердловская</t>
        </is>
      </c>
      <c r="D1820" s="15" t="n">
        <v>10</v>
      </c>
      <c r="E1820" t="inlineStr">
        <is>
          <t>Воронеж</t>
        </is>
      </c>
    </row>
    <row r="1821" hidden="1">
      <c r="A1821" s="15" t="n">
        <v>7</v>
      </c>
      <c r="B1821" s="16" t="inlineStr">
        <is>
          <t>Северск</t>
        </is>
      </c>
      <c r="C1821" s="16" t="inlineStr">
        <is>
          <t>Томская</t>
        </is>
      </c>
      <c r="D1821" s="15" t="n">
        <v>8</v>
      </c>
      <c r="E1821" t="inlineStr">
        <is>
          <t>Воронеж</t>
        </is>
      </c>
    </row>
    <row r="1822" hidden="1" ht="15" customHeight="1">
      <c r="A1822" s="15" t="n">
        <v>5</v>
      </c>
      <c r="B1822" s="16" t="inlineStr">
        <is>
          <t>Северская</t>
        </is>
      </c>
      <c r="C1822" s="16" t="inlineStr">
        <is>
          <t>Краснодарский</t>
        </is>
      </c>
      <c r="D1822" s="15" t="n">
        <v>8</v>
      </c>
      <c r="E1822" t="inlineStr">
        <is>
          <t>Воронеж</t>
        </is>
      </c>
    </row>
    <row r="1823" hidden="1" ht="15" customHeight="1">
      <c r="A1823" s="15" t="n">
        <v>2</v>
      </c>
      <c r="B1823" s="16" t="inlineStr">
        <is>
          <t>Селятино</t>
        </is>
      </c>
      <c r="C1823" s="16" t="inlineStr">
        <is>
          <t>Московская</t>
        </is>
      </c>
      <c r="D1823" s="15" t="n">
        <v>3</v>
      </c>
      <c r="E1823" t="inlineStr">
        <is>
          <t>Воронеж</t>
        </is>
      </c>
    </row>
    <row r="1824" hidden="1" ht="15" customHeight="1">
      <c r="A1824" s="15" t="n">
        <v>4</v>
      </c>
      <c r="B1824" s="16" t="inlineStr">
        <is>
          <t>Семилуки</t>
        </is>
      </c>
      <c r="C1824" s="16" t="inlineStr">
        <is>
          <t>Воронежская</t>
        </is>
      </c>
      <c r="D1824" s="15" t="n">
        <v>2</v>
      </c>
      <c r="E1824" t="inlineStr">
        <is>
          <t>Воронеж</t>
        </is>
      </c>
    </row>
    <row r="1825" hidden="1" ht="15" customHeight="1">
      <c r="A1825" s="15" t="n">
        <v>3</v>
      </c>
      <c r="B1825" s="16" t="inlineStr">
        <is>
          <t>Сергиев Посад</t>
        </is>
      </c>
      <c r="C1825" s="16" t="inlineStr">
        <is>
          <t>Московская</t>
        </is>
      </c>
      <c r="D1825" s="15" t="n">
        <v>3</v>
      </c>
      <c r="E1825" t="inlineStr">
        <is>
          <t>Воронеж</t>
        </is>
      </c>
    </row>
    <row r="1826" hidden="1" ht="15" customHeight="1">
      <c r="A1826" s="15" t="n">
        <v>4</v>
      </c>
      <c r="B1826" s="16" t="inlineStr">
        <is>
          <t>Сердобск</t>
        </is>
      </c>
      <c r="C1826" s="16" t="inlineStr">
        <is>
          <t>Пензенская</t>
        </is>
      </c>
      <c r="D1826" s="15" t="n">
        <v>7</v>
      </c>
      <c r="E1826" t="inlineStr">
        <is>
          <t>Воронеж</t>
        </is>
      </c>
    </row>
    <row r="1827" hidden="1" ht="15" customHeight="1">
      <c r="A1827" s="15" t="n">
        <v>7</v>
      </c>
      <c r="B1827" s="16" t="inlineStr">
        <is>
          <t>Серов</t>
        </is>
      </c>
      <c r="C1827" s="16" t="inlineStr">
        <is>
          <t>Свердловская</t>
        </is>
      </c>
      <c r="D1827" s="15" t="n">
        <v>8</v>
      </c>
      <c r="E1827" t="inlineStr">
        <is>
          <t>Воронеж</t>
        </is>
      </c>
    </row>
    <row r="1828" hidden="1" ht="15" customHeight="1">
      <c r="A1828" s="15" t="n">
        <v>3</v>
      </c>
      <c r="B1828" s="16" t="inlineStr">
        <is>
          <t>Серпухов</t>
        </is>
      </c>
      <c r="C1828" s="16" t="inlineStr">
        <is>
          <t>Московская</t>
        </is>
      </c>
      <c r="D1828" s="15" t="n">
        <v>3</v>
      </c>
      <c r="E1828" t="inlineStr">
        <is>
          <t>Воронеж</t>
        </is>
      </c>
    </row>
    <row r="1829" hidden="1" ht="15" customHeight="1">
      <c r="A1829" s="15" t="n">
        <v>2</v>
      </c>
      <c r="B1829" s="16" t="inlineStr">
        <is>
          <t>Сертолово</t>
        </is>
      </c>
      <c r="C1829" s="16" t="inlineStr">
        <is>
          <t>Ленинградская</t>
        </is>
      </c>
      <c r="D1829" s="15" t="n">
        <v>5</v>
      </c>
      <c r="E1829" t="inlineStr">
        <is>
          <t>Воронеж</t>
        </is>
      </c>
    </row>
    <row r="1830" hidden="1" ht="15" customHeight="1">
      <c r="A1830" s="15" t="n">
        <v>2</v>
      </c>
      <c r="B1830" s="16" t="inlineStr">
        <is>
          <t>Сестрорецк</t>
        </is>
      </c>
      <c r="C1830" s="16" t="inlineStr">
        <is>
          <t>Санкт-Петербург</t>
        </is>
      </c>
      <c r="D1830" s="15" t="n">
        <v>4</v>
      </c>
      <c r="E1830" t="inlineStr">
        <is>
          <t>Воронеж</t>
        </is>
      </c>
    </row>
    <row r="1831" hidden="1" ht="15" customHeight="1">
      <c r="A1831" s="15" t="n">
        <v>6</v>
      </c>
      <c r="B1831" s="16" t="inlineStr">
        <is>
          <t>Сибай</t>
        </is>
      </c>
      <c r="C1831" s="16" t="inlineStr">
        <is>
          <t>Башкортостан</t>
        </is>
      </c>
      <c r="D1831" s="15" t="n">
        <v>6</v>
      </c>
      <c r="E1831" t="inlineStr">
        <is>
          <t>Воронеж</t>
        </is>
      </c>
    </row>
    <row r="1832" hidden="1" ht="15" customHeight="1">
      <c r="A1832" s="15" t="n">
        <v>2</v>
      </c>
      <c r="B1832" s="16" t="inlineStr">
        <is>
          <t>Сиверский</t>
        </is>
      </c>
      <c r="C1832" s="16" t="inlineStr">
        <is>
          <t>Ленинградская</t>
        </is>
      </c>
      <c r="D1832" s="15" t="n">
        <v>5</v>
      </c>
      <c r="E1832" t="inlineStr">
        <is>
          <t>Воронеж</t>
        </is>
      </c>
    </row>
    <row r="1833" hidden="1" ht="15" customHeight="1">
      <c r="A1833" s="15" t="n">
        <v>6</v>
      </c>
      <c r="B1833" s="16" t="inlineStr">
        <is>
          <t>Симферополь</t>
        </is>
      </c>
      <c r="C1833" s="16" t="inlineStr">
        <is>
          <t>Крым</t>
        </is>
      </c>
      <c r="D1833" s="15" t="n">
        <v>5</v>
      </c>
      <c r="E1833" t="inlineStr">
        <is>
          <t>Воронеж</t>
        </is>
      </c>
    </row>
    <row r="1834" hidden="1" ht="15" customHeight="1">
      <c r="A1834" s="15" t="n">
        <v>7</v>
      </c>
      <c r="B1834" s="16" t="inlineStr">
        <is>
          <t>Славгород</t>
        </is>
      </c>
      <c r="C1834" s="16" t="inlineStr">
        <is>
          <t>Алтайский</t>
        </is>
      </c>
      <c r="D1834" s="15" t="n">
        <v>11</v>
      </c>
      <c r="E1834" t="inlineStr">
        <is>
          <t>Воронеж</t>
        </is>
      </c>
    </row>
    <row r="1835" hidden="1" ht="15" customHeight="1">
      <c r="A1835" s="15" t="n">
        <v>5</v>
      </c>
      <c r="B1835" s="16" t="inlineStr">
        <is>
          <t>Славянск-на-Кубани</t>
        </is>
      </c>
      <c r="C1835" s="16" t="inlineStr">
        <is>
          <t>Краснодарский</t>
        </is>
      </c>
      <c r="D1835" s="15" t="n">
        <v>6</v>
      </c>
      <c r="E1835" t="inlineStr">
        <is>
          <t>Воронеж</t>
        </is>
      </c>
    </row>
    <row r="1836" hidden="1" ht="15" customHeight="1">
      <c r="A1836" s="15" t="n">
        <v>2</v>
      </c>
      <c r="B1836" s="16" t="inlineStr">
        <is>
          <t>Сланцы</t>
        </is>
      </c>
      <c r="C1836" s="16" t="inlineStr">
        <is>
          <t>Ленинградская</t>
        </is>
      </c>
      <c r="D1836" s="15" t="n">
        <v>5</v>
      </c>
      <c r="E1836" t="inlineStr">
        <is>
          <t>Воронеж</t>
        </is>
      </c>
    </row>
    <row r="1837" hidden="1" ht="15" customHeight="1">
      <c r="A1837" s="15" t="n">
        <v>3</v>
      </c>
      <c r="B1837" s="16" t="inlineStr">
        <is>
          <t>Смоленск</t>
        </is>
      </c>
      <c r="C1837" s="16" t="inlineStr">
        <is>
          <t>Смоленская</t>
        </is>
      </c>
      <c r="D1837" s="15" t="n">
        <v>3</v>
      </c>
      <c r="E1837" t="inlineStr">
        <is>
          <t>Воронеж</t>
        </is>
      </c>
    </row>
    <row r="1838" hidden="1" ht="15" customHeight="1">
      <c r="A1838" s="15" t="n">
        <v>5</v>
      </c>
      <c r="B1838" s="16" t="inlineStr">
        <is>
          <t>Смышляевка</t>
        </is>
      </c>
      <c r="C1838" s="16" t="inlineStr">
        <is>
          <t>Самарская</t>
        </is>
      </c>
      <c r="D1838" s="15" t="n">
        <v>4</v>
      </c>
      <c r="E1838" t="inlineStr">
        <is>
          <t>Воронеж</t>
        </is>
      </c>
    </row>
    <row r="1839" hidden="1" ht="15" customHeight="1">
      <c r="A1839" s="15" t="n">
        <v>7</v>
      </c>
      <c r="B1839" s="16" t="inlineStr">
        <is>
          <t>Снежинск</t>
        </is>
      </c>
      <c r="C1839" s="16" t="inlineStr">
        <is>
          <t>Челябинская</t>
        </is>
      </c>
      <c r="D1839" s="15" t="n">
        <v>6</v>
      </c>
      <c r="E1839" t="inlineStr">
        <is>
          <t>Воронеж</t>
        </is>
      </c>
    </row>
    <row r="1840" hidden="1" ht="15" customHeight="1">
      <c r="A1840" s="15" t="n">
        <v>5</v>
      </c>
      <c r="B1840" s="16" t="inlineStr">
        <is>
          <t>Советск</t>
        </is>
      </c>
      <c r="C1840" s="16" t="inlineStr">
        <is>
          <t>Калининградская</t>
        </is>
      </c>
      <c r="D1840" s="15" t="n">
        <v>9</v>
      </c>
      <c r="E1840" t="inlineStr">
        <is>
          <t>Воронеж</t>
        </is>
      </c>
    </row>
    <row r="1841" hidden="1" ht="15" customHeight="1">
      <c r="A1841" s="15" t="n">
        <v>7</v>
      </c>
      <c r="B1841" s="16" t="inlineStr">
        <is>
          <t>Советская Гавань</t>
        </is>
      </c>
      <c r="C1841" s="16" t="inlineStr">
        <is>
          <t>Хабаровский</t>
        </is>
      </c>
      <c r="D1841" s="15" t="n">
        <v>12</v>
      </c>
      <c r="E1841" t="inlineStr">
        <is>
          <t>Воронеж</t>
        </is>
      </c>
    </row>
    <row r="1842" hidden="1" ht="15" customHeight="1">
      <c r="A1842" s="15" t="n">
        <v>7</v>
      </c>
      <c r="B1842" s="16" t="inlineStr">
        <is>
          <t>Советский</t>
        </is>
      </c>
      <c r="C1842" s="16" t="inlineStr">
        <is>
          <t>Ханты-Мансийский Автономный округ - Югра</t>
        </is>
      </c>
      <c r="D1842" s="15" t="n">
        <v>8</v>
      </c>
      <c r="E1842" t="inlineStr">
        <is>
          <t>Воронеж</t>
        </is>
      </c>
    </row>
    <row r="1843" hidden="1" ht="15" customHeight="1">
      <c r="A1843" s="15" t="n">
        <v>2</v>
      </c>
      <c r="B1843" s="16" t="inlineStr">
        <is>
          <t>Совхоз имени Ленина</t>
        </is>
      </c>
      <c r="C1843" s="16" t="inlineStr">
        <is>
          <t>Московская</t>
        </is>
      </c>
      <c r="D1843" s="15" t="n">
        <v>3</v>
      </c>
      <c r="E1843" t="inlineStr">
        <is>
          <t>Воронеж</t>
        </is>
      </c>
    </row>
    <row r="1844" hidden="1" ht="15" customHeight="1">
      <c r="A1844" s="15" t="n">
        <v>3</v>
      </c>
      <c r="B1844" s="16" t="inlineStr">
        <is>
          <t>Сокол</t>
        </is>
      </c>
      <c r="C1844" s="16" t="inlineStr">
        <is>
          <t>Вологодская</t>
        </is>
      </c>
      <c r="D1844" s="15" t="n">
        <v>7</v>
      </c>
      <c r="E1844" t="inlineStr">
        <is>
          <t>Воронеж</t>
        </is>
      </c>
    </row>
    <row r="1845" hidden="1" ht="15" customHeight="1">
      <c r="A1845" s="15" t="n">
        <v>6</v>
      </c>
      <c r="B1845" s="16" t="inlineStr">
        <is>
          <t>Соликамск</t>
        </is>
      </c>
      <c r="C1845" s="16" t="inlineStr">
        <is>
          <t>Пермский</t>
        </is>
      </c>
      <c r="D1845" s="15" t="n">
        <v>7</v>
      </c>
      <c r="E1845" t="inlineStr">
        <is>
          <t>Воронеж</t>
        </is>
      </c>
    </row>
    <row r="1846" hidden="1" ht="15" customHeight="1">
      <c r="A1846" s="15" t="n">
        <v>2</v>
      </c>
      <c r="B1846" s="16" t="inlineStr">
        <is>
          <t>Солнечногорск</t>
        </is>
      </c>
      <c r="C1846" s="16" t="inlineStr">
        <is>
          <t>Московская</t>
        </is>
      </c>
      <c r="D1846" s="15" t="n">
        <v>3</v>
      </c>
      <c r="E1846" t="inlineStr">
        <is>
          <t>Воронеж</t>
        </is>
      </c>
    </row>
    <row r="1847" hidden="1" ht="15" customHeight="1">
      <c r="A1847" s="15" t="n">
        <v>6</v>
      </c>
      <c r="B1847" s="16" t="inlineStr">
        <is>
          <t>Соль-Илецк</t>
        </is>
      </c>
      <c r="C1847" s="16" t="inlineStr">
        <is>
          <t>Оренбургская</t>
        </is>
      </c>
      <c r="D1847" s="15" t="n">
        <v>8</v>
      </c>
      <c r="E1847" t="inlineStr">
        <is>
          <t>Воронеж</t>
        </is>
      </c>
    </row>
    <row r="1848" hidden="1" ht="15" customHeight="1">
      <c r="A1848" s="15" t="n">
        <v>6</v>
      </c>
      <c r="B1848" s="16" t="inlineStr">
        <is>
          <t>Сорочинск</t>
        </is>
      </c>
      <c r="C1848" s="16" t="inlineStr">
        <is>
          <t>Оренбургская</t>
        </is>
      </c>
      <c r="D1848" s="15" t="n">
        <v>8</v>
      </c>
      <c r="E1848" t="inlineStr">
        <is>
          <t>Воронеж</t>
        </is>
      </c>
    </row>
    <row r="1849" hidden="1" ht="15" customHeight="1">
      <c r="A1849" s="15" t="n">
        <v>3</v>
      </c>
      <c r="B1849" s="16" t="inlineStr">
        <is>
          <t>Сортавала</t>
        </is>
      </c>
      <c r="C1849" s="16" t="inlineStr">
        <is>
          <t>Карелия</t>
        </is>
      </c>
      <c r="D1849" s="15" t="n">
        <v>7</v>
      </c>
      <c r="E1849" t="inlineStr">
        <is>
          <t>Воронеж</t>
        </is>
      </c>
    </row>
    <row r="1850" hidden="1" ht="15" customHeight="1">
      <c r="A1850" s="15" t="n">
        <v>2</v>
      </c>
      <c r="B1850" s="16" t="inlineStr">
        <is>
          <t>Сосново</t>
        </is>
      </c>
      <c r="C1850" s="16" t="inlineStr">
        <is>
          <t>Ленинградская</t>
        </is>
      </c>
      <c r="D1850" s="15" t="n">
        <v>5</v>
      </c>
      <c r="E1850" t="inlineStr">
        <is>
          <t>Воронеж</t>
        </is>
      </c>
    </row>
    <row r="1851" hidden="1" ht="15" customHeight="1">
      <c r="A1851" s="15" t="n">
        <v>7</v>
      </c>
      <c r="B1851" s="16" t="inlineStr">
        <is>
          <t>Сосновоборск</t>
        </is>
      </c>
      <c r="C1851" s="16" t="inlineStr">
        <is>
          <t>Красноярский</t>
        </is>
      </c>
      <c r="D1851" s="15" t="n">
        <v>9</v>
      </c>
      <c r="E1851" t="inlineStr">
        <is>
          <t>Воронеж</t>
        </is>
      </c>
    </row>
    <row r="1852" hidden="1" ht="15" customHeight="1">
      <c r="A1852" s="15" t="n">
        <v>2</v>
      </c>
      <c r="B1852" s="16" t="inlineStr">
        <is>
          <t>Сосновый Бор</t>
        </is>
      </c>
      <c r="C1852" s="16" t="inlineStr">
        <is>
          <t>Ленинградская</t>
        </is>
      </c>
      <c r="D1852" s="15" t="n">
        <v>6</v>
      </c>
      <c r="E1852" t="inlineStr">
        <is>
          <t>Воронеж</t>
        </is>
      </c>
    </row>
    <row r="1853" hidden="1" ht="15" customHeight="1">
      <c r="A1853" s="15" t="n">
        <v>6</v>
      </c>
      <c r="B1853" s="16" t="inlineStr">
        <is>
          <t>Сочи</t>
        </is>
      </c>
      <c r="C1853" s="16" t="inlineStr">
        <is>
          <t>Краснодарский</t>
        </is>
      </c>
      <c r="D1853" s="15" t="n">
        <v>6</v>
      </c>
      <c r="E1853" t="inlineStr">
        <is>
          <t>Воронеж</t>
        </is>
      </c>
    </row>
    <row r="1854" hidden="1" ht="15" customHeight="1">
      <c r="A1854" s="15" t="n">
        <v>7</v>
      </c>
      <c r="B1854" s="16" t="inlineStr">
        <is>
          <t>Спасск-Дальний</t>
        </is>
      </c>
      <c r="C1854" s="16" t="inlineStr">
        <is>
          <t>Приморский</t>
        </is>
      </c>
      <c r="D1854" s="15" t="n">
        <v>13</v>
      </c>
      <c r="E1854" t="inlineStr">
        <is>
          <t>Воронеж</t>
        </is>
      </c>
    </row>
    <row r="1855" hidden="1" ht="15" customHeight="1">
      <c r="A1855" s="15" t="n">
        <v>5</v>
      </c>
      <c r="B1855" s="16" t="inlineStr">
        <is>
          <t>Ставрополь</t>
        </is>
      </c>
      <c r="C1855" s="16" t="inlineStr">
        <is>
          <t>Ставропольский</t>
        </is>
      </c>
      <c r="D1855" s="15" t="n">
        <v>4</v>
      </c>
      <c r="E1855" t="inlineStr">
        <is>
          <t>Воронеж</t>
        </is>
      </c>
    </row>
    <row r="1856" hidden="1" ht="15" customHeight="1">
      <c r="A1856" s="15" t="n">
        <v>2</v>
      </c>
      <c r="B1856" s="16" t="inlineStr">
        <is>
          <t>Старая</t>
        </is>
      </c>
      <c r="C1856" s="16" t="inlineStr">
        <is>
          <t>Ленинградская</t>
        </is>
      </c>
      <c r="D1856" s="15" t="n">
        <v>4</v>
      </c>
      <c r="E1856" t="inlineStr">
        <is>
          <t>Воронеж</t>
        </is>
      </c>
    </row>
    <row r="1857" hidden="1" ht="15" customHeight="1">
      <c r="A1857" s="15" t="n">
        <v>2</v>
      </c>
      <c r="B1857" s="16" t="inlineStr">
        <is>
          <t>Старая Купавна</t>
        </is>
      </c>
      <c r="C1857" s="16" t="inlineStr">
        <is>
          <t>Московская</t>
        </is>
      </c>
      <c r="D1857" s="15" t="n">
        <v>3</v>
      </c>
      <c r="E1857" t="inlineStr">
        <is>
          <t>Воронеж</t>
        </is>
      </c>
    </row>
    <row r="1858" hidden="1" ht="15" customHeight="1">
      <c r="A1858" s="15" t="n">
        <v>4</v>
      </c>
      <c r="B1858" s="16" t="inlineStr">
        <is>
          <t>Старый Оскол</t>
        </is>
      </c>
      <c r="C1858" s="16" t="inlineStr">
        <is>
          <t>Белгородская</t>
        </is>
      </c>
      <c r="D1858" s="15" t="n">
        <v>3</v>
      </c>
      <c r="E1858" t="inlineStr">
        <is>
          <t>Воронеж</t>
        </is>
      </c>
    </row>
    <row r="1859" hidden="1" ht="15" customHeight="1">
      <c r="A1859" s="15" t="n">
        <v>6</v>
      </c>
      <c r="B1859" s="16" t="inlineStr">
        <is>
          <t>Стерлитамак</t>
        </is>
      </c>
      <c r="C1859" s="16" t="inlineStr">
        <is>
          <t>Башкортостан</t>
        </is>
      </c>
      <c r="D1859" s="15" t="n">
        <v>6</v>
      </c>
      <c r="E1859" t="inlineStr">
        <is>
          <t>Воронеж</t>
        </is>
      </c>
    </row>
    <row r="1860" hidden="1" ht="15" customHeight="1">
      <c r="A1860" s="15" t="n">
        <v>7</v>
      </c>
      <c r="B1860" s="16" t="inlineStr">
        <is>
          <t>Стрежевой</t>
        </is>
      </c>
      <c r="C1860" s="16" t="inlineStr">
        <is>
          <t>Томская</t>
        </is>
      </c>
      <c r="D1860" s="15" t="n">
        <v>10</v>
      </c>
      <c r="E1860" t="inlineStr">
        <is>
          <t>Воронеж</t>
        </is>
      </c>
    </row>
    <row r="1861" hidden="1" ht="15" customHeight="1">
      <c r="A1861" s="15" t="n">
        <v>2</v>
      </c>
      <c r="B1861" s="16" t="inlineStr">
        <is>
          <t>Стрельна</t>
        </is>
      </c>
      <c r="C1861" s="16" t="inlineStr">
        <is>
          <t>Санкт-Петербург</t>
        </is>
      </c>
      <c r="D1861" s="15" t="n">
        <v>4</v>
      </c>
      <c r="E1861" t="inlineStr">
        <is>
          <t>Воронеж</t>
        </is>
      </c>
    </row>
    <row r="1862" hidden="1" ht="15" customHeight="1">
      <c r="A1862" s="15" t="n">
        <v>3</v>
      </c>
      <c r="B1862" s="16" t="inlineStr">
        <is>
          <t>Строитель</t>
        </is>
      </c>
      <c r="C1862" s="16" t="inlineStr">
        <is>
          <t>Тамбовская</t>
        </is>
      </c>
      <c r="D1862" s="15" t="n">
        <v>4</v>
      </c>
      <c r="E1862" t="inlineStr">
        <is>
          <t>Воронеж</t>
        </is>
      </c>
    </row>
    <row r="1863" hidden="1" ht="15" customHeight="1">
      <c r="A1863" s="15" t="n">
        <v>4</v>
      </c>
      <c r="B1863" s="16" t="inlineStr">
        <is>
          <t>Строитель</t>
        </is>
      </c>
      <c r="C1863" s="16" t="inlineStr">
        <is>
          <t>Белгородская</t>
        </is>
      </c>
      <c r="D1863" s="15" t="n">
        <v>3</v>
      </c>
      <c r="E1863" t="inlineStr">
        <is>
          <t>Воронеж</t>
        </is>
      </c>
    </row>
    <row r="1864" hidden="1" ht="15" customHeight="1">
      <c r="A1864" s="15" t="n">
        <v>5</v>
      </c>
      <c r="B1864" s="16" t="inlineStr">
        <is>
          <t>Стройкерамика</t>
        </is>
      </c>
      <c r="C1864" s="16" t="inlineStr">
        <is>
          <t>Самарская</t>
        </is>
      </c>
      <c r="D1864" s="15" t="n">
        <v>4</v>
      </c>
      <c r="E1864" t="inlineStr">
        <is>
          <t>Воронеж</t>
        </is>
      </c>
    </row>
    <row r="1865" hidden="1" ht="15" customHeight="1">
      <c r="A1865" s="15" t="n">
        <v>3</v>
      </c>
      <c r="B1865" s="16" t="inlineStr">
        <is>
          <t>Струнино</t>
        </is>
      </c>
      <c r="C1865" s="16" t="inlineStr">
        <is>
          <t>Владимирская</t>
        </is>
      </c>
      <c r="D1865" s="15" t="n">
        <v>5</v>
      </c>
      <c r="E1865" t="inlineStr">
        <is>
          <t>Воронеж</t>
        </is>
      </c>
    </row>
    <row r="1866" hidden="1" ht="15" customHeight="1">
      <c r="A1866" s="15" t="n">
        <v>3</v>
      </c>
      <c r="B1866" s="16" t="inlineStr">
        <is>
          <t>Ступино</t>
        </is>
      </c>
      <c r="C1866" s="16" t="inlineStr">
        <is>
          <t>Московская</t>
        </is>
      </c>
      <c r="D1866" s="15" t="n">
        <v>3</v>
      </c>
      <c r="E1866" t="inlineStr">
        <is>
          <t>Воронеж</t>
        </is>
      </c>
    </row>
    <row r="1867" hidden="1" ht="15" customHeight="1">
      <c r="A1867" s="15" t="n">
        <v>7</v>
      </c>
      <c r="B1867" s="16" t="inlineStr">
        <is>
          <t>Сургут</t>
        </is>
      </c>
      <c r="C1867" s="16" t="inlineStr">
        <is>
          <t>Ханты-Мансийский Автономный округ - Югра</t>
        </is>
      </c>
      <c r="D1867" s="15" t="n">
        <v>7</v>
      </c>
      <c r="E1867" t="inlineStr">
        <is>
          <t>Воронеж</t>
        </is>
      </c>
    </row>
    <row r="1868" hidden="1" ht="15" customHeight="1">
      <c r="A1868" s="15" t="n">
        <v>6</v>
      </c>
      <c r="B1868" s="16" t="inlineStr">
        <is>
          <t>Сухой Лог</t>
        </is>
      </c>
      <c r="C1868" s="16" t="inlineStr">
        <is>
          <t>Свердловская</t>
        </is>
      </c>
      <c r="D1868" s="15" t="n">
        <v>9</v>
      </c>
      <c r="E1868" t="inlineStr">
        <is>
          <t>Воронеж</t>
        </is>
      </c>
    </row>
    <row r="1869" hidden="1" ht="15" customHeight="1">
      <c r="A1869" s="15" t="n">
        <v>5</v>
      </c>
      <c r="B1869" s="16" t="inlineStr">
        <is>
          <t>Сызрань</t>
        </is>
      </c>
      <c r="C1869" s="16" t="inlineStr">
        <is>
          <t>Самарская</t>
        </is>
      </c>
      <c r="D1869" s="15" t="n">
        <v>5</v>
      </c>
      <c r="E1869" t="inlineStr">
        <is>
          <t>Воронеж</t>
        </is>
      </c>
    </row>
    <row r="1870" hidden="1" ht="15" customHeight="1">
      <c r="A1870" s="15" t="n">
        <v>6</v>
      </c>
      <c r="B1870" s="16" t="inlineStr">
        <is>
          <t>Сыктывкар</t>
        </is>
      </c>
      <c r="C1870" s="16" t="inlineStr">
        <is>
          <t>Коми</t>
        </is>
      </c>
      <c r="D1870" s="15" t="n">
        <v>6</v>
      </c>
      <c r="E1870" t="inlineStr">
        <is>
          <t>Воронеж</t>
        </is>
      </c>
    </row>
    <row r="1871" hidden="1" ht="15" customHeight="1">
      <c r="A1871" s="15" t="n">
        <v>5</v>
      </c>
      <c r="B1871" s="16" t="inlineStr">
        <is>
          <t>Сысерть</t>
        </is>
      </c>
      <c r="C1871" s="16" t="inlineStr">
        <is>
          <t>Свердловская</t>
        </is>
      </c>
      <c r="D1871" s="15" t="n">
        <v>6</v>
      </c>
      <c r="E1871" t="inlineStr">
        <is>
          <t>Воронеж</t>
        </is>
      </c>
    </row>
    <row r="1872" hidden="1" ht="15" customHeight="1">
      <c r="A1872" s="15" t="n">
        <v>3</v>
      </c>
      <c r="B1872" s="16" t="inlineStr">
        <is>
          <t>Сясьстрой</t>
        </is>
      </c>
      <c r="C1872" s="16" t="inlineStr">
        <is>
          <t>Ленинградская</t>
        </is>
      </c>
      <c r="D1872" s="15" t="n">
        <v>5</v>
      </c>
      <c r="E1872" t="inlineStr">
        <is>
          <t>Воронеж</t>
        </is>
      </c>
    </row>
    <row r="1873" hidden="1" ht="15" customHeight="1">
      <c r="A1873" s="15" t="n">
        <v>4</v>
      </c>
      <c r="B1873" s="16" t="inlineStr">
        <is>
          <t>Таганрог</t>
        </is>
      </c>
      <c r="C1873" s="16" t="inlineStr">
        <is>
          <t>Ростовская</t>
        </is>
      </c>
      <c r="D1873" s="15" t="n">
        <v>4</v>
      </c>
      <c r="E1873" t="inlineStr">
        <is>
          <t>Воронеж</t>
        </is>
      </c>
    </row>
    <row r="1874" hidden="1" ht="15" customHeight="1">
      <c r="A1874" s="15" t="n">
        <v>3</v>
      </c>
      <c r="B1874" s="16" t="inlineStr">
        <is>
          <t>Талдом</t>
        </is>
      </c>
      <c r="C1874" s="16" t="inlineStr">
        <is>
          <t>Московская</t>
        </is>
      </c>
      <c r="D1874" s="15" t="n">
        <v>3</v>
      </c>
      <c r="E1874" t="inlineStr">
        <is>
          <t>Воронеж</t>
        </is>
      </c>
    </row>
    <row r="1875" hidden="1" ht="15" customHeight="1">
      <c r="A1875" s="15" t="n">
        <v>3</v>
      </c>
      <c r="B1875" s="16" t="inlineStr">
        <is>
          <t>Тамбов</t>
        </is>
      </c>
      <c r="C1875" s="16" t="inlineStr">
        <is>
          <t>Тамбовская</t>
        </is>
      </c>
      <c r="D1875" s="15" t="n">
        <v>1</v>
      </c>
      <c r="E1875" t="inlineStr">
        <is>
          <t>Воронеж</t>
        </is>
      </c>
    </row>
    <row r="1876" hidden="1" ht="15" customHeight="1">
      <c r="A1876" s="15" t="n">
        <v>4</v>
      </c>
      <c r="B1876" s="16" t="inlineStr">
        <is>
          <t>Татищево</t>
        </is>
      </c>
      <c r="C1876" s="16" t="inlineStr">
        <is>
          <t>Саратовская</t>
        </is>
      </c>
      <c r="D1876" s="15" t="n">
        <v>6</v>
      </c>
      <c r="E1876" t="inlineStr">
        <is>
          <t>Воронеж</t>
        </is>
      </c>
    </row>
    <row r="1877" hidden="1" ht="15" customHeight="1">
      <c r="A1877" s="15" t="n">
        <v>7</v>
      </c>
      <c r="B1877" s="16" t="inlineStr">
        <is>
          <t>Таштагол</t>
        </is>
      </c>
      <c r="C1877" s="16" t="inlineStr">
        <is>
          <t>Кемеровская область - Кузбасс</t>
        </is>
      </c>
      <c r="D1877" s="15" t="n">
        <v>11</v>
      </c>
      <c r="E1877" t="inlineStr">
        <is>
          <t>Воронеж</t>
        </is>
      </c>
    </row>
    <row r="1878" hidden="1">
      <c r="A1878" s="15" t="n">
        <v>3</v>
      </c>
      <c r="B1878" s="16" t="inlineStr">
        <is>
          <t>Тверь</t>
        </is>
      </c>
      <c r="C1878" s="16" t="inlineStr">
        <is>
          <t>Тверская</t>
        </is>
      </c>
      <c r="D1878" s="15" t="n">
        <v>3</v>
      </c>
      <c r="E1878" t="inlineStr">
        <is>
          <t>Воронеж</t>
        </is>
      </c>
    </row>
    <row r="1879" hidden="1" ht="15" customHeight="1">
      <c r="A1879" s="15" t="n">
        <v>3</v>
      </c>
      <c r="B1879" s="16" t="inlineStr">
        <is>
          <t>Тейково</t>
        </is>
      </c>
      <c r="C1879" s="16" t="inlineStr">
        <is>
          <t>Ивановская</t>
        </is>
      </c>
      <c r="D1879" s="15" t="n">
        <v>6</v>
      </c>
      <c r="E1879" t="inlineStr">
        <is>
          <t>Воронеж</t>
        </is>
      </c>
    </row>
    <row r="1880" hidden="1" ht="15" customHeight="1">
      <c r="A1880" s="15" t="n">
        <v>2</v>
      </c>
      <c r="B1880" s="16" t="inlineStr">
        <is>
          <t>Тельмана</t>
        </is>
      </c>
      <c r="C1880" s="16" t="inlineStr">
        <is>
          <t>Ленинградская</t>
        </is>
      </c>
      <c r="D1880" s="15" t="n">
        <v>4</v>
      </c>
      <c r="E1880" t="inlineStr">
        <is>
          <t>Воронеж</t>
        </is>
      </c>
    </row>
    <row r="1881" hidden="1" ht="15" customHeight="1">
      <c r="A1881" s="15" t="n">
        <v>5</v>
      </c>
      <c r="B1881" s="16" t="inlineStr">
        <is>
          <t>Темрюк</t>
        </is>
      </c>
      <c r="C1881" s="16" t="inlineStr">
        <is>
          <t>Краснодарский</t>
        </is>
      </c>
      <c r="D1881" s="15" t="n">
        <v>9</v>
      </c>
      <c r="E1881" t="inlineStr">
        <is>
          <t>Воронеж</t>
        </is>
      </c>
    </row>
    <row r="1882" hidden="1" ht="15" customHeight="1">
      <c r="A1882" s="15" t="n">
        <v>5</v>
      </c>
      <c r="B1882" s="16" t="inlineStr">
        <is>
          <t>Тимашевск</t>
        </is>
      </c>
      <c r="C1882" s="16" t="inlineStr">
        <is>
          <t>Краснодарский</t>
        </is>
      </c>
      <c r="D1882" s="15" t="n">
        <v>7</v>
      </c>
      <c r="E1882" t="inlineStr">
        <is>
          <t>Воронеж</t>
        </is>
      </c>
    </row>
    <row r="1883" hidden="1" ht="15" customHeight="1">
      <c r="A1883" s="15" t="n">
        <v>5</v>
      </c>
      <c r="B1883" s="16" t="inlineStr">
        <is>
          <t>Тимофеевка</t>
        </is>
      </c>
      <c r="C1883" s="16" t="inlineStr">
        <is>
          <t>Самарская</t>
        </is>
      </c>
      <c r="D1883" s="15" t="n">
        <v>6</v>
      </c>
      <c r="E1883" t="inlineStr">
        <is>
          <t>Воронеж</t>
        </is>
      </c>
    </row>
    <row r="1884" hidden="1" ht="15" customHeight="1">
      <c r="A1884" s="15" t="n">
        <v>3</v>
      </c>
      <c r="B1884" s="16" t="inlineStr">
        <is>
          <t>Тихвин</t>
        </is>
      </c>
      <c r="C1884" s="16" t="inlineStr">
        <is>
          <t>Ленинградская</t>
        </is>
      </c>
      <c r="D1884" s="15" t="n">
        <v>5</v>
      </c>
      <c r="E1884" t="inlineStr">
        <is>
          <t>Воронеж</t>
        </is>
      </c>
    </row>
    <row r="1885" hidden="1" ht="15" customHeight="1">
      <c r="A1885" s="15" t="n">
        <v>5</v>
      </c>
      <c r="B1885" s="16" t="inlineStr">
        <is>
          <t>Тихорецк</t>
        </is>
      </c>
      <c r="C1885" s="16" t="inlineStr">
        <is>
          <t>Краснодарский</t>
        </is>
      </c>
      <c r="D1885" s="15" t="n">
        <v>8</v>
      </c>
      <c r="E1885" t="inlineStr">
        <is>
          <t>Воронеж</t>
        </is>
      </c>
    </row>
    <row r="1886" hidden="1" ht="15" customHeight="1">
      <c r="A1886" s="15" t="n">
        <v>6</v>
      </c>
      <c r="B1886" s="16" t="inlineStr">
        <is>
          <t>Тобольск</t>
        </is>
      </c>
      <c r="C1886" s="16" t="inlineStr">
        <is>
          <t>Тюменская</t>
        </is>
      </c>
      <c r="D1886" s="15" t="n">
        <v>7</v>
      </c>
      <c r="E1886" t="inlineStr">
        <is>
          <t>Воронеж</t>
        </is>
      </c>
    </row>
    <row r="1887" ht="15" customHeight="1">
      <c r="A1887" s="15" t="n">
        <v>5</v>
      </c>
      <c r="B1887" s="16" t="inlineStr">
        <is>
          <t>Тольятти</t>
        </is>
      </c>
      <c r="C1887" s="16" t="inlineStr">
        <is>
          <t>Самарская</t>
        </is>
      </c>
      <c r="D1887" s="15" t="n">
        <v>4</v>
      </c>
      <c r="E1887" t="inlineStr">
        <is>
          <t>Воронеж</t>
        </is>
      </c>
    </row>
    <row r="1888" hidden="1" ht="15" customHeight="1">
      <c r="A1888" s="15" t="n">
        <v>2</v>
      </c>
      <c r="B1888" s="16" t="inlineStr">
        <is>
          <t>Томилино</t>
        </is>
      </c>
      <c r="C1888" s="16" t="inlineStr">
        <is>
          <t>Московская</t>
        </is>
      </c>
      <c r="D1888" s="15" t="n">
        <v>3</v>
      </c>
      <c r="E1888" t="inlineStr">
        <is>
          <t>Воронеж</t>
        </is>
      </c>
    </row>
    <row r="1889" hidden="1">
      <c r="A1889" s="15" t="n">
        <v>7</v>
      </c>
      <c r="B1889" s="16" t="inlineStr">
        <is>
          <t>Томск</t>
        </is>
      </c>
      <c r="C1889" s="16" t="inlineStr">
        <is>
          <t>Томская</t>
        </is>
      </c>
      <c r="D1889" s="15" t="n">
        <v>7</v>
      </c>
      <c r="E1889" t="inlineStr">
        <is>
          <t>Воронеж</t>
        </is>
      </c>
    </row>
    <row r="1890" hidden="1">
      <c r="A1890" s="15" t="n">
        <v>3</v>
      </c>
      <c r="B1890" s="16" t="inlineStr">
        <is>
          <t>Торжок</t>
        </is>
      </c>
      <c r="C1890" s="16" t="inlineStr">
        <is>
          <t>Тверская</t>
        </is>
      </c>
      <c r="D1890" s="15" t="n">
        <v>7</v>
      </c>
      <c r="E1890" t="inlineStr">
        <is>
          <t>Воронеж</t>
        </is>
      </c>
    </row>
    <row r="1891" hidden="1" ht="15" customHeight="1">
      <c r="A1891" s="15" t="n">
        <v>2</v>
      </c>
      <c r="B1891" s="16" t="inlineStr">
        <is>
          <t>Тосно</t>
        </is>
      </c>
      <c r="C1891" s="16" t="inlineStr">
        <is>
          <t>Ленинградская</t>
        </is>
      </c>
      <c r="D1891" s="15" t="n">
        <v>5</v>
      </c>
      <c r="E1891" t="inlineStr">
        <is>
          <t>Воронеж</t>
        </is>
      </c>
    </row>
    <row r="1892" hidden="1" ht="15" customHeight="1">
      <c r="A1892" s="15" t="n">
        <v>6</v>
      </c>
      <c r="B1892" s="16" t="inlineStr">
        <is>
          <t>Трехгорный</t>
        </is>
      </c>
      <c r="C1892" s="16" t="inlineStr">
        <is>
          <t>Челябинская</t>
        </is>
      </c>
      <c r="D1892" s="15" t="n">
        <v>6</v>
      </c>
      <c r="E1892" t="inlineStr">
        <is>
          <t>Воронеж</t>
        </is>
      </c>
    </row>
    <row r="1893" hidden="1">
      <c r="A1893" s="15" t="n">
        <v>6</v>
      </c>
      <c r="B1893" s="16" t="inlineStr">
        <is>
          <t>Троицк</t>
        </is>
      </c>
      <c r="C1893" s="16" t="inlineStr">
        <is>
          <t>Челябинская</t>
        </is>
      </c>
      <c r="D1893" s="15" t="n">
        <v>6</v>
      </c>
      <c r="E1893" t="inlineStr">
        <is>
          <t>Воронеж</t>
        </is>
      </c>
    </row>
    <row r="1894" hidden="1" ht="15" customHeight="1">
      <c r="A1894" s="15" t="n">
        <v>2</v>
      </c>
      <c r="B1894" s="16" t="inlineStr">
        <is>
          <t>Троицк</t>
        </is>
      </c>
      <c r="C1894" s="16" t="inlineStr">
        <is>
          <t>Москва</t>
        </is>
      </c>
      <c r="D1894" s="15" t="n">
        <v>3</v>
      </c>
      <c r="E1894" t="inlineStr">
        <is>
          <t>Воронеж</t>
        </is>
      </c>
    </row>
    <row r="1895" hidden="1" ht="15" customHeight="1">
      <c r="A1895" s="15" t="n">
        <v>5</v>
      </c>
      <c r="B1895" s="16" t="inlineStr">
        <is>
          <t>Туапсе</t>
        </is>
      </c>
      <c r="C1895" s="16" t="inlineStr">
        <is>
          <t>Краснодарский</t>
        </is>
      </c>
      <c r="D1895" s="15" t="n">
        <v>8</v>
      </c>
      <c r="E1895" t="inlineStr">
        <is>
          <t>Воронеж</t>
        </is>
      </c>
    </row>
    <row r="1896" hidden="1" ht="15" customHeight="1">
      <c r="A1896" s="15" t="n">
        <v>5</v>
      </c>
      <c r="B1896" s="16" t="inlineStr">
        <is>
          <t>Туймазы</t>
        </is>
      </c>
      <c r="C1896" s="16" t="inlineStr">
        <is>
          <t>Башкортостан</t>
        </is>
      </c>
      <c r="D1896" s="15" t="n">
        <v>8</v>
      </c>
      <c r="E1896" t="inlineStr">
        <is>
          <t>Воронеж</t>
        </is>
      </c>
    </row>
    <row r="1897" hidden="1">
      <c r="A1897" s="15" t="n">
        <v>3</v>
      </c>
      <c r="B1897" s="16" t="inlineStr">
        <is>
          <t>Тула</t>
        </is>
      </c>
      <c r="C1897" s="16" t="inlineStr">
        <is>
          <t>Тульская</t>
        </is>
      </c>
      <c r="D1897" s="15" t="n">
        <v>3</v>
      </c>
      <c r="E1897" t="inlineStr">
        <is>
          <t>Воронеж</t>
        </is>
      </c>
    </row>
    <row r="1898" hidden="1" ht="15" customHeight="1">
      <c r="A1898" s="15" t="n">
        <v>3</v>
      </c>
      <c r="B1898" s="16" t="inlineStr">
        <is>
          <t>Тутаев</t>
        </is>
      </c>
      <c r="C1898" s="16" t="inlineStr">
        <is>
          <t>Ярославская</t>
        </is>
      </c>
      <c r="D1898" s="15" t="n">
        <v>4</v>
      </c>
      <c r="E1898" t="inlineStr">
        <is>
          <t>Воронеж</t>
        </is>
      </c>
    </row>
    <row r="1899" hidden="1" ht="15" customHeight="1">
      <c r="A1899" s="15" t="n">
        <v>2</v>
      </c>
      <c r="B1899" s="16" t="inlineStr">
        <is>
          <t>Тучково</t>
        </is>
      </c>
      <c r="C1899" s="16" t="inlineStr">
        <is>
          <t>Московская</t>
        </is>
      </c>
      <c r="D1899" s="15" t="n">
        <v>3</v>
      </c>
      <c r="E1899" t="inlineStr">
        <is>
          <t>Воронеж</t>
        </is>
      </c>
    </row>
    <row r="1900" ht="15" customHeight="1">
      <c r="A1900" s="15" t="n">
        <v>6</v>
      </c>
      <c r="B1900" s="16" t="inlineStr">
        <is>
          <t>Тюмень</t>
        </is>
      </c>
      <c r="C1900" s="16" t="inlineStr">
        <is>
          <t>Тюменская</t>
        </is>
      </c>
      <c r="D1900" s="15" t="n">
        <v>4</v>
      </c>
      <c r="E1900" t="inlineStr">
        <is>
          <t>Воронеж</t>
        </is>
      </c>
    </row>
    <row r="1901" hidden="1" ht="15" customHeight="1">
      <c r="A1901" s="15" t="n">
        <v>2</v>
      </c>
      <c r="B1901" s="16" t="inlineStr">
        <is>
          <t>Тярлево</t>
        </is>
      </c>
      <c r="C1901" s="16" t="inlineStr">
        <is>
          <t>Санкт-Петербург</t>
        </is>
      </c>
      <c r="D1901" s="15" t="n">
        <v>4</v>
      </c>
      <c r="E1901" t="inlineStr">
        <is>
          <t>Воронеж</t>
        </is>
      </c>
    </row>
    <row r="1902" hidden="1" ht="15" customHeight="1">
      <c r="A1902" s="15" t="n">
        <v>3</v>
      </c>
      <c r="B1902" s="16" t="inlineStr">
        <is>
          <t>Уварово</t>
        </is>
      </c>
      <c r="C1902" s="16" t="inlineStr">
        <is>
          <t>Тамбовская</t>
        </is>
      </c>
      <c r="D1902" s="15" t="n">
        <v>5</v>
      </c>
      <c r="E1902" t="inlineStr">
        <is>
          <t>Воронеж</t>
        </is>
      </c>
    </row>
    <row r="1903" hidden="1" ht="15" customHeight="1">
      <c r="A1903" s="15" t="n">
        <v>2</v>
      </c>
      <c r="B1903" s="16" t="inlineStr">
        <is>
          <t>Удельная</t>
        </is>
      </c>
      <c r="C1903" s="16" t="inlineStr">
        <is>
          <t>Московская</t>
        </is>
      </c>
      <c r="D1903" s="15" t="n">
        <v>3</v>
      </c>
      <c r="E1903" t="inlineStr">
        <is>
          <t>Воронеж</t>
        </is>
      </c>
    </row>
    <row r="1904" hidden="1">
      <c r="A1904" s="15" t="n">
        <v>3</v>
      </c>
      <c r="B1904" s="16" t="inlineStr">
        <is>
          <t>Удомля</t>
        </is>
      </c>
      <c r="C1904" s="16" t="inlineStr">
        <is>
          <t>Тверская</t>
        </is>
      </c>
      <c r="D1904" s="15" t="n">
        <v>5</v>
      </c>
      <c r="E1904" t="inlineStr">
        <is>
          <t>Воронеж</t>
        </is>
      </c>
    </row>
    <row r="1905" hidden="1">
      <c r="A1905" s="15" t="n">
        <v>3</v>
      </c>
      <c r="B1905" s="16" t="inlineStr">
        <is>
          <t>Узловая</t>
        </is>
      </c>
      <c r="C1905" s="16" t="inlineStr">
        <is>
          <t>Тульская</t>
        </is>
      </c>
      <c r="D1905" s="15" t="n">
        <v>4</v>
      </c>
      <c r="E1905" t="inlineStr">
        <is>
          <t>Воронеж</t>
        </is>
      </c>
    </row>
    <row r="1906" hidden="1">
      <c r="A1906" s="15" t="n">
        <v>7</v>
      </c>
      <c r="B1906" s="16" t="inlineStr">
        <is>
          <t>Улан-Удэ</t>
        </is>
      </c>
      <c r="C1906" s="16" t="inlineStr">
        <is>
          <t>Бурятия</t>
        </is>
      </c>
      <c r="D1906" s="15" t="n">
        <v>8</v>
      </c>
      <c r="E1906" t="inlineStr">
        <is>
          <t>Воронеж</t>
        </is>
      </c>
    </row>
    <row r="1907" hidden="1" ht="15" customHeight="1">
      <c r="A1907" s="15" t="n">
        <v>5</v>
      </c>
      <c r="B1907" s="16" t="inlineStr">
        <is>
          <t>Ульяновск</t>
        </is>
      </c>
      <c r="C1907" s="16" t="inlineStr">
        <is>
          <t>Ульяновская</t>
        </is>
      </c>
      <c r="D1907" s="15" t="n">
        <v>4</v>
      </c>
      <c r="E1907" t="inlineStr">
        <is>
          <t>Воронеж</t>
        </is>
      </c>
    </row>
    <row r="1908" hidden="1" ht="15" customHeight="1">
      <c r="A1908" s="15" t="n">
        <v>7</v>
      </c>
      <c r="B1908" s="16" t="inlineStr">
        <is>
          <t>Урай</t>
        </is>
      </c>
      <c r="C1908" s="16" t="inlineStr">
        <is>
          <t>Ханты-Мансийский Автономный округ - Югра</t>
        </is>
      </c>
      <c r="D1908" s="15" t="n">
        <v>10</v>
      </c>
      <c r="E1908" t="inlineStr">
        <is>
          <t>Воронеж</t>
        </is>
      </c>
    </row>
    <row r="1909" hidden="1">
      <c r="A1909" s="15" t="n">
        <v>7</v>
      </c>
      <c r="B1909" s="16" t="inlineStr">
        <is>
          <t>Усинск</t>
        </is>
      </c>
      <c r="C1909" s="16" t="inlineStr">
        <is>
          <t>Коми</t>
        </is>
      </c>
      <c r="D1909" s="15" t="n">
        <v>10</v>
      </c>
      <c r="E1909" t="inlineStr">
        <is>
          <t>Воронеж</t>
        </is>
      </c>
    </row>
    <row r="1910" hidden="1" ht="15" customHeight="1">
      <c r="A1910" s="15" t="n">
        <v>7</v>
      </c>
      <c r="B1910" s="16" t="inlineStr">
        <is>
          <t>Усолье-Сибирское</t>
        </is>
      </c>
      <c r="C1910" s="16" t="inlineStr">
        <is>
          <t>Иркутская</t>
        </is>
      </c>
      <c r="D1910" s="15" t="n">
        <v>12</v>
      </c>
      <c r="E1910" t="inlineStr">
        <is>
          <t>Воронеж</t>
        </is>
      </c>
    </row>
    <row r="1911" hidden="1" ht="15" customHeight="1">
      <c r="A1911" s="15" t="n">
        <v>8</v>
      </c>
      <c r="B1911" s="16" t="inlineStr">
        <is>
          <t>Уссурийск</t>
        </is>
      </c>
      <c r="C1911" s="16" t="inlineStr">
        <is>
          <t>Приморский</t>
        </is>
      </c>
      <c r="D1911" s="15" t="n">
        <v>11</v>
      </c>
      <c r="E1911" t="inlineStr">
        <is>
          <t>Воронеж</t>
        </is>
      </c>
    </row>
    <row r="1912" hidden="1" ht="15" customHeight="1">
      <c r="A1912" s="15" t="n">
        <v>7</v>
      </c>
      <c r="B1912" s="16" t="inlineStr">
        <is>
          <t>Усть-Илимск</t>
        </is>
      </c>
      <c r="C1912" s="16" t="inlineStr">
        <is>
          <t>Иркутская</t>
        </is>
      </c>
      <c r="D1912" s="15" t="n">
        <v>15</v>
      </c>
      <c r="E1912" t="inlineStr">
        <is>
          <t>Воронеж</t>
        </is>
      </c>
    </row>
    <row r="1913" ht="15" customHeight="1">
      <c r="A1913" s="15" t="n">
        <v>5</v>
      </c>
      <c r="B1913" s="16" t="inlineStr">
        <is>
          <t>Уфа</t>
        </is>
      </c>
      <c r="C1913" s="16" t="inlineStr">
        <is>
          <t>Башкортостан</t>
        </is>
      </c>
      <c r="D1913" s="15" t="n">
        <v>4</v>
      </c>
      <c r="E1913" t="inlineStr">
        <is>
          <t>Воронеж</t>
        </is>
      </c>
    </row>
    <row r="1914" hidden="1">
      <c r="A1914" s="15" t="n">
        <v>6</v>
      </c>
      <c r="B1914" s="16" t="inlineStr">
        <is>
          <t>Ухта</t>
        </is>
      </c>
      <c r="C1914" s="16" t="inlineStr">
        <is>
          <t>Коми</t>
        </is>
      </c>
      <c r="D1914" s="15" t="n">
        <v>7</v>
      </c>
      <c r="E1914" t="inlineStr">
        <is>
          <t>Воронеж</t>
        </is>
      </c>
    </row>
    <row r="1915" hidden="1">
      <c r="A1915" s="15" t="n">
        <v>3</v>
      </c>
      <c r="B1915" s="16" t="inlineStr">
        <is>
          <t>Фатеж</t>
        </is>
      </c>
      <c r="C1915" s="16" t="inlineStr">
        <is>
          <t>Курская</t>
        </is>
      </c>
      <c r="D1915" s="15" t="n">
        <v>6</v>
      </c>
      <c r="E1915" t="inlineStr">
        <is>
          <t>Воронеж</t>
        </is>
      </c>
    </row>
    <row r="1916" hidden="1" ht="15" customHeight="1">
      <c r="A1916" s="15" t="n">
        <v>2</v>
      </c>
      <c r="B1916" s="16" t="inlineStr">
        <is>
          <t>Федоровское</t>
        </is>
      </c>
      <c r="C1916" s="16" t="inlineStr">
        <is>
          <t>Ленинградская</t>
        </is>
      </c>
      <c r="D1916" s="15" t="n">
        <v>4</v>
      </c>
      <c r="E1916" t="inlineStr">
        <is>
          <t>Воронеж</t>
        </is>
      </c>
    </row>
    <row r="1917" hidden="1" ht="15" customHeight="1">
      <c r="A1917" s="15" t="n">
        <v>5</v>
      </c>
      <c r="B1917" s="16" t="inlineStr">
        <is>
          <t>Феодосия</t>
        </is>
      </c>
      <c r="C1917" s="16" t="inlineStr">
        <is>
          <t>Крым</t>
        </is>
      </c>
      <c r="D1917" s="15" t="n">
        <v>8</v>
      </c>
      <c r="E1917" t="inlineStr">
        <is>
          <t>Воронеж</t>
        </is>
      </c>
    </row>
    <row r="1918" hidden="1" ht="15" customHeight="1">
      <c r="A1918" s="15" t="n">
        <v>2</v>
      </c>
      <c r="B1918" s="16" t="inlineStr">
        <is>
          <t>Фрязино</t>
        </is>
      </c>
      <c r="C1918" s="16" t="inlineStr">
        <is>
          <t>Московская</t>
        </is>
      </c>
      <c r="D1918" s="15" t="n">
        <v>3</v>
      </c>
      <c r="E1918" t="inlineStr">
        <is>
          <t>Воронеж</t>
        </is>
      </c>
    </row>
    <row r="1919" hidden="1" ht="15" customHeight="1">
      <c r="A1919" s="15" t="n">
        <v>3</v>
      </c>
      <c r="B1919" s="16" t="inlineStr">
        <is>
          <t>Фурманов</t>
        </is>
      </c>
      <c r="C1919" s="16" t="inlineStr">
        <is>
          <t>Ивановская</t>
        </is>
      </c>
      <c r="D1919" s="15" t="n">
        <v>5</v>
      </c>
      <c r="E1919" t="inlineStr">
        <is>
          <t>Воронеж</t>
        </is>
      </c>
    </row>
    <row r="1920" ht="15" customHeight="1">
      <c r="A1920" s="15" t="n">
        <v>8</v>
      </c>
      <c r="B1920" s="16" t="inlineStr">
        <is>
          <t>Хабаровск</t>
        </is>
      </c>
      <c r="C1920" s="16" t="inlineStr">
        <is>
          <t>Хабаровский</t>
        </is>
      </c>
      <c r="D1920" s="15" t="n">
        <v>9</v>
      </c>
      <c r="E1920" t="inlineStr">
        <is>
          <t>Воронеж</t>
        </is>
      </c>
    </row>
    <row r="1921" hidden="1" ht="15" customHeight="1">
      <c r="A1921" s="15" t="n">
        <v>7</v>
      </c>
      <c r="B1921" s="16" t="inlineStr">
        <is>
          <t>Ханты-Мансийск</t>
        </is>
      </c>
      <c r="C1921" s="16" t="inlineStr">
        <is>
          <t>Ханты-Мансийский Автономный округ - Югра</t>
        </is>
      </c>
      <c r="D1921" s="15" t="n">
        <v>7</v>
      </c>
      <c r="E1921" t="inlineStr">
        <is>
          <t>Воронеж</t>
        </is>
      </c>
    </row>
    <row r="1922" hidden="1">
      <c r="A1922" s="15" t="n">
        <v>6</v>
      </c>
      <c r="B1922" s="16" t="inlineStr">
        <is>
          <t>Хасавюрт</t>
        </is>
      </c>
      <c r="C1922" s="16" t="inlineStr">
        <is>
          <t>Дагестан</t>
        </is>
      </c>
      <c r="D1922" s="15" t="n">
        <v>7</v>
      </c>
      <c r="E1922" t="inlineStr">
        <is>
          <t>Воронеж</t>
        </is>
      </c>
    </row>
    <row r="1923" hidden="1" ht="15" customHeight="1">
      <c r="A1923" s="15" t="n">
        <v>2</v>
      </c>
      <c r="B1923" s="16" t="inlineStr">
        <is>
          <t>Химки</t>
        </is>
      </c>
      <c r="C1923" s="16" t="inlineStr">
        <is>
          <t>Московская</t>
        </is>
      </c>
      <c r="D1923" s="15" t="n">
        <v>3</v>
      </c>
      <c r="E1923" t="inlineStr">
        <is>
          <t>Воронеж</t>
        </is>
      </c>
    </row>
    <row r="1924" hidden="1" ht="15" customHeight="1">
      <c r="A1924" s="15" t="n">
        <v>2</v>
      </c>
      <c r="B1924" s="16" t="inlineStr">
        <is>
          <t>Хотьково</t>
        </is>
      </c>
      <c r="C1924" s="16" t="inlineStr">
        <is>
          <t>Московская</t>
        </is>
      </c>
      <c r="D1924" s="15" t="n">
        <v>3</v>
      </c>
      <c r="E1924" t="inlineStr">
        <is>
          <t>Воронеж</t>
        </is>
      </c>
    </row>
    <row r="1925" hidden="1" ht="15" customHeight="1">
      <c r="A1925" s="15" t="n">
        <v>5</v>
      </c>
      <c r="B1925" s="16" t="inlineStr">
        <is>
          <t>Целина</t>
        </is>
      </c>
      <c r="C1925" s="16" t="inlineStr">
        <is>
          <t>Ростовская</t>
        </is>
      </c>
      <c r="D1925" s="15" t="n">
        <v>6</v>
      </c>
      <c r="E1925" t="inlineStr">
        <is>
          <t>Воронеж</t>
        </is>
      </c>
    </row>
    <row r="1926" hidden="1" ht="15" customHeight="1">
      <c r="A1926" s="15" t="n">
        <v>5</v>
      </c>
      <c r="B1926" s="16" t="inlineStr">
        <is>
          <t>Чайковский</t>
        </is>
      </c>
      <c r="C1926" s="16" t="inlineStr">
        <is>
          <t>Пермский</t>
        </is>
      </c>
      <c r="D1926" s="15" t="n">
        <v>8</v>
      </c>
      <c r="E1926" t="inlineStr">
        <is>
          <t>Воронеж</t>
        </is>
      </c>
    </row>
    <row r="1927" hidden="1" ht="15" customHeight="1">
      <c r="A1927" s="15" t="n">
        <v>5</v>
      </c>
      <c r="B1927" s="16" t="inlineStr">
        <is>
          <t>Чапаевск</t>
        </is>
      </c>
      <c r="C1927" s="16" t="inlineStr">
        <is>
          <t>Самарская</t>
        </is>
      </c>
      <c r="D1927" s="15" t="n">
        <v>7</v>
      </c>
      <c r="E1927" t="inlineStr">
        <is>
          <t>Воронеж</t>
        </is>
      </c>
    </row>
    <row r="1928" hidden="1" ht="15" customHeight="1">
      <c r="A1928" s="15" t="n">
        <v>6</v>
      </c>
      <c r="B1928" s="16" t="inlineStr">
        <is>
          <t>Чебаркуль</t>
        </is>
      </c>
      <c r="C1928" s="16" t="inlineStr">
        <is>
          <t>Челябинская</t>
        </is>
      </c>
      <c r="D1928" s="15" t="n">
        <v>7</v>
      </c>
      <c r="E1928" t="inlineStr">
        <is>
          <t>Воронеж</t>
        </is>
      </c>
    </row>
    <row r="1929" hidden="1" ht="15" customHeight="1">
      <c r="A1929" s="15" t="n">
        <v>5</v>
      </c>
      <c r="B1929" s="16" t="inlineStr">
        <is>
          <t>Чебоксары</t>
        </is>
      </c>
      <c r="C1929" s="16" t="inlineStr">
        <is>
          <t>Чувашская Республика -</t>
        </is>
      </c>
      <c r="D1929" s="15" t="n">
        <v>4</v>
      </c>
      <c r="E1929" t="inlineStr">
        <is>
          <t>Воронеж</t>
        </is>
      </c>
    </row>
    <row r="1930" ht="15" customHeight="1">
      <c r="A1930" s="15" t="n">
        <v>6</v>
      </c>
      <c r="B1930" s="16" t="inlineStr">
        <is>
          <t>Челябинск</t>
        </is>
      </c>
      <c r="C1930" s="16" t="inlineStr">
        <is>
          <t>Челябинская</t>
        </is>
      </c>
      <c r="D1930" s="15" t="n">
        <v>5</v>
      </c>
      <c r="E1930" t="inlineStr">
        <is>
          <t>Воронеж</t>
        </is>
      </c>
    </row>
    <row r="1931" hidden="1" ht="15" customHeight="1">
      <c r="A1931" s="15" t="n">
        <v>3</v>
      </c>
      <c r="B1931" s="16" t="inlineStr">
        <is>
          <t>Череповец</t>
        </is>
      </c>
      <c r="C1931" s="16" t="inlineStr">
        <is>
          <t>Вологодская</t>
        </is>
      </c>
      <c r="D1931" s="15" t="n">
        <v>4</v>
      </c>
      <c r="E1931" t="inlineStr">
        <is>
          <t>Воронеж</t>
        </is>
      </c>
    </row>
    <row r="1932" hidden="1" ht="15" customHeight="1">
      <c r="A1932" s="15" t="n">
        <v>5</v>
      </c>
      <c r="B1932" s="16" t="inlineStr">
        <is>
          <t>Черкесск</t>
        </is>
      </c>
      <c r="C1932" s="16" t="inlineStr">
        <is>
          <t>Карачаево-Черкесская</t>
        </is>
      </c>
      <c r="D1932" s="15" t="n">
        <v>4</v>
      </c>
      <c r="E1932" t="inlineStr">
        <is>
          <t>Воронеж</t>
        </is>
      </c>
    </row>
    <row r="1933" hidden="1" ht="15" customHeight="1">
      <c r="A1933" s="15" t="n">
        <v>2</v>
      </c>
      <c r="B1933" s="16" t="inlineStr">
        <is>
          <t>Черноголовка</t>
        </is>
      </c>
      <c r="C1933" s="16" t="inlineStr">
        <is>
          <t>Московская</t>
        </is>
      </c>
      <c r="D1933" s="15" t="n">
        <v>3</v>
      </c>
      <c r="E1933" t="inlineStr">
        <is>
          <t>Воронеж</t>
        </is>
      </c>
    </row>
    <row r="1934" hidden="1" ht="15" customHeight="1">
      <c r="A1934" s="15" t="n">
        <v>7</v>
      </c>
      <c r="B1934" s="16" t="inlineStr">
        <is>
          <t>Черногорск</t>
        </is>
      </c>
      <c r="C1934" s="16" t="inlineStr">
        <is>
          <t>Хакасия</t>
        </is>
      </c>
      <c r="D1934" s="15" t="n">
        <v>10</v>
      </c>
      <c r="E1934" t="inlineStr">
        <is>
          <t>Воронеж</t>
        </is>
      </c>
    </row>
    <row r="1935" hidden="1" ht="15" customHeight="1">
      <c r="A1935" s="15" t="n">
        <v>4</v>
      </c>
      <c r="B1935" s="16" t="inlineStr">
        <is>
          <t>Черняховск</t>
        </is>
      </c>
      <c r="C1935" s="16" t="inlineStr">
        <is>
          <t>Калининградская</t>
        </is>
      </c>
      <c r="D1935" s="15" t="n">
        <v>9</v>
      </c>
      <c r="E1935" t="inlineStr">
        <is>
          <t>Воронеж</t>
        </is>
      </c>
    </row>
    <row r="1936" hidden="1" ht="15" customHeight="1">
      <c r="A1936" s="15" t="n">
        <v>2</v>
      </c>
      <c r="B1936" s="16" t="inlineStr">
        <is>
          <t>Чехов</t>
        </is>
      </c>
      <c r="C1936" s="16" t="inlineStr">
        <is>
          <t>Московская</t>
        </is>
      </c>
      <c r="D1936" s="15" t="n">
        <v>3</v>
      </c>
      <c r="E1936" t="inlineStr">
        <is>
          <t>Воронеж</t>
        </is>
      </c>
    </row>
    <row r="1937" hidden="1" ht="15" customHeight="1">
      <c r="A1937" s="15" t="n">
        <v>7</v>
      </c>
      <c r="B1937" s="16" t="inlineStr">
        <is>
          <t>Чита</t>
        </is>
      </c>
      <c r="C1937" s="16" t="inlineStr">
        <is>
          <t>Забайкальский</t>
        </is>
      </c>
      <c r="D1937" s="15" t="n">
        <v>9</v>
      </c>
      <c r="E1937" t="inlineStr">
        <is>
          <t>Воронеж</t>
        </is>
      </c>
    </row>
    <row r="1938" hidden="1" ht="15" customHeight="1">
      <c r="A1938" s="15" t="n">
        <v>6</v>
      </c>
      <c r="B1938" s="16" t="inlineStr">
        <is>
          <t>Чусовой</t>
        </is>
      </c>
      <c r="C1938" s="16" t="inlineStr">
        <is>
          <t>Пермский</t>
        </is>
      </c>
      <c r="D1938" s="15" t="n">
        <v>7</v>
      </c>
      <c r="E1938" t="inlineStr">
        <is>
          <t>Воронеж</t>
        </is>
      </c>
    </row>
    <row r="1939" hidden="1" ht="15" customHeight="1">
      <c r="A1939" s="15" t="n">
        <v>6</v>
      </c>
      <c r="B1939" s="16" t="inlineStr">
        <is>
          <t>Шадринск</t>
        </is>
      </c>
      <c r="C1939" s="16" t="inlineStr">
        <is>
          <t>Курганская</t>
        </is>
      </c>
      <c r="D1939" s="15" t="n">
        <v>6</v>
      </c>
      <c r="E1939" t="inlineStr">
        <is>
          <t>Воронеж</t>
        </is>
      </c>
    </row>
    <row r="1940" hidden="1" ht="15" customHeight="1">
      <c r="A1940" s="15" t="n">
        <v>7</v>
      </c>
      <c r="B1940" s="16" t="inlineStr">
        <is>
          <t>Шарыпово</t>
        </is>
      </c>
      <c r="C1940" s="16" t="inlineStr">
        <is>
          <t>Красноярский</t>
        </is>
      </c>
      <c r="D1940" s="15" t="n">
        <v>10</v>
      </c>
      <c r="E1940" t="inlineStr">
        <is>
          <t>Воронеж</t>
        </is>
      </c>
    </row>
    <row r="1941" hidden="1" ht="15" customHeight="1">
      <c r="A1941" s="15" t="n">
        <v>3</v>
      </c>
      <c r="B1941" s="16" t="inlineStr">
        <is>
          <t>Шатура</t>
        </is>
      </c>
      <c r="C1941" s="16" t="inlineStr">
        <is>
          <t>Московская</t>
        </is>
      </c>
      <c r="D1941" s="15" t="n">
        <v>3</v>
      </c>
      <c r="E1941" t="inlineStr">
        <is>
          <t>Воронеж</t>
        </is>
      </c>
    </row>
    <row r="1942" hidden="1" ht="15" customHeight="1">
      <c r="A1942" s="15" t="n">
        <v>5</v>
      </c>
      <c r="B1942" s="16" t="inlineStr">
        <is>
          <t>Шахты</t>
        </is>
      </c>
      <c r="C1942" s="16" t="inlineStr">
        <is>
          <t>Ростовская</t>
        </is>
      </c>
      <c r="D1942" s="15" t="n">
        <v>4</v>
      </c>
      <c r="E1942" t="inlineStr">
        <is>
          <t>Воронеж</t>
        </is>
      </c>
    </row>
    <row r="1943" hidden="1" ht="15" customHeight="1">
      <c r="A1943" s="15" t="n">
        <v>4</v>
      </c>
      <c r="B1943" s="16" t="inlineStr">
        <is>
          <t>Шебекино</t>
        </is>
      </c>
      <c r="C1943" s="16" t="inlineStr">
        <is>
          <t>Белгородская</t>
        </is>
      </c>
      <c r="D1943" s="15" t="n">
        <v>4</v>
      </c>
      <c r="E1943" t="inlineStr">
        <is>
          <t>Воронеж</t>
        </is>
      </c>
    </row>
    <row r="1944" hidden="1" ht="15" customHeight="1">
      <c r="A1944" s="15" t="n">
        <v>3</v>
      </c>
      <c r="B1944" s="16" t="inlineStr">
        <is>
          <t>Шексна</t>
        </is>
      </c>
      <c r="C1944" s="16" t="inlineStr">
        <is>
          <t>Вологодская</t>
        </is>
      </c>
      <c r="D1944" s="15" t="n">
        <v>7</v>
      </c>
      <c r="E1944" t="inlineStr">
        <is>
          <t>Воронеж</t>
        </is>
      </c>
    </row>
    <row r="1945" hidden="1" ht="15" customHeight="1">
      <c r="A1945" s="15" t="n">
        <v>7</v>
      </c>
      <c r="B1945" s="16" t="inlineStr">
        <is>
          <t>Шелехов</t>
        </is>
      </c>
      <c r="C1945" s="16" t="inlineStr">
        <is>
          <t>Иркутская</t>
        </is>
      </c>
      <c r="D1945" s="15" t="n">
        <v>10</v>
      </c>
      <c r="E1945" t="inlineStr">
        <is>
          <t>Воронеж</t>
        </is>
      </c>
    </row>
    <row r="1946" hidden="1" ht="15" customHeight="1">
      <c r="A1946" s="15" t="n">
        <v>2</v>
      </c>
      <c r="B1946" s="16" t="inlineStr">
        <is>
          <t>Шлиссельбург</t>
        </is>
      </c>
      <c r="C1946" s="16" t="inlineStr">
        <is>
          <t>Ленинградская</t>
        </is>
      </c>
      <c r="D1946" s="15" t="n">
        <v>7</v>
      </c>
      <c r="E1946" t="inlineStr">
        <is>
          <t>Воронеж</t>
        </is>
      </c>
    </row>
    <row r="1947" hidden="1" ht="15" customHeight="1">
      <c r="A1947" s="15" t="n">
        <v>6</v>
      </c>
      <c r="B1947" s="16" t="inlineStr">
        <is>
          <t>Шумиха</t>
        </is>
      </c>
      <c r="C1947" s="16" t="inlineStr">
        <is>
          <t>Курганская</t>
        </is>
      </c>
      <c r="D1947" s="15" t="n">
        <v>6</v>
      </c>
      <c r="E1947" t="inlineStr">
        <is>
          <t>Воронеж</t>
        </is>
      </c>
    </row>
    <row r="1948" hidden="1" ht="15" customHeight="1">
      <c r="A1948" s="15" t="n">
        <v>2</v>
      </c>
      <c r="B1948" s="16" t="inlineStr">
        <is>
          <t>Шушары</t>
        </is>
      </c>
      <c r="C1948" s="16" t="inlineStr">
        <is>
          <t>Санкт-Петербург</t>
        </is>
      </c>
      <c r="D1948" s="15" t="n">
        <v>4</v>
      </c>
      <c r="E1948" t="inlineStr">
        <is>
          <t>Воронеж</t>
        </is>
      </c>
    </row>
    <row r="1949" hidden="1" ht="15" customHeight="1">
      <c r="A1949" s="15" t="n">
        <v>3</v>
      </c>
      <c r="B1949" s="16" t="inlineStr">
        <is>
          <t>Шуя</t>
        </is>
      </c>
      <c r="C1949" s="16" t="inlineStr">
        <is>
          <t>Ивановская</t>
        </is>
      </c>
      <c r="D1949" s="15" t="n">
        <v>5</v>
      </c>
      <c r="E1949" t="inlineStr">
        <is>
          <t>Воронеж</t>
        </is>
      </c>
    </row>
    <row r="1950" hidden="1">
      <c r="A1950" s="15" t="n">
        <v>3</v>
      </c>
      <c r="B1950" s="16" t="inlineStr">
        <is>
          <t>Щекино</t>
        </is>
      </c>
      <c r="C1950" s="16" t="inlineStr">
        <is>
          <t>Тульская</t>
        </is>
      </c>
      <c r="D1950" s="15" t="n">
        <v>4</v>
      </c>
      <c r="E1950" t="inlineStr">
        <is>
          <t>Воронеж</t>
        </is>
      </c>
    </row>
    <row r="1951" hidden="1" ht="15" customHeight="1">
      <c r="A1951" s="15" t="n">
        <v>2</v>
      </c>
      <c r="B1951" s="16" t="inlineStr">
        <is>
          <t>Щелково</t>
        </is>
      </c>
      <c r="C1951" s="16" t="inlineStr">
        <is>
          <t>Московская</t>
        </is>
      </c>
      <c r="D1951" s="15" t="n">
        <v>3</v>
      </c>
      <c r="E1951" t="inlineStr">
        <is>
          <t>Воронеж</t>
        </is>
      </c>
    </row>
    <row r="1952" hidden="1" ht="15" customHeight="1">
      <c r="A1952" s="15" t="n">
        <v>2</v>
      </c>
      <c r="B1952" s="16" t="inlineStr">
        <is>
          <t>Щербинка</t>
        </is>
      </c>
      <c r="C1952" s="16" t="inlineStr">
        <is>
          <t>Москва</t>
        </is>
      </c>
      <c r="D1952" s="15" t="n">
        <v>3</v>
      </c>
      <c r="E1952" t="inlineStr">
        <is>
          <t>Воронеж</t>
        </is>
      </c>
    </row>
    <row r="1953" hidden="1" ht="15" customHeight="1">
      <c r="A1953" s="15" t="n">
        <v>3</v>
      </c>
      <c r="B1953" s="16" t="inlineStr">
        <is>
          <t>Электросталь</t>
        </is>
      </c>
      <c r="C1953" s="16" t="inlineStr">
        <is>
          <t>Московская</t>
        </is>
      </c>
      <c r="D1953" s="15" t="n">
        <v>3</v>
      </c>
      <c r="E1953" t="inlineStr">
        <is>
          <t>Воронеж</t>
        </is>
      </c>
    </row>
    <row r="1954" hidden="1" ht="15" customHeight="1">
      <c r="A1954" s="15" t="n">
        <v>2</v>
      </c>
      <c r="B1954" s="16" t="inlineStr">
        <is>
          <t>Электроугли</t>
        </is>
      </c>
      <c r="C1954" s="16" t="inlineStr">
        <is>
          <t>Московская</t>
        </is>
      </c>
      <c r="D1954" s="15" t="n">
        <v>3</v>
      </c>
      <c r="E1954" t="inlineStr">
        <is>
          <t>Воронеж</t>
        </is>
      </c>
    </row>
    <row r="1955" hidden="1" ht="15" customHeight="1">
      <c r="A1955" s="15" t="n">
        <v>5</v>
      </c>
      <c r="B1955" s="16" t="inlineStr">
        <is>
          <t>Элиста</t>
        </is>
      </c>
      <c r="C1955" s="16" t="inlineStr">
        <is>
          <t>Калмыкия</t>
        </is>
      </c>
      <c r="D1955" s="15" t="n">
        <v>7</v>
      </c>
      <c r="E1955" t="inlineStr">
        <is>
          <t>Воронеж</t>
        </is>
      </c>
    </row>
    <row r="1956" hidden="1" ht="15" customHeight="1">
      <c r="A1956" s="15" t="n">
        <v>4</v>
      </c>
      <c r="B1956" s="16" t="inlineStr">
        <is>
          <t>Энгельс</t>
        </is>
      </c>
      <c r="C1956" s="16" t="inlineStr">
        <is>
          <t>Саратовская</t>
        </is>
      </c>
      <c r="D1956" s="15" t="n">
        <v>4</v>
      </c>
      <c r="E1956" t="inlineStr">
        <is>
          <t>Воронеж</t>
        </is>
      </c>
    </row>
    <row r="1957" hidden="1" ht="15" customHeight="1">
      <c r="A1957" s="15" t="n">
        <v>7</v>
      </c>
      <c r="B1957" s="16" t="inlineStr">
        <is>
          <t>Югорск</t>
        </is>
      </c>
      <c r="C1957" s="16" t="inlineStr">
        <is>
          <t>Ханты-Мансийский Автономный округ - Югра</t>
        </is>
      </c>
      <c r="D1957" s="15" t="n">
        <v>9</v>
      </c>
      <c r="E1957" t="inlineStr">
        <is>
          <t>Воронеж</t>
        </is>
      </c>
    </row>
    <row r="1958" hidden="1" ht="15" customHeight="1">
      <c r="A1958" s="15" t="n">
        <v>8</v>
      </c>
      <c r="B1958" s="16" t="inlineStr">
        <is>
          <t>Южно-Сахалинск</t>
        </is>
      </c>
      <c r="C1958" s="16" t="inlineStr">
        <is>
          <t>Сахалинская</t>
        </is>
      </c>
      <c r="D1958" s="15" t="n">
        <v>6</v>
      </c>
      <c r="E1958" t="inlineStr">
        <is>
          <t>Воронеж</t>
        </is>
      </c>
    </row>
    <row r="1959" hidden="1" ht="15" customHeight="1">
      <c r="A1959" s="15" t="n">
        <v>7</v>
      </c>
      <c r="B1959" s="16" t="inlineStr">
        <is>
          <t>Южноуральск</t>
        </is>
      </c>
      <c r="C1959" s="16" t="inlineStr">
        <is>
          <t>Челябинская</t>
        </is>
      </c>
      <c r="D1959" s="15" t="n">
        <v>6</v>
      </c>
      <c r="E1959" t="inlineStr">
        <is>
          <t>Воронеж</t>
        </is>
      </c>
    </row>
    <row r="1960" hidden="1" ht="15" customHeight="1">
      <c r="A1960" s="15" t="n">
        <v>5</v>
      </c>
      <c r="B1960" s="16" t="inlineStr">
        <is>
          <t>Южный город</t>
        </is>
      </c>
      <c r="C1960" s="16" t="inlineStr">
        <is>
          <t>Самарская</t>
        </is>
      </c>
      <c r="D1960" s="15" t="n">
        <v>6</v>
      </c>
      <c r="E1960" t="inlineStr">
        <is>
          <t>Воронеж</t>
        </is>
      </c>
    </row>
    <row r="1961" hidden="1" ht="15" customHeight="1">
      <c r="A1961" s="15" t="n">
        <v>8</v>
      </c>
      <c r="B1961" s="16" t="inlineStr">
        <is>
          <t>Юрга</t>
        </is>
      </c>
      <c r="C1961" s="16" t="inlineStr">
        <is>
          <t>Кемеровская область - Кузбасс</t>
        </is>
      </c>
      <c r="D1961" s="15" t="n">
        <v>11</v>
      </c>
      <c r="E1961" t="inlineStr">
        <is>
          <t>Воронеж</t>
        </is>
      </c>
    </row>
    <row r="1962" hidden="1" ht="15" customHeight="1">
      <c r="A1962" s="15" t="n">
        <v>5</v>
      </c>
      <c r="B1962" s="16" t="inlineStr">
        <is>
          <t>Яблоновский</t>
        </is>
      </c>
      <c r="C1962" s="16" t="inlineStr">
        <is>
          <t>Адыгея</t>
        </is>
      </c>
      <c r="D1962" s="15" t="n">
        <v>6</v>
      </c>
      <c r="E1962" t="inlineStr">
        <is>
          <t>Воронеж</t>
        </is>
      </c>
    </row>
    <row r="1963" hidden="1" ht="15" customHeight="1">
      <c r="A1963" s="15" t="n">
        <v>9</v>
      </c>
      <c r="B1963" s="16" t="inlineStr">
        <is>
          <t>Якутск</t>
        </is>
      </c>
      <c r="C1963" s="16" t="inlineStr">
        <is>
          <t>Саха /Якутия/</t>
        </is>
      </c>
      <c r="D1963" s="15" t="n">
        <v>7</v>
      </c>
      <c r="E1963" t="inlineStr">
        <is>
          <t>Воронеж</t>
        </is>
      </c>
    </row>
    <row r="1964" hidden="1">
      <c r="A1964" s="15" t="n">
        <v>6</v>
      </c>
      <c r="B1964" s="16" t="inlineStr">
        <is>
          <t>Ялта</t>
        </is>
      </c>
      <c r="C1964" s="16" t="inlineStr">
        <is>
          <t>Крым</t>
        </is>
      </c>
      <c r="D1964" s="15" t="n">
        <v>7</v>
      </c>
      <c r="E1964" t="inlineStr">
        <is>
          <t>Воронеж</t>
        </is>
      </c>
    </row>
    <row r="1965" hidden="1" ht="15" customHeight="1">
      <c r="A1965" s="15" t="n">
        <v>6</v>
      </c>
      <c r="B1965" s="16" t="inlineStr">
        <is>
          <t>Ялуторовск</t>
        </is>
      </c>
      <c r="C1965" s="16" t="inlineStr">
        <is>
          <t>Тюменская</t>
        </is>
      </c>
      <c r="D1965" s="15" t="n">
        <v>10</v>
      </c>
      <c r="E1965" t="inlineStr">
        <is>
          <t>Воронеж</t>
        </is>
      </c>
    </row>
    <row r="1966" hidden="1" ht="15" customHeight="1">
      <c r="A1966" s="15" t="n">
        <v>3</v>
      </c>
      <c r="B1966" s="16" t="inlineStr">
        <is>
          <t>Ярославль</t>
        </is>
      </c>
      <c r="C1966" s="16" t="inlineStr">
        <is>
          <t>Ярославская</t>
        </is>
      </c>
      <c r="D1966" s="15" t="n">
        <v>3</v>
      </c>
      <c r="E1966" t="inlineStr">
        <is>
          <t>Воронеж</t>
        </is>
      </c>
    </row>
    <row r="1967" hidden="1" ht="15" customHeight="1">
      <c r="A1967" s="15" t="n">
        <v>3</v>
      </c>
      <c r="B1967" s="16" t="inlineStr">
        <is>
          <t>Ярцево</t>
        </is>
      </c>
      <c r="C1967" s="16" t="inlineStr">
        <is>
          <t>Смоленская</t>
        </is>
      </c>
      <c r="D1967" s="15" t="n">
        <v>5</v>
      </c>
      <c r="E1967" t="inlineStr">
        <is>
          <t>Воронеж</t>
        </is>
      </c>
    </row>
    <row r="1968" hidden="1" ht="15" customHeight="1">
      <c r="A1968" s="15" t="n">
        <v>3</v>
      </c>
      <c r="B1968" s="16" t="inlineStr">
        <is>
          <t>Ясногорск</t>
        </is>
      </c>
      <c r="C1968" s="16" t="inlineStr">
        <is>
          <t>Тульская</t>
        </is>
      </c>
      <c r="D1968" s="15" t="n">
        <v>5</v>
      </c>
      <c r="E1968" t="inlineStr">
        <is>
          <t>Воронеж</t>
        </is>
      </c>
    </row>
    <row r="1969" hidden="1">
      <c r="A1969" s="15" t="n">
        <v>7</v>
      </c>
      <c r="B1969" s="16" t="inlineStr">
        <is>
          <t>Абакан</t>
        </is>
      </c>
      <c r="C1969" s="16" t="inlineStr">
        <is>
          <t>Хакасия</t>
        </is>
      </c>
      <c r="D1969" s="15" t="n">
        <v>7</v>
      </c>
      <c r="E1969" t="inlineStr">
        <is>
          <t>Екб</t>
        </is>
      </c>
    </row>
    <row r="1970" hidden="1" ht="15" customHeight="1">
      <c r="A1970" s="15" t="n">
        <v>6</v>
      </c>
      <c r="B1970" s="16" t="inlineStr">
        <is>
          <t>Абинск</t>
        </is>
      </c>
      <c r="C1970" s="16" t="inlineStr">
        <is>
          <t>Краснодарский</t>
        </is>
      </c>
      <c r="D1970" s="15" t="n">
        <v>10</v>
      </c>
      <c r="E1970" t="inlineStr">
        <is>
          <t>Екб</t>
        </is>
      </c>
    </row>
    <row r="1971" hidden="1" ht="15" customHeight="1">
      <c r="A1971" s="15" t="n">
        <v>6</v>
      </c>
      <c r="B1971" s="16" t="inlineStr">
        <is>
          <t>Азов</t>
        </is>
      </c>
      <c r="C1971" s="16" t="inlineStr">
        <is>
          <t>Ростовская</t>
        </is>
      </c>
      <c r="D1971" s="15" t="n">
        <v>7</v>
      </c>
      <c r="E1971" t="inlineStr">
        <is>
          <t>Екб</t>
        </is>
      </c>
    </row>
    <row r="1972" hidden="1" ht="15" customHeight="1">
      <c r="A1972" s="15" t="n">
        <v>5</v>
      </c>
      <c r="B1972" s="16" t="inlineStr">
        <is>
          <t>Аксай</t>
        </is>
      </c>
      <c r="C1972" s="16" t="inlineStr">
        <is>
          <t>Ростовская</t>
        </is>
      </c>
      <c r="D1972" s="15" t="n">
        <v>7</v>
      </c>
      <c r="E1972" t="inlineStr">
        <is>
          <t>Екб</t>
        </is>
      </c>
    </row>
    <row r="1973" hidden="1" ht="15" customHeight="1">
      <c r="A1973" s="15" t="n">
        <v>3</v>
      </c>
      <c r="B1973" s="16" t="inlineStr">
        <is>
          <t>Алапаевск</t>
        </is>
      </c>
      <c r="C1973" s="16" t="inlineStr">
        <is>
          <t>Свердловская</t>
        </is>
      </c>
      <c r="D1973" s="15" t="n">
        <v>6</v>
      </c>
      <c r="E1973" t="inlineStr">
        <is>
          <t>Екб</t>
        </is>
      </c>
    </row>
    <row r="1974" hidden="1" ht="15" customHeight="1">
      <c r="A1974" s="15" t="n">
        <v>6</v>
      </c>
      <c r="B1974" s="16" t="inlineStr">
        <is>
          <t>Алейск</t>
        </is>
      </c>
      <c r="C1974" s="16" t="inlineStr">
        <is>
          <t>Алтайский</t>
        </is>
      </c>
      <c r="D1974" s="15" t="n">
        <v>10</v>
      </c>
      <c r="E1974" t="inlineStr">
        <is>
          <t>Екб</t>
        </is>
      </c>
    </row>
    <row r="1975" hidden="1" ht="15" customHeight="1">
      <c r="A1975" s="15" t="n">
        <v>5</v>
      </c>
      <c r="B1975" s="16" t="inlineStr">
        <is>
          <t>Александров</t>
        </is>
      </c>
      <c r="C1975" s="16" t="inlineStr">
        <is>
          <t>Владимирская</t>
        </is>
      </c>
      <c r="D1975" s="15" t="n">
        <v>11</v>
      </c>
      <c r="E1975" t="inlineStr">
        <is>
          <t>Екб</t>
        </is>
      </c>
    </row>
    <row r="1976" hidden="1" ht="15" customHeight="1">
      <c r="A1976" s="15" t="n">
        <v>6</v>
      </c>
      <c r="B1976" s="16" t="inlineStr">
        <is>
          <t>Алексеевка</t>
        </is>
      </c>
      <c r="C1976" s="16" t="inlineStr">
        <is>
          <t>Белгородская</t>
        </is>
      </c>
      <c r="D1976" s="15" t="n">
        <v>9</v>
      </c>
      <c r="E1976" t="inlineStr">
        <is>
          <t>Екб</t>
        </is>
      </c>
    </row>
    <row r="1977" hidden="1">
      <c r="A1977" s="15" t="n">
        <v>5</v>
      </c>
      <c r="B1977" s="16" t="inlineStr">
        <is>
          <t>Алексин</t>
        </is>
      </c>
      <c r="C1977" s="16" t="inlineStr">
        <is>
          <t>Тульская</t>
        </is>
      </c>
      <c r="D1977" s="15" t="n">
        <v>9</v>
      </c>
      <c r="E1977" t="inlineStr">
        <is>
          <t>Екб</t>
        </is>
      </c>
    </row>
    <row r="1978" hidden="1">
      <c r="A1978" s="15" t="n">
        <v>7</v>
      </c>
      <c r="B1978" s="16" t="inlineStr">
        <is>
          <t>Алушта</t>
        </is>
      </c>
      <c r="C1978" s="16" t="inlineStr">
        <is>
          <t>Крым</t>
        </is>
      </c>
      <c r="D1978" s="15" t="n">
        <v>10</v>
      </c>
      <c r="E1978" t="inlineStr">
        <is>
          <t>Екб</t>
        </is>
      </c>
    </row>
    <row r="1979" hidden="1" ht="15" customHeight="1">
      <c r="A1979" s="15" t="n">
        <v>5</v>
      </c>
      <c r="B1979" s="16" t="inlineStr">
        <is>
          <t>Альметьевск</t>
        </is>
      </c>
      <c r="C1979" s="16" t="inlineStr">
        <is>
          <t>Татарстан</t>
        </is>
      </c>
      <c r="D1979" s="15" t="n">
        <v>4</v>
      </c>
      <c r="E1979" t="inlineStr">
        <is>
          <t>Екб</t>
        </is>
      </c>
    </row>
    <row r="1980" hidden="1" ht="15" customHeight="1">
      <c r="A1980" s="15" t="n">
        <v>9</v>
      </c>
      <c r="B1980" s="16" t="inlineStr">
        <is>
          <t>Амурск</t>
        </is>
      </c>
      <c r="C1980" s="16" t="inlineStr">
        <is>
          <t>Хабаровский</t>
        </is>
      </c>
      <c r="D1980" s="15" t="n">
        <v>14</v>
      </c>
      <c r="E1980" t="inlineStr">
        <is>
          <t>Екб</t>
        </is>
      </c>
    </row>
    <row r="1981" hidden="1" ht="15" customHeight="1">
      <c r="A1981" s="15" t="n">
        <v>7</v>
      </c>
      <c r="B1981" s="16" t="inlineStr">
        <is>
          <t>Анапа</t>
        </is>
      </c>
      <c r="C1981" s="16" t="inlineStr">
        <is>
          <t>Краснодарский</t>
        </is>
      </c>
      <c r="D1981" s="15" t="n">
        <v>10</v>
      </c>
      <c r="E1981" t="inlineStr">
        <is>
          <t>Екб</t>
        </is>
      </c>
    </row>
    <row r="1982" hidden="1" ht="15" customHeight="1">
      <c r="A1982" s="15" t="n">
        <v>9</v>
      </c>
      <c r="B1982" s="16" t="inlineStr">
        <is>
          <t>Ангарск</t>
        </is>
      </c>
      <c r="C1982" s="16" t="inlineStr">
        <is>
          <t>Иркутская</t>
        </is>
      </c>
      <c r="D1982" s="15" t="n">
        <v>12</v>
      </c>
      <c r="E1982" t="inlineStr">
        <is>
          <t>Екб</t>
        </is>
      </c>
    </row>
    <row r="1983" hidden="1" ht="15" customHeight="1">
      <c r="A1983" s="15" t="n">
        <v>4</v>
      </c>
      <c r="B1983" s="16" t="inlineStr">
        <is>
          <t>Андреевка</t>
        </is>
      </c>
      <c r="C1983" s="16" t="inlineStr">
        <is>
          <t>Московская</t>
        </is>
      </c>
      <c r="D1983" s="15" t="n">
        <v>5</v>
      </c>
      <c r="E1983" t="inlineStr">
        <is>
          <t>Екб</t>
        </is>
      </c>
    </row>
    <row r="1984" hidden="1" ht="15" customHeight="1">
      <c r="A1984" s="15" t="n">
        <v>6</v>
      </c>
      <c r="B1984" s="16" t="inlineStr">
        <is>
          <t>Анжеро-Судженск</t>
        </is>
      </c>
      <c r="C1984" s="16" t="inlineStr">
        <is>
          <t>Кемеровская область - Кузбасс</t>
        </is>
      </c>
      <c r="D1984" s="15" t="n">
        <v>11</v>
      </c>
      <c r="E1984" t="inlineStr">
        <is>
          <t>Екб</t>
        </is>
      </c>
    </row>
    <row r="1985" hidden="1" ht="15" customHeight="1">
      <c r="A1985" s="15" t="n">
        <v>5</v>
      </c>
      <c r="B1985" s="16" t="inlineStr">
        <is>
          <t>Анкудиновка</t>
        </is>
      </c>
      <c r="C1985" s="16" t="inlineStr">
        <is>
          <t>Нижегородская</t>
        </is>
      </c>
      <c r="D1985" s="15" t="n">
        <v>7</v>
      </c>
      <c r="E1985" t="inlineStr">
        <is>
          <t>Екб</t>
        </is>
      </c>
    </row>
    <row r="1986" hidden="1" ht="15" customHeight="1">
      <c r="A1986" s="15" t="n">
        <v>7</v>
      </c>
      <c r="B1986" s="16" t="inlineStr">
        <is>
          <t>Апатиты</t>
        </is>
      </c>
      <c r="C1986" s="16" t="inlineStr">
        <is>
          <t>Мурманская</t>
        </is>
      </c>
      <c r="D1986" s="15" t="n">
        <v>12</v>
      </c>
      <c r="E1986" t="inlineStr">
        <is>
          <t>Екб</t>
        </is>
      </c>
    </row>
    <row r="1987" hidden="1" ht="15" customHeight="1">
      <c r="A1987" s="15" t="n">
        <v>4</v>
      </c>
      <c r="B1987" s="16" t="inlineStr">
        <is>
          <t>Апрелевка</t>
        </is>
      </c>
      <c r="C1987" s="16" t="inlineStr">
        <is>
          <t>Московская</t>
        </is>
      </c>
      <c r="D1987" s="15" t="n">
        <v>5</v>
      </c>
      <c r="E1987" t="inlineStr">
        <is>
          <t>Екб</t>
        </is>
      </c>
    </row>
    <row r="1988" hidden="1" ht="15" customHeight="1">
      <c r="A1988" s="15" t="n">
        <v>6</v>
      </c>
      <c r="B1988" s="16" t="inlineStr">
        <is>
          <t>Арзамас</t>
        </is>
      </c>
      <c r="C1988" s="16" t="inlineStr">
        <is>
          <t>Нижегородская</t>
        </is>
      </c>
      <c r="D1988" s="15" t="n">
        <v>8</v>
      </c>
      <c r="E1988" t="inlineStr">
        <is>
          <t>Екб</t>
        </is>
      </c>
    </row>
    <row r="1989" hidden="1" ht="15" customHeight="1">
      <c r="A1989" s="15" t="n">
        <v>7</v>
      </c>
      <c r="B1989" s="16" t="inlineStr">
        <is>
          <t>Армавир</t>
        </is>
      </c>
      <c r="C1989" s="16" t="inlineStr">
        <is>
          <t>Краснодарский</t>
        </is>
      </c>
      <c r="D1989" s="15" t="n">
        <v>10</v>
      </c>
      <c r="E1989" t="inlineStr">
        <is>
          <t>Екб</t>
        </is>
      </c>
    </row>
    <row r="1990" hidden="1" ht="15" customHeight="1">
      <c r="A1990" s="15" t="n">
        <v>9</v>
      </c>
      <c r="B1990" s="16" t="inlineStr">
        <is>
          <t>Арсеньев</t>
        </is>
      </c>
      <c r="C1990" s="16" t="inlineStr">
        <is>
          <t>Приморский</t>
        </is>
      </c>
      <c r="D1990" s="15" t="n">
        <v>16</v>
      </c>
      <c r="E1990" t="inlineStr">
        <is>
          <t>Екб</t>
        </is>
      </c>
    </row>
    <row r="1991" hidden="1" ht="15" customHeight="1">
      <c r="A1991" s="15" t="n">
        <v>9</v>
      </c>
      <c r="B1991" s="16" t="inlineStr">
        <is>
          <t>Артем</t>
        </is>
      </c>
      <c r="C1991" s="16" t="inlineStr">
        <is>
          <t>Приморский</t>
        </is>
      </c>
      <c r="D1991" s="15" t="n">
        <v>13</v>
      </c>
      <c r="E1991" t="inlineStr">
        <is>
          <t>Екб</t>
        </is>
      </c>
    </row>
    <row r="1992" hidden="1" ht="15" customHeight="1">
      <c r="A1992" s="15" t="n">
        <v>3</v>
      </c>
      <c r="B1992" s="16" t="inlineStr">
        <is>
          <t>Артемовский</t>
        </is>
      </c>
      <c r="C1992" s="16" t="inlineStr">
        <is>
          <t>Свердловская</t>
        </is>
      </c>
      <c r="D1992" s="15" t="n">
        <v>5</v>
      </c>
      <c r="E1992" t="inlineStr">
        <is>
          <t>Екб</t>
        </is>
      </c>
    </row>
    <row r="1993" hidden="1" ht="15" customHeight="1">
      <c r="A1993" s="15" t="n">
        <v>8</v>
      </c>
      <c r="B1993" s="16" t="inlineStr">
        <is>
          <t>Архангельск</t>
        </is>
      </c>
      <c r="C1993" s="16" t="inlineStr">
        <is>
          <t>Архангельская</t>
        </is>
      </c>
      <c r="D1993" s="15" t="n">
        <v>7</v>
      </c>
      <c r="E1993" t="inlineStr">
        <is>
          <t>Екб</t>
        </is>
      </c>
    </row>
    <row r="1994" hidden="1" ht="15" customHeight="1">
      <c r="A1994" s="15" t="n">
        <v>1</v>
      </c>
      <c r="B1994" s="16" t="inlineStr">
        <is>
          <t>Асбест</t>
        </is>
      </c>
      <c r="C1994" s="16" t="inlineStr">
        <is>
          <t>Свердловская</t>
        </is>
      </c>
      <c r="D1994" s="15" t="n">
        <v>2</v>
      </c>
      <c r="E1994" t="inlineStr">
        <is>
          <t>Екб</t>
        </is>
      </c>
    </row>
    <row r="1995" hidden="1" ht="15" customHeight="1">
      <c r="A1995" s="15" t="n">
        <v>7</v>
      </c>
      <c r="B1995" s="16" t="inlineStr">
        <is>
          <t>Астрахань</t>
        </is>
      </c>
      <c r="C1995" s="16" t="inlineStr">
        <is>
          <t>Астраханская</t>
        </is>
      </c>
      <c r="D1995" s="15" t="n">
        <v>9</v>
      </c>
      <c r="E1995" t="inlineStr">
        <is>
          <t>Екб</t>
        </is>
      </c>
    </row>
    <row r="1996" hidden="1" ht="15" customHeight="1">
      <c r="A1996" s="15" t="n">
        <v>6</v>
      </c>
      <c r="B1996" s="16" t="inlineStr">
        <is>
          <t>Аткарск</t>
        </is>
      </c>
      <c r="C1996" s="16" t="inlineStr">
        <is>
          <t>Саратовская</t>
        </is>
      </c>
      <c r="D1996" s="15" t="n">
        <v>10</v>
      </c>
      <c r="E1996" t="inlineStr">
        <is>
          <t>Екб</t>
        </is>
      </c>
    </row>
    <row r="1997" hidden="1" ht="15" customHeight="1">
      <c r="A1997" s="15" t="n">
        <v>6</v>
      </c>
      <c r="B1997" s="16" t="inlineStr">
        <is>
          <t>Афипский</t>
        </is>
      </c>
      <c r="C1997" s="16" t="inlineStr">
        <is>
          <t>Краснодарский</t>
        </is>
      </c>
      <c r="D1997" s="15" t="n">
        <v>11</v>
      </c>
      <c r="E1997" t="inlineStr">
        <is>
          <t>Екб</t>
        </is>
      </c>
    </row>
    <row r="1998" hidden="1" ht="15" customHeight="1">
      <c r="A1998" s="15" t="n">
        <v>7</v>
      </c>
      <c r="B1998" s="16" t="inlineStr">
        <is>
          <t>Ачинск</t>
        </is>
      </c>
      <c r="C1998" s="16" t="inlineStr">
        <is>
          <t>Красноярский</t>
        </is>
      </c>
      <c r="D1998" s="15" t="n">
        <v>8</v>
      </c>
      <c r="E1998" t="inlineStr">
        <is>
          <t>Екб</t>
        </is>
      </c>
    </row>
    <row r="1999" hidden="1" ht="15" customHeight="1">
      <c r="A1999" s="15" t="n">
        <v>2</v>
      </c>
      <c r="B1999" s="16" t="inlineStr">
        <is>
          <t>Аша</t>
        </is>
      </c>
      <c r="C1999" s="16" t="inlineStr">
        <is>
          <t>Челябинская</t>
        </is>
      </c>
      <c r="D1999" s="15" t="n">
        <v>4</v>
      </c>
      <c r="E1999" t="inlineStr">
        <is>
          <t>Екб</t>
        </is>
      </c>
    </row>
    <row r="2000" hidden="1" ht="15" customHeight="1">
      <c r="A2000" s="15" t="n">
        <v>4</v>
      </c>
      <c r="B2000" s="16" t="inlineStr">
        <is>
          <t>Балабаново</t>
        </is>
      </c>
      <c r="C2000" s="16" t="inlineStr">
        <is>
          <t>Калужская</t>
        </is>
      </c>
      <c r="D2000" s="15" t="n">
        <v>7</v>
      </c>
      <c r="E2000" t="inlineStr">
        <is>
          <t>Екб</t>
        </is>
      </c>
    </row>
    <row r="2001" hidden="1" ht="15" customHeight="1">
      <c r="A2001" s="15" t="n">
        <v>6</v>
      </c>
      <c r="B2001" s="16" t="inlineStr">
        <is>
          <t>Балаково</t>
        </is>
      </c>
      <c r="C2001" s="16" t="inlineStr">
        <is>
          <t>Саратовская</t>
        </is>
      </c>
      <c r="D2001" s="15" t="n">
        <v>8</v>
      </c>
      <c r="E2001" t="inlineStr">
        <is>
          <t>Екб</t>
        </is>
      </c>
    </row>
    <row r="2002" hidden="1" ht="15" customHeight="1">
      <c r="A2002" s="15" t="n">
        <v>6</v>
      </c>
      <c r="B2002" s="16" t="inlineStr">
        <is>
          <t>Балахна</t>
        </is>
      </c>
      <c r="C2002" s="16" t="inlineStr">
        <is>
          <t>Нижегородская</t>
        </is>
      </c>
      <c r="D2002" s="15" t="n">
        <v>8</v>
      </c>
      <c r="E2002" t="inlineStr">
        <is>
          <t>Екб</t>
        </is>
      </c>
    </row>
    <row r="2003" hidden="1" ht="15" customHeight="1">
      <c r="A2003" s="15" t="n">
        <v>4</v>
      </c>
      <c r="B2003" s="16" t="inlineStr">
        <is>
          <t>Балашиха</t>
        </is>
      </c>
      <c r="C2003" s="16" t="inlineStr">
        <is>
          <t>Московская</t>
        </is>
      </c>
      <c r="D2003" s="15" t="n">
        <v>5</v>
      </c>
      <c r="E2003" t="inlineStr">
        <is>
          <t>Екб</t>
        </is>
      </c>
    </row>
    <row r="2004" hidden="1" ht="15" customHeight="1">
      <c r="A2004" s="15" t="n">
        <v>6</v>
      </c>
      <c r="B2004" s="16" t="inlineStr">
        <is>
          <t>Балашов</t>
        </is>
      </c>
      <c r="C2004" s="16" t="inlineStr">
        <is>
          <t>Саратовская</t>
        </is>
      </c>
      <c r="D2004" s="15" t="n">
        <v>8</v>
      </c>
      <c r="E2004" t="inlineStr">
        <is>
          <t>Екб</t>
        </is>
      </c>
    </row>
    <row r="2005" hidden="1" ht="15" customHeight="1">
      <c r="A2005" s="15" t="n">
        <v>6</v>
      </c>
      <c r="B2005" s="16" t="inlineStr">
        <is>
          <t>Барнаул</t>
        </is>
      </c>
      <c r="C2005" s="16" t="inlineStr">
        <is>
          <t>Алтайский</t>
        </is>
      </c>
      <c r="D2005" s="15" t="n">
        <v>5</v>
      </c>
      <c r="E2005" t="inlineStr">
        <is>
          <t>Екб</t>
        </is>
      </c>
    </row>
    <row r="2006" hidden="1" ht="15" customHeight="1">
      <c r="A2006" s="15" t="n">
        <v>6</v>
      </c>
      <c r="B2006" s="16" t="inlineStr">
        <is>
          <t>Батайск</t>
        </is>
      </c>
      <c r="C2006" s="16" t="inlineStr">
        <is>
          <t>Ростовская</t>
        </is>
      </c>
      <c r="D2006" s="15" t="n">
        <v>6</v>
      </c>
      <c r="E2006" t="inlineStr">
        <is>
          <t>Екб</t>
        </is>
      </c>
    </row>
    <row r="2007" hidden="1" ht="15" customHeight="1">
      <c r="A2007" s="15" t="n">
        <v>7</v>
      </c>
      <c r="B2007" s="16" t="inlineStr">
        <is>
          <t>Бахчисарай</t>
        </is>
      </c>
      <c r="C2007" s="16" t="inlineStr">
        <is>
          <t>Крым</t>
        </is>
      </c>
      <c r="D2007" s="15" t="n">
        <v>10</v>
      </c>
      <c r="E2007" t="inlineStr">
        <is>
          <t>Екб</t>
        </is>
      </c>
    </row>
    <row r="2008" hidden="1" ht="15" customHeight="1">
      <c r="A2008" s="15" t="n">
        <v>6</v>
      </c>
      <c r="B2008" s="16" t="inlineStr">
        <is>
          <t>Белая Калитва</t>
        </is>
      </c>
      <c r="C2008" s="16" t="inlineStr">
        <is>
          <t>Ростовская</t>
        </is>
      </c>
      <c r="D2008" s="15" t="n">
        <v>8</v>
      </c>
      <c r="E2008" t="inlineStr">
        <is>
          <t>Екб</t>
        </is>
      </c>
    </row>
    <row r="2009" hidden="1" ht="15" customHeight="1">
      <c r="A2009" s="15" t="n">
        <v>6</v>
      </c>
      <c r="B2009" s="16" t="inlineStr">
        <is>
          <t>Белгород</t>
        </is>
      </c>
      <c r="C2009" s="16" t="inlineStr">
        <is>
          <t>Белгородская</t>
        </is>
      </c>
      <c r="D2009" s="15" t="n">
        <v>6</v>
      </c>
      <c r="E2009" t="inlineStr">
        <is>
          <t>Екб</t>
        </is>
      </c>
    </row>
    <row r="2010" hidden="1" ht="15" customHeight="1">
      <c r="A2010" s="15" t="n">
        <v>8</v>
      </c>
      <c r="B2010" s="16" t="inlineStr">
        <is>
          <t>Белебей</t>
        </is>
      </c>
      <c r="C2010" s="16" t="inlineStr">
        <is>
          <t>Башкортостан</t>
        </is>
      </c>
      <c r="D2010" s="15" t="n">
        <v>8</v>
      </c>
      <c r="E2010" t="inlineStr">
        <is>
          <t>Екб</t>
        </is>
      </c>
    </row>
    <row r="2011" hidden="1" ht="15" customHeight="1">
      <c r="A2011" s="15" t="n">
        <v>6</v>
      </c>
      <c r="B2011" s="16" t="inlineStr">
        <is>
          <t>Белово</t>
        </is>
      </c>
      <c r="C2011" s="16" t="inlineStr">
        <is>
          <t>Кемеровская область - Кузбасс</t>
        </is>
      </c>
      <c r="D2011" s="15" t="n">
        <v>12</v>
      </c>
      <c r="E2011" t="inlineStr">
        <is>
          <t>Екб</t>
        </is>
      </c>
    </row>
    <row r="2012" hidden="1" ht="15" customHeight="1">
      <c r="A2012" s="15" t="n">
        <v>9</v>
      </c>
      <c r="B2012" s="16" t="inlineStr">
        <is>
          <t>Белогорск</t>
        </is>
      </c>
      <c r="C2012" s="16" t="inlineStr">
        <is>
          <t>Амурская</t>
        </is>
      </c>
      <c r="D2012" s="15" t="n">
        <v>11</v>
      </c>
      <c r="E2012" t="inlineStr">
        <is>
          <t>Екб</t>
        </is>
      </c>
    </row>
    <row r="2013" hidden="1" ht="15" customHeight="1">
      <c r="A2013" s="15" t="n">
        <v>4</v>
      </c>
      <c r="B2013" s="16" t="inlineStr">
        <is>
          <t>Белокуриха</t>
        </is>
      </c>
      <c r="C2013" s="16" t="inlineStr">
        <is>
          <t>Алтайский</t>
        </is>
      </c>
      <c r="D2013" s="15" t="n">
        <v>9</v>
      </c>
      <c r="E2013" t="inlineStr">
        <is>
          <t>Екб</t>
        </is>
      </c>
    </row>
    <row r="2014" hidden="1" ht="15" customHeight="1">
      <c r="A2014" s="15" t="n">
        <v>6</v>
      </c>
      <c r="B2014" s="16" t="inlineStr">
        <is>
          <t>Бердск</t>
        </is>
      </c>
      <c r="C2014" s="16" t="inlineStr">
        <is>
          <t>Новосибирская</t>
        </is>
      </c>
      <c r="D2014" s="15" t="n">
        <v>6</v>
      </c>
      <c r="E2014" t="inlineStr">
        <is>
          <t>Екб</t>
        </is>
      </c>
    </row>
    <row r="2015" hidden="1" ht="15" customHeight="1">
      <c r="A2015" s="15" t="n">
        <v>4</v>
      </c>
      <c r="B2015" s="16" t="inlineStr">
        <is>
          <t>Березники</t>
        </is>
      </c>
      <c r="C2015" s="16" t="inlineStr">
        <is>
          <t>Пермский</t>
        </is>
      </c>
      <c r="D2015" s="15" t="n">
        <v>2</v>
      </c>
      <c r="E2015" t="inlineStr">
        <is>
          <t>Екб</t>
        </is>
      </c>
    </row>
    <row r="2016" hidden="1" ht="15" customHeight="1">
      <c r="A2016" s="15" t="n">
        <v>2</v>
      </c>
      <c r="B2016" s="16" t="inlineStr">
        <is>
          <t>Березовский</t>
        </is>
      </c>
      <c r="C2016" s="16" t="inlineStr">
        <is>
          <t>Свердловская</t>
        </is>
      </c>
      <c r="D2016" s="15" t="n">
        <v>2</v>
      </c>
      <c r="E2016" t="inlineStr">
        <is>
          <t>Екб</t>
        </is>
      </c>
    </row>
    <row r="2017" hidden="1" ht="15" customHeight="1">
      <c r="A2017" s="15" t="n">
        <v>4</v>
      </c>
      <c r="B2017" s="16" t="inlineStr">
        <is>
          <t>Березовский</t>
        </is>
      </c>
      <c r="C2017" s="16" t="inlineStr">
        <is>
          <t>Кемеровская область - Кузбасс</t>
        </is>
      </c>
      <c r="D2017" s="15" t="n">
        <v>9</v>
      </c>
      <c r="E2017" t="inlineStr">
        <is>
          <t>Екб</t>
        </is>
      </c>
    </row>
    <row r="2018" hidden="1" ht="15" customHeight="1">
      <c r="A2018" s="15" t="n">
        <v>6</v>
      </c>
      <c r="B2018" s="16" t="inlineStr">
        <is>
          <t>Бийск</t>
        </is>
      </c>
      <c r="C2018" s="16" t="inlineStr">
        <is>
          <t>Алтайский</t>
        </is>
      </c>
      <c r="D2018" s="15" t="n">
        <v>6</v>
      </c>
      <c r="E2018" t="inlineStr">
        <is>
          <t>Екб</t>
        </is>
      </c>
    </row>
    <row r="2019" hidden="1" ht="15" customHeight="1">
      <c r="A2019" s="15" t="n">
        <v>9</v>
      </c>
      <c r="B2019" s="16" t="inlineStr">
        <is>
          <t>Бикин</t>
        </is>
      </c>
      <c r="C2019" s="16" t="inlineStr">
        <is>
          <t>Хабаровский</t>
        </is>
      </c>
      <c r="D2019" s="15" t="n">
        <v>13</v>
      </c>
      <c r="E2019" t="inlineStr">
        <is>
          <t>Екб</t>
        </is>
      </c>
    </row>
    <row r="2020" hidden="1" ht="15" customHeight="1">
      <c r="A2020" s="15" t="n">
        <v>8</v>
      </c>
      <c r="B2020" s="16" t="inlineStr">
        <is>
          <t>Биробиджан</t>
        </is>
      </c>
      <c r="C2020" s="16" t="inlineStr">
        <is>
          <t>Еврейская</t>
        </is>
      </c>
      <c r="D2020" s="15" t="n">
        <v>12</v>
      </c>
      <c r="E2020" t="inlineStr">
        <is>
          <t>Екб</t>
        </is>
      </c>
    </row>
    <row r="2021" hidden="1" ht="15" customHeight="1">
      <c r="A2021" s="15" t="n">
        <v>3</v>
      </c>
      <c r="B2021" s="16" t="inlineStr">
        <is>
          <t>Благовещенск</t>
        </is>
      </c>
      <c r="C2021" s="16" t="inlineStr">
        <is>
          <t>Башкортостан</t>
        </is>
      </c>
      <c r="D2021" s="15" t="n">
        <v>5</v>
      </c>
      <c r="E2021" t="inlineStr">
        <is>
          <t>Екб</t>
        </is>
      </c>
    </row>
    <row r="2022" hidden="1" ht="15" customHeight="1">
      <c r="A2022" s="15" t="n">
        <v>9</v>
      </c>
      <c r="B2022" s="16" t="inlineStr">
        <is>
          <t>Благовещенск</t>
        </is>
      </c>
      <c r="C2022" s="16" t="inlineStr">
        <is>
          <t>Амурская</t>
        </is>
      </c>
      <c r="D2022" s="15" t="n">
        <v>11</v>
      </c>
      <c r="E2022" t="inlineStr">
        <is>
          <t>Екб</t>
        </is>
      </c>
    </row>
    <row r="2023" hidden="1" ht="15" customHeight="1">
      <c r="A2023" s="15" t="n">
        <v>6</v>
      </c>
      <c r="B2023" s="16" t="inlineStr">
        <is>
          <t>Бобров</t>
        </is>
      </c>
      <c r="C2023" s="16" t="inlineStr">
        <is>
          <t>Воронежская</t>
        </is>
      </c>
      <c r="D2023" s="15" t="n">
        <v>10</v>
      </c>
      <c r="E2023" t="inlineStr">
        <is>
          <t>Екб</t>
        </is>
      </c>
    </row>
    <row r="2024" hidden="1" ht="15" customHeight="1">
      <c r="A2024" s="15" t="n">
        <v>2</v>
      </c>
      <c r="B2024" s="16" t="inlineStr">
        <is>
          <t>Богданович</t>
        </is>
      </c>
      <c r="C2024" s="16" t="inlineStr">
        <is>
          <t>Свердловская</t>
        </is>
      </c>
      <c r="D2024" s="15" t="n">
        <v>4</v>
      </c>
      <c r="E2024" t="inlineStr">
        <is>
          <t>Екб</t>
        </is>
      </c>
    </row>
    <row r="2025" hidden="1" ht="15" customHeight="1">
      <c r="A2025" s="15" t="n">
        <v>5</v>
      </c>
      <c r="B2025" s="16" t="inlineStr">
        <is>
          <t>Богородицк</t>
        </is>
      </c>
      <c r="C2025" s="16" t="inlineStr">
        <is>
          <t>Тульская</t>
        </is>
      </c>
      <c r="D2025" s="15" t="n">
        <v>8</v>
      </c>
      <c r="E2025" t="inlineStr">
        <is>
          <t>Екб</t>
        </is>
      </c>
    </row>
    <row r="2026" hidden="1" ht="15" customHeight="1">
      <c r="A2026" s="15" t="n">
        <v>8</v>
      </c>
      <c r="B2026" s="16" t="inlineStr">
        <is>
          <t>Богородск</t>
        </is>
      </c>
      <c r="C2026" s="16" t="inlineStr">
        <is>
          <t>Нижегородская</t>
        </is>
      </c>
      <c r="D2026" s="15" t="n">
        <v>8</v>
      </c>
      <c r="E2026" t="inlineStr">
        <is>
          <t>Екб</t>
        </is>
      </c>
    </row>
    <row r="2027" hidden="1" ht="15" customHeight="1">
      <c r="A2027" s="15" t="n">
        <v>6</v>
      </c>
      <c r="B2027" s="16" t="inlineStr">
        <is>
          <t>Бокситогорск</t>
        </is>
      </c>
      <c r="C2027" s="16" t="inlineStr">
        <is>
          <t>Ленинградская</t>
        </is>
      </c>
      <c r="D2027" s="15" t="n">
        <v>9</v>
      </c>
      <c r="E2027" t="inlineStr">
        <is>
          <t>Екб</t>
        </is>
      </c>
    </row>
    <row r="2028" hidden="1">
      <c r="A2028" s="15" t="n">
        <v>5</v>
      </c>
      <c r="B2028" s="16" t="inlineStr">
        <is>
          <t>Бологое</t>
        </is>
      </c>
      <c r="C2028" s="16" t="inlineStr">
        <is>
          <t>Тверская</t>
        </is>
      </c>
      <c r="D2028" s="15" t="n">
        <v>9</v>
      </c>
      <c r="E2028" t="inlineStr">
        <is>
          <t>Екб</t>
        </is>
      </c>
    </row>
    <row r="2029" hidden="1" ht="15" customHeight="1">
      <c r="A2029" s="15" t="n">
        <v>5</v>
      </c>
      <c r="B2029" s="16" t="inlineStr">
        <is>
          <t>Большая Черниговка</t>
        </is>
      </c>
      <c r="C2029" s="16" t="inlineStr">
        <is>
          <t>Самарская</t>
        </is>
      </c>
      <c r="D2029" s="15" t="n">
        <v>9</v>
      </c>
      <c r="E2029" t="inlineStr">
        <is>
          <t>Екб</t>
        </is>
      </c>
    </row>
    <row r="2030" hidden="1" ht="15" customHeight="1">
      <c r="A2030" s="15" t="n">
        <v>5</v>
      </c>
      <c r="B2030" s="16" t="inlineStr">
        <is>
          <t>Бор</t>
        </is>
      </c>
      <c r="C2030" s="16" t="inlineStr">
        <is>
          <t>Нижегородская</t>
        </is>
      </c>
      <c r="D2030" s="15" t="n">
        <v>9</v>
      </c>
      <c r="E2030" t="inlineStr">
        <is>
          <t>Екб</t>
        </is>
      </c>
    </row>
    <row r="2031" hidden="1" ht="15" customHeight="1">
      <c r="A2031" s="15" t="n">
        <v>6</v>
      </c>
      <c r="B2031" s="16" t="inlineStr">
        <is>
          <t>Боровичи</t>
        </is>
      </c>
      <c r="C2031" s="16" t="inlineStr">
        <is>
          <t>Новгородская</t>
        </is>
      </c>
      <c r="D2031" s="15" t="n">
        <v>11</v>
      </c>
      <c r="E2031" t="inlineStr">
        <is>
          <t>Екб</t>
        </is>
      </c>
    </row>
    <row r="2032" hidden="1" ht="15" customHeight="1">
      <c r="A2032" s="15" t="n">
        <v>4</v>
      </c>
      <c r="B2032" s="16" t="inlineStr">
        <is>
          <t>Борское</t>
        </is>
      </c>
      <c r="C2032" s="16" t="inlineStr">
        <is>
          <t>Самарская</t>
        </is>
      </c>
      <c r="D2032" s="15" t="n">
        <v>9</v>
      </c>
      <c r="E2032" t="inlineStr">
        <is>
          <t>Екб</t>
        </is>
      </c>
    </row>
    <row r="2033" hidden="1" ht="15" customHeight="1">
      <c r="A2033" s="15" t="n">
        <v>9</v>
      </c>
      <c r="B2033" s="16" t="inlineStr">
        <is>
          <t>Братск</t>
        </is>
      </c>
      <c r="C2033" s="16" t="inlineStr">
        <is>
          <t>Иркутская</t>
        </is>
      </c>
      <c r="D2033" s="15" t="n">
        <v>13</v>
      </c>
      <c r="E2033" t="inlineStr">
        <is>
          <t>Екб</t>
        </is>
      </c>
    </row>
    <row r="2034" hidden="1" ht="15" customHeight="1">
      <c r="A2034" s="15" t="n">
        <v>4</v>
      </c>
      <c r="B2034" s="16" t="inlineStr">
        <is>
          <t>Бронницы</t>
        </is>
      </c>
      <c r="C2034" s="16" t="inlineStr">
        <is>
          <t>Московская</t>
        </is>
      </c>
      <c r="D2034" s="15" t="n">
        <v>5</v>
      </c>
      <c r="E2034" t="inlineStr">
        <is>
          <t>Екб</t>
        </is>
      </c>
    </row>
    <row r="2035" hidden="1">
      <c r="A2035" s="15" t="n">
        <v>5</v>
      </c>
      <c r="B2035" s="16" t="inlineStr">
        <is>
          <t>Брянск</t>
        </is>
      </c>
      <c r="C2035" s="16" t="inlineStr">
        <is>
          <t>Брянская</t>
        </is>
      </c>
      <c r="D2035" s="15" t="n">
        <v>5</v>
      </c>
      <c r="E2035" t="inlineStr">
        <is>
          <t>Екб</t>
        </is>
      </c>
    </row>
    <row r="2036" hidden="1" ht="15" customHeight="1">
      <c r="A2036" s="15" t="n">
        <v>5</v>
      </c>
      <c r="B2036" s="16" t="inlineStr">
        <is>
          <t>Бугры</t>
        </is>
      </c>
      <c r="C2036" s="16" t="inlineStr">
        <is>
          <t>Ленинградская</t>
        </is>
      </c>
      <c r="D2036" s="15" t="n">
        <v>7</v>
      </c>
      <c r="E2036" t="inlineStr">
        <is>
          <t>Екб</t>
        </is>
      </c>
    </row>
    <row r="2037" hidden="1" ht="15" customHeight="1">
      <c r="A2037" s="15" t="n">
        <v>5</v>
      </c>
      <c r="B2037" s="16" t="inlineStr">
        <is>
          <t>Бугульма</t>
        </is>
      </c>
      <c r="C2037" s="16" t="inlineStr">
        <is>
          <t>Татарстан</t>
        </is>
      </c>
      <c r="D2037" s="15" t="n">
        <v>7</v>
      </c>
      <c r="E2037" t="inlineStr">
        <is>
          <t>Екб</t>
        </is>
      </c>
    </row>
    <row r="2038" hidden="1" ht="15" customHeight="1">
      <c r="A2038" s="15" t="n">
        <v>4</v>
      </c>
      <c r="B2038" s="16" t="inlineStr">
        <is>
          <t>Бугуруслан</t>
        </is>
      </c>
      <c r="C2038" s="16" t="inlineStr">
        <is>
          <t>Оренбургская</t>
        </is>
      </c>
      <c r="D2038" s="15" t="n">
        <v>7</v>
      </c>
      <c r="E2038" t="inlineStr">
        <is>
          <t>Екб</t>
        </is>
      </c>
    </row>
    <row r="2039" hidden="1" ht="15" customHeight="1">
      <c r="A2039" s="15" t="n">
        <v>6</v>
      </c>
      <c r="B2039" s="16" t="inlineStr">
        <is>
          <t>Буденновск</t>
        </is>
      </c>
      <c r="C2039" s="16" t="inlineStr">
        <is>
          <t>Ставропольский</t>
        </is>
      </c>
      <c r="D2039" s="15" t="n">
        <v>11</v>
      </c>
      <c r="E2039" t="inlineStr">
        <is>
          <t>Екб</t>
        </is>
      </c>
    </row>
    <row r="2040" hidden="1" ht="15" customHeight="1">
      <c r="A2040" s="15" t="n">
        <v>4</v>
      </c>
      <c r="B2040" s="16" t="inlineStr">
        <is>
          <t>Бузулук</t>
        </is>
      </c>
      <c r="C2040" s="16" t="inlineStr">
        <is>
          <t>Оренбургская</t>
        </is>
      </c>
      <c r="D2040" s="15" t="n">
        <v>7</v>
      </c>
      <c r="E2040" t="inlineStr">
        <is>
          <t>Екб</t>
        </is>
      </c>
    </row>
    <row r="2041" hidden="1">
      <c r="A2041" s="15" t="n">
        <v>7</v>
      </c>
      <c r="B2041" s="16" t="inlineStr">
        <is>
          <t>Буйнакск</t>
        </is>
      </c>
      <c r="C2041" s="16" t="inlineStr">
        <is>
          <t>Дагестан</t>
        </is>
      </c>
      <c r="D2041" s="15" t="n">
        <v>12</v>
      </c>
      <c r="E2041" t="inlineStr">
        <is>
          <t>Екб</t>
        </is>
      </c>
    </row>
    <row r="2042" hidden="1" ht="15" customHeight="1">
      <c r="A2042" s="15" t="n">
        <v>4</v>
      </c>
      <c r="B2042" s="16" t="inlineStr">
        <is>
          <t>Бутово</t>
        </is>
      </c>
      <c r="C2042" s="16" t="inlineStr">
        <is>
          <t>Московская</t>
        </is>
      </c>
      <c r="D2042" s="15" t="n">
        <v>5</v>
      </c>
      <c r="E2042" t="inlineStr">
        <is>
          <t>Екб</t>
        </is>
      </c>
    </row>
    <row r="2043" hidden="1" ht="15" customHeight="1">
      <c r="A2043" s="15" t="n">
        <v>6</v>
      </c>
      <c r="B2043" s="16" t="inlineStr">
        <is>
          <t>Валуйки</t>
        </is>
      </c>
      <c r="C2043" s="16" t="inlineStr">
        <is>
          <t>Белгородская</t>
        </is>
      </c>
      <c r="D2043" s="15" t="n">
        <v>9</v>
      </c>
      <c r="E2043" t="inlineStr">
        <is>
          <t>Екб</t>
        </is>
      </c>
    </row>
    <row r="2044" hidden="1" ht="15" customHeight="1">
      <c r="A2044" s="15" t="n">
        <v>9</v>
      </c>
      <c r="B2044" s="16" t="inlineStr">
        <is>
          <t>Ванино</t>
        </is>
      </c>
      <c r="C2044" s="16" t="inlineStr">
        <is>
          <t>Хабаровский</t>
        </is>
      </c>
      <c r="D2044" s="15" t="n">
        <v>13</v>
      </c>
      <c r="E2044" t="inlineStr">
        <is>
          <t>Екб</t>
        </is>
      </c>
    </row>
    <row r="2045" hidden="1" ht="15" customHeight="1">
      <c r="A2045" s="15" t="n">
        <v>5</v>
      </c>
      <c r="B2045" s="16" t="inlineStr">
        <is>
          <t>Великие Луки</t>
        </is>
      </c>
      <c r="C2045" s="16" t="inlineStr">
        <is>
          <t>Псковская</t>
        </is>
      </c>
      <c r="D2045" s="15" t="n">
        <v>7</v>
      </c>
      <c r="E2045" t="inlineStr">
        <is>
          <t>Екб</t>
        </is>
      </c>
    </row>
    <row r="2046" hidden="1" ht="15" customHeight="1">
      <c r="A2046" s="15" t="n">
        <v>6</v>
      </c>
      <c r="B2046" s="16" t="inlineStr">
        <is>
          <t>Великий Новгород</t>
        </is>
      </c>
      <c r="C2046" s="16" t="inlineStr">
        <is>
          <t>Новгородская</t>
        </is>
      </c>
      <c r="D2046" s="15" t="n">
        <v>7</v>
      </c>
      <c r="E2046" t="inlineStr">
        <is>
          <t>Екб</t>
        </is>
      </c>
    </row>
    <row r="2047" hidden="1" ht="15" customHeight="1">
      <c r="A2047" s="15" t="n">
        <v>9</v>
      </c>
      <c r="B2047" s="16" t="inlineStr">
        <is>
          <t>Вельск</t>
        </is>
      </c>
      <c r="C2047" s="16" t="inlineStr">
        <is>
          <t>Архангельская</t>
        </is>
      </c>
      <c r="D2047" s="15" t="n">
        <v>11</v>
      </c>
      <c r="E2047" t="inlineStr">
        <is>
          <t>Екб</t>
        </is>
      </c>
    </row>
    <row r="2048" hidden="1" ht="15" customHeight="1">
      <c r="A2048" s="15" t="n">
        <v>2</v>
      </c>
      <c r="B2048" s="16" t="inlineStr">
        <is>
          <t>Верхняя Пышма</t>
        </is>
      </c>
      <c r="C2048" s="16" t="inlineStr">
        <is>
          <t>Свердловская</t>
        </is>
      </c>
      <c r="D2048" s="15" t="n">
        <v>2</v>
      </c>
      <c r="E2048" t="inlineStr">
        <is>
          <t>Екб</t>
        </is>
      </c>
    </row>
    <row r="2049" hidden="1" ht="15" customHeight="1">
      <c r="A2049" s="15" t="n">
        <v>2</v>
      </c>
      <c r="B2049" s="16" t="inlineStr">
        <is>
          <t>Верхняя Салда</t>
        </is>
      </c>
      <c r="C2049" s="16" t="inlineStr">
        <is>
          <t>Свердловская</t>
        </is>
      </c>
      <c r="D2049" s="15" t="n">
        <v>2</v>
      </c>
      <c r="E2049" t="inlineStr">
        <is>
          <t>Екб</t>
        </is>
      </c>
    </row>
    <row r="2050" hidden="1" ht="15" customHeight="1">
      <c r="A2050" s="15" t="n">
        <v>4</v>
      </c>
      <c r="B2050" s="16" t="inlineStr">
        <is>
          <t>Вешки</t>
        </is>
      </c>
      <c r="C2050" s="16" t="inlineStr">
        <is>
          <t>Московская</t>
        </is>
      </c>
      <c r="D2050" s="15" t="n">
        <v>5</v>
      </c>
      <c r="E2050" t="inlineStr">
        <is>
          <t>Екб</t>
        </is>
      </c>
    </row>
    <row r="2051" hidden="1" ht="15" customHeight="1">
      <c r="A2051" s="15" t="n">
        <v>4</v>
      </c>
      <c r="B2051" s="16" t="inlineStr">
        <is>
          <t>Видное</t>
        </is>
      </c>
      <c r="C2051" s="16" t="inlineStr">
        <is>
          <t>Московская</t>
        </is>
      </c>
      <c r="D2051" s="15" t="n">
        <v>5</v>
      </c>
      <c r="E2051" t="inlineStr">
        <is>
          <t>Екб</t>
        </is>
      </c>
    </row>
    <row r="2052" hidden="1" ht="15" customHeight="1">
      <c r="A2052" s="15" t="n">
        <v>5</v>
      </c>
      <c r="B2052" s="16" t="inlineStr">
        <is>
          <t>Вичуга</t>
        </is>
      </c>
      <c r="C2052" s="16" t="inlineStr">
        <is>
          <t>Ивановская</t>
        </is>
      </c>
      <c r="D2052" s="15" t="n">
        <v>9</v>
      </c>
      <c r="E2052" t="inlineStr">
        <is>
          <t>Екб</t>
        </is>
      </c>
    </row>
    <row r="2053" ht="15" customHeight="1">
      <c r="A2053" s="15" t="n">
        <v>9</v>
      </c>
      <c r="B2053" s="16" t="inlineStr">
        <is>
          <t>Владивосток</t>
        </is>
      </c>
      <c r="C2053" s="16" t="inlineStr">
        <is>
          <t>Приморский</t>
        </is>
      </c>
      <c r="D2053" s="15" t="n">
        <v>11</v>
      </c>
      <c r="E2053" t="inlineStr">
        <is>
          <t>Екб</t>
        </is>
      </c>
    </row>
    <row r="2054" hidden="1" ht="15" customHeight="1">
      <c r="A2054" s="15" t="n">
        <v>7</v>
      </c>
      <c r="B2054" s="16" t="inlineStr">
        <is>
          <t>Владикавказ</t>
        </is>
      </c>
      <c r="C2054" s="16" t="inlineStr">
        <is>
          <t>Северная Осетия - Алания</t>
        </is>
      </c>
      <c r="D2054" s="15" t="n">
        <v>8</v>
      </c>
      <c r="E2054" t="inlineStr">
        <is>
          <t>Екб</t>
        </is>
      </c>
    </row>
    <row r="2055" hidden="1" ht="15" customHeight="1">
      <c r="A2055" s="15" t="n">
        <v>5</v>
      </c>
      <c r="B2055" s="16" t="inlineStr">
        <is>
          <t>Владимир</t>
        </is>
      </c>
      <c r="C2055" s="16" t="inlineStr">
        <is>
          <t>Владимирская</t>
        </is>
      </c>
      <c r="D2055" s="15" t="n">
        <v>5</v>
      </c>
      <c r="E2055" t="inlineStr">
        <is>
          <t>Екб</t>
        </is>
      </c>
    </row>
    <row r="2056" hidden="1">
      <c r="A2056" s="15" t="n">
        <v>4</v>
      </c>
      <c r="B2056" s="16" t="inlineStr">
        <is>
          <t>Внуково</t>
        </is>
      </c>
      <c r="C2056" s="16" t="inlineStr">
        <is>
          <t>Москва</t>
        </is>
      </c>
      <c r="D2056" s="15" t="n">
        <v>5</v>
      </c>
      <c r="E2056" t="inlineStr">
        <is>
          <t>Екб</t>
        </is>
      </c>
    </row>
    <row r="2057" ht="15" customHeight="1">
      <c r="A2057" s="15" t="n">
        <v>7</v>
      </c>
      <c r="B2057" s="16" t="inlineStr">
        <is>
          <t>Волгоград</t>
        </is>
      </c>
      <c r="C2057" s="16" t="inlineStr">
        <is>
          <t>Волгоградская</t>
        </is>
      </c>
      <c r="D2057" s="15" t="n">
        <v>7</v>
      </c>
      <c r="E2057" t="inlineStr">
        <is>
          <t>Екб</t>
        </is>
      </c>
    </row>
    <row r="2058" hidden="1" ht="15" customHeight="1">
      <c r="A2058" s="15" t="n">
        <v>7</v>
      </c>
      <c r="B2058" s="16" t="inlineStr">
        <is>
          <t>Волгодонск</t>
        </is>
      </c>
      <c r="C2058" s="16" t="inlineStr">
        <is>
          <t>Ростовская</t>
        </is>
      </c>
      <c r="D2058" s="15" t="n">
        <v>9</v>
      </c>
      <c r="E2058" t="inlineStr">
        <is>
          <t>Екб</t>
        </is>
      </c>
    </row>
    <row r="2059" hidden="1" ht="15" customHeight="1">
      <c r="A2059" s="15" t="n">
        <v>4</v>
      </c>
      <c r="B2059" s="16" t="inlineStr">
        <is>
          <t>Волжск</t>
        </is>
      </c>
      <c r="C2059" s="16" t="inlineStr">
        <is>
          <t>Марий Эл</t>
        </is>
      </c>
      <c r="D2059" s="15" t="n">
        <v>10</v>
      </c>
      <c r="E2059" t="inlineStr">
        <is>
          <t>Екб</t>
        </is>
      </c>
    </row>
    <row r="2060" hidden="1" ht="15" customHeight="1">
      <c r="A2060" s="15" t="n">
        <v>7</v>
      </c>
      <c r="B2060" s="16" t="inlineStr">
        <is>
          <t>Волжский</t>
        </is>
      </c>
      <c r="C2060" s="16" t="inlineStr">
        <is>
          <t>Волгоградская</t>
        </is>
      </c>
      <c r="D2060" s="15" t="n">
        <v>9</v>
      </c>
      <c r="E2060" t="inlineStr">
        <is>
          <t>Екб</t>
        </is>
      </c>
    </row>
    <row r="2061" hidden="1" ht="15" customHeight="1">
      <c r="A2061" s="15" t="n">
        <v>5</v>
      </c>
      <c r="B2061" s="16" t="inlineStr">
        <is>
          <t>Вологда</t>
        </is>
      </c>
      <c r="C2061" s="16" t="inlineStr">
        <is>
          <t>Вологодская</t>
        </is>
      </c>
      <c r="D2061" s="15" t="n">
        <v>6</v>
      </c>
      <c r="E2061" t="inlineStr">
        <is>
          <t>Екб</t>
        </is>
      </c>
    </row>
    <row r="2062" hidden="1" ht="15" customHeight="1">
      <c r="A2062" s="15" t="n">
        <v>5</v>
      </c>
      <c r="B2062" s="16" t="inlineStr">
        <is>
          <t>Волоколамск</t>
        </is>
      </c>
      <c r="C2062" s="16" t="inlineStr">
        <is>
          <t>Московская</t>
        </is>
      </c>
      <c r="D2062" s="15" t="n">
        <v>5</v>
      </c>
      <c r="E2062" t="inlineStr">
        <is>
          <t>Екб</t>
        </is>
      </c>
    </row>
    <row r="2063" hidden="1" ht="15" customHeight="1">
      <c r="A2063" s="15" t="n">
        <v>6</v>
      </c>
      <c r="B2063" s="16" t="inlineStr">
        <is>
          <t>Волхов</t>
        </is>
      </c>
      <c r="C2063" s="16" t="inlineStr">
        <is>
          <t>Ленинградская</t>
        </is>
      </c>
      <c r="D2063" s="15" t="n">
        <v>8</v>
      </c>
      <c r="E2063" t="inlineStr">
        <is>
          <t>Екб</t>
        </is>
      </c>
    </row>
    <row r="2064" hidden="1" ht="15" customHeight="1">
      <c r="A2064" s="15" t="n">
        <v>6</v>
      </c>
      <c r="B2064" s="16" t="inlineStr">
        <is>
          <t>Вольск</t>
        </is>
      </c>
      <c r="C2064" s="16" t="inlineStr">
        <is>
          <t>Саратовская</t>
        </is>
      </c>
      <c r="D2064" s="15" t="n">
        <v>8</v>
      </c>
      <c r="E2064" t="inlineStr">
        <is>
          <t>Екб</t>
        </is>
      </c>
    </row>
    <row r="2065" hidden="1">
      <c r="A2065" s="15" t="n">
        <v>8</v>
      </c>
      <c r="B2065" s="16" t="inlineStr">
        <is>
          <t>Воркута</t>
        </is>
      </c>
      <c r="C2065" s="16" t="inlineStr">
        <is>
          <t>Коми</t>
        </is>
      </c>
      <c r="D2065" s="15" t="n">
        <v>9</v>
      </c>
      <c r="E2065" t="inlineStr">
        <is>
          <t>Екб</t>
        </is>
      </c>
    </row>
    <row r="2066" ht="15" customHeight="1">
      <c r="A2066" s="15" t="n">
        <v>5</v>
      </c>
      <c r="B2066" s="16" t="inlineStr">
        <is>
          <t>Воронеж</t>
        </is>
      </c>
      <c r="C2066" s="16" t="inlineStr">
        <is>
          <t>Воронежская</t>
        </is>
      </c>
      <c r="D2066" s="15" t="n">
        <v>5</v>
      </c>
      <c r="E2066" t="inlineStr">
        <is>
          <t>Екб</t>
        </is>
      </c>
    </row>
    <row r="2067" hidden="1" ht="15" customHeight="1">
      <c r="A2067" s="15" t="n">
        <v>5</v>
      </c>
      <c r="B2067" s="16" t="inlineStr">
        <is>
          <t>Ворсма</t>
        </is>
      </c>
      <c r="C2067" s="16" t="inlineStr">
        <is>
          <t>Нижегородская</t>
        </is>
      </c>
      <c r="D2067" s="15" t="n">
        <v>8</v>
      </c>
      <c r="E2067" t="inlineStr">
        <is>
          <t>Екб</t>
        </is>
      </c>
    </row>
    <row r="2068" hidden="1" ht="15" customHeight="1">
      <c r="A2068" s="15" t="n">
        <v>5</v>
      </c>
      <c r="B2068" s="16" t="inlineStr">
        <is>
          <t>Воскресенск</t>
        </is>
      </c>
      <c r="C2068" s="16" t="inlineStr">
        <is>
          <t>Московская</t>
        </is>
      </c>
      <c r="D2068" s="15" t="n">
        <v>5</v>
      </c>
      <c r="E2068" t="inlineStr">
        <is>
          <t>Екб</t>
        </is>
      </c>
    </row>
    <row r="2069" hidden="1" ht="15" customHeight="1">
      <c r="A2069" s="15" t="n">
        <v>5</v>
      </c>
      <c r="B2069" s="16" t="inlineStr">
        <is>
          <t>Воткинск</t>
        </is>
      </c>
      <c r="C2069" s="16" t="inlineStr">
        <is>
          <t>Удмуртская</t>
        </is>
      </c>
      <c r="D2069" s="15" t="n">
        <v>5</v>
      </c>
      <c r="E2069" t="inlineStr">
        <is>
          <t>Екб</t>
        </is>
      </c>
    </row>
    <row r="2070" hidden="1" ht="15" customHeight="1">
      <c r="A2070" s="15" t="n">
        <v>7</v>
      </c>
      <c r="B2070" s="16" t="inlineStr">
        <is>
          <t>Всеволожск</t>
        </is>
      </c>
      <c r="C2070" s="16" t="inlineStr">
        <is>
          <t>Ленинградская</t>
        </is>
      </c>
      <c r="D2070" s="15" t="n">
        <v>7</v>
      </c>
      <c r="E2070" t="inlineStr">
        <is>
          <t>Екб</t>
        </is>
      </c>
    </row>
    <row r="2071" hidden="1" ht="15" customHeight="1">
      <c r="A2071" s="15" t="n">
        <v>6</v>
      </c>
      <c r="B2071" s="16" t="inlineStr">
        <is>
          <t>Выборг</t>
        </is>
      </c>
      <c r="C2071" s="16" t="inlineStr">
        <is>
          <t>Ленинградская</t>
        </is>
      </c>
      <c r="D2071" s="15" t="n">
        <v>11</v>
      </c>
      <c r="E2071" t="inlineStr">
        <is>
          <t>Екб</t>
        </is>
      </c>
    </row>
    <row r="2072" hidden="1" ht="15" customHeight="1">
      <c r="A2072" s="15" t="n">
        <v>5</v>
      </c>
      <c r="B2072" s="16" t="inlineStr">
        <is>
          <t>Выкса</t>
        </is>
      </c>
      <c r="C2072" s="16" t="inlineStr">
        <is>
          <t>Нижегородская</t>
        </is>
      </c>
      <c r="D2072" s="15" t="n">
        <v>8</v>
      </c>
      <c r="E2072" t="inlineStr">
        <is>
          <t>Екб</t>
        </is>
      </c>
    </row>
    <row r="2073" hidden="1" ht="15" customHeight="1">
      <c r="A2073" s="15" t="n">
        <v>5</v>
      </c>
      <c r="B2073" s="16" t="inlineStr">
        <is>
          <t>Вышний Волочек</t>
        </is>
      </c>
      <c r="C2073" s="16" t="inlineStr">
        <is>
          <t>Тверская</t>
        </is>
      </c>
      <c r="D2073" s="15" t="n">
        <v>10</v>
      </c>
      <c r="E2073" t="inlineStr">
        <is>
          <t>Екб</t>
        </is>
      </c>
    </row>
    <row r="2074" hidden="1" ht="15" customHeight="1">
      <c r="A2074" s="15" t="n">
        <v>5</v>
      </c>
      <c r="B2074" s="16" t="inlineStr">
        <is>
          <t>Вязники</t>
        </is>
      </c>
      <c r="C2074" s="16" t="inlineStr">
        <is>
          <t>Владимирская</t>
        </is>
      </c>
      <c r="D2074" s="15" t="n">
        <v>13</v>
      </c>
      <c r="E2074" t="inlineStr">
        <is>
          <t>Екб</t>
        </is>
      </c>
    </row>
    <row r="2075" hidden="1" ht="15" customHeight="1">
      <c r="A2075" s="15" t="n">
        <v>5</v>
      </c>
      <c r="B2075" s="16" t="inlineStr">
        <is>
          <t>Вязьма</t>
        </is>
      </c>
      <c r="C2075" s="16" t="inlineStr">
        <is>
          <t>Смоленская</t>
        </is>
      </c>
      <c r="D2075" s="15" t="n">
        <v>6</v>
      </c>
      <c r="E2075" t="inlineStr">
        <is>
          <t>Екб</t>
        </is>
      </c>
    </row>
    <row r="2076" hidden="1" ht="15" customHeight="1">
      <c r="A2076" s="15" t="n">
        <v>5</v>
      </c>
      <c r="B2076" s="16" t="inlineStr">
        <is>
          <t>Гагарин</t>
        </is>
      </c>
      <c r="C2076" s="16" t="inlineStr">
        <is>
          <t>Смоленская</t>
        </is>
      </c>
      <c r="D2076" s="15" t="n">
        <v>6</v>
      </c>
      <c r="E2076" t="inlineStr">
        <is>
          <t>Екб</t>
        </is>
      </c>
    </row>
    <row r="2077" hidden="1" ht="15" customHeight="1">
      <c r="A2077" s="15" t="n">
        <v>5</v>
      </c>
      <c r="B2077" s="16" t="inlineStr">
        <is>
          <t>Гай</t>
        </is>
      </c>
      <c r="C2077" s="16" t="inlineStr">
        <is>
          <t>Оренбургская</t>
        </is>
      </c>
      <c r="D2077" s="15" t="n">
        <v>6</v>
      </c>
      <c r="E2077" t="inlineStr">
        <is>
          <t>Екб</t>
        </is>
      </c>
    </row>
    <row r="2078" hidden="1" ht="15" customHeight="1">
      <c r="A2078" s="15" t="n">
        <v>5</v>
      </c>
      <c r="B2078" s="16" t="inlineStr">
        <is>
          <t>Гатчина</t>
        </is>
      </c>
      <c r="C2078" s="16" t="inlineStr">
        <is>
          <t>Ленинградская</t>
        </is>
      </c>
      <c r="D2078" s="15" t="n">
        <v>7</v>
      </c>
      <c r="E2078" t="inlineStr">
        <is>
          <t>Екб</t>
        </is>
      </c>
    </row>
    <row r="2079" hidden="1" ht="15" customHeight="1">
      <c r="A2079" s="15" t="n">
        <v>6</v>
      </c>
      <c r="B2079" s="16" t="inlineStr">
        <is>
          <t>Геленджик</t>
        </is>
      </c>
      <c r="C2079" s="16" t="inlineStr">
        <is>
          <t>Краснодарский</t>
        </is>
      </c>
      <c r="D2079" s="15" t="n">
        <v>10</v>
      </c>
      <c r="E2079" t="inlineStr">
        <is>
          <t>Екб</t>
        </is>
      </c>
    </row>
    <row r="2080" hidden="1" ht="15" customHeight="1">
      <c r="A2080" s="15" t="n">
        <v>6</v>
      </c>
      <c r="B2080" s="16" t="inlineStr">
        <is>
          <t>Георгиевск</t>
        </is>
      </c>
      <c r="C2080" s="16" t="inlineStr">
        <is>
          <t>Ставропольский</t>
        </is>
      </c>
      <c r="D2080" s="15" t="n">
        <v>11</v>
      </c>
      <c r="E2080" t="inlineStr">
        <is>
          <t>Екб</t>
        </is>
      </c>
    </row>
    <row r="2081" hidden="1" ht="15" customHeight="1">
      <c r="A2081" s="15" t="n">
        <v>4</v>
      </c>
      <c r="B2081" s="16" t="inlineStr">
        <is>
          <t>Глазов</t>
        </is>
      </c>
      <c r="C2081" s="16" t="inlineStr">
        <is>
          <t>Удмуртская</t>
        </is>
      </c>
      <c r="D2081" s="15" t="n">
        <v>7</v>
      </c>
      <c r="E2081" t="inlineStr">
        <is>
          <t>Екб</t>
        </is>
      </c>
    </row>
    <row r="2082" hidden="1" ht="15" customHeight="1">
      <c r="A2082" s="15" t="n">
        <v>4</v>
      </c>
      <c r="B2082" s="16" t="inlineStr">
        <is>
          <t>Голицыно</t>
        </is>
      </c>
      <c r="C2082" s="16" t="inlineStr">
        <is>
          <t>Московская</t>
        </is>
      </c>
      <c r="D2082" s="15" t="n">
        <v>5</v>
      </c>
      <c r="E2082" t="inlineStr">
        <is>
          <t>Екб</t>
        </is>
      </c>
    </row>
    <row r="2083" hidden="1" ht="15" customHeight="1">
      <c r="A2083" s="15" t="n">
        <v>4</v>
      </c>
      <c r="B2083" s="16" t="inlineStr">
        <is>
          <t>Голубое</t>
        </is>
      </c>
      <c r="C2083" s="16" t="inlineStr">
        <is>
          <t>Московская</t>
        </is>
      </c>
      <c r="D2083" s="15" t="n">
        <v>5</v>
      </c>
      <c r="E2083" t="inlineStr">
        <is>
          <t>Екб</t>
        </is>
      </c>
    </row>
    <row r="2084" hidden="1" ht="15" customHeight="1">
      <c r="A2084" s="15" t="n">
        <v>6</v>
      </c>
      <c r="B2084" s="16" t="inlineStr">
        <is>
          <t>Горно-Алтайск</t>
        </is>
      </c>
      <c r="C2084" s="16" t="inlineStr">
        <is>
          <t>Алтай</t>
        </is>
      </c>
      <c r="D2084" s="15" t="n">
        <v>8</v>
      </c>
      <c r="E2084" t="inlineStr">
        <is>
          <t>Екб</t>
        </is>
      </c>
    </row>
    <row r="2085" hidden="1" ht="15" customHeight="1">
      <c r="A2085" s="15" t="n">
        <v>6</v>
      </c>
      <c r="B2085" s="16" t="inlineStr">
        <is>
          <t>Городец</t>
        </is>
      </c>
      <c r="C2085" s="16" t="inlineStr">
        <is>
          <t>Нижегородская</t>
        </is>
      </c>
      <c r="D2085" s="15" t="n">
        <v>8</v>
      </c>
      <c r="E2085" t="inlineStr">
        <is>
          <t>Екб</t>
        </is>
      </c>
    </row>
    <row r="2086" hidden="1" ht="15" customHeight="1">
      <c r="A2086" s="15" t="n">
        <v>6</v>
      </c>
      <c r="B2086" s="16" t="inlineStr">
        <is>
          <t>Горячий Ключ</t>
        </is>
      </c>
      <c r="C2086" s="16" t="inlineStr">
        <is>
          <t>Краснодарский</t>
        </is>
      </c>
      <c r="D2086" s="15" t="n">
        <v>9</v>
      </c>
      <c r="E2086" t="inlineStr">
        <is>
          <t>Екб</t>
        </is>
      </c>
    </row>
    <row r="2087" hidden="1" ht="15" customHeight="1">
      <c r="A2087" s="15" t="n">
        <v>7</v>
      </c>
      <c r="B2087" s="16" t="inlineStr">
        <is>
          <t>Грозный</t>
        </is>
      </c>
      <c r="C2087" s="16" t="inlineStr">
        <is>
          <t>Чеченская</t>
        </is>
      </c>
      <c r="D2087" s="15" t="n">
        <v>9</v>
      </c>
      <c r="E2087" t="inlineStr">
        <is>
          <t>Екб</t>
        </is>
      </c>
    </row>
    <row r="2088" hidden="1">
      <c r="A2088" s="15" t="n">
        <v>5</v>
      </c>
      <c r="B2088" s="16" t="inlineStr">
        <is>
          <t>Грязи</t>
        </is>
      </c>
      <c r="C2088" s="16" t="inlineStr">
        <is>
          <t>Липецкая</t>
        </is>
      </c>
      <c r="D2088" s="15" t="n">
        <v>10</v>
      </c>
      <c r="E2088" t="inlineStr">
        <is>
          <t>Екб</t>
        </is>
      </c>
    </row>
    <row r="2089" hidden="1" ht="15" customHeight="1">
      <c r="A2089" s="15" t="n">
        <v>6</v>
      </c>
      <c r="B2089" s="16" t="inlineStr">
        <is>
          <t>Губкин</t>
        </is>
      </c>
      <c r="C2089" s="16" t="inlineStr">
        <is>
          <t>Белгородская</t>
        </is>
      </c>
      <c r="D2089" s="15" t="n">
        <v>8</v>
      </c>
      <c r="E2089" t="inlineStr">
        <is>
          <t>Екб</t>
        </is>
      </c>
    </row>
    <row r="2090" hidden="1" ht="15" customHeight="1">
      <c r="A2090" s="15" t="n">
        <v>6</v>
      </c>
      <c r="B2090" s="16" t="inlineStr">
        <is>
          <t>Губкинский</t>
        </is>
      </c>
      <c r="C2090" s="16" t="inlineStr">
        <is>
          <t>Ямало-Ненецкий</t>
        </is>
      </c>
      <c r="D2090" s="15" t="n">
        <v>10</v>
      </c>
      <c r="E2090" t="inlineStr">
        <is>
          <t>Екб</t>
        </is>
      </c>
    </row>
    <row r="2091" hidden="1" ht="15" customHeight="1">
      <c r="A2091" s="15" t="n">
        <v>6</v>
      </c>
      <c r="B2091" s="16" t="inlineStr">
        <is>
          <t>Гусев</t>
        </is>
      </c>
      <c r="C2091" s="16" t="inlineStr">
        <is>
          <t>Калининградская</t>
        </is>
      </c>
      <c r="D2091" s="15" t="n">
        <v>11</v>
      </c>
      <c r="E2091" t="inlineStr">
        <is>
          <t>Екб</t>
        </is>
      </c>
    </row>
    <row r="2092" hidden="1" ht="15" customHeight="1">
      <c r="A2092" s="15" t="n">
        <v>5</v>
      </c>
      <c r="B2092" s="16" t="inlineStr">
        <is>
          <t>Гусь-Хрустальный</t>
        </is>
      </c>
      <c r="C2092" s="16" t="inlineStr">
        <is>
          <t>Владимирская</t>
        </is>
      </c>
      <c r="D2092" s="15" t="n">
        <v>13</v>
      </c>
      <c r="E2092" t="inlineStr">
        <is>
          <t>Екб</t>
        </is>
      </c>
    </row>
    <row r="2093" hidden="1" ht="15" customHeight="1">
      <c r="A2093" s="15" t="n">
        <v>9</v>
      </c>
      <c r="B2093" s="16" t="inlineStr">
        <is>
          <t>Дальнегорск</t>
        </is>
      </c>
      <c r="C2093" s="16" t="inlineStr">
        <is>
          <t>Приморский</t>
        </is>
      </c>
      <c r="D2093" s="15" t="n">
        <v>15</v>
      </c>
      <c r="E2093" t="inlineStr">
        <is>
          <t>Екб</t>
        </is>
      </c>
    </row>
    <row r="2094" hidden="1" ht="15" customHeight="1">
      <c r="A2094" s="15" t="n">
        <v>7</v>
      </c>
      <c r="B2094" s="16" t="inlineStr">
        <is>
          <t>Дальнереченск</t>
        </is>
      </c>
      <c r="C2094" s="16" t="inlineStr">
        <is>
          <t>Приморский</t>
        </is>
      </c>
      <c r="D2094" s="15" t="n">
        <v>16</v>
      </c>
      <c r="E2094" t="inlineStr">
        <is>
          <t>Екб</t>
        </is>
      </c>
    </row>
    <row r="2095" hidden="1" ht="15" customHeight="1">
      <c r="A2095" s="15" t="n">
        <v>4</v>
      </c>
      <c r="B2095" s="16" t="inlineStr">
        <is>
          <t>Дедовск</t>
        </is>
      </c>
      <c r="C2095" s="16" t="inlineStr">
        <is>
          <t>Московская</t>
        </is>
      </c>
      <c r="D2095" s="15" t="n">
        <v>5</v>
      </c>
      <c r="E2095" t="inlineStr">
        <is>
          <t>Екб</t>
        </is>
      </c>
    </row>
    <row r="2096" hidden="1">
      <c r="A2096" s="15" t="n">
        <v>7</v>
      </c>
      <c r="B2096" s="16" t="inlineStr">
        <is>
          <t>Дербент</t>
        </is>
      </c>
      <c r="C2096" s="16" t="inlineStr">
        <is>
          <t>Дагестан</t>
        </is>
      </c>
      <c r="D2096" s="15" t="n">
        <v>10</v>
      </c>
      <c r="E2096" t="inlineStr">
        <is>
          <t>Екб</t>
        </is>
      </c>
    </row>
    <row r="2097" hidden="1" ht="15" customHeight="1">
      <c r="A2097" s="15" t="n">
        <v>5</v>
      </c>
      <c r="B2097" s="16" t="inlineStr">
        <is>
          <t>Десногорск</t>
        </is>
      </c>
      <c r="C2097" s="16" t="inlineStr">
        <is>
          <t>Смоленская</t>
        </is>
      </c>
      <c r="D2097" s="15" t="n">
        <v>8</v>
      </c>
      <c r="E2097" t="inlineStr">
        <is>
          <t>Екб</t>
        </is>
      </c>
    </row>
    <row r="2098" hidden="1">
      <c r="A2098" s="15" t="n">
        <v>7</v>
      </c>
      <c r="B2098" s="16" t="inlineStr">
        <is>
          <t>Джанкой</t>
        </is>
      </c>
      <c r="C2098" s="16" t="inlineStr">
        <is>
          <t>Крым</t>
        </is>
      </c>
      <c r="D2098" s="15" t="n">
        <v>12</v>
      </c>
      <c r="E2098" t="inlineStr">
        <is>
          <t>Екб</t>
        </is>
      </c>
    </row>
    <row r="2099" hidden="1" ht="15" customHeight="1">
      <c r="A2099" s="15" t="n">
        <v>5</v>
      </c>
      <c r="B2099" s="16" t="inlineStr">
        <is>
          <t>Дзержинск</t>
        </is>
      </c>
      <c r="C2099" s="16" t="inlineStr">
        <is>
          <t>Нижегородская</t>
        </is>
      </c>
      <c r="D2099" s="15" t="n">
        <v>6</v>
      </c>
      <c r="E2099" t="inlineStr">
        <is>
          <t>Екб</t>
        </is>
      </c>
    </row>
    <row r="2100" hidden="1" ht="15" customHeight="1">
      <c r="A2100" s="15" t="n">
        <v>4</v>
      </c>
      <c r="B2100" s="16" t="inlineStr">
        <is>
          <t>Дзержинский</t>
        </is>
      </c>
      <c r="C2100" s="16" t="inlineStr">
        <is>
          <t>Московская</t>
        </is>
      </c>
      <c r="D2100" s="15" t="n">
        <v>5</v>
      </c>
      <c r="E2100" t="inlineStr">
        <is>
          <t>Екб</t>
        </is>
      </c>
    </row>
    <row r="2101" hidden="1" ht="15" customHeight="1">
      <c r="A2101" s="15" t="n">
        <v>4</v>
      </c>
      <c r="B2101" s="16" t="inlineStr">
        <is>
          <t>Димитровград</t>
        </is>
      </c>
      <c r="C2101" s="16" t="inlineStr">
        <is>
          <t>Ульяновская</t>
        </is>
      </c>
      <c r="D2101" s="15" t="n">
        <v>8</v>
      </c>
      <c r="E2101" t="inlineStr">
        <is>
          <t>Екб</t>
        </is>
      </c>
    </row>
    <row r="2102" hidden="1" ht="15" customHeight="1">
      <c r="A2102" s="15" t="n">
        <v>6</v>
      </c>
      <c r="B2102" s="16" t="inlineStr">
        <is>
          <t>Динская</t>
        </is>
      </c>
      <c r="C2102" s="16" t="inlineStr">
        <is>
          <t>Краснодарский</t>
        </is>
      </c>
      <c r="D2102" s="15" t="n">
        <v>10</v>
      </c>
      <c r="E2102" t="inlineStr">
        <is>
          <t>Екб</t>
        </is>
      </c>
    </row>
    <row r="2103" hidden="1" ht="15" customHeight="1">
      <c r="A2103" s="15" t="n">
        <v>4</v>
      </c>
      <c r="B2103" s="16" t="inlineStr">
        <is>
          <t>Дмитров</t>
        </is>
      </c>
      <c r="C2103" s="16" t="inlineStr">
        <is>
          <t>Московская</t>
        </is>
      </c>
      <c r="D2103" s="15" t="n">
        <v>5</v>
      </c>
      <c r="E2103" t="inlineStr">
        <is>
          <t>Екб</t>
        </is>
      </c>
    </row>
    <row r="2104" hidden="1" ht="15" customHeight="1">
      <c r="A2104" s="15" t="n">
        <v>2</v>
      </c>
      <c r="B2104" s="16" t="inlineStr">
        <is>
          <t>Добрянка</t>
        </is>
      </c>
      <c r="C2104" s="16" t="inlineStr">
        <is>
          <t>Пермский</t>
        </is>
      </c>
      <c r="D2104" s="15" t="n">
        <v>8</v>
      </c>
      <c r="E2104" t="inlineStr">
        <is>
          <t>Екб</t>
        </is>
      </c>
    </row>
    <row r="2105" hidden="1" ht="15" customHeight="1">
      <c r="A2105" s="15" t="n">
        <v>4</v>
      </c>
      <c r="B2105" s="16" t="inlineStr">
        <is>
          <t>Долгопрудный</t>
        </is>
      </c>
      <c r="C2105" s="16" t="inlineStr">
        <is>
          <t>Московская</t>
        </is>
      </c>
      <c r="D2105" s="15" t="n">
        <v>5</v>
      </c>
      <c r="E2105" t="inlineStr">
        <is>
          <t>Екб</t>
        </is>
      </c>
    </row>
    <row r="2106" hidden="1" ht="15" customHeight="1">
      <c r="A2106" s="15" t="n">
        <v>4</v>
      </c>
      <c r="B2106" s="16" t="inlineStr">
        <is>
          <t>Домодедово</t>
        </is>
      </c>
      <c r="C2106" s="16" t="inlineStr">
        <is>
          <t>Московская</t>
        </is>
      </c>
      <c r="D2106" s="15" t="n">
        <v>5</v>
      </c>
      <c r="E2106" t="inlineStr">
        <is>
          <t>Екб</t>
        </is>
      </c>
    </row>
    <row r="2107" hidden="1" ht="15" customHeight="1">
      <c r="A2107" s="15" t="n">
        <v>6</v>
      </c>
      <c r="B2107" s="16" t="inlineStr">
        <is>
          <t>Донецк</t>
        </is>
      </c>
      <c r="C2107" s="16" t="inlineStr">
        <is>
          <t>Ростовская</t>
        </is>
      </c>
      <c r="D2107" s="15" t="n">
        <v>8</v>
      </c>
      <c r="E2107" t="inlineStr">
        <is>
          <t>Екб</t>
        </is>
      </c>
    </row>
    <row r="2108" hidden="1" ht="15" customHeight="1">
      <c r="A2108" s="15" t="n">
        <v>4</v>
      </c>
      <c r="B2108" s="16" t="inlineStr">
        <is>
          <t>Дрожжино</t>
        </is>
      </c>
      <c r="C2108" s="16" t="inlineStr">
        <is>
          <t>Московская</t>
        </is>
      </c>
      <c r="D2108" s="15" t="n">
        <v>4</v>
      </c>
      <c r="E2108" t="inlineStr">
        <is>
          <t>Екб</t>
        </is>
      </c>
    </row>
    <row r="2109" hidden="1" ht="15" customHeight="1">
      <c r="A2109" s="15" t="n">
        <v>4</v>
      </c>
      <c r="B2109" s="16" t="inlineStr">
        <is>
          <t>Дубна</t>
        </is>
      </c>
      <c r="C2109" s="16" t="inlineStr">
        <is>
          <t>Московская</t>
        </is>
      </c>
      <c r="D2109" s="15" t="n">
        <v>5</v>
      </c>
      <c r="E2109" t="inlineStr">
        <is>
          <t>Екб</t>
        </is>
      </c>
    </row>
    <row r="2110" hidden="1" ht="15" customHeight="1">
      <c r="A2110" s="15" t="n">
        <v>6</v>
      </c>
      <c r="B2110" s="16" t="inlineStr">
        <is>
          <t>Дубовое</t>
        </is>
      </c>
      <c r="C2110" s="16" t="inlineStr">
        <is>
          <t>Белгородская</t>
        </is>
      </c>
      <c r="D2110" s="15" t="n">
        <v>8</v>
      </c>
      <c r="E2110" t="inlineStr">
        <is>
          <t>Екб</t>
        </is>
      </c>
    </row>
    <row r="2111" hidden="1">
      <c r="A2111" s="15" t="n">
        <v>5</v>
      </c>
      <c r="B2111" s="16" t="inlineStr">
        <is>
          <t>Дятьково</t>
        </is>
      </c>
      <c r="C2111" s="16" t="inlineStr">
        <is>
          <t>Брянская</t>
        </is>
      </c>
      <c r="D2111" s="15" t="n">
        <v>8</v>
      </c>
      <c r="E2111" t="inlineStr">
        <is>
          <t>Екб</t>
        </is>
      </c>
    </row>
    <row r="2112" hidden="1" ht="15" customHeight="1">
      <c r="A2112" s="15" t="n">
        <v>7</v>
      </c>
      <c r="B2112" s="16" t="inlineStr">
        <is>
          <t>Евпатория</t>
        </is>
      </c>
      <c r="C2112" s="16" t="inlineStr">
        <is>
          <t>Крым</t>
        </is>
      </c>
      <c r="D2112" s="15" t="n">
        <v>10</v>
      </c>
      <c r="E2112" t="inlineStr">
        <is>
          <t>Екб</t>
        </is>
      </c>
    </row>
    <row r="2113" hidden="1" ht="15" customHeight="1">
      <c r="A2113" s="15" t="n">
        <v>6</v>
      </c>
      <c r="B2113" s="16" t="inlineStr">
        <is>
          <t>Егорлыкская</t>
        </is>
      </c>
      <c r="C2113" s="16" t="inlineStr">
        <is>
          <t>Ростовская</t>
        </is>
      </c>
      <c r="D2113" s="15" t="n">
        <v>9</v>
      </c>
      <c r="E2113" t="inlineStr">
        <is>
          <t>Екб</t>
        </is>
      </c>
    </row>
    <row r="2114" hidden="1" ht="15" customHeight="1">
      <c r="A2114" s="15" t="n">
        <v>5</v>
      </c>
      <c r="B2114" s="16" t="inlineStr">
        <is>
          <t>Егорьевск</t>
        </is>
      </c>
      <c r="C2114" s="16" t="inlineStr">
        <is>
          <t>Московская</t>
        </is>
      </c>
      <c r="D2114" s="15" t="n">
        <v>5</v>
      </c>
      <c r="E2114" t="inlineStr">
        <is>
          <t>Екб</t>
        </is>
      </c>
    </row>
    <row r="2115" hidden="1" ht="15" customHeight="1">
      <c r="A2115" s="15" t="n">
        <v>6</v>
      </c>
      <c r="B2115" s="16" t="inlineStr">
        <is>
          <t>Ейск</t>
        </is>
      </c>
      <c r="C2115" s="16" t="inlineStr">
        <is>
          <t>Краснодарский</t>
        </is>
      </c>
      <c r="D2115" s="15" t="n">
        <v>8</v>
      </c>
      <c r="E2115" t="inlineStr">
        <is>
          <t>Екб</t>
        </is>
      </c>
    </row>
    <row r="2116" ht="15" customHeight="1">
      <c r="A2116" s="15" t="n">
        <v>0</v>
      </c>
      <c r="B2116" s="16" t="inlineStr">
        <is>
          <t>Екатеринбург</t>
        </is>
      </c>
      <c r="C2116" s="16" t="inlineStr">
        <is>
          <t>Свердловская</t>
        </is>
      </c>
      <c r="D2116" s="15" t="n">
        <v>1</v>
      </c>
      <c r="E2116" t="inlineStr">
        <is>
          <t>Екб</t>
        </is>
      </c>
    </row>
    <row r="2117" hidden="1" ht="15" customHeight="1">
      <c r="A2117" s="15" t="n">
        <v>4</v>
      </c>
      <c r="B2117" s="16" t="inlineStr">
        <is>
          <t>Елабуга</t>
        </is>
      </c>
      <c r="C2117" s="16" t="inlineStr">
        <is>
          <t>Татарстан</t>
        </is>
      </c>
      <c r="D2117" s="15" t="n">
        <v>5</v>
      </c>
      <c r="E2117" t="inlineStr">
        <is>
          <t>Екб</t>
        </is>
      </c>
    </row>
    <row r="2118" hidden="1">
      <c r="A2118" s="15" t="n">
        <v>5</v>
      </c>
      <c r="B2118" s="16" t="inlineStr">
        <is>
          <t>Елец</t>
        </is>
      </c>
      <c r="C2118" s="16" t="inlineStr">
        <is>
          <t>Липецкая</t>
        </is>
      </c>
      <c r="D2118" s="15" t="n">
        <v>9</v>
      </c>
      <c r="E2118" t="inlineStr">
        <is>
          <t>Екб</t>
        </is>
      </c>
    </row>
    <row r="2119" hidden="1" ht="15" customHeight="1">
      <c r="A2119" s="15" t="n">
        <v>6</v>
      </c>
      <c r="B2119" s="16" t="inlineStr">
        <is>
          <t>Елизаветинская</t>
        </is>
      </c>
      <c r="C2119" s="16" t="inlineStr">
        <is>
          <t>Краснодарский</t>
        </is>
      </c>
      <c r="D2119" s="15" t="n">
        <v>10</v>
      </c>
      <c r="E2119" t="inlineStr">
        <is>
          <t>Екб</t>
        </is>
      </c>
    </row>
    <row r="2120" hidden="1" ht="15" customHeight="1">
      <c r="A2120" s="15" t="n">
        <v>9</v>
      </c>
      <c r="B2120" s="16" t="inlineStr">
        <is>
          <t>Елизово</t>
        </is>
      </c>
      <c r="C2120" s="16" t="inlineStr">
        <is>
          <t>Камчатский</t>
        </is>
      </c>
      <c r="D2120" s="15" t="n">
        <v>13</v>
      </c>
      <c r="E2120" t="inlineStr">
        <is>
          <t>Екб</t>
        </is>
      </c>
    </row>
    <row r="2121" hidden="1" ht="15" customHeight="1">
      <c r="A2121" s="15" t="n">
        <v>6</v>
      </c>
      <c r="B2121" s="16" t="inlineStr">
        <is>
          <t>Ессентуки</t>
        </is>
      </c>
      <c r="C2121" s="16" t="inlineStr">
        <is>
          <t>Ставропольский</t>
        </is>
      </c>
      <c r="D2121" s="15" t="n">
        <v>9</v>
      </c>
      <c r="E2121" t="inlineStr">
        <is>
          <t>Екб</t>
        </is>
      </c>
    </row>
    <row r="2122" hidden="1">
      <c r="A2122" s="15" t="n">
        <v>5</v>
      </c>
      <c r="B2122" s="16" t="inlineStr">
        <is>
          <t>Ефремов</t>
        </is>
      </c>
      <c r="C2122" s="16" t="inlineStr">
        <is>
          <t>Тульская</t>
        </is>
      </c>
      <c r="D2122" s="15" t="n">
        <v>9</v>
      </c>
      <c r="E2122" t="inlineStr">
        <is>
          <t>Екб</t>
        </is>
      </c>
    </row>
    <row r="2123" hidden="1" ht="15" customHeight="1">
      <c r="A2123" s="15" t="n">
        <v>6</v>
      </c>
      <c r="B2123" s="16" t="inlineStr">
        <is>
          <t>Железноводск</t>
        </is>
      </c>
      <c r="C2123" s="16" t="inlineStr">
        <is>
          <t>Ставропольский</t>
        </is>
      </c>
      <c r="D2123" s="15" t="n">
        <v>10</v>
      </c>
      <c r="E2123" t="inlineStr">
        <is>
          <t>Екб</t>
        </is>
      </c>
    </row>
    <row r="2124" hidden="1" ht="15" customHeight="1">
      <c r="A2124" s="15" t="n">
        <v>5</v>
      </c>
      <c r="B2124" s="16" t="inlineStr">
        <is>
          <t>Железногорск</t>
        </is>
      </c>
      <c r="C2124" s="16" t="inlineStr">
        <is>
          <t>Красноярский</t>
        </is>
      </c>
      <c r="D2124" s="15" t="n">
        <v>8</v>
      </c>
      <c r="E2124" t="inlineStr">
        <is>
          <t>Екб</t>
        </is>
      </c>
    </row>
    <row r="2125" hidden="1" ht="15" customHeight="1">
      <c r="A2125" s="15" t="n">
        <v>5</v>
      </c>
      <c r="B2125" s="16" t="inlineStr">
        <is>
          <t>Железногорск</t>
        </is>
      </c>
      <c r="C2125" s="16" t="inlineStr">
        <is>
          <t>Курская</t>
        </is>
      </c>
      <c r="D2125" s="15" t="n">
        <v>11</v>
      </c>
      <c r="E2125" t="inlineStr">
        <is>
          <t>Екб</t>
        </is>
      </c>
    </row>
    <row r="2126" hidden="1" ht="15" customHeight="1">
      <c r="A2126" s="15" t="n">
        <v>4</v>
      </c>
      <c r="B2126" s="16" t="inlineStr">
        <is>
          <t>Железнодорожный</t>
        </is>
      </c>
      <c r="C2126" s="16" t="inlineStr">
        <is>
          <t>Московская</t>
        </is>
      </c>
      <c r="D2126" s="15" t="n">
        <v>5</v>
      </c>
      <c r="E2126" t="inlineStr">
        <is>
          <t>Екб</t>
        </is>
      </c>
    </row>
    <row r="2127" hidden="1" ht="15" customHeight="1">
      <c r="A2127" s="15" t="n">
        <v>9</v>
      </c>
      <c r="B2127" s="16" t="inlineStr">
        <is>
          <t>Жердевка</t>
        </is>
      </c>
      <c r="C2127" s="16" t="inlineStr">
        <is>
          <t>Тамбовская</t>
        </is>
      </c>
      <c r="D2127" s="15" t="n">
        <v>9</v>
      </c>
      <c r="E2127" t="inlineStr">
        <is>
          <t>Екб</t>
        </is>
      </c>
    </row>
    <row r="2128" hidden="1" ht="15" customHeight="1">
      <c r="A2128" s="15" t="n">
        <v>4</v>
      </c>
      <c r="B2128" s="16" t="inlineStr">
        <is>
          <t>Жигулевск</t>
        </is>
      </c>
      <c r="C2128" s="16" t="inlineStr">
        <is>
          <t>Самарская</t>
        </is>
      </c>
      <c r="D2128" s="15" t="n">
        <v>8</v>
      </c>
      <c r="E2128" t="inlineStr">
        <is>
          <t>Екб</t>
        </is>
      </c>
    </row>
    <row r="2129" hidden="1" ht="15" customHeight="1">
      <c r="A2129" s="15" t="n">
        <v>4</v>
      </c>
      <c r="B2129" s="16" t="inlineStr">
        <is>
          <t>Жуковский</t>
        </is>
      </c>
      <c r="C2129" s="16" t="inlineStr">
        <is>
          <t>Московская</t>
        </is>
      </c>
      <c r="D2129" s="15" t="n">
        <v>5</v>
      </c>
      <c r="E2129" t="inlineStr">
        <is>
          <t>Екб</t>
        </is>
      </c>
    </row>
    <row r="2130" hidden="1" ht="15" customHeight="1">
      <c r="A2130" s="15" t="n">
        <v>5</v>
      </c>
      <c r="B2130" s="16" t="inlineStr">
        <is>
          <t>Заволжье</t>
        </is>
      </c>
      <c r="C2130" s="16" t="inlineStr">
        <is>
          <t>Нижегородская</t>
        </is>
      </c>
      <c r="D2130" s="15" t="n">
        <v>8</v>
      </c>
      <c r="E2130" t="inlineStr">
        <is>
          <t>Екб</t>
        </is>
      </c>
    </row>
    <row r="2131" hidden="1">
      <c r="A2131" s="15" t="n">
        <v>5</v>
      </c>
      <c r="B2131" s="16" t="inlineStr">
        <is>
          <t>Заокский</t>
        </is>
      </c>
      <c r="C2131" s="16" t="inlineStr">
        <is>
          <t>Тульская</t>
        </is>
      </c>
      <c r="D2131" s="15" t="n">
        <v>8</v>
      </c>
      <c r="E2131" t="inlineStr">
        <is>
          <t>Екб</t>
        </is>
      </c>
    </row>
    <row r="2132" hidden="1" ht="15" customHeight="1">
      <c r="A2132" s="15" t="n">
        <v>2</v>
      </c>
      <c r="B2132" s="16" t="inlineStr">
        <is>
          <t>Западный</t>
        </is>
      </c>
      <c r="C2132" s="16" t="inlineStr">
        <is>
          <t>Челябинская</t>
        </is>
      </c>
      <c r="D2132" s="15" t="n">
        <v>1</v>
      </c>
      <c r="E2132" t="inlineStr">
        <is>
          <t>Екб</t>
        </is>
      </c>
    </row>
    <row r="2133" hidden="1" ht="15" customHeight="1">
      <c r="A2133" s="15" t="n">
        <v>7</v>
      </c>
      <c r="B2133" s="16" t="inlineStr">
        <is>
          <t>Заречный</t>
        </is>
      </c>
      <c r="C2133" s="16" t="inlineStr">
        <is>
          <t>Пензенская</t>
        </is>
      </c>
      <c r="D2133" s="15" t="n">
        <v>8</v>
      </c>
      <c r="E2133" t="inlineStr">
        <is>
          <t>Екб</t>
        </is>
      </c>
    </row>
    <row r="2134" hidden="1" ht="15" customHeight="1">
      <c r="A2134" s="15" t="n">
        <v>2</v>
      </c>
      <c r="B2134" s="16" t="inlineStr">
        <is>
          <t>Заречный</t>
        </is>
      </c>
      <c r="C2134" s="16" t="inlineStr">
        <is>
          <t>Свердловская</t>
        </is>
      </c>
      <c r="D2134" s="15" t="n">
        <v>2</v>
      </c>
      <c r="E2134" t="inlineStr">
        <is>
          <t>Екб</t>
        </is>
      </c>
    </row>
    <row r="2135" hidden="1" ht="15" customHeight="1">
      <c r="A2135" s="15" t="n">
        <v>4</v>
      </c>
      <c r="B2135" s="16" t="inlineStr">
        <is>
          <t>Заринск</t>
        </is>
      </c>
      <c r="C2135" s="16" t="inlineStr">
        <is>
          <t>Алтайский</t>
        </is>
      </c>
      <c r="D2135" s="15" t="n">
        <v>8</v>
      </c>
      <c r="E2135" t="inlineStr">
        <is>
          <t>Екб</t>
        </is>
      </c>
    </row>
    <row r="2136" hidden="1" ht="15" customHeight="1">
      <c r="A2136" s="15" t="n">
        <v>6</v>
      </c>
      <c r="B2136" s="16" t="inlineStr">
        <is>
          <t>Засечное</t>
        </is>
      </c>
      <c r="C2136" s="16" t="inlineStr">
        <is>
          <t>Пензенская</t>
        </is>
      </c>
      <c r="D2136" s="15" t="n">
        <v>8</v>
      </c>
      <c r="E2136" t="inlineStr">
        <is>
          <t>Екб</t>
        </is>
      </c>
    </row>
    <row r="2137" hidden="1" ht="15" customHeight="1">
      <c r="A2137" s="15" t="n">
        <v>4</v>
      </c>
      <c r="B2137" s="16" t="inlineStr">
        <is>
          <t>Звенигород</t>
        </is>
      </c>
      <c r="C2137" s="16" t="inlineStr">
        <is>
          <t>Московская</t>
        </is>
      </c>
      <c r="D2137" s="15" t="n">
        <v>5</v>
      </c>
      <c r="E2137" t="inlineStr">
        <is>
          <t>Екб</t>
        </is>
      </c>
    </row>
    <row r="2138" hidden="1" ht="15" customHeight="1">
      <c r="A2138" s="15" t="n">
        <v>5</v>
      </c>
      <c r="B2138" s="16" t="inlineStr">
        <is>
          <t>Зеленогорск</t>
        </is>
      </c>
      <c r="C2138" s="16" t="inlineStr">
        <is>
          <t>Красноярский</t>
        </is>
      </c>
      <c r="D2138" s="15" t="n">
        <v>8</v>
      </c>
      <c r="E2138" t="inlineStr">
        <is>
          <t>Екб</t>
        </is>
      </c>
    </row>
    <row r="2139" hidden="1" ht="15" customHeight="1">
      <c r="A2139" s="15" t="n">
        <v>5</v>
      </c>
      <c r="B2139" s="16" t="inlineStr">
        <is>
          <t>Зеленогорск</t>
        </is>
      </c>
      <c r="C2139" s="16" t="inlineStr">
        <is>
          <t>Санкт-Петербург</t>
        </is>
      </c>
      <c r="D2139" s="15" t="n">
        <v>7</v>
      </c>
      <c r="E2139" t="inlineStr">
        <is>
          <t>Екб</t>
        </is>
      </c>
    </row>
    <row r="2140" hidden="1" ht="15" customHeight="1">
      <c r="A2140" s="15" t="n">
        <v>4</v>
      </c>
      <c r="B2140" s="16" t="inlineStr">
        <is>
          <t>Зеленоград</t>
        </is>
      </c>
      <c r="C2140" s="16" t="inlineStr">
        <is>
          <t>Москва</t>
        </is>
      </c>
      <c r="D2140" s="15" t="n">
        <v>5</v>
      </c>
      <c r="E2140" t="inlineStr">
        <is>
          <t>Екб</t>
        </is>
      </c>
    </row>
    <row r="2141" hidden="1" ht="15" customHeight="1">
      <c r="A2141" s="15" t="n">
        <v>6</v>
      </c>
      <c r="B2141" s="16" t="inlineStr">
        <is>
          <t>Зеленоградск</t>
        </is>
      </c>
      <c r="C2141" s="16" t="inlineStr">
        <is>
          <t>Калининградская</t>
        </is>
      </c>
      <c r="D2141" s="15" t="n">
        <v>11</v>
      </c>
      <c r="E2141" t="inlineStr">
        <is>
          <t>Екб</t>
        </is>
      </c>
    </row>
    <row r="2142" hidden="1" ht="15" customHeight="1">
      <c r="A2142" s="15" t="n">
        <v>4</v>
      </c>
      <c r="B2142" s="16" t="inlineStr">
        <is>
          <t>Зеленодольск</t>
        </is>
      </c>
      <c r="C2142" s="16" t="inlineStr">
        <is>
          <t>Татарстан</t>
        </is>
      </c>
      <c r="D2142" s="15" t="n">
        <v>5</v>
      </c>
      <c r="E2142" t="inlineStr">
        <is>
          <t>Екб</t>
        </is>
      </c>
    </row>
    <row r="2143" hidden="1" ht="15" customHeight="1">
      <c r="A2143" s="15" t="n">
        <v>5</v>
      </c>
      <c r="B2143" s="16" t="inlineStr">
        <is>
          <t>Зеленокумск</t>
        </is>
      </c>
      <c r="C2143" s="16" t="inlineStr">
        <is>
          <t>Ставропольский</t>
        </is>
      </c>
      <c r="D2143" s="15" t="n">
        <v>13</v>
      </c>
      <c r="E2143" t="inlineStr">
        <is>
          <t>Екб</t>
        </is>
      </c>
    </row>
    <row r="2144" hidden="1" ht="15" customHeight="1">
      <c r="A2144" s="15" t="n">
        <v>3</v>
      </c>
      <c r="B2144" s="16" t="inlineStr">
        <is>
          <t>Златоуст</t>
        </is>
      </c>
      <c r="C2144" s="16" t="inlineStr">
        <is>
          <t>Челябинская</t>
        </is>
      </c>
      <c r="D2144" s="15" t="n">
        <v>3</v>
      </c>
      <c r="E2144" t="inlineStr">
        <is>
          <t>Екб</t>
        </is>
      </c>
    </row>
    <row r="2145" hidden="1" ht="15" customHeight="1">
      <c r="A2145" s="15" t="n">
        <v>4</v>
      </c>
      <c r="B2145" s="16" t="inlineStr">
        <is>
          <t>Знамя Октября</t>
        </is>
      </c>
      <c r="C2145" s="16" t="inlineStr">
        <is>
          <t>Москва</t>
        </is>
      </c>
      <c r="D2145" s="15" t="n">
        <v>5</v>
      </c>
      <c r="E2145" t="inlineStr">
        <is>
          <t>Екб</t>
        </is>
      </c>
    </row>
    <row r="2146" hidden="1" ht="15" customHeight="1">
      <c r="A2146" s="15" t="n">
        <v>6</v>
      </c>
      <c r="B2146" s="16" t="inlineStr">
        <is>
          <t>Ивангород</t>
        </is>
      </c>
      <c r="C2146" s="16" t="inlineStr">
        <is>
          <t>Ленинградская</t>
        </is>
      </c>
      <c r="D2146" s="15" t="n">
        <v>10</v>
      </c>
      <c r="E2146" t="inlineStr">
        <is>
          <t>Екб</t>
        </is>
      </c>
    </row>
    <row r="2147" hidden="1" ht="15" customHeight="1">
      <c r="A2147" s="15" t="n">
        <v>5</v>
      </c>
      <c r="B2147" s="16" t="inlineStr">
        <is>
          <t>Иваново</t>
        </is>
      </c>
      <c r="C2147" s="16" t="inlineStr">
        <is>
          <t>Ивановская</t>
        </is>
      </c>
      <c r="D2147" s="15" t="n">
        <v>6</v>
      </c>
      <c r="E2147" t="inlineStr">
        <is>
          <t>Екб</t>
        </is>
      </c>
    </row>
    <row r="2148" hidden="1" ht="15" customHeight="1">
      <c r="A2148" s="15" t="n">
        <v>4</v>
      </c>
      <c r="B2148" s="16" t="inlineStr">
        <is>
          <t>Ивантеевка</t>
        </is>
      </c>
      <c r="C2148" s="16" t="inlineStr">
        <is>
          <t>Московская</t>
        </is>
      </c>
      <c r="D2148" s="15" t="n">
        <v>5</v>
      </c>
      <c r="E2148" t="inlineStr">
        <is>
          <t>Екб</t>
        </is>
      </c>
    </row>
    <row r="2149" hidden="1" ht="15" customHeight="1">
      <c r="A2149" s="15" t="n">
        <v>4</v>
      </c>
      <c r="B2149" s="16" t="inlineStr">
        <is>
          <t>Игра</t>
        </is>
      </c>
      <c r="C2149" s="16" t="inlineStr">
        <is>
          <t>Удмуртская</t>
        </is>
      </c>
      <c r="D2149" s="15" t="n">
        <v>6</v>
      </c>
      <c r="E2149" t="inlineStr">
        <is>
          <t>Екб</t>
        </is>
      </c>
    </row>
    <row r="2150" hidden="1" ht="15" customHeight="1">
      <c r="A2150" s="15" t="n">
        <v>4</v>
      </c>
      <c r="B2150" s="16" t="inlineStr">
        <is>
          <t>Ижевск</t>
        </is>
      </c>
      <c r="C2150" s="16" t="inlineStr">
        <is>
          <t>Удмуртская</t>
        </is>
      </c>
      <c r="D2150" s="15" t="n">
        <v>2</v>
      </c>
      <c r="E2150" t="inlineStr">
        <is>
          <t>Екб</t>
        </is>
      </c>
    </row>
    <row r="2151" hidden="1" ht="15" customHeight="1">
      <c r="A2151" s="15" t="n">
        <v>7</v>
      </c>
      <c r="B2151" s="16" t="inlineStr">
        <is>
          <t>Избербаш</t>
        </is>
      </c>
      <c r="C2151" s="16" t="inlineStr">
        <is>
          <t>Дагестан</t>
        </is>
      </c>
      <c r="D2151" s="15" t="n">
        <v>14</v>
      </c>
      <c r="E2151" t="inlineStr">
        <is>
          <t>Екб</t>
        </is>
      </c>
    </row>
    <row r="2152" hidden="1" ht="15" customHeight="1">
      <c r="A2152" s="15" t="n">
        <v>6</v>
      </c>
      <c r="B2152" s="16" t="inlineStr">
        <is>
          <t>Изобильный</t>
        </is>
      </c>
      <c r="C2152" s="16" t="inlineStr">
        <is>
          <t>Ставропольский</t>
        </is>
      </c>
      <c r="D2152" s="15" t="n">
        <v>12</v>
      </c>
      <c r="E2152" t="inlineStr">
        <is>
          <t>Екб</t>
        </is>
      </c>
    </row>
    <row r="2153" hidden="1" ht="15" customHeight="1">
      <c r="A2153" s="15" t="n">
        <v>5</v>
      </c>
      <c r="B2153" s="16" t="inlineStr">
        <is>
          <t>Им Морозова</t>
        </is>
      </c>
      <c r="C2153" s="16" t="inlineStr">
        <is>
          <t>Ленинградская</t>
        </is>
      </c>
      <c r="D2153" s="15" t="n">
        <v>7</v>
      </c>
      <c r="E2153" t="inlineStr">
        <is>
          <t>Екб</t>
        </is>
      </c>
    </row>
    <row r="2154" hidden="1" ht="15" customHeight="1">
      <c r="A2154" s="15" t="n">
        <v>5</v>
      </c>
      <c r="B2154" s="16" t="inlineStr">
        <is>
          <t>Им Свердлова</t>
        </is>
      </c>
      <c r="C2154" s="16" t="inlineStr">
        <is>
          <t>Ленинградская</t>
        </is>
      </c>
      <c r="D2154" s="15" t="n">
        <v>7</v>
      </c>
      <c r="E2154" t="inlineStr">
        <is>
          <t>Екб</t>
        </is>
      </c>
    </row>
    <row r="2155" hidden="1" ht="15" customHeight="1">
      <c r="A2155" s="15" t="n">
        <v>6</v>
      </c>
      <c r="B2155" s="16" t="inlineStr">
        <is>
          <t>Иноземцево</t>
        </is>
      </c>
      <c r="C2155" s="16" t="inlineStr">
        <is>
          <t>Ставропольский</t>
        </is>
      </c>
      <c r="D2155" s="15" t="n">
        <v>10</v>
      </c>
      <c r="E2155" t="inlineStr">
        <is>
          <t>Екб</t>
        </is>
      </c>
    </row>
    <row r="2156" hidden="1">
      <c r="A2156" s="15" t="n">
        <v>9</v>
      </c>
      <c r="B2156" s="16" t="inlineStr">
        <is>
          <t>Инта</t>
        </is>
      </c>
      <c r="C2156" s="16" t="inlineStr">
        <is>
          <t>Коми</t>
        </is>
      </c>
      <c r="D2156" s="15" t="n">
        <v>12</v>
      </c>
      <c r="E2156" t="inlineStr">
        <is>
          <t>Екб</t>
        </is>
      </c>
    </row>
    <row r="2157" hidden="1" ht="15" customHeight="1">
      <c r="A2157" s="15" t="n">
        <v>6</v>
      </c>
      <c r="B2157" s="16" t="inlineStr">
        <is>
          <t>Ипатово</t>
        </is>
      </c>
      <c r="C2157" s="16" t="inlineStr">
        <is>
          <t>Ставропольский</t>
        </is>
      </c>
      <c r="D2157" s="15" t="n">
        <v>11</v>
      </c>
      <c r="E2157" t="inlineStr">
        <is>
          <t>Екб</t>
        </is>
      </c>
    </row>
    <row r="2158" ht="15" customHeight="1">
      <c r="A2158" s="15" t="n">
        <v>9</v>
      </c>
      <c r="B2158" s="16" t="inlineStr">
        <is>
          <t>Иркутск</t>
        </is>
      </c>
      <c r="C2158" s="16" t="inlineStr">
        <is>
          <t>Иркутская</t>
        </is>
      </c>
      <c r="D2158" s="15" t="n">
        <v>9</v>
      </c>
      <c r="E2158" t="inlineStr">
        <is>
          <t>Екб</t>
        </is>
      </c>
    </row>
    <row r="2159" hidden="1" ht="15" customHeight="1">
      <c r="A2159" s="15" t="n">
        <v>5</v>
      </c>
      <c r="B2159" s="16" t="inlineStr">
        <is>
          <t>Искитим</t>
        </is>
      </c>
      <c r="C2159" s="16" t="inlineStr">
        <is>
          <t>Новосибирская</t>
        </is>
      </c>
      <c r="D2159" s="15" t="n">
        <v>6</v>
      </c>
      <c r="E2159" t="inlineStr">
        <is>
          <t>Екб</t>
        </is>
      </c>
    </row>
    <row r="2160" hidden="1" ht="15" customHeight="1">
      <c r="A2160" s="15" t="n">
        <v>4</v>
      </c>
      <c r="B2160" s="16" t="inlineStr">
        <is>
          <t>Истра</t>
        </is>
      </c>
      <c r="C2160" s="16" t="inlineStr">
        <is>
          <t>Московская</t>
        </is>
      </c>
      <c r="D2160" s="15" t="n">
        <v>5</v>
      </c>
      <c r="E2160" t="inlineStr">
        <is>
          <t>Екб</t>
        </is>
      </c>
    </row>
    <row r="2161" hidden="1" ht="15" customHeight="1">
      <c r="A2161" s="15" t="n">
        <v>4</v>
      </c>
      <c r="B2161" s="16" t="inlineStr">
        <is>
          <t>Ишеевка</t>
        </is>
      </c>
      <c r="C2161" s="16" t="inlineStr">
        <is>
          <t>Ульяновская</t>
        </is>
      </c>
      <c r="D2161" s="15" t="n">
        <v>9</v>
      </c>
      <c r="E2161" t="inlineStr">
        <is>
          <t>Екб</t>
        </is>
      </c>
    </row>
    <row r="2162" hidden="1" ht="15" customHeight="1">
      <c r="A2162" s="15" t="n">
        <v>2</v>
      </c>
      <c r="B2162" s="16" t="inlineStr">
        <is>
          <t>Ишим</t>
        </is>
      </c>
      <c r="C2162" s="16" t="inlineStr">
        <is>
          <t>Тюменская</t>
        </is>
      </c>
      <c r="D2162" s="15" t="n">
        <v>5</v>
      </c>
      <c r="E2162" t="inlineStr">
        <is>
          <t>Екб</t>
        </is>
      </c>
    </row>
    <row r="2163" hidden="1" ht="15" customHeight="1">
      <c r="A2163" s="15" t="n">
        <v>5</v>
      </c>
      <c r="B2163" s="16" t="inlineStr">
        <is>
          <t>Ишимбай</t>
        </is>
      </c>
      <c r="C2163" s="16" t="inlineStr">
        <is>
          <t>Башкортостан</t>
        </is>
      </c>
      <c r="D2163" s="15" t="n">
        <v>6</v>
      </c>
      <c r="E2163" t="inlineStr">
        <is>
          <t>Екб</t>
        </is>
      </c>
    </row>
    <row r="2164" hidden="1" ht="15" customHeight="1">
      <c r="A2164" s="15" t="n">
        <v>4</v>
      </c>
      <c r="B2164" s="16" t="inlineStr">
        <is>
          <t>Йошкар-Ола</t>
        </is>
      </c>
      <c r="C2164" s="16" t="inlineStr">
        <is>
          <t>Марий Эл</t>
        </is>
      </c>
      <c r="D2164" s="15" t="n">
        <v>7</v>
      </c>
      <c r="E2164" t="inlineStr">
        <is>
          <t>Екб</t>
        </is>
      </c>
    </row>
    <row r="2165" hidden="1" ht="15" customHeight="1">
      <c r="A2165" s="15" t="n">
        <v>6</v>
      </c>
      <c r="B2165" s="16" t="inlineStr">
        <is>
          <t>Кабардинка</t>
        </is>
      </c>
      <c r="C2165" s="16" t="inlineStr">
        <is>
          <t>Краснодарский</t>
        </is>
      </c>
      <c r="D2165" s="15" t="n">
        <v>10</v>
      </c>
      <c r="E2165" t="inlineStr">
        <is>
          <t>Екб</t>
        </is>
      </c>
    </row>
    <row r="2166" hidden="1" ht="15" customHeight="1">
      <c r="A2166" s="15" t="n">
        <v>5</v>
      </c>
      <c r="B2166" s="16" t="inlineStr">
        <is>
          <t>Кадуй</t>
        </is>
      </c>
      <c r="C2166" s="16" t="inlineStr">
        <is>
          <t>Вологодская</t>
        </is>
      </c>
      <c r="D2166" s="15" t="n">
        <v>8</v>
      </c>
      <c r="E2166" t="inlineStr">
        <is>
          <t>Екб</t>
        </is>
      </c>
    </row>
    <row r="2167" ht="15" customHeight="1">
      <c r="A2167" s="15" t="n">
        <v>4</v>
      </c>
      <c r="B2167" s="16" t="inlineStr">
        <is>
          <t>Казань</t>
        </is>
      </c>
      <c r="C2167" s="16" t="inlineStr">
        <is>
          <t>Татарстан</t>
        </is>
      </c>
      <c r="D2167" s="15" t="n">
        <v>3</v>
      </c>
      <c r="E2167" t="inlineStr">
        <is>
          <t>Екб</t>
        </is>
      </c>
    </row>
    <row r="2168" hidden="1" ht="15" customHeight="1">
      <c r="A2168" s="15" t="n">
        <v>9</v>
      </c>
      <c r="B2168" s="16" t="inlineStr">
        <is>
          <t>Калининград</t>
        </is>
      </c>
      <c r="C2168" s="16" t="inlineStr">
        <is>
          <t>Калининградская</t>
        </is>
      </c>
      <c r="D2168" s="15" t="n">
        <v>8</v>
      </c>
      <c r="E2168" t="inlineStr">
        <is>
          <t>Екб</t>
        </is>
      </c>
    </row>
    <row r="2169" hidden="1" ht="15" customHeight="1">
      <c r="A2169" s="15" t="n">
        <v>6</v>
      </c>
      <c r="B2169" s="16" t="inlineStr">
        <is>
          <t>Калининск</t>
        </is>
      </c>
      <c r="C2169" s="16" t="inlineStr">
        <is>
          <t>Саратовская</t>
        </is>
      </c>
      <c r="D2169" s="15" t="n">
        <v>9</v>
      </c>
      <c r="E2169" t="inlineStr">
        <is>
          <t>Екб</t>
        </is>
      </c>
    </row>
    <row r="2170" hidden="1" ht="15" customHeight="1">
      <c r="A2170" s="15" t="n">
        <v>5</v>
      </c>
      <c r="B2170" s="16" t="inlineStr">
        <is>
          <t>Калуга</t>
        </is>
      </c>
      <c r="C2170" s="16" t="inlineStr">
        <is>
          <t>Калужская</t>
        </is>
      </c>
      <c r="D2170" s="15" t="n">
        <v>5</v>
      </c>
      <c r="E2170" t="inlineStr">
        <is>
          <t>Екб</t>
        </is>
      </c>
    </row>
    <row r="2171" hidden="1" ht="15" customHeight="1">
      <c r="A2171" s="15" t="n">
        <v>5</v>
      </c>
      <c r="B2171" s="16" t="inlineStr">
        <is>
          <t>Кальтино</t>
        </is>
      </c>
      <c r="C2171" s="16" t="inlineStr">
        <is>
          <t>Ленинградская</t>
        </is>
      </c>
      <c r="D2171" s="15" t="n">
        <v>8</v>
      </c>
      <c r="E2171" t="inlineStr">
        <is>
          <t>Екб</t>
        </is>
      </c>
    </row>
    <row r="2172" hidden="1" ht="15" customHeight="1">
      <c r="A2172" s="15" t="n">
        <v>6</v>
      </c>
      <c r="B2172" s="16" t="inlineStr">
        <is>
          <t>Каменка</t>
        </is>
      </c>
      <c r="C2172" s="16" t="inlineStr">
        <is>
          <t>Пензенская</t>
        </is>
      </c>
      <c r="D2172" s="15" t="n">
        <v>10</v>
      </c>
      <c r="E2172" t="inlineStr">
        <is>
          <t>Екб</t>
        </is>
      </c>
    </row>
    <row r="2173" hidden="1" ht="15" customHeight="1">
      <c r="A2173" s="15" t="n">
        <v>3</v>
      </c>
      <c r="B2173" s="16" t="inlineStr">
        <is>
          <t>Каменск-Уральский</t>
        </is>
      </c>
      <c r="C2173" s="16" t="inlineStr">
        <is>
          <t>Свердловская</t>
        </is>
      </c>
      <c r="D2173" s="15" t="n">
        <v>2</v>
      </c>
      <c r="E2173" t="inlineStr">
        <is>
          <t>Екб</t>
        </is>
      </c>
    </row>
    <row r="2174" hidden="1" ht="15" customHeight="1">
      <c r="A2174" s="15" t="n">
        <v>6</v>
      </c>
      <c r="B2174" s="16" t="inlineStr">
        <is>
          <t>Каменск-Шахтинский</t>
        </is>
      </c>
      <c r="C2174" s="16" t="inlineStr">
        <is>
          <t>Ростовская</t>
        </is>
      </c>
      <c r="D2174" s="15" t="n">
        <v>8</v>
      </c>
      <c r="E2174" t="inlineStr">
        <is>
          <t>Екб</t>
        </is>
      </c>
    </row>
    <row r="2175" hidden="1" ht="15" customHeight="1">
      <c r="A2175" s="15" t="n">
        <v>6</v>
      </c>
      <c r="B2175" s="16" t="inlineStr">
        <is>
          <t>Камень-на-Оби</t>
        </is>
      </c>
      <c r="C2175" s="16" t="inlineStr">
        <is>
          <t>Алтайский</t>
        </is>
      </c>
      <c r="D2175" s="15" t="n">
        <v>9</v>
      </c>
      <c r="E2175" t="inlineStr">
        <is>
          <t>Екб</t>
        </is>
      </c>
    </row>
    <row r="2176" hidden="1" ht="15" customHeight="1">
      <c r="A2176" s="15" t="n">
        <v>7</v>
      </c>
      <c r="B2176" s="16" t="inlineStr">
        <is>
          <t>Камышин</t>
        </is>
      </c>
      <c r="C2176" s="16" t="inlineStr">
        <is>
          <t>Волгоградская</t>
        </is>
      </c>
      <c r="D2176" s="15" t="n">
        <v>9</v>
      </c>
      <c r="E2176" t="inlineStr">
        <is>
          <t>Екб</t>
        </is>
      </c>
    </row>
    <row r="2177" hidden="1" ht="15" customHeight="1">
      <c r="A2177" s="15" t="n">
        <v>7</v>
      </c>
      <c r="B2177" s="16" t="inlineStr">
        <is>
          <t>Кандалакша</t>
        </is>
      </c>
      <c r="C2177" s="16" t="inlineStr">
        <is>
          <t>Мурманская</t>
        </is>
      </c>
      <c r="D2177" s="15" t="n">
        <v>10</v>
      </c>
      <c r="E2177" t="inlineStr">
        <is>
          <t>Екб</t>
        </is>
      </c>
    </row>
    <row r="2178" hidden="1" ht="15" customHeight="1">
      <c r="A2178" s="15" t="n">
        <v>6</v>
      </c>
      <c r="B2178" s="16" t="inlineStr">
        <is>
          <t>Каневская</t>
        </is>
      </c>
      <c r="C2178" s="16" t="inlineStr">
        <is>
          <t>Краснодарский</t>
        </is>
      </c>
      <c r="D2178" s="15" t="n">
        <v>12</v>
      </c>
      <c r="E2178" t="inlineStr">
        <is>
          <t>Екб</t>
        </is>
      </c>
    </row>
    <row r="2179" hidden="1" ht="15" customHeight="1">
      <c r="A2179" s="15" t="n">
        <v>7</v>
      </c>
      <c r="B2179" s="16" t="inlineStr">
        <is>
          <t>Канск</t>
        </is>
      </c>
      <c r="C2179" s="16" t="inlineStr">
        <is>
          <t>Красноярский</t>
        </is>
      </c>
      <c r="D2179" s="15" t="n">
        <v>9</v>
      </c>
      <c r="E2179" t="inlineStr">
        <is>
          <t>Екб</t>
        </is>
      </c>
    </row>
    <row r="2180" hidden="1" ht="15" customHeight="1">
      <c r="A2180" s="15" t="n">
        <v>5</v>
      </c>
      <c r="B2180" s="16" t="inlineStr">
        <is>
          <t>Карабаново</t>
        </is>
      </c>
      <c r="C2180" s="16" t="inlineStr">
        <is>
          <t>Владимирская</t>
        </is>
      </c>
      <c r="D2180" s="15" t="n">
        <v>8</v>
      </c>
      <c r="E2180" t="inlineStr">
        <is>
          <t>Екб</t>
        </is>
      </c>
    </row>
    <row r="2181" hidden="1" ht="15" customHeight="1">
      <c r="A2181" s="15" t="n">
        <v>3</v>
      </c>
      <c r="B2181" s="16" t="inlineStr">
        <is>
          <t>Карпинск</t>
        </is>
      </c>
      <c r="C2181" s="16" t="inlineStr">
        <is>
          <t>Свердловская</t>
        </is>
      </c>
      <c r="D2181" s="15" t="n">
        <v>4</v>
      </c>
      <c r="E2181" t="inlineStr">
        <is>
          <t>Екб</t>
        </is>
      </c>
    </row>
    <row r="2182" hidden="1" ht="15" customHeight="1">
      <c r="A2182" s="15" t="n">
        <v>5</v>
      </c>
      <c r="B2182" s="16" t="inlineStr">
        <is>
          <t>Касимов</t>
        </is>
      </c>
      <c r="C2182" s="16" t="inlineStr">
        <is>
          <t>Рязанская</t>
        </is>
      </c>
      <c r="D2182" s="15" t="n">
        <v>10</v>
      </c>
      <c r="E2182" t="inlineStr">
        <is>
          <t>Екб</t>
        </is>
      </c>
    </row>
    <row r="2183" hidden="1">
      <c r="A2183" s="15" t="n">
        <v>7</v>
      </c>
      <c r="B2183" s="16" t="inlineStr">
        <is>
          <t>Каспийск</t>
        </is>
      </c>
      <c r="C2183" s="16" t="inlineStr">
        <is>
          <t>Дагестан</t>
        </is>
      </c>
      <c r="D2183" s="15" t="n">
        <v>10</v>
      </c>
      <c r="E2183" t="inlineStr">
        <is>
          <t>Екб</t>
        </is>
      </c>
    </row>
    <row r="2184" hidden="1" ht="15" customHeight="1">
      <c r="A2184" s="15" t="n">
        <v>2</v>
      </c>
      <c r="B2184" s="16" t="inlineStr">
        <is>
          <t>Качканар</t>
        </is>
      </c>
      <c r="C2184" s="16" t="inlineStr">
        <is>
          <t>Свердловская</t>
        </is>
      </c>
      <c r="D2184" s="15" t="n">
        <v>2</v>
      </c>
      <c r="E2184" t="inlineStr">
        <is>
          <t>Екб</t>
        </is>
      </c>
    </row>
    <row r="2185" hidden="1" ht="15" customHeight="1">
      <c r="A2185" s="15" t="n">
        <v>5</v>
      </c>
      <c r="B2185" s="16" t="inlineStr">
        <is>
          <t>Кашира</t>
        </is>
      </c>
      <c r="C2185" s="16" t="inlineStr">
        <is>
          <t>Московская</t>
        </is>
      </c>
      <c r="D2185" s="15" t="n">
        <v>5</v>
      </c>
      <c r="E2185" t="inlineStr">
        <is>
          <t>Екб</t>
        </is>
      </c>
    </row>
    <row r="2186" hidden="1" ht="15" customHeight="1">
      <c r="A2186" s="15" t="n">
        <v>6</v>
      </c>
      <c r="B2186" s="16" t="inlineStr">
        <is>
          <t>Кемерово</t>
        </is>
      </c>
      <c r="C2186" s="16" t="inlineStr">
        <is>
          <t>Кемеровская область - Кузбасс</t>
        </is>
      </c>
      <c r="D2186" s="15" t="n">
        <v>6</v>
      </c>
      <c r="E2186" t="inlineStr">
        <is>
          <t>Екб</t>
        </is>
      </c>
    </row>
    <row r="2187" hidden="1">
      <c r="A2187" s="15" t="n">
        <v>6</v>
      </c>
      <c r="B2187" s="16" t="inlineStr">
        <is>
          <t>Керчь</t>
        </is>
      </c>
      <c r="C2187" s="16" t="inlineStr">
        <is>
          <t>Крым</t>
        </is>
      </c>
      <c r="D2187" s="15" t="n">
        <v>11</v>
      </c>
      <c r="E2187" t="inlineStr">
        <is>
          <t>Екб</t>
        </is>
      </c>
    </row>
    <row r="2188" hidden="1" ht="15" customHeight="1">
      <c r="A2188" s="15" t="n">
        <v>2</v>
      </c>
      <c r="B2188" s="16" t="inlineStr">
        <is>
          <t>Кизел</t>
        </is>
      </c>
      <c r="C2188" s="16" t="inlineStr">
        <is>
          <t>Пермский</t>
        </is>
      </c>
      <c r="D2188" s="15" t="n">
        <v>8</v>
      </c>
      <c r="E2188" t="inlineStr">
        <is>
          <t>Екб</t>
        </is>
      </c>
    </row>
    <row r="2189" hidden="1">
      <c r="A2189" s="15" t="n">
        <v>7</v>
      </c>
      <c r="B2189" s="16" t="inlineStr">
        <is>
          <t>Кизляр</t>
        </is>
      </c>
      <c r="C2189" s="16" t="inlineStr">
        <is>
          <t>Дагестан</t>
        </is>
      </c>
      <c r="D2189" s="15" t="n">
        <v>11</v>
      </c>
      <c r="E2189" t="inlineStr">
        <is>
          <t>Екб</t>
        </is>
      </c>
    </row>
    <row r="2190" hidden="1">
      <c r="A2190" s="15" t="n">
        <v>5</v>
      </c>
      <c r="B2190" s="16" t="inlineStr">
        <is>
          <t>Кимовск</t>
        </is>
      </c>
      <c r="C2190" s="16" t="inlineStr">
        <is>
          <t>Тульская</t>
        </is>
      </c>
      <c r="D2190" s="15" t="n">
        <v>8</v>
      </c>
      <c r="E2190" t="inlineStr">
        <is>
          <t>Екб</t>
        </is>
      </c>
    </row>
    <row r="2191" hidden="1">
      <c r="A2191" s="15" t="n">
        <v>5</v>
      </c>
      <c r="B2191" s="16" t="inlineStr">
        <is>
          <t>Кимры</t>
        </is>
      </c>
      <c r="C2191" s="16" t="inlineStr">
        <is>
          <t>Тверская</t>
        </is>
      </c>
      <c r="D2191" s="15" t="n">
        <v>8</v>
      </c>
      <c r="E2191" t="inlineStr">
        <is>
          <t>Екб</t>
        </is>
      </c>
    </row>
    <row r="2192" hidden="1" ht="15" customHeight="1">
      <c r="A2192" s="15" t="n">
        <v>6</v>
      </c>
      <c r="B2192" s="16" t="inlineStr">
        <is>
          <t>Кингисепп</t>
        </is>
      </c>
      <c r="C2192" s="16" t="inlineStr">
        <is>
          <t>Ленинградская</t>
        </is>
      </c>
      <c r="D2192" s="15" t="n">
        <v>7</v>
      </c>
      <c r="E2192" t="inlineStr">
        <is>
          <t>Екб</t>
        </is>
      </c>
    </row>
    <row r="2193" hidden="1" ht="15" customHeight="1">
      <c r="A2193" s="15" t="n">
        <v>4</v>
      </c>
      <c r="B2193" s="16" t="inlineStr">
        <is>
          <t>Кинель</t>
        </is>
      </c>
      <c r="C2193" s="16" t="inlineStr">
        <is>
          <t>Самарская</t>
        </is>
      </c>
      <c r="D2193" s="15" t="n">
        <v>9</v>
      </c>
      <c r="E2193" t="inlineStr">
        <is>
          <t>Екб</t>
        </is>
      </c>
    </row>
    <row r="2194" hidden="1" ht="15" customHeight="1">
      <c r="A2194" s="15" t="n">
        <v>7</v>
      </c>
      <c r="B2194" s="16" t="inlineStr">
        <is>
          <t>Кинешма</t>
        </is>
      </c>
      <c r="C2194" s="16" t="inlineStr">
        <is>
          <t>Ивановская</t>
        </is>
      </c>
      <c r="D2194" s="15" t="n">
        <v>10</v>
      </c>
      <c r="E2194" t="inlineStr">
        <is>
          <t>Екб</t>
        </is>
      </c>
    </row>
    <row r="2195" hidden="1">
      <c r="A2195" s="15" t="n">
        <v>5</v>
      </c>
      <c r="B2195" s="16" t="inlineStr">
        <is>
          <t>Киреевск</t>
        </is>
      </c>
      <c r="C2195" s="16" t="inlineStr">
        <is>
          <t>Тульская</t>
        </is>
      </c>
      <c r="D2195" s="15" t="n">
        <v>9</v>
      </c>
      <c r="E2195" t="inlineStr">
        <is>
          <t>Екб</t>
        </is>
      </c>
    </row>
    <row r="2196" hidden="1" ht="15" customHeight="1">
      <c r="A2196" s="15" t="n">
        <v>5</v>
      </c>
      <c r="B2196" s="16" t="inlineStr">
        <is>
          <t>Киржач</t>
        </is>
      </c>
      <c r="C2196" s="16" t="inlineStr">
        <is>
          <t>Владимирская</t>
        </is>
      </c>
      <c r="D2196" s="15" t="n">
        <v>11</v>
      </c>
      <c r="E2196" t="inlineStr">
        <is>
          <t>Екб</t>
        </is>
      </c>
    </row>
    <row r="2197" hidden="1" ht="15" customHeight="1">
      <c r="A2197" s="15" t="n">
        <v>6</v>
      </c>
      <c r="B2197" s="16" t="inlineStr">
        <is>
          <t>Кириши</t>
        </is>
      </c>
      <c r="C2197" s="16" t="inlineStr">
        <is>
          <t>Ленинградская</t>
        </is>
      </c>
      <c r="D2197" s="15" t="n">
        <v>11</v>
      </c>
      <c r="E2197" t="inlineStr">
        <is>
          <t>Екб</t>
        </is>
      </c>
    </row>
    <row r="2198" hidden="1" ht="15" customHeight="1">
      <c r="A2198" s="15" t="n">
        <v>5</v>
      </c>
      <c r="B2198" s="16" t="inlineStr">
        <is>
          <t>Киров</t>
        </is>
      </c>
      <c r="C2198" s="16" t="inlineStr">
        <is>
          <t>Калужская</t>
        </is>
      </c>
      <c r="D2198" s="15" t="n">
        <v>7</v>
      </c>
      <c r="E2198" t="inlineStr">
        <is>
          <t>Екб</t>
        </is>
      </c>
    </row>
    <row r="2199" hidden="1" ht="15" customHeight="1">
      <c r="A2199" s="15" t="n">
        <v>4</v>
      </c>
      <c r="B2199" s="16" t="inlineStr">
        <is>
          <t>Киров</t>
        </is>
      </c>
      <c r="C2199" s="16" t="inlineStr">
        <is>
          <t>Кировская</t>
        </is>
      </c>
      <c r="D2199" s="15" t="n">
        <v>4</v>
      </c>
      <c r="E2199" t="inlineStr">
        <is>
          <t>Екб</t>
        </is>
      </c>
    </row>
    <row r="2200" hidden="1" ht="15" customHeight="1">
      <c r="A2200" s="15" t="n">
        <v>8</v>
      </c>
      <c r="B2200" s="16" t="inlineStr">
        <is>
          <t>Кирово-Чепецк</t>
        </is>
      </c>
      <c r="C2200" s="16" t="inlineStr">
        <is>
          <t>Кировская</t>
        </is>
      </c>
      <c r="D2200" s="15" t="n">
        <v>6</v>
      </c>
      <c r="E2200" t="inlineStr">
        <is>
          <t>Екб</t>
        </is>
      </c>
    </row>
    <row r="2201" hidden="1" ht="15" customHeight="1">
      <c r="A2201" s="15" t="n">
        <v>5</v>
      </c>
      <c r="B2201" s="16" t="inlineStr">
        <is>
          <t>Кировск</t>
        </is>
      </c>
      <c r="C2201" s="16" t="inlineStr">
        <is>
          <t>Ленинградская</t>
        </is>
      </c>
      <c r="D2201" s="15" t="n">
        <v>7</v>
      </c>
      <c r="E2201" t="inlineStr">
        <is>
          <t>Екб</t>
        </is>
      </c>
    </row>
    <row r="2202" hidden="1" ht="15" customHeight="1">
      <c r="A2202" s="15" t="n">
        <v>5</v>
      </c>
      <c r="B2202" s="16" t="inlineStr">
        <is>
          <t>Кирсанов</t>
        </is>
      </c>
      <c r="C2202" s="16" t="inlineStr">
        <is>
          <t>Тамбовская</t>
        </is>
      </c>
      <c r="D2202" s="15" t="n">
        <v>9</v>
      </c>
      <c r="E2202" t="inlineStr">
        <is>
          <t>Екб</t>
        </is>
      </c>
    </row>
    <row r="2203" hidden="1" ht="15" customHeight="1">
      <c r="A2203" s="15" t="n">
        <v>6</v>
      </c>
      <c r="B2203" s="16" t="inlineStr">
        <is>
          <t>Киселевск</t>
        </is>
      </c>
      <c r="C2203" s="16" t="inlineStr">
        <is>
          <t>Кемеровская область - Кузбасс</t>
        </is>
      </c>
      <c r="D2203" s="15" t="n">
        <v>12</v>
      </c>
      <c r="E2203" t="inlineStr">
        <is>
          <t>Екб</t>
        </is>
      </c>
    </row>
    <row r="2204" hidden="1" ht="15" customHeight="1">
      <c r="A2204" s="15" t="n">
        <v>6</v>
      </c>
      <c r="B2204" s="16" t="inlineStr">
        <is>
          <t>Кисловодск</t>
        </is>
      </c>
      <c r="C2204" s="16" t="inlineStr">
        <is>
          <t>Ставропольский</t>
        </is>
      </c>
      <c r="D2204" s="15" t="n">
        <v>10</v>
      </c>
      <c r="E2204" t="inlineStr">
        <is>
          <t>Екб</t>
        </is>
      </c>
    </row>
    <row r="2205" hidden="1" ht="15" customHeight="1">
      <c r="A2205" s="15" t="n">
        <v>5</v>
      </c>
      <c r="B2205" s="16" t="inlineStr">
        <is>
          <t>Климовск</t>
        </is>
      </c>
      <c r="C2205" s="16" t="inlineStr">
        <is>
          <t>Московская</t>
        </is>
      </c>
      <c r="D2205" s="15" t="n">
        <v>5</v>
      </c>
      <c r="E2205" t="inlineStr">
        <is>
          <t>Екб</t>
        </is>
      </c>
    </row>
    <row r="2206" hidden="1" ht="15" customHeight="1">
      <c r="A2206" s="15" t="n">
        <v>5</v>
      </c>
      <c r="B2206" s="16" t="inlineStr">
        <is>
          <t>Клин</t>
        </is>
      </c>
      <c r="C2206" s="16" t="inlineStr">
        <is>
          <t>Московская</t>
        </is>
      </c>
      <c r="D2206" s="15" t="n">
        <v>6</v>
      </c>
      <c r="E2206" t="inlineStr">
        <is>
          <t>Екб</t>
        </is>
      </c>
    </row>
    <row r="2207" hidden="1">
      <c r="A2207" s="15" t="n">
        <v>6</v>
      </c>
      <c r="B2207" s="16" t="inlineStr">
        <is>
          <t>Клинцы</t>
        </is>
      </c>
      <c r="C2207" s="16" t="inlineStr">
        <is>
          <t>Брянская</t>
        </is>
      </c>
      <c r="D2207" s="15" t="n">
        <v>7</v>
      </c>
      <c r="E2207" t="inlineStr">
        <is>
          <t>Екб</t>
        </is>
      </c>
    </row>
    <row r="2208" hidden="1" ht="15" customHeight="1">
      <c r="A2208" s="15" t="n">
        <v>6</v>
      </c>
      <c r="B2208" s="16" t="inlineStr">
        <is>
          <t>Ковров</t>
        </is>
      </c>
      <c r="C2208" s="16" t="inlineStr">
        <is>
          <t>Владимирская</t>
        </is>
      </c>
      <c r="D2208" s="15" t="n">
        <v>10</v>
      </c>
      <c r="E2208" t="inlineStr">
        <is>
          <t>Екб</t>
        </is>
      </c>
    </row>
    <row r="2209" hidden="1" ht="15" customHeight="1">
      <c r="A2209" s="15" t="n">
        <v>4</v>
      </c>
      <c r="B2209" s="16" t="inlineStr">
        <is>
          <t>Когалым</t>
        </is>
      </c>
      <c r="C2209" s="16" t="inlineStr">
        <is>
          <t>Ханты-Мансийский Автономный округ - Югра</t>
        </is>
      </c>
      <c r="D2209" s="15" t="n">
        <v>10</v>
      </c>
      <c r="E2209" t="inlineStr">
        <is>
          <t>Екб</t>
        </is>
      </c>
    </row>
    <row r="2210" hidden="1" ht="15" customHeight="1">
      <c r="A2210" s="15" t="n">
        <v>6</v>
      </c>
      <c r="B2210" s="16" t="inlineStr">
        <is>
          <t>Коломна</t>
        </is>
      </c>
      <c r="C2210" s="16" t="inlineStr">
        <is>
          <t>Московская</t>
        </is>
      </c>
      <c r="D2210" s="15" t="n">
        <v>6</v>
      </c>
      <c r="E2210" t="inlineStr">
        <is>
          <t>Екб</t>
        </is>
      </c>
    </row>
    <row r="2211" hidden="1" ht="15" customHeight="1">
      <c r="A2211" s="15" t="n">
        <v>6</v>
      </c>
      <c r="B2211" s="16" t="inlineStr">
        <is>
          <t>Колпашево</t>
        </is>
      </c>
      <c r="C2211" s="16" t="inlineStr">
        <is>
          <t>Томская</t>
        </is>
      </c>
      <c r="D2211" s="15" t="n">
        <v>12</v>
      </c>
      <c r="E2211" t="inlineStr">
        <is>
          <t>Екб</t>
        </is>
      </c>
    </row>
    <row r="2212" hidden="1" ht="15" customHeight="1">
      <c r="A2212" s="15" t="n">
        <v>5</v>
      </c>
      <c r="B2212" s="16" t="inlineStr">
        <is>
          <t>Колпино</t>
        </is>
      </c>
      <c r="C2212" s="16" t="inlineStr">
        <is>
          <t>Санкт-Петербург</t>
        </is>
      </c>
      <c r="D2212" s="15" t="n">
        <v>7</v>
      </c>
      <c r="E2212" t="inlineStr">
        <is>
          <t>Екб</t>
        </is>
      </c>
    </row>
    <row r="2213" hidden="1" ht="15" customHeight="1">
      <c r="A2213" s="15" t="n">
        <v>5</v>
      </c>
      <c r="B2213" s="16" t="inlineStr">
        <is>
          <t>Кольцово</t>
        </is>
      </c>
      <c r="C2213" s="16" t="inlineStr">
        <is>
          <t>Новосибирская</t>
        </is>
      </c>
      <c r="D2213" s="15" t="n">
        <v>6</v>
      </c>
      <c r="E2213" t="inlineStr">
        <is>
          <t>Екб</t>
        </is>
      </c>
    </row>
    <row r="2214" hidden="1" ht="15" customHeight="1">
      <c r="A2214" s="15" t="n">
        <v>5</v>
      </c>
      <c r="B2214" s="16" t="inlineStr">
        <is>
          <t>Кольчугино</t>
        </is>
      </c>
      <c r="C2214" s="16" t="inlineStr">
        <is>
          <t>Владимирская</t>
        </is>
      </c>
      <c r="D2214" s="15" t="n">
        <v>9</v>
      </c>
      <c r="E2214" t="inlineStr">
        <is>
          <t>Екб</t>
        </is>
      </c>
    </row>
    <row r="2215" hidden="1" ht="15" customHeight="1">
      <c r="A2215" s="15" t="n">
        <v>5</v>
      </c>
      <c r="B2215" s="16" t="inlineStr">
        <is>
          <t>Коммунар</t>
        </is>
      </c>
      <c r="C2215" s="16" t="inlineStr">
        <is>
          <t>Ленинградская</t>
        </is>
      </c>
      <c r="D2215" s="15" t="n">
        <v>7</v>
      </c>
      <c r="E2215" t="inlineStr">
        <is>
          <t>Екб</t>
        </is>
      </c>
    </row>
    <row r="2216" hidden="1" ht="15" customHeight="1">
      <c r="A2216" s="15" t="n">
        <v>4</v>
      </c>
      <c r="B2216" s="16" t="inlineStr">
        <is>
          <t>Коммунарка</t>
        </is>
      </c>
      <c r="C2216" s="16" t="inlineStr">
        <is>
          <t>Москва</t>
        </is>
      </c>
      <c r="D2216" s="15" t="n">
        <v>5</v>
      </c>
      <c r="E2216" t="inlineStr">
        <is>
          <t>Екб</t>
        </is>
      </c>
    </row>
    <row r="2217" hidden="1" ht="15" customHeight="1">
      <c r="A2217" s="15" t="n">
        <v>9</v>
      </c>
      <c r="B2217" s="16" t="inlineStr">
        <is>
          <t>Комсомольск-на-Амуре</t>
        </is>
      </c>
      <c r="C2217" s="16" t="inlineStr">
        <is>
          <t>Хабаровский</t>
        </is>
      </c>
      <c r="D2217" s="15" t="n">
        <v>12</v>
      </c>
      <c r="E2217" t="inlineStr">
        <is>
          <t>Екб</t>
        </is>
      </c>
    </row>
    <row r="2218" hidden="1">
      <c r="A2218" s="15" t="n">
        <v>5</v>
      </c>
      <c r="B2218" s="16" t="inlineStr">
        <is>
          <t>Конаково</t>
        </is>
      </c>
      <c r="C2218" s="16" t="inlineStr">
        <is>
          <t>Тверская</t>
        </is>
      </c>
      <c r="D2218" s="15" t="n">
        <v>8</v>
      </c>
      <c r="E2218" t="inlineStr">
        <is>
          <t>Екб</t>
        </is>
      </c>
    </row>
    <row r="2219" hidden="1" ht="15" customHeight="1">
      <c r="A2219" s="15" t="n">
        <v>3</v>
      </c>
      <c r="B2219" s="16" t="inlineStr">
        <is>
          <t>Копейск</t>
        </is>
      </c>
      <c r="C2219" s="16" t="inlineStr">
        <is>
          <t>Челябинская</t>
        </is>
      </c>
      <c r="D2219" s="15" t="n">
        <v>4</v>
      </c>
      <c r="E2219" t="inlineStr">
        <is>
          <t>Екб</t>
        </is>
      </c>
    </row>
    <row r="2220" hidden="1" ht="15" customHeight="1">
      <c r="A2220" s="15" t="n">
        <v>2</v>
      </c>
      <c r="B2220" s="16" t="inlineStr">
        <is>
          <t>Коркино</t>
        </is>
      </c>
      <c r="C2220" s="16" t="inlineStr">
        <is>
          <t>Челябинская</t>
        </is>
      </c>
      <c r="D2220" s="15" t="n">
        <v>2</v>
      </c>
      <c r="E2220" t="inlineStr">
        <is>
          <t>Екб</t>
        </is>
      </c>
    </row>
    <row r="2221" hidden="1" ht="15" customHeight="1">
      <c r="A2221" s="15" t="n">
        <v>4</v>
      </c>
      <c r="B2221" s="16" t="inlineStr">
        <is>
          <t>Королев</t>
        </is>
      </c>
      <c r="C2221" s="16" t="inlineStr">
        <is>
          <t>Московская</t>
        </is>
      </c>
      <c r="D2221" s="15" t="n">
        <v>5</v>
      </c>
      <c r="E2221" t="inlineStr">
        <is>
          <t>Екб</t>
        </is>
      </c>
    </row>
    <row r="2222" hidden="1" ht="15" customHeight="1">
      <c r="A2222" s="15" t="n">
        <v>6</v>
      </c>
      <c r="B2222" s="16" t="inlineStr">
        <is>
          <t>Короча</t>
        </is>
      </c>
      <c r="C2222" s="16" t="inlineStr">
        <is>
          <t>Белгородская</t>
        </is>
      </c>
      <c r="D2222" s="15" t="n">
        <v>9</v>
      </c>
      <c r="E2222" t="inlineStr">
        <is>
          <t>Екб</t>
        </is>
      </c>
    </row>
    <row r="2223" hidden="1" ht="15" customHeight="1">
      <c r="A2223" s="15" t="n">
        <v>8</v>
      </c>
      <c r="B2223" s="16" t="inlineStr">
        <is>
          <t>Корсаков</t>
        </is>
      </c>
      <c r="C2223" s="16" t="inlineStr">
        <is>
          <t>Сахалинская</t>
        </is>
      </c>
      <c r="D2223" s="15" t="n">
        <v>11</v>
      </c>
      <c r="E2223" t="inlineStr">
        <is>
          <t>Екб</t>
        </is>
      </c>
    </row>
    <row r="2224" hidden="1" ht="15" customHeight="1">
      <c r="A2224" s="15" t="n">
        <v>5</v>
      </c>
      <c r="B2224" s="16" t="inlineStr">
        <is>
          <t>Коряжма</t>
        </is>
      </c>
      <c r="C2224" s="16" t="inlineStr">
        <is>
          <t>Архангельская</t>
        </is>
      </c>
      <c r="D2224" s="15" t="n">
        <v>8</v>
      </c>
      <c r="E2224" t="inlineStr">
        <is>
          <t>Екб</t>
        </is>
      </c>
    </row>
    <row r="2225" hidden="1" ht="15" customHeight="1">
      <c r="A2225" s="15" t="n">
        <v>7</v>
      </c>
      <c r="B2225" s="16" t="inlineStr">
        <is>
          <t>Костомукша</t>
        </is>
      </c>
      <c r="C2225" s="16" t="inlineStr">
        <is>
          <t>Карелия</t>
        </is>
      </c>
      <c r="D2225" s="15" t="n">
        <v>10</v>
      </c>
      <c r="E2225" t="inlineStr">
        <is>
          <t>Екб</t>
        </is>
      </c>
    </row>
    <row r="2226" hidden="1" ht="15" customHeight="1">
      <c r="A2226" s="15" t="n">
        <v>6</v>
      </c>
      <c r="B2226" s="16" t="inlineStr">
        <is>
          <t>Кострома</t>
        </is>
      </c>
      <c r="C2226" s="16" t="inlineStr">
        <is>
          <t>Костромская</t>
        </is>
      </c>
      <c r="D2226" s="15" t="n">
        <v>6</v>
      </c>
      <c r="E2226" t="inlineStr">
        <is>
          <t>Екб</t>
        </is>
      </c>
    </row>
    <row r="2227" hidden="1" ht="15" customHeight="1">
      <c r="A2227" s="15" t="n">
        <v>1</v>
      </c>
      <c r="B2227" s="16" t="inlineStr">
        <is>
          <t>Косулино</t>
        </is>
      </c>
      <c r="C2227" s="16" t="inlineStr">
        <is>
          <t>Свердловская</t>
        </is>
      </c>
      <c r="D2227" s="15" t="n">
        <v>3</v>
      </c>
      <c r="E2227" t="inlineStr">
        <is>
          <t>Екб</t>
        </is>
      </c>
    </row>
    <row r="2228" hidden="1" ht="15" customHeight="1">
      <c r="A2228" s="15" t="n">
        <v>4</v>
      </c>
      <c r="B2228" s="16" t="inlineStr">
        <is>
          <t>Котельники</t>
        </is>
      </c>
      <c r="C2228" s="16" t="inlineStr">
        <is>
          <t>Московская</t>
        </is>
      </c>
      <c r="D2228" s="15" t="n">
        <v>5</v>
      </c>
      <c r="E2228" t="inlineStr">
        <is>
          <t>Екб</t>
        </is>
      </c>
    </row>
    <row r="2229" hidden="1" ht="15" customHeight="1">
      <c r="A2229" s="15" t="n">
        <v>5</v>
      </c>
      <c r="B2229" s="16" t="inlineStr">
        <is>
          <t>Котлас</t>
        </is>
      </c>
      <c r="C2229" s="16" t="inlineStr">
        <is>
          <t>Архангельская</t>
        </is>
      </c>
      <c r="D2229" s="15" t="n">
        <v>8</v>
      </c>
      <c r="E2229" t="inlineStr">
        <is>
          <t>Екб</t>
        </is>
      </c>
    </row>
    <row r="2230" hidden="1" ht="15" customHeight="1">
      <c r="A2230" s="15" t="n">
        <v>8</v>
      </c>
      <c r="B2230" s="16" t="inlineStr">
        <is>
          <t>Котовск</t>
        </is>
      </c>
      <c r="C2230" s="16" t="inlineStr">
        <is>
          <t>Тамбовская</t>
        </is>
      </c>
      <c r="D2230" s="15" t="n">
        <v>9</v>
      </c>
      <c r="E2230" t="inlineStr">
        <is>
          <t>Екб</t>
        </is>
      </c>
    </row>
    <row r="2231" hidden="1" ht="15" customHeight="1">
      <c r="A2231" s="15" t="n">
        <v>4</v>
      </c>
      <c r="B2231" s="16" t="inlineStr">
        <is>
          <t>Красная Пахра</t>
        </is>
      </c>
      <c r="C2231" s="16" t="inlineStr">
        <is>
          <t>Москва</t>
        </is>
      </c>
      <c r="D2231" s="15" t="n">
        <v>5</v>
      </c>
      <c r="E2231" t="inlineStr">
        <is>
          <t>Екб</t>
        </is>
      </c>
    </row>
    <row r="2232" hidden="1" ht="15" customHeight="1">
      <c r="A2232" s="15" t="n">
        <v>5</v>
      </c>
      <c r="B2232" s="16" t="inlineStr">
        <is>
          <t>Красненькая</t>
        </is>
      </c>
      <c r="C2232" s="16" t="inlineStr">
        <is>
          <t>Тамбовская</t>
        </is>
      </c>
      <c r="D2232" s="15" t="n">
        <v>9</v>
      </c>
      <c r="E2232" t="inlineStr">
        <is>
          <t>Екб</t>
        </is>
      </c>
    </row>
    <row r="2233" hidden="1" ht="15" customHeight="1">
      <c r="A2233" s="15" t="n">
        <v>4</v>
      </c>
      <c r="B2233" s="16" t="inlineStr">
        <is>
          <t>Красноармейск</t>
        </is>
      </c>
      <c r="C2233" s="16" t="inlineStr">
        <is>
          <t>Московская</t>
        </is>
      </c>
      <c r="D2233" s="15" t="n">
        <v>5</v>
      </c>
      <c r="E2233" t="inlineStr">
        <is>
          <t>Екб</t>
        </is>
      </c>
    </row>
    <row r="2234" hidden="1" ht="15" customHeight="1">
      <c r="A2234" s="15" t="n">
        <v>4</v>
      </c>
      <c r="B2234" s="16" t="inlineStr">
        <is>
          <t>Красноармейское</t>
        </is>
      </c>
      <c r="C2234" s="16" t="inlineStr">
        <is>
          <t>Самарская</t>
        </is>
      </c>
      <c r="D2234" s="15" t="n">
        <v>9</v>
      </c>
      <c r="E2234" t="inlineStr">
        <is>
          <t>Екб</t>
        </is>
      </c>
    </row>
    <row r="2235" hidden="1" ht="15" customHeight="1">
      <c r="A2235" s="15" t="n">
        <v>4</v>
      </c>
      <c r="B2235" s="16" t="inlineStr">
        <is>
          <t>Красногорск</t>
        </is>
      </c>
      <c r="C2235" s="16" t="inlineStr">
        <is>
          <t>Московская</t>
        </is>
      </c>
      <c r="D2235" s="15" t="n">
        <v>5</v>
      </c>
      <c r="E2235" t="inlineStr">
        <is>
          <t>Екб</t>
        </is>
      </c>
    </row>
    <row r="2236" ht="15" customHeight="1">
      <c r="A2236" s="15" t="n">
        <v>6</v>
      </c>
      <c r="B2236" s="16" t="inlineStr">
        <is>
          <t>Краснодар</t>
        </is>
      </c>
      <c r="C2236" s="16" t="inlineStr">
        <is>
          <t>Краснодарский</t>
        </is>
      </c>
      <c r="D2236" s="15" t="n">
        <v>7</v>
      </c>
      <c r="E2236" t="inlineStr">
        <is>
          <t>Екб</t>
        </is>
      </c>
    </row>
    <row r="2237" hidden="1" ht="15" customHeight="1">
      <c r="A2237" s="15" t="n">
        <v>5</v>
      </c>
      <c r="B2237" s="16" t="inlineStr">
        <is>
          <t>Красное Село</t>
        </is>
      </c>
      <c r="C2237" s="16" t="inlineStr">
        <is>
          <t>Санкт-Петербург</t>
        </is>
      </c>
      <c r="D2237" s="15" t="n">
        <v>6</v>
      </c>
      <c r="E2237" t="inlineStr">
        <is>
          <t>Екб</t>
        </is>
      </c>
    </row>
    <row r="2238" hidden="1" ht="15" customHeight="1">
      <c r="A2238" s="15" t="n">
        <v>4</v>
      </c>
      <c r="B2238" s="16" t="inlineStr">
        <is>
          <t>Краснознаменск</t>
        </is>
      </c>
      <c r="C2238" s="16" t="inlineStr">
        <is>
          <t>Московская</t>
        </is>
      </c>
      <c r="D2238" s="15" t="n">
        <v>5</v>
      </c>
      <c r="E2238" t="inlineStr">
        <is>
          <t>Екб</t>
        </is>
      </c>
    </row>
    <row r="2239" hidden="1" ht="15" customHeight="1">
      <c r="A2239" s="15" t="n">
        <v>7</v>
      </c>
      <c r="B2239" s="16" t="inlineStr">
        <is>
          <t>Краснокаменск</t>
        </is>
      </c>
      <c r="C2239" s="16" t="inlineStr">
        <is>
          <t>Забайкальский</t>
        </is>
      </c>
      <c r="D2239" s="15" t="n">
        <v>14</v>
      </c>
      <c r="E2239" t="inlineStr">
        <is>
          <t>Екб</t>
        </is>
      </c>
    </row>
    <row r="2240" hidden="1" ht="15" customHeight="1">
      <c r="A2240" s="15" t="n">
        <v>2</v>
      </c>
      <c r="B2240" s="16" t="inlineStr">
        <is>
          <t>Краснокамск</t>
        </is>
      </c>
      <c r="C2240" s="16" t="inlineStr">
        <is>
          <t>Пермский</t>
        </is>
      </c>
      <c r="D2240" s="15" t="n">
        <v>3</v>
      </c>
      <c r="E2240" t="inlineStr">
        <is>
          <t>Екб</t>
        </is>
      </c>
    </row>
    <row r="2241" hidden="1" ht="15" customHeight="1">
      <c r="A2241" s="15" t="n">
        <v>3</v>
      </c>
      <c r="B2241" s="16" t="inlineStr">
        <is>
          <t>Краснообск</t>
        </is>
      </c>
      <c r="C2241" s="16" t="inlineStr">
        <is>
          <t>Новосибирская</t>
        </is>
      </c>
      <c r="D2241" s="15" t="n">
        <v>6</v>
      </c>
      <c r="E2241" t="inlineStr">
        <is>
          <t>Екб</t>
        </is>
      </c>
    </row>
    <row r="2242" hidden="1" ht="15" customHeight="1">
      <c r="A2242" s="15" t="n">
        <v>3</v>
      </c>
      <c r="B2242" s="16" t="inlineStr">
        <is>
          <t>Краснотурьинск</t>
        </is>
      </c>
      <c r="C2242" s="16" t="inlineStr">
        <is>
          <t>Свердловская</t>
        </is>
      </c>
      <c r="D2242" s="15" t="n">
        <v>4</v>
      </c>
      <c r="E2242" t="inlineStr">
        <is>
          <t>Екб</t>
        </is>
      </c>
    </row>
    <row r="2243" ht="15" customHeight="1">
      <c r="A2243" s="15" t="n">
        <v>6</v>
      </c>
      <c r="B2243" s="16" t="inlineStr">
        <is>
          <t>Красноярск</t>
        </is>
      </c>
      <c r="C2243" s="16" t="inlineStr">
        <is>
          <t>Красноярский</t>
        </is>
      </c>
      <c r="D2243" s="15" t="n">
        <v>6</v>
      </c>
      <c r="E2243" t="inlineStr">
        <is>
          <t>Екб</t>
        </is>
      </c>
    </row>
    <row r="2244" hidden="1" ht="15" customHeight="1">
      <c r="A2244" s="15" t="n">
        <v>4</v>
      </c>
      <c r="B2244" s="16" t="inlineStr">
        <is>
          <t>Красный Посёлок</t>
        </is>
      </c>
      <c r="C2244" s="16" t="inlineStr">
        <is>
          <t>Московская</t>
        </is>
      </c>
      <c r="D2244" s="15" t="n">
        <v>5</v>
      </c>
      <c r="E2244" t="inlineStr">
        <is>
          <t>Екб</t>
        </is>
      </c>
    </row>
    <row r="2245" hidden="1" ht="15" customHeight="1">
      <c r="A2245" s="15" t="n">
        <v>6</v>
      </c>
      <c r="B2245" s="16" t="inlineStr">
        <is>
          <t>Кронштадт</t>
        </is>
      </c>
      <c r="C2245" s="16" t="inlineStr">
        <is>
          <t>Санкт-Петербург</t>
        </is>
      </c>
      <c r="D2245" s="15" t="n">
        <v>6</v>
      </c>
      <c r="E2245" t="inlineStr">
        <is>
          <t>Екб</t>
        </is>
      </c>
    </row>
    <row r="2246" hidden="1" ht="15" customHeight="1">
      <c r="A2246" s="15" t="n">
        <v>6</v>
      </c>
      <c r="B2246" s="16" t="inlineStr">
        <is>
          <t>Кропоткин</t>
        </is>
      </c>
      <c r="C2246" s="16" t="inlineStr">
        <is>
          <t>Краснодарский</t>
        </is>
      </c>
      <c r="D2246" s="15" t="n">
        <v>10</v>
      </c>
      <c r="E2246" t="inlineStr">
        <is>
          <t>Екб</t>
        </is>
      </c>
    </row>
    <row r="2247" hidden="1" ht="15" customHeight="1">
      <c r="A2247" s="15" t="n">
        <v>6</v>
      </c>
      <c r="B2247" s="16" t="inlineStr">
        <is>
          <t>Крымск</t>
        </is>
      </c>
      <c r="C2247" s="16" t="inlineStr">
        <is>
          <t>Краснодарский</t>
        </is>
      </c>
      <c r="D2247" s="15" t="n">
        <v>11</v>
      </c>
      <c r="E2247" t="inlineStr">
        <is>
          <t>Екб</t>
        </is>
      </c>
    </row>
    <row r="2248" hidden="1" ht="15" customHeight="1">
      <c r="A2248" s="15" t="n">
        <v>5</v>
      </c>
      <c r="B2248" s="16" t="inlineStr">
        <is>
          <t>Кстово</t>
        </is>
      </c>
      <c r="C2248" s="16" t="inlineStr">
        <is>
          <t>Нижегородская</t>
        </is>
      </c>
      <c r="D2248" s="15" t="n">
        <v>8</v>
      </c>
      <c r="E2248" t="inlineStr">
        <is>
          <t>Екб</t>
        </is>
      </c>
    </row>
    <row r="2249" hidden="1" ht="15" customHeight="1">
      <c r="A2249" s="15" t="n">
        <v>4</v>
      </c>
      <c r="B2249" s="16" t="inlineStr">
        <is>
          <t>Кубинка</t>
        </is>
      </c>
      <c r="C2249" s="16" t="inlineStr">
        <is>
          <t>Московская</t>
        </is>
      </c>
      <c r="D2249" s="15" t="n">
        <v>5</v>
      </c>
      <c r="E2249" t="inlineStr">
        <is>
          <t>Екб</t>
        </is>
      </c>
    </row>
    <row r="2250" hidden="1" ht="15" customHeight="1">
      <c r="A2250" s="15" t="n">
        <v>5</v>
      </c>
      <c r="B2250" s="16" t="inlineStr">
        <is>
          <t>Кудрово</t>
        </is>
      </c>
      <c r="C2250" s="16" t="inlineStr">
        <is>
          <t>Ленинградская</t>
        </is>
      </c>
      <c r="D2250" s="15" t="n">
        <v>7</v>
      </c>
      <c r="E2250" t="inlineStr">
        <is>
          <t>Екб</t>
        </is>
      </c>
    </row>
    <row r="2251" hidden="1" ht="15" customHeight="1">
      <c r="A2251" s="15" t="n">
        <v>6</v>
      </c>
      <c r="B2251" s="16" t="inlineStr">
        <is>
          <t>Кузнецк</t>
        </is>
      </c>
      <c r="C2251" s="16" t="inlineStr">
        <is>
          <t>Пензенская</t>
        </is>
      </c>
      <c r="D2251" s="15" t="n">
        <v>10</v>
      </c>
      <c r="E2251" t="inlineStr">
        <is>
          <t>Екб</t>
        </is>
      </c>
    </row>
    <row r="2252" hidden="1" ht="15" customHeight="1">
      <c r="A2252" s="15" t="n">
        <v>4</v>
      </c>
      <c r="B2252" s="16" t="inlineStr">
        <is>
          <t>Куйбышев</t>
        </is>
      </c>
      <c r="C2252" s="16" t="inlineStr">
        <is>
          <t>Новосибирская</t>
        </is>
      </c>
      <c r="D2252" s="15" t="n">
        <v>7</v>
      </c>
      <c r="E2252" t="inlineStr">
        <is>
          <t>Екб</t>
        </is>
      </c>
    </row>
    <row r="2253" hidden="1" ht="15" customHeight="1">
      <c r="A2253" s="15" t="n">
        <v>4</v>
      </c>
      <c r="B2253" s="16" t="inlineStr">
        <is>
          <t>Кукмор</t>
        </is>
      </c>
      <c r="C2253" s="16" t="inlineStr">
        <is>
          <t>Татарстан</t>
        </is>
      </c>
      <c r="D2253" s="15" t="n">
        <v>6</v>
      </c>
      <c r="E2253" t="inlineStr">
        <is>
          <t>Екб</t>
        </is>
      </c>
    </row>
    <row r="2254" hidden="1" ht="15" customHeight="1">
      <c r="A2254" s="15" t="n">
        <v>5</v>
      </c>
      <c r="B2254" s="16" t="inlineStr">
        <is>
          <t>Кумертау</t>
        </is>
      </c>
      <c r="C2254" s="16" t="inlineStr">
        <is>
          <t>Башкортостан</t>
        </is>
      </c>
      <c r="D2254" s="15" t="n">
        <v>6</v>
      </c>
      <c r="E2254" t="inlineStr">
        <is>
          <t>Екб</t>
        </is>
      </c>
    </row>
    <row r="2255" hidden="1" ht="15" customHeight="1">
      <c r="A2255" s="15" t="n">
        <v>2</v>
      </c>
      <c r="B2255" s="16" t="inlineStr">
        <is>
          <t>Кунгур</t>
        </is>
      </c>
      <c r="C2255" s="16" t="inlineStr">
        <is>
          <t>Пермский</t>
        </is>
      </c>
      <c r="D2255" s="15" t="n">
        <v>6</v>
      </c>
      <c r="E2255" t="inlineStr">
        <is>
          <t>Екб</t>
        </is>
      </c>
    </row>
    <row r="2256" hidden="1" ht="15" customHeight="1">
      <c r="A2256" s="15" t="n">
        <v>2</v>
      </c>
      <c r="B2256" s="16" t="inlineStr">
        <is>
          <t>Курган</t>
        </is>
      </c>
      <c r="C2256" s="16" t="inlineStr">
        <is>
          <t>Курганская</t>
        </is>
      </c>
      <c r="D2256" s="15" t="n">
        <v>2</v>
      </c>
      <c r="E2256" t="inlineStr">
        <is>
          <t>Екб</t>
        </is>
      </c>
    </row>
    <row r="2257" hidden="1" ht="15" customHeight="1">
      <c r="A2257" s="15" t="n">
        <v>6</v>
      </c>
      <c r="B2257" s="16" t="inlineStr">
        <is>
          <t>Курганинск</t>
        </is>
      </c>
      <c r="C2257" s="16" t="inlineStr">
        <is>
          <t>Краснодарский</t>
        </is>
      </c>
      <c r="D2257" s="15" t="n">
        <v>9</v>
      </c>
      <c r="E2257" t="inlineStr">
        <is>
          <t>Екб</t>
        </is>
      </c>
    </row>
    <row r="2258" hidden="1" ht="15" customHeight="1">
      <c r="A2258" s="15" t="n">
        <v>4</v>
      </c>
      <c r="B2258" s="16" t="inlineStr">
        <is>
          <t>Куровское</t>
        </is>
      </c>
      <c r="C2258" s="16" t="inlineStr">
        <is>
          <t>Московская</t>
        </is>
      </c>
      <c r="D2258" s="15" t="n">
        <v>5</v>
      </c>
      <c r="E2258" t="inlineStr">
        <is>
          <t>Екб</t>
        </is>
      </c>
    </row>
    <row r="2259" hidden="1">
      <c r="A2259" s="15" t="n">
        <v>5</v>
      </c>
      <c r="B2259" s="16" t="inlineStr">
        <is>
          <t>Курск</t>
        </is>
      </c>
      <c r="C2259" s="16" t="inlineStr">
        <is>
          <t>Курская</t>
        </is>
      </c>
      <c r="D2259" s="15" t="n">
        <v>6</v>
      </c>
      <c r="E2259" t="inlineStr">
        <is>
          <t>Екб</t>
        </is>
      </c>
    </row>
    <row r="2260" hidden="1">
      <c r="A2260" s="15" t="n">
        <v>6</v>
      </c>
      <c r="B2260" s="16" t="inlineStr">
        <is>
          <t>Курчатов</t>
        </is>
      </c>
      <c r="C2260" s="16" t="inlineStr">
        <is>
          <t>Курская</t>
        </is>
      </c>
      <c r="D2260" s="15" t="n">
        <v>8</v>
      </c>
      <c r="E2260" t="inlineStr">
        <is>
          <t>Екб</t>
        </is>
      </c>
    </row>
    <row r="2261" hidden="1" ht="15" customHeight="1">
      <c r="A2261" s="15" t="n">
        <v>2</v>
      </c>
      <c r="B2261" s="16" t="inlineStr">
        <is>
          <t>Кушва</t>
        </is>
      </c>
      <c r="C2261" s="16" t="inlineStr">
        <is>
          <t>Свердловская</t>
        </is>
      </c>
      <c r="D2261" s="15" t="n">
        <v>4</v>
      </c>
      <c r="E2261" t="inlineStr">
        <is>
          <t>Екб</t>
        </is>
      </c>
    </row>
    <row r="2262" hidden="1" ht="15" customHeight="1">
      <c r="A2262" s="15" t="n">
        <v>5</v>
      </c>
      <c r="B2262" s="16" t="inlineStr">
        <is>
          <t>Кущевская</t>
        </is>
      </c>
      <c r="C2262" s="16" t="inlineStr">
        <is>
          <t>Краснодарский</t>
        </is>
      </c>
      <c r="D2262" s="15" t="n">
        <v>10</v>
      </c>
      <c r="E2262" t="inlineStr">
        <is>
          <t>Екб</t>
        </is>
      </c>
    </row>
    <row r="2263" hidden="1">
      <c r="A2263" s="15" t="n">
        <v>8</v>
      </c>
      <c r="B2263" s="16" t="inlineStr">
        <is>
          <t>Кызыл</t>
        </is>
      </c>
      <c r="C2263" s="16" t="inlineStr">
        <is>
          <t>Тыва</t>
        </is>
      </c>
      <c r="D2263" s="15" t="n">
        <v>13</v>
      </c>
      <c r="E2263" t="inlineStr">
        <is>
          <t>Екб</t>
        </is>
      </c>
    </row>
    <row r="2264" hidden="1" ht="15" customHeight="1">
      <c r="A2264" s="15" t="n">
        <v>2</v>
      </c>
      <c r="B2264" s="16" t="inlineStr">
        <is>
          <t>Кыштым</t>
        </is>
      </c>
      <c r="C2264" s="16" t="inlineStr">
        <is>
          <t>Челябинская</t>
        </is>
      </c>
      <c r="D2264" s="15" t="n">
        <v>2</v>
      </c>
      <c r="E2264" t="inlineStr">
        <is>
          <t>Екб</t>
        </is>
      </c>
    </row>
    <row r="2265" hidden="1" ht="15" customHeight="1">
      <c r="A2265" s="15" t="n">
        <v>6</v>
      </c>
      <c r="B2265" s="16" t="inlineStr">
        <is>
          <t>Лабинск</t>
        </is>
      </c>
      <c r="C2265" s="16" t="inlineStr">
        <is>
          <t>Краснодарский</t>
        </is>
      </c>
      <c r="D2265" s="15" t="n">
        <v>10</v>
      </c>
      <c r="E2265" t="inlineStr">
        <is>
          <t>Екб</t>
        </is>
      </c>
    </row>
    <row r="2266" hidden="1" ht="15" customHeight="1">
      <c r="A2266" s="15" t="n">
        <v>5</v>
      </c>
      <c r="B2266" s="16" t="inlineStr">
        <is>
          <t>Лабытнанги</t>
        </is>
      </c>
      <c r="C2266" s="16" t="inlineStr">
        <is>
          <t>Ямало-Ненецкий</t>
        </is>
      </c>
      <c r="D2266" s="15" t="n">
        <v>11</v>
      </c>
      <c r="E2266" t="inlineStr">
        <is>
          <t>Екб</t>
        </is>
      </c>
    </row>
    <row r="2267" hidden="1" ht="15" customHeight="1">
      <c r="A2267" s="15" t="n">
        <v>4</v>
      </c>
      <c r="B2267" s="16" t="inlineStr">
        <is>
          <t>Лангепас</t>
        </is>
      </c>
      <c r="C2267" s="16" t="inlineStr">
        <is>
          <t>Ханты-Мансийский Автономный округ - Югра</t>
        </is>
      </c>
      <c r="D2267" s="15" t="n">
        <v>7</v>
      </c>
      <c r="E2267" t="inlineStr">
        <is>
          <t>Екб</t>
        </is>
      </c>
    </row>
    <row r="2268" hidden="1" ht="15" customHeight="1">
      <c r="A2268" s="15" t="n">
        <v>5</v>
      </c>
      <c r="B2268" s="16" t="inlineStr">
        <is>
          <t>Ленинградская</t>
        </is>
      </c>
      <c r="C2268" s="16" t="inlineStr">
        <is>
          <t>Краснодарский</t>
        </is>
      </c>
      <c r="D2268" s="15" t="n">
        <v>10</v>
      </c>
      <c r="E2268" t="inlineStr">
        <is>
          <t>Екб</t>
        </is>
      </c>
    </row>
    <row r="2269" hidden="1" ht="15" customHeight="1">
      <c r="A2269" s="15" t="n">
        <v>5</v>
      </c>
      <c r="B2269" s="16" t="inlineStr">
        <is>
          <t>Лениногорск</t>
        </is>
      </c>
      <c r="C2269" s="16" t="inlineStr">
        <is>
          <t>Татарстан</t>
        </is>
      </c>
      <c r="D2269" s="15" t="n">
        <v>6</v>
      </c>
      <c r="E2269" t="inlineStr">
        <is>
          <t>Екб</t>
        </is>
      </c>
    </row>
    <row r="2270" hidden="1" ht="15" customHeight="1">
      <c r="A2270" s="15" t="n">
        <v>7</v>
      </c>
      <c r="B2270" s="16" t="inlineStr">
        <is>
          <t>Ленинск-Кузнецкий</t>
        </is>
      </c>
      <c r="C2270" s="16" t="inlineStr">
        <is>
          <t>Кемеровская область - Кузбасс</t>
        </is>
      </c>
      <c r="D2270" s="15" t="n">
        <v>12</v>
      </c>
      <c r="E2270" t="inlineStr">
        <is>
          <t>Екб</t>
        </is>
      </c>
    </row>
    <row r="2271" hidden="1" ht="15" customHeight="1">
      <c r="A2271" s="15" t="n">
        <v>6</v>
      </c>
      <c r="B2271" s="16" t="inlineStr">
        <is>
          <t>Лермонтов</t>
        </is>
      </c>
      <c r="C2271" s="16" t="inlineStr">
        <is>
          <t>Ставропольский</t>
        </is>
      </c>
      <c r="D2271" s="15" t="n">
        <v>11</v>
      </c>
      <c r="E2271" t="inlineStr">
        <is>
          <t>Екб</t>
        </is>
      </c>
    </row>
    <row r="2272" hidden="1" ht="15" customHeight="1">
      <c r="A2272" s="15" t="n">
        <v>3</v>
      </c>
      <c r="B2272" s="16" t="inlineStr">
        <is>
          <t>Лесной</t>
        </is>
      </c>
      <c r="C2272" s="16" t="inlineStr">
        <is>
          <t>Свердловская</t>
        </is>
      </c>
      <c r="D2272" s="15" t="n">
        <v>3</v>
      </c>
      <c r="E2272" t="inlineStr">
        <is>
          <t>Екб</t>
        </is>
      </c>
    </row>
    <row r="2273" hidden="1" ht="15" customHeight="1">
      <c r="A2273" s="15" t="n">
        <v>4</v>
      </c>
      <c r="B2273" s="16" t="inlineStr">
        <is>
          <t>Лесной Городок</t>
        </is>
      </c>
      <c r="C2273" s="16" t="inlineStr">
        <is>
          <t>Московская</t>
        </is>
      </c>
      <c r="D2273" s="15" t="n">
        <v>5</v>
      </c>
      <c r="E2273" t="inlineStr">
        <is>
          <t>Екб</t>
        </is>
      </c>
    </row>
    <row r="2274" hidden="1" ht="15" customHeight="1">
      <c r="A2274" s="15" t="n">
        <v>9</v>
      </c>
      <c r="B2274" s="16" t="inlineStr">
        <is>
          <t>Лесозаводск</t>
        </is>
      </c>
      <c r="C2274" s="16" t="inlineStr">
        <is>
          <t>Приморский</t>
        </is>
      </c>
      <c r="D2274" s="15" t="n">
        <v>14</v>
      </c>
      <c r="E2274" t="inlineStr">
        <is>
          <t>Екб</t>
        </is>
      </c>
    </row>
    <row r="2275" hidden="1" ht="15" customHeight="1">
      <c r="A2275" s="15" t="n">
        <v>7</v>
      </c>
      <c r="B2275" s="16" t="inlineStr">
        <is>
          <t>Лесосибирск</t>
        </is>
      </c>
      <c r="C2275" s="16" t="inlineStr">
        <is>
          <t>Красноярский</t>
        </is>
      </c>
      <c r="D2275" s="15" t="n">
        <v>8</v>
      </c>
      <c r="E2275" t="inlineStr">
        <is>
          <t>Екб</t>
        </is>
      </c>
    </row>
    <row r="2276" hidden="1" ht="15" customHeight="1">
      <c r="A2276" s="15" t="n">
        <v>5</v>
      </c>
      <c r="B2276" s="16" t="inlineStr">
        <is>
          <t>Ливны</t>
        </is>
      </c>
      <c r="C2276" s="16" t="inlineStr">
        <is>
          <t>Орловская</t>
        </is>
      </c>
      <c r="D2276" s="15" t="n">
        <v>9</v>
      </c>
      <c r="E2276" t="inlineStr">
        <is>
          <t>Екб</t>
        </is>
      </c>
    </row>
    <row r="2277" hidden="1">
      <c r="A2277" s="15" t="n">
        <v>5</v>
      </c>
      <c r="B2277" s="16" t="inlineStr">
        <is>
          <t>Липецк</t>
        </is>
      </c>
      <c r="C2277" s="16" t="inlineStr">
        <is>
          <t>Липецкая</t>
        </is>
      </c>
      <c r="D2277" s="15" t="n">
        <v>6</v>
      </c>
      <c r="E2277" t="inlineStr">
        <is>
          <t>Екб</t>
        </is>
      </c>
    </row>
    <row r="2278" hidden="1" ht="15" customHeight="1">
      <c r="A2278" s="15" t="n">
        <v>6</v>
      </c>
      <c r="B2278" s="16" t="inlineStr">
        <is>
          <t>Лиски</t>
        </is>
      </c>
      <c r="C2278" s="16" t="inlineStr">
        <is>
          <t>Воронежская</t>
        </is>
      </c>
      <c r="D2278" s="15" t="n">
        <v>10</v>
      </c>
      <c r="E2278" t="inlineStr">
        <is>
          <t>Екб</t>
        </is>
      </c>
    </row>
    <row r="2279" hidden="1" ht="15" customHeight="1">
      <c r="A2279" s="15" t="n">
        <v>4</v>
      </c>
      <c r="B2279" s="16" t="inlineStr">
        <is>
          <t>Лобня</t>
        </is>
      </c>
      <c r="C2279" s="16" t="inlineStr">
        <is>
          <t>Московская</t>
        </is>
      </c>
      <c r="D2279" s="15" t="n">
        <v>5</v>
      </c>
      <c r="E2279" t="inlineStr">
        <is>
          <t>Екб</t>
        </is>
      </c>
    </row>
    <row r="2280" hidden="1" ht="15" customHeight="1">
      <c r="A2280" s="15" t="n">
        <v>5</v>
      </c>
      <c r="B2280" s="16" t="inlineStr">
        <is>
          <t>Лодейное Поле</t>
        </is>
      </c>
      <c r="C2280" s="16" t="inlineStr">
        <is>
          <t>Ленинградская</t>
        </is>
      </c>
      <c r="D2280" s="15" t="n">
        <v>7</v>
      </c>
      <c r="E2280" t="inlineStr">
        <is>
          <t>Екб</t>
        </is>
      </c>
    </row>
    <row r="2281" hidden="1" ht="15" customHeight="1">
      <c r="A2281" s="15" t="n">
        <v>7</v>
      </c>
      <c r="B2281" s="16" t="inlineStr">
        <is>
          <t>Ломоносов</t>
        </is>
      </c>
      <c r="C2281" s="16" t="inlineStr">
        <is>
          <t>Санкт-Петербург</t>
        </is>
      </c>
      <c r="D2281" s="15" t="n">
        <v>9</v>
      </c>
      <c r="E2281" t="inlineStr">
        <is>
          <t>Екб</t>
        </is>
      </c>
    </row>
    <row r="2282" hidden="1" ht="15" customHeight="1">
      <c r="A2282" s="15" t="n">
        <v>4</v>
      </c>
      <c r="B2282" s="16" t="inlineStr">
        <is>
          <t>Лопатино</t>
        </is>
      </c>
      <c r="C2282" s="16" t="inlineStr">
        <is>
          <t>Московская</t>
        </is>
      </c>
      <c r="D2282" s="15" t="n">
        <v>5</v>
      </c>
      <c r="E2282" t="inlineStr">
        <is>
          <t>Екб</t>
        </is>
      </c>
    </row>
    <row r="2283" hidden="1" ht="15" customHeight="1">
      <c r="A2283" s="15" t="n">
        <v>4</v>
      </c>
      <c r="B2283" s="16" t="inlineStr">
        <is>
          <t>Лосино-Петровский</t>
        </is>
      </c>
      <c r="C2283" s="16" t="inlineStr">
        <is>
          <t>Московская</t>
        </is>
      </c>
      <c r="D2283" s="15" t="n">
        <v>5</v>
      </c>
      <c r="E2283" t="inlineStr">
        <is>
          <t>Екб</t>
        </is>
      </c>
    </row>
    <row r="2284" hidden="1" ht="15" customHeight="1">
      <c r="A2284" s="15" t="n">
        <v>6</v>
      </c>
      <c r="B2284" s="16" t="inlineStr">
        <is>
          <t>Луга</t>
        </is>
      </c>
      <c r="C2284" s="16" t="inlineStr">
        <is>
          <t>Ленинградская</t>
        </is>
      </c>
      <c r="D2284" s="15" t="n">
        <v>7</v>
      </c>
      <c r="E2284" t="inlineStr">
        <is>
          <t>Екб</t>
        </is>
      </c>
    </row>
    <row r="2285" hidden="1" ht="15" customHeight="1">
      <c r="A2285" s="15" t="n">
        <v>5</v>
      </c>
      <c r="B2285" s="16" t="inlineStr">
        <is>
          <t>Луховицы</t>
        </is>
      </c>
      <c r="C2285" s="16" t="inlineStr">
        <is>
          <t>Московская</t>
        </is>
      </c>
      <c r="D2285" s="15" t="n">
        <v>7</v>
      </c>
      <c r="E2285" t="inlineStr">
        <is>
          <t>Екб</t>
        </is>
      </c>
    </row>
    <row r="2286" hidden="1" ht="15" customHeight="1">
      <c r="A2286" s="15" t="n">
        <v>2</v>
      </c>
      <c r="B2286" s="16" t="inlineStr">
        <is>
          <t>Лысьва</t>
        </is>
      </c>
      <c r="C2286" s="16" t="inlineStr">
        <is>
          <t>Пермский</t>
        </is>
      </c>
      <c r="D2286" s="15" t="n">
        <v>6</v>
      </c>
      <c r="E2286" t="inlineStr">
        <is>
          <t>Екб</t>
        </is>
      </c>
    </row>
    <row r="2287" hidden="1" ht="15" customHeight="1">
      <c r="A2287" s="15" t="n">
        <v>4</v>
      </c>
      <c r="B2287" s="16" t="inlineStr">
        <is>
          <t>Лыткарино</t>
        </is>
      </c>
      <c r="C2287" s="16" t="inlineStr">
        <is>
          <t>Московская</t>
        </is>
      </c>
      <c r="D2287" s="15" t="n">
        <v>5</v>
      </c>
      <c r="E2287" t="inlineStr">
        <is>
          <t>Екб</t>
        </is>
      </c>
    </row>
    <row r="2288" hidden="1" ht="15" customHeight="1">
      <c r="A2288" s="15" t="n">
        <v>4</v>
      </c>
      <c r="B2288" s="16" t="inlineStr">
        <is>
          <t>Люберцы</t>
        </is>
      </c>
      <c r="C2288" s="16" t="inlineStr">
        <is>
          <t>Московская</t>
        </is>
      </c>
      <c r="D2288" s="15" t="n">
        <v>5</v>
      </c>
      <c r="E2288" t="inlineStr">
        <is>
          <t>Екб</t>
        </is>
      </c>
    </row>
    <row r="2289" hidden="1" ht="15" customHeight="1">
      <c r="A2289" s="15" t="n">
        <v>5</v>
      </c>
      <c r="B2289" s="16" t="inlineStr">
        <is>
          <t>Людиново</t>
        </is>
      </c>
      <c r="C2289" s="16" t="inlineStr">
        <is>
          <t>Калужская</t>
        </is>
      </c>
      <c r="D2289" s="15" t="n">
        <v>7</v>
      </c>
      <c r="E2289" t="inlineStr">
        <is>
          <t>Екб</t>
        </is>
      </c>
    </row>
    <row r="2290" hidden="1" ht="15" customHeight="1">
      <c r="A2290" s="15" t="n">
        <v>3</v>
      </c>
      <c r="B2290" s="16" t="inlineStr">
        <is>
          <t>Лянтор</t>
        </is>
      </c>
      <c r="C2290" s="16" t="inlineStr">
        <is>
          <t>Ханты-Мансийский Автономный округ - Югра</t>
        </is>
      </c>
      <c r="D2290" s="15" t="n">
        <v>8</v>
      </c>
      <c r="E2290" t="inlineStr">
        <is>
          <t>Екб</t>
        </is>
      </c>
    </row>
    <row r="2291" hidden="1" ht="15" customHeight="1">
      <c r="A2291" s="15" t="n">
        <v>9</v>
      </c>
      <c r="B2291" s="16" t="inlineStr">
        <is>
          <t>Магадан</t>
        </is>
      </c>
      <c r="C2291" s="16" t="inlineStr">
        <is>
          <t>Магаданская</t>
        </is>
      </c>
      <c r="D2291" s="15" t="n">
        <v>8</v>
      </c>
      <c r="E2291" t="inlineStr">
        <is>
          <t>Екб</t>
        </is>
      </c>
    </row>
    <row r="2292" hidden="1" ht="15" customHeight="1">
      <c r="A2292" s="15" t="n">
        <v>2</v>
      </c>
      <c r="B2292" s="16" t="inlineStr">
        <is>
          <t>Магнитогорск</t>
        </is>
      </c>
      <c r="C2292" s="16" t="inlineStr">
        <is>
          <t>Челябинская</t>
        </is>
      </c>
      <c r="D2292" s="15" t="n">
        <v>2</v>
      </c>
      <c r="E2292" t="inlineStr">
        <is>
          <t>Екб</t>
        </is>
      </c>
    </row>
    <row r="2293" hidden="1">
      <c r="A2293" s="15" t="n">
        <v>7</v>
      </c>
      <c r="B2293" s="16" t="inlineStr">
        <is>
          <t>Майкоп</t>
        </is>
      </c>
      <c r="C2293" s="16" t="inlineStr">
        <is>
          <t>Адыгея</t>
        </is>
      </c>
      <c r="D2293" s="15" t="n">
        <v>10</v>
      </c>
      <c r="E2293" t="inlineStr">
        <is>
          <t>Екб</t>
        </is>
      </c>
    </row>
    <row r="2294" hidden="1">
      <c r="A2294" s="15" t="n">
        <v>6</v>
      </c>
      <c r="B2294" s="16" t="inlineStr">
        <is>
          <t>Майма</t>
        </is>
      </c>
      <c r="C2294" s="16" t="inlineStr">
        <is>
          <t>Алтай</t>
        </is>
      </c>
      <c r="D2294" s="15" t="n">
        <v>8</v>
      </c>
      <c r="E2294" t="inlineStr">
        <is>
          <t>Екб</t>
        </is>
      </c>
    </row>
    <row r="2295" hidden="1" ht="15" customHeight="1">
      <c r="A2295" s="15" t="n">
        <v>4</v>
      </c>
      <c r="B2295" s="16" t="inlineStr">
        <is>
          <t>Малаховка</t>
        </is>
      </c>
      <c r="C2295" s="16" t="inlineStr">
        <is>
          <t>Московская</t>
        </is>
      </c>
      <c r="D2295" s="15" t="n">
        <v>5</v>
      </c>
      <c r="E2295" t="inlineStr">
        <is>
          <t>Екб</t>
        </is>
      </c>
    </row>
    <row r="2296" hidden="1" ht="15" customHeight="1">
      <c r="A2296" s="15" t="n">
        <v>5</v>
      </c>
      <c r="B2296" s="16" t="inlineStr">
        <is>
          <t>Малоярославец</t>
        </is>
      </c>
      <c r="C2296" s="16" t="inlineStr">
        <is>
          <t>Калужская</t>
        </is>
      </c>
      <c r="D2296" s="15" t="n">
        <v>8</v>
      </c>
      <c r="E2296" t="inlineStr">
        <is>
          <t>Екб</t>
        </is>
      </c>
    </row>
    <row r="2297" hidden="1" ht="15" customHeight="1">
      <c r="A2297" s="15" t="n">
        <v>6</v>
      </c>
      <c r="B2297" s="16" t="inlineStr">
        <is>
          <t>Мариинск</t>
        </is>
      </c>
      <c r="C2297" s="16" t="inlineStr">
        <is>
          <t>Кемеровская область - Кузбасс</t>
        </is>
      </c>
      <c r="D2297" s="15" t="n">
        <v>11</v>
      </c>
      <c r="E2297" t="inlineStr">
        <is>
          <t>Екб</t>
        </is>
      </c>
    </row>
    <row r="2298" hidden="1" ht="15" customHeight="1">
      <c r="A2298" s="15" t="n">
        <v>6</v>
      </c>
      <c r="B2298" s="16" t="inlineStr">
        <is>
          <t>Маркс</t>
        </is>
      </c>
      <c r="C2298" s="16" t="inlineStr">
        <is>
          <t>Саратовская</t>
        </is>
      </c>
      <c r="D2298" s="15" t="n">
        <v>8</v>
      </c>
      <c r="E2298" t="inlineStr">
        <is>
          <t>Екб</t>
        </is>
      </c>
    </row>
    <row r="2299" hidden="1" ht="15" customHeight="1">
      <c r="A2299" s="15" t="n">
        <v>7</v>
      </c>
      <c r="B2299" s="16" t="inlineStr">
        <is>
          <t>Махачкала</t>
        </is>
      </c>
      <c r="C2299" s="16" t="inlineStr">
        <is>
          <t>Дагестан</t>
        </is>
      </c>
      <c r="D2299" s="15" t="n">
        <v>9</v>
      </c>
      <c r="E2299" t="inlineStr">
        <is>
          <t>Екб</t>
        </is>
      </c>
    </row>
    <row r="2300" hidden="1" ht="15" customHeight="1">
      <c r="A2300" s="15" t="n">
        <v>4</v>
      </c>
      <c r="B2300" s="16" t="inlineStr">
        <is>
          <t>Мегион</t>
        </is>
      </c>
      <c r="C2300" s="16" t="inlineStr">
        <is>
          <t>Ханты-Мансийский Автономный округ - Югра</t>
        </is>
      </c>
      <c r="D2300" s="15" t="n">
        <v>7</v>
      </c>
      <c r="E2300" t="inlineStr">
        <is>
          <t>Екб</t>
        </is>
      </c>
    </row>
    <row r="2301" hidden="1" ht="15" customHeight="1">
      <c r="A2301" s="15" t="n">
        <v>4</v>
      </c>
      <c r="B2301" s="16" t="inlineStr">
        <is>
          <t>Медведево</t>
        </is>
      </c>
      <c r="C2301" s="16" t="inlineStr">
        <is>
          <t>Марий Эл</t>
        </is>
      </c>
      <c r="D2301" s="15" t="n">
        <v>9</v>
      </c>
      <c r="E2301" t="inlineStr">
        <is>
          <t>Екб</t>
        </is>
      </c>
    </row>
    <row r="2302" hidden="1" ht="15" customHeight="1">
      <c r="A2302" s="15" t="n">
        <v>5</v>
      </c>
      <c r="B2302" s="16" t="inlineStr">
        <is>
          <t>Медногорск</t>
        </is>
      </c>
      <c r="C2302" s="16" t="inlineStr">
        <is>
          <t>Оренбургская</t>
        </is>
      </c>
      <c r="D2302" s="15" t="n">
        <v>7</v>
      </c>
      <c r="E2302" t="inlineStr">
        <is>
          <t>Екб</t>
        </is>
      </c>
    </row>
    <row r="2303" hidden="1" ht="15" customHeight="1">
      <c r="A2303" s="15" t="n">
        <v>6</v>
      </c>
      <c r="B2303" s="16" t="inlineStr">
        <is>
          <t>Междуреченск</t>
        </is>
      </c>
      <c r="C2303" s="16" t="inlineStr">
        <is>
          <t>Кемеровская область - Кузбасс</t>
        </is>
      </c>
      <c r="D2303" s="15" t="n">
        <v>13</v>
      </c>
      <c r="E2303" t="inlineStr">
        <is>
          <t>Екб</t>
        </is>
      </c>
    </row>
    <row r="2304" hidden="1" ht="15" customHeight="1">
      <c r="A2304" s="15" t="n">
        <v>5</v>
      </c>
      <c r="B2304" s="16" t="inlineStr">
        <is>
          <t>Мелеуз</t>
        </is>
      </c>
      <c r="C2304" s="16" t="inlineStr">
        <is>
          <t>Башкортостан</t>
        </is>
      </c>
      <c r="D2304" s="15" t="n">
        <v>7</v>
      </c>
      <c r="E2304" t="inlineStr">
        <is>
          <t>Екб</t>
        </is>
      </c>
    </row>
    <row r="2305" hidden="1" ht="15" customHeight="1">
      <c r="A2305" s="15" t="n">
        <v>6</v>
      </c>
      <c r="B2305" s="16" t="inlineStr">
        <is>
          <t>Металлострой</t>
        </is>
      </c>
      <c r="C2305" s="16" t="inlineStr">
        <is>
          <t>Санкт-Петербург</t>
        </is>
      </c>
      <c r="D2305" s="15" t="n">
        <v>8</v>
      </c>
      <c r="E2305" t="inlineStr">
        <is>
          <t>Екб</t>
        </is>
      </c>
    </row>
    <row r="2306" hidden="1" ht="15" customHeight="1">
      <c r="A2306" s="15" t="n">
        <v>3</v>
      </c>
      <c r="B2306" s="16" t="inlineStr">
        <is>
          <t>Миасс</t>
        </is>
      </c>
      <c r="C2306" s="16" t="inlineStr">
        <is>
          <t>Челябинская</t>
        </is>
      </c>
      <c r="D2306" s="15" t="n">
        <v>3</v>
      </c>
      <c r="E2306" t="inlineStr">
        <is>
          <t>Екб</t>
        </is>
      </c>
    </row>
    <row r="2307" hidden="1" ht="15" customHeight="1">
      <c r="A2307" s="15" t="n">
        <v>6</v>
      </c>
      <c r="B2307" s="16" t="inlineStr">
        <is>
          <t>Миллерово</t>
        </is>
      </c>
      <c r="C2307" s="16" t="inlineStr">
        <is>
          <t>Ростовская</t>
        </is>
      </c>
      <c r="D2307" s="15" t="n">
        <v>8</v>
      </c>
      <c r="E2307" t="inlineStr">
        <is>
          <t>Екб</t>
        </is>
      </c>
    </row>
    <row r="2308" hidden="1" ht="15" customHeight="1">
      <c r="A2308" s="15" t="n">
        <v>6</v>
      </c>
      <c r="B2308" s="16" t="inlineStr">
        <is>
          <t>Минеральные Воды</t>
        </is>
      </c>
      <c r="C2308" s="16" t="inlineStr">
        <is>
          <t>Ставропольский</t>
        </is>
      </c>
      <c r="D2308" s="15" t="n">
        <v>10</v>
      </c>
      <c r="E2308" t="inlineStr">
        <is>
          <t>Екб</t>
        </is>
      </c>
    </row>
    <row r="2309" hidden="1" ht="15" customHeight="1">
      <c r="A2309" s="15" t="n">
        <v>7</v>
      </c>
      <c r="B2309" s="16" t="inlineStr">
        <is>
          <t>Минусинск</t>
        </is>
      </c>
      <c r="C2309" s="16" t="inlineStr">
        <is>
          <t>Красноярский</t>
        </is>
      </c>
      <c r="D2309" s="15" t="n">
        <v>10</v>
      </c>
      <c r="E2309" t="inlineStr">
        <is>
          <t>Екб</t>
        </is>
      </c>
    </row>
    <row r="2310" hidden="1" ht="15" customHeight="1">
      <c r="A2310" s="15" t="n">
        <v>8</v>
      </c>
      <c r="B2310" s="16" t="inlineStr">
        <is>
          <t>Мирный</t>
        </is>
      </c>
      <c r="C2310" s="16" t="inlineStr">
        <is>
          <t>Саха /Якутия/</t>
        </is>
      </c>
      <c r="D2310" s="15" t="n">
        <v>12</v>
      </c>
      <c r="E2310" t="inlineStr">
        <is>
          <t>Екб</t>
        </is>
      </c>
    </row>
    <row r="2311" hidden="1" ht="15" customHeight="1">
      <c r="A2311" s="15" t="n">
        <v>5</v>
      </c>
      <c r="B2311" s="16" t="inlineStr">
        <is>
          <t>Мирный</t>
        </is>
      </c>
      <c r="C2311" s="16" t="inlineStr">
        <is>
          <t>Архангельская</t>
        </is>
      </c>
      <c r="D2311" s="15" t="n">
        <v>9</v>
      </c>
      <c r="E2311" t="inlineStr">
        <is>
          <t>Екб</t>
        </is>
      </c>
    </row>
    <row r="2312" hidden="1" ht="15" customHeight="1">
      <c r="A2312" s="15" t="n">
        <v>4</v>
      </c>
      <c r="B2312" s="16" t="inlineStr">
        <is>
          <t>Мисайлово</t>
        </is>
      </c>
      <c r="C2312" s="16" t="inlineStr">
        <is>
          <t>Московская</t>
        </is>
      </c>
      <c r="D2312" s="15" t="n">
        <v>5</v>
      </c>
      <c r="E2312" t="inlineStr">
        <is>
          <t>Екб</t>
        </is>
      </c>
    </row>
    <row r="2313" hidden="1" ht="15" customHeight="1">
      <c r="A2313" s="15" t="n">
        <v>5</v>
      </c>
      <c r="B2313" s="16" t="inlineStr">
        <is>
          <t>Михайлов</t>
        </is>
      </c>
      <c r="C2313" s="16" t="inlineStr">
        <is>
          <t>Рязанская</t>
        </is>
      </c>
      <c r="D2313" s="15" t="n">
        <v>10</v>
      </c>
      <c r="E2313" t="inlineStr">
        <is>
          <t>Екб</t>
        </is>
      </c>
    </row>
    <row r="2314" hidden="1" ht="15" customHeight="1">
      <c r="A2314" s="15" t="n">
        <v>6</v>
      </c>
      <c r="B2314" s="16" t="inlineStr">
        <is>
          <t>Михайловка</t>
        </is>
      </c>
      <c r="C2314" s="16" t="inlineStr">
        <is>
          <t>Волгоградская</t>
        </is>
      </c>
      <c r="D2314" s="15" t="n">
        <v>10</v>
      </c>
      <c r="E2314" t="inlineStr">
        <is>
          <t>Екб</t>
        </is>
      </c>
    </row>
    <row r="2315" hidden="1" ht="15" customHeight="1">
      <c r="A2315" s="15" t="n">
        <v>6</v>
      </c>
      <c r="B2315" s="16" t="inlineStr">
        <is>
          <t>Михайловск</t>
        </is>
      </c>
      <c r="C2315" s="16" t="inlineStr">
        <is>
          <t>Ставропольский</t>
        </is>
      </c>
      <c r="D2315" s="15" t="n">
        <v>8</v>
      </c>
      <c r="E2315" t="inlineStr">
        <is>
          <t>Екб</t>
        </is>
      </c>
    </row>
    <row r="2316" hidden="1" ht="15" customHeight="1">
      <c r="A2316" s="15" t="n">
        <v>4</v>
      </c>
      <c r="B2316" s="16" t="inlineStr">
        <is>
          <t>Михнево</t>
        </is>
      </c>
      <c r="C2316" s="16" t="inlineStr">
        <is>
          <t>Московская</t>
        </is>
      </c>
      <c r="D2316" s="15" t="n">
        <v>5</v>
      </c>
      <c r="E2316" t="inlineStr">
        <is>
          <t>Екб</t>
        </is>
      </c>
    </row>
    <row r="2317" hidden="1" ht="15" customHeight="1">
      <c r="A2317" s="15" t="n">
        <v>5</v>
      </c>
      <c r="B2317" s="16" t="inlineStr">
        <is>
          <t>Мичуринск</t>
        </is>
      </c>
      <c r="C2317" s="16" t="inlineStr">
        <is>
          <t>Тамбовская</t>
        </is>
      </c>
      <c r="D2317" s="15" t="n">
        <v>5</v>
      </c>
      <c r="E2317" t="inlineStr">
        <is>
          <t>Екб</t>
        </is>
      </c>
    </row>
    <row r="2318" hidden="1" ht="15" customHeight="1">
      <c r="A2318" s="15" t="n">
        <v>5</v>
      </c>
      <c r="B2318" s="16" t="inlineStr">
        <is>
          <t>Можайск</t>
        </is>
      </c>
      <c r="C2318" s="16" t="inlineStr">
        <is>
          <t>Московская</t>
        </is>
      </c>
      <c r="D2318" s="15" t="n">
        <v>5</v>
      </c>
      <c r="E2318" t="inlineStr">
        <is>
          <t>Екб</t>
        </is>
      </c>
    </row>
    <row r="2319" hidden="1" ht="15" customHeight="1">
      <c r="A2319" s="15" t="n">
        <v>4</v>
      </c>
      <c r="B2319" s="16" t="inlineStr">
        <is>
          <t>Можга</t>
        </is>
      </c>
      <c r="C2319" s="16" t="inlineStr">
        <is>
          <t>Удмуртская</t>
        </is>
      </c>
      <c r="D2319" s="15" t="n">
        <v>5</v>
      </c>
      <c r="E2319" t="inlineStr">
        <is>
          <t>Екб</t>
        </is>
      </c>
    </row>
    <row r="2320" hidden="1" ht="15" customHeight="1">
      <c r="A2320" s="15" t="n">
        <v>7</v>
      </c>
      <c r="B2320" s="16" t="inlineStr">
        <is>
          <t>Моздок</t>
        </is>
      </c>
      <c r="C2320" s="16" t="inlineStr">
        <is>
          <t>Северная Осетия - Алания</t>
        </is>
      </c>
      <c r="D2320" s="15" t="n">
        <v>12</v>
      </c>
      <c r="E2320" t="inlineStr">
        <is>
          <t>Екб</t>
        </is>
      </c>
    </row>
    <row r="2321" hidden="1" ht="15" customHeight="1">
      <c r="A2321" s="15" t="n">
        <v>4</v>
      </c>
      <c r="B2321" s="16" t="inlineStr">
        <is>
          <t>Монино</t>
        </is>
      </c>
      <c r="C2321" s="16" t="inlineStr">
        <is>
          <t>Московская</t>
        </is>
      </c>
      <c r="D2321" s="15" t="n">
        <v>5</v>
      </c>
      <c r="E2321" t="inlineStr">
        <is>
          <t>Екб</t>
        </is>
      </c>
    </row>
    <row r="2322" hidden="1" ht="15" customHeight="1">
      <c r="A2322" s="15" t="n">
        <v>7</v>
      </c>
      <c r="B2322" s="16" t="inlineStr">
        <is>
          <t>Мончегорск</t>
        </is>
      </c>
      <c r="C2322" s="16" t="inlineStr">
        <is>
          <t>Мурманская</t>
        </is>
      </c>
      <c r="D2322" s="15" t="n">
        <v>12</v>
      </c>
      <c r="E2322" t="inlineStr">
        <is>
          <t>Екб</t>
        </is>
      </c>
    </row>
    <row r="2323" hidden="1" ht="15" customHeight="1">
      <c r="A2323" s="15" t="n">
        <v>5</v>
      </c>
      <c r="B2323" s="16" t="inlineStr">
        <is>
          <t>Моршанск</t>
        </is>
      </c>
      <c r="C2323" s="16" t="inlineStr">
        <is>
          <t>Тамбовская</t>
        </is>
      </c>
      <c r="D2323" s="15" t="n">
        <v>9</v>
      </c>
      <c r="E2323" t="inlineStr">
        <is>
          <t>Екб</t>
        </is>
      </c>
    </row>
    <row r="2324">
      <c r="A2324" s="15" t="n">
        <v>4</v>
      </c>
      <c r="B2324" s="16" t="inlineStr">
        <is>
          <t>Москва</t>
        </is>
      </c>
      <c r="C2324" s="16" t="inlineStr">
        <is>
          <t>Москва</t>
        </is>
      </c>
      <c r="D2324" s="15" t="n">
        <v>4</v>
      </c>
      <c r="E2324" t="inlineStr">
        <is>
          <t>Екб</t>
        </is>
      </c>
    </row>
    <row r="2325" hidden="1" ht="15" customHeight="1">
      <c r="A2325" s="15" t="n">
        <v>4</v>
      </c>
      <c r="B2325" s="16" t="inlineStr">
        <is>
          <t>Московский</t>
        </is>
      </c>
      <c r="C2325" s="16" t="inlineStr">
        <is>
          <t>Москва</t>
        </is>
      </c>
      <c r="D2325" s="15" t="n">
        <v>5</v>
      </c>
      <c r="E2325" t="inlineStr">
        <is>
          <t>Екб</t>
        </is>
      </c>
    </row>
    <row r="2326" hidden="1" ht="15" customHeight="1">
      <c r="A2326" s="15" t="n">
        <v>6</v>
      </c>
      <c r="B2326" s="16" t="inlineStr">
        <is>
          <t>Муравленко</t>
        </is>
      </c>
      <c r="C2326" s="16" t="inlineStr">
        <is>
          <t>Ямало-Ненецкий</t>
        </is>
      </c>
      <c r="D2326" s="15" t="n">
        <v>10</v>
      </c>
      <c r="E2326" t="inlineStr">
        <is>
          <t>Екб</t>
        </is>
      </c>
    </row>
    <row r="2327" hidden="1" ht="15" customHeight="1">
      <c r="A2327" s="15" t="n">
        <v>6</v>
      </c>
      <c r="B2327" s="16" t="inlineStr">
        <is>
          <t>Мурино</t>
        </is>
      </c>
      <c r="C2327" s="16" t="inlineStr">
        <is>
          <t>Ленинградская</t>
        </is>
      </c>
      <c r="D2327" s="15" t="n">
        <v>7</v>
      </c>
      <c r="E2327" t="inlineStr">
        <is>
          <t>Екб</t>
        </is>
      </c>
    </row>
    <row r="2328" hidden="1" ht="15" customHeight="1">
      <c r="A2328" s="15" t="n">
        <v>8</v>
      </c>
      <c r="B2328" s="16" t="inlineStr">
        <is>
          <t>Мурманск</t>
        </is>
      </c>
      <c r="C2328" s="16" t="inlineStr">
        <is>
          <t>Мурманская</t>
        </is>
      </c>
      <c r="D2328" s="15" t="n">
        <v>9</v>
      </c>
      <c r="E2328" t="inlineStr">
        <is>
          <t>Екб</t>
        </is>
      </c>
    </row>
    <row r="2329" hidden="1" ht="15" customHeight="1">
      <c r="A2329" s="15" t="n">
        <v>5</v>
      </c>
      <c r="B2329" s="16" t="inlineStr">
        <is>
          <t>Муром</t>
        </is>
      </c>
      <c r="C2329" s="16" t="inlineStr">
        <is>
          <t>Владимирская</t>
        </is>
      </c>
      <c r="D2329" s="15" t="n">
        <v>10</v>
      </c>
      <c r="E2329" t="inlineStr">
        <is>
          <t>Екб</t>
        </is>
      </c>
    </row>
    <row r="2330" hidden="1" ht="15" customHeight="1">
      <c r="A2330" s="15" t="n">
        <v>6</v>
      </c>
      <c r="B2330" s="16" t="inlineStr">
        <is>
          <t>Мценск</t>
        </is>
      </c>
      <c r="C2330" s="16" t="inlineStr">
        <is>
          <t>Орловская</t>
        </is>
      </c>
      <c r="D2330" s="15" t="n">
        <v>8</v>
      </c>
      <c r="E2330" t="inlineStr">
        <is>
          <t>Екб</t>
        </is>
      </c>
    </row>
    <row r="2331" hidden="1" ht="15" customHeight="1">
      <c r="A2331" s="15" t="n">
        <v>6</v>
      </c>
      <c r="B2331" s="16" t="inlineStr">
        <is>
          <t>Мыски</t>
        </is>
      </c>
      <c r="C2331" s="16" t="inlineStr">
        <is>
          <t>Кемеровская область - Кузбасс</t>
        </is>
      </c>
      <c r="D2331" s="15" t="n">
        <v>13</v>
      </c>
      <c r="E2331" t="inlineStr">
        <is>
          <t>Екб</t>
        </is>
      </c>
    </row>
    <row r="2332" hidden="1" ht="15" customHeight="1">
      <c r="A2332" s="15" t="n">
        <v>4</v>
      </c>
      <c r="B2332" s="16" t="inlineStr">
        <is>
          <t>Мытищи</t>
        </is>
      </c>
      <c r="C2332" s="16" t="inlineStr">
        <is>
          <t>Московская</t>
        </is>
      </c>
      <c r="D2332" s="15" t="n">
        <v>5</v>
      </c>
      <c r="E2332" t="inlineStr">
        <is>
          <t>Екб</t>
        </is>
      </c>
    </row>
    <row r="2333" hidden="1" ht="15" customHeight="1">
      <c r="A2333" s="15" t="n">
        <v>4</v>
      </c>
      <c r="B2333" s="16" t="inlineStr">
        <is>
          <t>Набережные Челны</t>
        </is>
      </c>
      <c r="C2333" s="16" t="inlineStr">
        <is>
          <t>Татарстан</t>
        </is>
      </c>
      <c r="D2333" s="15" t="n">
        <v>4</v>
      </c>
      <c r="E2333" t="inlineStr">
        <is>
          <t>Екб</t>
        </is>
      </c>
    </row>
    <row r="2334" hidden="1" ht="15" customHeight="1">
      <c r="A2334" s="15" t="n">
        <v>7</v>
      </c>
      <c r="B2334" s="16" t="inlineStr">
        <is>
          <t>Назарово</t>
        </is>
      </c>
      <c r="C2334" s="16" t="inlineStr">
        <is>
          <t>Красноярский</t>
        </is>
      </c>
      <c r="D2334" s="15" t="n">
        <v>8</v>
      </c>
      <c r="E2334" t="inlineStr">
        <is>
          <t>Екб</t>
        </is>
      </c>
    </row>
    <row r="2335" hidden="1" ht="15" customHeight="1">
      <c r="A2335" s="15" t="n">
        <v>7</v>
      </c>
      <c r="B2335" s="16" t="inlineStr">
        <is>
          <t>Назрань</t>
        </is>
      </c>
      <c r="C2335" s="16" t="inlineStr">
        <is>
          <t>Ингушетия</t>
        </is>
      </c>
      <c r="D2335" s="15" t="n">
        <v>10</v>
      </c>
      <c r="E2335" t="inlineStr">
        <is>
          <t>Екб</t>
        </is>
      </c>
    </row>
    <row r="2336" hidden="1" ht="15" customHeight="1">
      <c r="A2336" s="15" t="n">
        <v>6</v>
      </c>
      <c r="B2336" s="16" t="inlineStr">
        <is>
          <t>Нальчик</t>
        </is>
      </c>
      <c r="C2336" s="16" t="inlineStr">
        <is>
          <t>Кабардино-Балкарская</t>
        </is>
      </c>
      <c r="D2336" s="15" t="n">
        <v>9</v>
      </c>
      <c r="E2336" t="inlineStr">
        <is>
          <t>Екб</t>
        </is>
      </c>
    </row>
    <row r="2337" hidden="1" ht="15" customHeight="1">
      <c r="A2337" s="15" t="n">
        <v>4</v>
      </c>
      <c r="B2337" s="16" t="inlineStr">
        <is>
          <t>Наро-Фоминск</t>
        </is>
      </c>
      <c r="C2337" s="16" t="inlineStr">
        <is>
          <t>Московская</t>
        </is>
      </c>
      <c r="D2337" s="15" t="n">
        <v>6</v>
      </c>
      <c r="E2337" t="inlineStr">
        <is>
          <t>Екб</t>
        </is>
      </c>
    </row>
    <row r="2338" hidden="1" ht="15" customHeight="1">
      <c r="A2338" s="15" t="n">
        <v>9</v>
      </c>
      <c r="B2338" s="16" t="inlineStr">
        <is>
          <t>Нарьян-Мар</t>
        </is>
      </c>
      <c r="C2338" s="16" t="inlineStr">
        <is>
          <t>Ненецкий</t>
        </is>
      </c>
      <c r="D2338" s="15" t="n">
        <v>8</v>
      </c>
      <c r="E2338" t="inlineStr">
        <is>
          <t>Екб</t>
        </is>
      </c>
    </row>
    <row r="2339" hidden="1" ht="15" customHeight="1">
      <c r="A2339" s="15" t="n">
        <v>4</v>
      </c>
      <c r="B2339" s="16" t="inlineStr">
        <is>
          <t>Нахабино</t>
        </is>
      </c>
      <c r="C2339" s="16" t="inlineStr">
        <is>
          <t>Московская</t>
        </is>
      </c>
      <c r="D2339" s="15" t="n">
        <v>5</v>
      </c>
      <c r="E2339" t="inlineStr">
        <is>
          <t>Екб</t>
        </is>
      </c>
    </row>
    <row r="2340" hidden="1" ht="15" customHeight="1">
      <c r="A2340" s="15" t="n">
        <v>9</v>
      </c>
      <c r="B2340" s="16" t="inlineStr">
        <is>
          <t>Находка</t>
        </is>
      </c>
      <c r="C2340" s="16" t="inlineStr">
        <is>
          <t>Приморский</t>
        </is>
      </c>
      <c r="D2340" s="15" t="n">
        <v>13</v>
      </c>
      <c r="E2340" t="inlineStr">
        <is>
          <t>Екб</t>
        </is>
      </c>
    </row>
    <row r="2341" hidden="1" ht="15" customHeight="1">
      <c r="A2341" s="15" t="n">
        <v>8</v>
      </c>
      <c r="B2341" s="16" t="inlineStr">
        <is>
          <t>Невинномысск</t>
        </is>
      </c>
      <c r="C2341" s="16" t="inlineStr">
        <is>
          <t>Ставропольский</t>
        </is>
      </c>
      <c r="D2341" s="15" t="n">
        <v>9</v>
      </c>
      <c r="E2341" t="inlineStr">
        <is>
          <t>Екб</t>
        </is>
      </c>
    </row>
    <row r="2342" hidden="1" ht="15" customHeight="1">
      <c r="A2342" s="15" t="n">
        <v>9</v>
      </c>
      <c r="B2342" s="16" t="inlineStr">
        <is>
          <t>Нерюнгри</t>
        </is>
      </c>
      <c r="C2342" s="16" t="inlineStr">
        <is>
          <t>Саха /Якутия/</t>
        </is>
      </c>
      <c r="D2342" s="15" t="n">
        <v>14</v>
      </c>
      <c r="E2342" t="inlineStr">
        <is>
          <t>Екб</t>
        </is>
      </c>
    </row>
    <row r="2343" hidden="1" ht="15" customHeight="1">
      <c r="A2343" s="15" t="n">
        <v>5</v>
      </c>
      <c r="B2343" s="16" t="inlineStr">
        <is>
          <t>Нефтекамск</t>
        </is>
      </c>
      <c r="C2343" s="16" t="inlineStr">
        <is>
          <t>Башкортостан</t>
        </is>
      </c>
      <c r="D2343" s="15" t="n">
        <v>5</v>
      </c>
      <c r="E2343" t="inlineStr">
        <is>
          <t>Екб</t>
        </is>
      </c>
    </row>
    <row r="2344" hidden="1" ht="15" customHeight="1">
      <c r="A2344" s="15" t="n">
        <v>3</v>
      </c>
      <c r="B2344" s="16" t="inlineStr">
        <is>
          <t>Нефтеюганск</t>
        </is>
      </c>
      <c r="C2344" s="16" t="inlineStr">
        <is>
          <t>Ханты-Мансийский Автономный округ - Югра</t>
        </is>
      </c>
      <c r="D2344" s="15" t="n">
        <v>6</v>
      </c>
      <c r="E2344" t="inlineStr">
        <is>
          <t>Екб</t>
        </is>
      </c>
    </row>
    <row r="2345" hidden="1" ht="15" customHeight="1">
      <c r="A2345" s="15" t="n">
        <v>6</v>
      </c>
      <c r="B2345" s="16" t="inlineStr">
        <is>
          <t>Нижневартовск</t>
        </is>
      </c>
      <c r="C2345" s="16" t="inlineStr">
        <is>
          <t>Ханты-Мансийский Автономный округ - Югра</t>
        </is>
      </c>
      <c r="D2345" s="15" t="n">
        <v>4</v>
      </c>
      <c r="E2345" t="inlineStr">
        <is>
          <t>Екб</t>
        </is>
      </c>
    </row>
    <row r="2346" hidden="1" ht="15" customHeight="1">
      <c r="A2346" s="15" t="n">
        <v>4</v>
      </c>
      <c r="B2346" s="16" t="inlineStr">
        <is>
          <t>Нижнекамск</t>
        </is>
      </c>
      <c r="C2346" s="16" t="inlineStr">
        <is>
          <t>Татарстан</t>
        </is>
      </c>
      <c r="D2346" s="15" t="n">
        <v>5</v>
      </c>
      <c r="E2346" t="inlineStr">
        <is>
          <t>Екб</t>
        </is>
      </c>
    </row>
    <row r="2347" ht="15" customHeight="1">
      <c r="A2347" s="15" t="n">
        <v>5</v>
      </c>
      <c r="B2347" s="16" t="inlineStr">
        <is>
          <t>Нижний Новгород</t>
        </is>
      </c>
      <c r="C2347" s="16" t="inlineStr">
        <is>
          <t>Нижегородская</t>
        </is>
      </c>
      <c r="D2347" s="15" t="n">
        <v>5</v>
      </c>
      <c r="E2347" t="inlineStr">
        <is>
          <t>Екб</t>
        </is>
      </c>
    </row>
    <row r="2348" hidden="1" ht="15" customHeight="1">
      <c r="A2348" s="15" t="n">
        <v>3</v>
      </c>
      <c r="B2348" s="16" t="inlineStr">
        <is>
          <t>Нижний Тагил</t>
        </is>
      </c>
      <c r="C2348" s="16" t="inlineStr">
        <is>
          <t>Свердловская</t>
        </is>
      </c>
      <c r="D2348" s="15" t="n">
        <v>2</v>
      </c>
      <c r="E2348" t="inlineStr">
        <is>
          <t>Екб</t>
        </is>
      </c>
    </row>
    <row r="2349" hidden="1" ht="15" customHeight="1">
      <c r="A2349" s="15" t="n">
        <v>2</v>
      </c>
      <c r="B2349" s="16" t="inlineStr">
        <is>
          <t>Нижняя Тура</t>
        </is>
      </c>
      <c r="C2349" s="16" t="inlineStr">
        <is>
          <t>Свердловская</t>
        </is>
      </c>
      <c r="D2349" s="15" t="n">
        <v>3</v>
      </c>
      <c r="E2349" t="inlineStr">
        <is>
          <t>Екб</t>
        </is>
      </c>
    </row>
    <row r="2350" hidden="1" ht="15" customHeight="1">
      <c r="A2350" s="15" t="n">
        <v>6</v>
      </c>
      <c r="B2350" s="16" t="inlineStr">
        <is>
          <t>Никольск</t>
        </is>
      </c>
      <c r="C2350" s="16" t="inlineStr">
        <is>
          <t>Пензенская</t>
        </is>
      </c>
      <c r="D2350" s="15" t="n">
        <v>9</v>
      </c>
      <c r="E2350" t="inlineStr">
        <is>
          <t>Екб</t>
        </is>
      </c>
    </row>
    <row r="2351" hidden="1" ht="15" customHeight="1">
      <c r="A2351" s="15" t="n">
        <v>5</v>
      </c>
      <c r="B2351" s="16" t="inlineStr">
        <is>
          <t>Никольское</t>
        </is>
      </c>
      <c r="C2351" s="16" t="inlineStr">
        <is>
          <t>Ленинградская</t>
        </is>
      </c>
      <c r="D2351" s="15" t="n">
        <v>7</v>
      </c>
      <c r="E2351" t="inlineStr">
        <is>
          <t>Екб</t>
        </is>
      </c>
    </row>
    <row r="2352" hidden="1" ht="15" customHeight="1">
      <c r="A2352" s="15" t="n">
        <v>6</v>
      </c>
      <c r="B2352" s="16" t="inlineStr">
        <is>
          <t>Новая Ладога</t>
        </is>
      </c>
      <c r="C2352" s="16" t="inlineStr">
        <is>
          <t>Ленинградская</t>
        </is>
      </c>
      <c r="D2352" s="15" t="n">
        <v>8</v>
      </c>
      <c r="E2352" t="inlineStr">
        <is>
          <t>Екб</t>
        </is>
      </c>
    </row>
    <row r="2353" hidden="1" ht="15" customHeight="1">
      <c r="A2353" s="15" t="n">
        <v>6</v>
      </c>
      <c r="B2353" s="16" t="inlineStr">
        <is>
          <t>Новоалтайск</t>
        </is>
      </c>
      <c r="C2353" s="16" t="inlineStr">
        <is>
          <t>Алтайский</t>
        </is>
      </c>
      <c r="D2353" s="15" t="n">
        <v>6</v>
      </c>
      <c r="E2353" t="inlineStr">
        <is>
          <t>Екб</t>
        </is>
      </c>
    </row>
    <row r="2354" hidden="1" ht="15" customHeight="1">
      <c r="A2354" s="15" t="n">
        <v>6</v>
      </c>
      <c r="B2354" s="16" t="inlineStr">
        <is>
          <t>Нововоронеж</t>
        </is>
      </c>
      <c r="C2354" s="16" t="inlineStr">
        <is>
          <t>Воронежская</t>
        </is>
      </c>
      <c r="D2354" s="15" t="n">
        <v>8</v>
      </c>
      <c r="E2354" t="inlineStr">
        <is>
          <t>Екб</t>
        </is>
      </c>
    </row>
    <row r="2355" hidden="1" ht="15" customHeight="1">
      <c r="A2355" s="15" t="n">
        <v>7</v>
      </c>
      <c r="B2355" s="16" t="inlineStr">
        <is>
          <t>Новодвинск</t>
        </is>
      </c>
      <c r="C2355" s="16" t="inlineStr">
        <is>
          <t>Архангельская</t>
        </is>
      </c>
      <c r="D2355" s="15" t="n">
        <v>8</v>
      </c>
      <c r="E2355" t="inlineStr">
        <is>
          <t>Екб</t>
        </is>
      </c>
    </row>
    <row r="2356" hidden="1" ht="15" customHeight="1">
      <c r="A2356" s="15" t="n">
        <v>5</v>
      </c>
      <c r="B2356" s="16" t="inlineStr">
        <is>
          <t>Новое Девяткино</t>
        </is>
      </c>
      <c r="C2356" s="16" t="inlineStr">
        <is>
          <t>Ленинградская</t>
        </is>
      </c>
      <c r="D2356" s="15" t="n">
        <v>7</v>
      </c>
      <c r="E2356" t="inlineStr">
        <is>
          <t>Екб</t>
        </is>
      </c>
    </row>
    <row r="2357" hidden="1" ht="15" customHeight="1">
      <c r="A2357" s="15" t="n">
        <v>6</v>
      </c>
      <c r="B2357" s="16" t="inlineStr">
        <is>
          <t>Новозыбков</t>
        </is>
      </c>
      <c r="C2357" s="16" t="inlineStr">
        <is>
          <t>Брянская</t>
        </is>
      </c>
      <c r="D2357" s="15" t="n">
        <v>8</v>
      </c>
      <c r="E2357" t="inlineStr">
        <is>
          <t>Екб</t>
        </is>
      </c>
    </row>
    <row r="2358" hidden="1" ht="15" customHeight="1">
      <c r="A2358" s="15" t="n">
        <v>4</v>
      </c>
      <c r="B2358" s="16" t="inlineStr">
        <is>
          <t>Новоивановское</t>
        </is>
      </c>
      <c r="C2358" s="16" t="inlineStr">
        <is>
          <t>Московская</t>
        </is>
      </c>
      <c r="D2358" s="15" t="n">
        <v>5</v>
      </c>
      <c r="E2358" t="inlineStr">
        <is>
          <t>Екб</t>
        </is>
      </c>
    </row>
    <row r="2359" hidden="1" ht="15" customHeight="1">
      <c r="A2359" s="15" t="n">
        <v>6</v>
      </c>
      <c r="B2359" s="16" t="inlineStr">
        <is>
          <t>Новокубанск</t>
        </is>
      </c>
      <c r="C2359" s="16" t="inlineStr">
        <is>
          <t>Краснодарский</t>
        </is>
      </c>
      <c r="D2359" s="15" t="n">
        <v>11</v>
      </c>
      <c r="E2359" t="inlineStr">
        <is>
          <t>Екб</t>
        </is>
      </c>
    </row>
    <row r="2360" hidden="1" ht="15" customHeight="1">
      <c r="A2360" s="15" t="n">
        <v>6</v>
      </c>
      <c r="B2360" s="16" t="inlineStr">
        <is>
          <t>Новокузнецк</t>
        </is>
      </c>
      <c r="C2360" s="16" t="inlineStr">
        <is>
          <t>Кемеровская область - Кузбасс</t>
        </is>
      </c>
      <c r="D2360" s="15" t="n">
        <v>5</v>
      </c>
      <c r="E2360" t="inlineStr">
        <is>
          <t>Екб</t>
        </is>
      </c>
    </row>
    <row r="2361" hidden="1" ht="15" customHeight="1">
      <c r="A2361" s="15" t="n">
        <v>4</v>
      </c>
      <c r="B2361" s="16" t="inlineStr">
        <is>
          <t>Новокуйбышевск</t>
        </is>
      </c>
      <c r="C2361" s="16" t="inlineStr">
        <is>
          <t>Самарская</t>
        </is>
      </c>
      <c r="D2361" s="15" t="n">
        <v>7</v>
      </c>
      <c r="E2361" t="inlineStr">
        <is>
          <t>Екб</t>
        </is>
      </c>
    </row>
    <row r="2362" hidden="1" ht="15" customHeight="1">
      <c r="A2362" s="15" t="n">
        <v>5</v>
      </c>
      <c r="B2362" s="16" t="inlineStr">
        <is>
          <t>Новомичуринск</t>
        </is>
      </c>
      <c r="C2362" s="16" t="inlineStr">
        <is>
          <t>Рязанская</t>
        </is>
      </c>
      <c r="D2362" s="15" t="n">
        <v>10</v>
      </c>
      <c r="E2362" t="inlineStr">
        <is>
          <t>Екб</t>
        </is>
      </c>
    </row>
    <row r="2363" hidden="1" ht="15" customHeight="1">
      <c r="A2363" s="15" t="n">
        <v>6</v>
      </c>
      <c r="B2363" s="16" t="inlineStr">
        <is>
          <t>Новомосковск</t>
        </is>
      </c>
      <c r="C2363" s="16" t="inlineStr">
        <is>
          <t>Тульская</t>
        </is>
      </c>
      <c r="D2363" s="15" t="n">
        <v>8</v>
      </c>
      <c r="E2363" t="inlineStr">
        <is>
          <t>Екб</t>
        </is>
      </c>
    </row>
    <row r="2364" hidden="1" ht="15" customHeight="1">
      <c r="A2364" s="15" t="n">
        <v>6</v>
      </c>
      <c r="B2364" s="16" t="inlineStr">
        <is>
          <t>Новороссийск</t>
        </is>
      </c>
      <c r="C2364" s="16" t="inlineStr">
        <is>
          <t>Краснодарский</t>
        </is>
      </c>
      <c r="D2364" s="15" t="n">
        <v>8</v>
      </c>
      <c r="E2364" t="inlineStr">
        <is>
          <t>Екб</t>
        </is>
      </c>
    </row>
    <row r="2365" hidden="1" ht="15" customHeight="1">
      <c r="A2365" s="15" t="n">
        <v>5</v>
      </c>
      <c r="B2365" s="16" t="inlineStr">
        <is>
          <t>Новоселье</t>
        </is>
      </c>
      <c r="C2365" s="16" t="inlineStr">
        <is>
          <t>Ленинградская</t>
        </is>
      </c>
      <c r="D2365" s="15" t="n">
        <v>7</v>
      </c>
      <c r="E2365" t="inlineStr">
        <is>
          <t>Екб</t>
        </is>
      </c>
    </row>
    <row r="2366" hidden="1" ht="15" customHeight="1">
      <c r="A2366" s="15" t="n">
        <v>4</v>
      </c>
      <c r="B2366" s="16" t="inlineStr">
        <is>
          <t>Новосемейкино</t>
        </is>
      </c>
      <c r="C2366" s="16" t="inlineStr">
        <is>
          <t>Самарская</t>
        </is>
      </c>
      <c r="D2366" s="15" t="n">
        <v>9</v>
      </c>
      <c r="E2366" t="inlineStr">
        <is>
          <t>Екб</t>
        </is>
      </c>
    </row>
    <row r="2367" ht="15" customHeight="1">
      <c r="A2367" s="15" t="n">
        <v>3</v>
      </c>
      <c r="B2367" s="16" t="inlineStr">
        <is>
          <t>Новосибирск</t>
        </is>
      </c>
      <c r="C2367" s="16" t="inlineStr">
        <is>
          <t>Новосибирская</t>
        </is>
      </c>
      <c r="D2367" s="15" t="n">
        <v>3</v>
      </c>
      <c r="E2367" t="inlineStr">
        <is>
          <t>Екб</t>
        </is>
      </c>
    </row>
    <row r="2368" hidden="1" ht="15" customHeight="1">
      <c r="A2368" s="15" t="n">
        <v>3</v>
      </c>
      <c r="B2368" s="16" t="inlineStr">
        <is>
          <t>Новотроицк</t>
        </is>
      </c>
      <c r="C2368" s="16" t="inlineStr">
        <is>
          <t>Оренбургская</t>
        </is>
      </c>
      <c r="D2368" s="15" t="n">
        <v>7</v>
      </c>
      <c r="E2368" t="inlineStr">
        <is>
          <t>Екб</t>
        </is>
      </c>
    </row>
    <row r="2369" hidden="1" ht="15" customHeight="1">
      <c r="A2369" s="15" t="n">
        <v>2</v>
      </c>
      <c r="B2369" s="16" t="inlineStr">
        <is>
          <t>Новоуральск</t>
        </is>
      </c>
      <c r="C2369" s="16" t="inlineStr">
        <is>
          <t>Свердловская</t>
        </is>
      </c>
      <c r="D2369" s="15" t="n">
        <v>3</v>
      </c>
      <c r="E2369" t="inlineStr">
        <is>
          <t>Екб</t>
        </is>
      </c>
    </row>
    <row r="2370" hidden="1" ht="15" customHeight="1">
      <c r="A2370" s="15" t="n">
        <v>3</v>
      </c>
      <c r="B2370" s="16" t="inlineStr">
        <is>
          <t>Новочебоксарск</t>
        </is>
      </c>
      <c r="C2370" s="16" t="inlineStr">
        <is>
          <t>Чувашская Республика -</t>
        </is>
      </c>
      <c r="D2370" s="15" t="n">
        <v>9</v>
      </c>
      <c r="E2370" t="inlineStr">
        <is>
          <t>Екб</t>
        </is>
      </c>
    </row>
    <row r="2371" hidden="1" ht="15" customHeight="1">
      <c r="A2371" s="15" t="n">
        <v>6</v>
      </c>
      <c r="B2371" s="16" t="inlineStr">
        <is>
          <t>Новочеркасск</t>
        </is>
      </c>
      <c r="C2371" s="16" t="inlineStr">
        <is>
          <t>Ростовская</t>
        </is>
      </c>
      <c r="D2371" s="15" t="n">
        <v>7</v>
      </c>
      <c r="E2371" t="inlineStr">
        <is>
          <t>Екб</t>
        </is>
      </c>
    </row>
    <row r="2372" hidden="1" ht="15" customHeight="1">
      <c r="A2372" s="15" t="n">
        <v>5</v>
      </c>
      <c r="B2372" s="16" t="inlineStr">
        <is>
          <t>Новошахтинск</t>
        </is>
      </c>
      <c r="C2372" s="16" t="inlineStr">
        <is>
          <t>Ростовская</t>
        </is>
      </c>
      <c r="D2372" s="15" t="n">
        <v>8</v>
      </c>
      <c r="E2372" t="inlineStr">
        <is>
          <t>Екб</t>
        </is>
      </c>
    </row>
    <row r="2373" hidden="1" ht="15" customHeight="1">
      <c r="A2373" s="15" t="n">
        <v>7</v>
      </c>
      <c r="B2373" s="16" t="inlineStr">
        <is>
          <t>Новый Уренгой</t>
        </is>
      </c>
      <c r="C2373" s="16" t="inlineStr">
        <is>
          <t>Ямало-Ненецкий</t>
        </is>
      </c>
      <c r="D2373" s="15" t="n">
        <v>7</v>
      </c>
      <c r="E2373" t="inlineStr">
        <is>
          <t>Екб</t>
        </is>
      </c>
    </row>
    <row r="2374" hidden="1" ht="15" customHeight="1">
      <c r="A2374" s="15" t="n">
        <v>5</v>
      </c>
      <c r="B2374" s="16" t="inlineStr">
        <is>
          <t>Ногинск</t>
        </is>
      </c>
      <c r="C2374" s="16" t="inlineStr">
        <is>
          <t>Московская</t>
        </is>
      </c>
      <c r="D2374" s="15" t="n">
        <v>5</v>
      </c>
      <c r="E2374" t="inlineStr">
        <is>
          <t>Екб</t>
        </is>
      </c>
    </row>
    <row r="2375" hidden="1" ht="15" customHeight="1">
      <c r="A2375" s="15" t="n">
        <v>9</v>
      </c>
      <c r="B2375" s="16" t="inlineStr">
        <is>
          <t>Норильск</t>
        </is>
      </c>
      <c r="C2375" s="16" t="inlineStr">
        <is>
          <t>Красноярский</t>
        </is>
      </c>
      <c r="D2375" s="15" t="n">
        <v>8</v>
      </c>
      <c r="E2375" t="inlineStr">
        <is>
          <t>Екб</t>
        </is>
      </c>
    </row>
    <row r="2376" hidden="1" ht="15" customHeight="1">
      <c r="A2376" s="15" t="n">
        <v>6</v>
      </c>
      <c r="B2376" s="16" t="inlineStr">
        <is>
          <t>Ноябрьск</t>
        </is>
      </c>
      <c r="C2376" s="16" t="inlineStr">
        <is>
          <t>Ямало-Ненецкий</t>
        </is>
      </c>
      <c r="D2376" s="15" t="n">
        <v>5</v>
      </c>
      <c r="E2376" t="inlineStr">
        <is>
          <t>Екб</t>
        </is>
      </c>
    </row>
    <row r="2377" hidden="1" ht="15" customHeight="1">
      <c r="A2377" s="15" t="n">
        <v>5</v>
      </c>
      <c r="B2377" s="16" t="inlineStr">
        <is>
          <t>Нягань</t>
        </is>
      </c>
      <c r="C2377" s="16" t="inlineStr">
        <is>
          <t>Ханты-Мансийский Автономный округ - Югра</t>
        </is>
      </c>
      <c r="D2377" s="15" t="n">
        <v>4</v>
      </c>
      <c r="E2377" t="inlineStr">
        <is>
          <t>Екб</t>
        </is>
      </c>
    </row>
    <row r="2378" hidden="1" ht="15" customHeight="1">
      <c r="A2378" s="15" t="n">
        <v>6</v>
      </c>
      <c r="B2378" s="16" t="inlineStr">
        <is>
          <t>Няндома</t>
        </is>
      </c>
      <c r="C2378" s="16" t="inlineStr">
        <is>
          <t>Архангельская</t>
        </is>
      </c>
      <c r="D2378" s="15" t="n">
        <v>9</v>
      </c>
      <c r="E2378" t="inlineStr">
        <is>
          <t>Екб</t>
        </is>
      </c>
    </row>
    <row r="2379" hidden="1" ht="15" customHeight="1">
      <c r="A2379" s="15" t="n">
        <v>5</v>
      </c>
      <c r="B2379" s="16" t="inlineStr">
        <is>
          <t>Обнинск</t>
        </is>
      </c>
      <c r="C2379" s="16" t="inlineStr">
        <is>
          <t>Калужская</t>
        </is>
      </c>
      <c r="D2379" s="15" t="n">
        <v>10</v>
      </c>
      <c r="E2379" t="inlineStr">
        <is>
          <t>Екб</t>
        </is>
      </c>
    </row>
    <row r="2380" hidden="1" ht="15" customHeight="1">
      <c r="A2380" s="15" t="n">
        <v>3</v>
      </c>
      <c r="B2380" s="16" t="inlineStr">
        <is>
          <t>Обь</t>
        </is>
      </c>
      <c r="C2380" s="16" t="inlineStr">
        <is>
          <t>Новосибирская</t>
        </is>
      </c>
      <c r="D2380" s="15" t="n">
        <v>6</v>
      </c>
      <c r="E2380" t="inlineStr">
        <is>
          <t>Екб</t>
        </is>
      </c>
    </row>
    <row r="2381" hidden="1" ht="15" customHeight="1">
      <c r="A2381" s="15" t="n">
        <v>4</v>
      </c>
      <c r="B2381" s="16" t="inlineStr">
        <is>
          <t>Одинцово</t>
        </is>
      </c>
      <c r="C2381" s="16" t="inlineStr">
        <is>
          <t>Московская</t>
        </is>
      </c>
      <c r="D2381" s="15" t="n">
        <v>5</v>
      </c>
      <c r="E2381" t="inlineStr">
        <is>
          <t>Екб</t>
        </is>
      </c>
    </row>
    <row r="2382" hidden="1" ht="15" customHeight="1">
      <c r="A2382" s="15" t="n">
        <v>3</v>
      </c>
      <c r="B2382" s="16" t="inlineStr">
        <is>
          <t>Озерск</t>
        </is>
      </c>
      <c r="C2382" s="16" t="inlineStr">
        <is>
          <t>Челябинская</t>
        </is>
      </c>
      <c r="D2382" s="15" t="n">
        <v>3</v>
      </c>
      <c r="E2382" t="inlineStr">
        <is>
          <t>Екб</t>
        </is>
      </c>
    </row>
    <row r="2383" hidden="1" ht="15" customHeight="1">
      <c r="A2383" s="15" t="n">
        <v>6</v>
      </c>
      <c r="B2383" s="16" t="inlineStr">
        <is>
          <t>Октябрьский</t>
        </is>
      </c>
      <c r="C2383" s="16" t="inlineStr">
        <is>
          <t>Башкортостан</t>
        </is>
      </c>
      <c r="D2383" s="15" t="n">
        <v>5</v>
      </c>
      <c r="E2383" t="inlineStr">
        <is>
          <t>Екб</t>
        </is>
      </c>
    </row>
    <row r="2384" hidden="1" ht="15" customHeight="1">
      <c r="A2384" s="15" t="n">
        <v>4</v>
      </c>
      <c r="B2384" s="16" t="inlineStr">
        <is>
          <t>Октябрьский</t>
        </is>
      </c>
      <c r="C2384" s="16" t="inlineStr">
        <is>
          <t>Московская</t>
        </is>
      </c>
      <c r="D2384" s="15" t="n">
        <v>5</v>
      </c>
      <c r="E2384" t="inlineStr">
        <is>
          <t>Екб</t>
        </is>
      </c>
    </row>
    <row r="2385">
      <c r="A2385" s="15" t="n">
        <v>5</v>
      </c>
      <c r="B2385" s="16" t="inlineStr">
        <is>
          <t>Омск</t>
        </is>
      </c>
      <c r="C2385" s="16" t="inlineStr">
        <is>
          <t>Омская</t>
        </is>
      </c>
      <c r="D2385" s="15" t="n">
        <v>4</v>
      </c>
      <c r="E2385" t="inlineStr">
        <is>
          <t>Екб</t>
        </is>
      </c>
    </row>
    <row r="2386" hidden="1" ht="15" customHeight="1">
      <c r="A2386" s="15" t="n">
        <v>5</v>
      </c>
      <c r="B2386" s="16" t="inlineStr">
        <is>
          <t>Орёл</t>
        </is>
      </c>
      <c r="C2386" s="16" t="inlineStr">
        <is>
          <t>Орловская</t>
        </is>
      </c>
      <c r="D2386" s="15" t="n">
        <v>5</v>
      </c>
      <c r="E2386" t="inlineStr">
        <is>
          <t>Екб</t>
        </is>
      </c>
    </row>
    <row r="2387" hidden="1" ht="15" customHeight="1">
      <c r="A2387" s="15" t="n">
        <v>5</v>
      </c>
      <c r="B2387" s="16" t="inlineStr">
        <is>
          <t>Оренбург</t>
        </is>
      </c>
      <c r="C2387" s="16" t="inlineStr">
        <is>
          <t>Оренбургская</t>
        </is>
      </c>
      <c r="D2387" s="15" t="n">
        <v>4</v>
      </c>
      <c r="E2387" t="inlineStr">
        <is>
          <t>Екб</t>
        </is>
      </c>
    </row>
    <row r="2388" hidden="1" ht="15" customHeight="1">
      <c r="A2388" s="15" t="n">
        <v>5</v>
      </c>
      <c r="B2388" s="16" t="inlineStr">
        <is>
          <t>Орехово-Зуево</t>
        </is>
      </c>
      <c r="C2388" s="16" t="inlineStr">
        <is>
          <t>Московская</t>
        </is>
      </c>
      <c r="D2388" s="15" t="n">
        <v>5</v>
      </c>
      <c r="E2388" t="inlineStr">
        <is>
          <t>Екб</t>
        </is>
      </c>
    </row>
    <row r="2389" hidden="1" ht="15" customHeight="1">
      <c r="A2389" s="15" t="n">
        <v>3</v>
      </c>
      <c r="B2389" s="16" t="inlineStr">
        <is>
          <t>Орск</t>
        </is>
      </c>
      <c r="C2389" s="16" t="inlineStr">
        <is>
          <t>Оренбургская</t>
        </is>
      </c>
      <c r="D2389" s="15" t="n">
        <v>6</v>
      </c>
      <c r="E2389" t="inlineStr">
        <is>
          <t>Екб</t>
        </is>
      </c>
    </row>
    <row r="2390" hidden="1" ht="15" customHeight="1">
      <c r="A2390" s="15" t="n">
        <v>6</v>
      </c>
      <c r="B2390" s="16" t="inlineStr">
        <is>
          <t>Осинники</t>
        </is>
      </c>
      <c r="C2390" s="16" t="inlineStr">
        <is>
          <t>Кемеровская область - Кузбасс</t>
        </is>
      </c>
      <c r="D2390" s="15" t="n">
        <v>13</v>
      </c>
      <c r="E2390" t="inlineStr">
        <is>
          <t>Екб</t>
        </is>
      </c>
    </row>
    <row r="2391" hidden="1" ht="15" customHeight="1">
      <c r="A2391" s="15" t="n">
        <v>5</v>
      </c>
      <c r="B2391" s="16" t="inlineStr">
        <is>
          <t>Осташков</t>
        </is>
      </c>
      <c r="C2391" s="16" t="inlineStr">
        <is>
          <t>Тверская</t>
        </is>
      </c>
      <c r="D2391" s="15" t="n">
        <v>9</v>
      </c>
      <c r="E2391" t="inlineStr">
        <is>
          <t>Екб</t>
        </is>
      </c>
    </row>
    <row r="2392" hidden="1" ht="15" customHeight="1">
      <c r="A2392" s="15" t="n">
        <v>5</v>
      </c>
      <c r="B2392" s="16" t="inlineStr">
        <is>
          <t>Отрадное</t>
        </is>
      </c>
      <c r="C2392" s="16" t="inlineStr">
        <is>
          <t>Ленинградская</t>
        </is>
      </c>
      <c r="D2392" s="15" t="n">
        <v>8</v>
      </c>
      <c r="E2392" t="inlineStr">
        <is>
          <t>Екб</t>
        </is>
      </c>
    </row>
    <row r="2393" hidden="1" ht="15" customHeight="1">
      <c r="A2393" s="15" t="n">
        <v>4</v>
      </c>
      <c r="B2393" s="16" t="inlineStr">
        <is>
          <t>Отрадный</t>
        </is>
      </c>
      <c r="C2393" s="16" t="inlineStr">
        <is>
          <t>Самарская</t>
        </is>
      </c>
      <c r="D2393" s="15" t="n">
        <v>8</v>
      </c>
      <c r="E2393" t="inlineStr">
        <is>
          <t>Екб</t>
        </is>
      </c>
    </row>
    <row r="2394" hidden="1" ht="15" customHeight="1">
      <c r="A2394" s="15" t="n">
        <v>5</v>
      </c>
      <c r="B2394" s="16" t="inlineStr">
        <is>
          <t>Павлово</t>
        </is>
      </c>
      <c r="C2394" s="16" t="inlineStr">
        <is>
          <t>Нижегородская</t>
        </is>
      </c>
      <c r="D2394" s="15" t="n">
        <v>8</v>
      </c>
      <c r="E2394" t="inlineStr">
        <is>
          <t>Екб</t>
        </is>
      </c>
    </row>
    <row r="2395" hidden="1" ht="15" customHeight="1">
      <c r="A2395" s="15" t="n">
        <v>5</v>
      </c>
      <c r="B2395" s="16" t="inlineStr">
        <is>
          <t>Павловский Посад</t>
        </is>
      </c>
      <c r="C2395" s="16" t="inlineStr">
        <is>
          <t>Московская</t>
        </is>
      </c>
      <c r="D2395" s="15" t="n">
        <v>5</v>
      </c>
      <c r="E2395" t="inlineStr">
        <is>
          <t>Екб</t>
        </is>
      </c>
    </row>
    <row r="2396" hidden="1" ht="15" customHeight="1">
      <c r="A2396" s="15" t="n">
        <v>6</v>
      </c>
      <c r="B2396" s="16" t="inlineStr">
        <is>
          <t>Пенза</t>
        </is>
      </c>
      <c r="C2396" s="16" t="inlineStr">
        <is>
          <t>Пензенская</t>
        </is>
      </c>
      <c r="D2396" s="15" t="n">
        <v>6</v>
      </c>
      <c r="E2396" t="inlineStr">
        <is>
          <t>Екб</t>
        </is>
      </c>
    </row>
    <row r="2397" hidden="1" ht="15" customHeight="1">
      <c r="A2397" s="15" t="n">
        <v>2</v>
      </c>
      <c r="B2397" s="16" t="inlineStr">
        <is>
          <t>Первоуральск</t>
        </is>
      </c>
      <c r="C2397" s="16" t="inlineStr">
        <is>
          <t>Свердловская</t>
        </is>
      </c>
      <c r="D2397" s="15" t="n">
        <v>2</v>
      </c>
      <c r="E2397" t="inlineStr">
        <is>
          <t>Екб</t>
        </is>
      </c>
    </row>
    <row r="2398" hidden="1" ht="15" customHeight="1">
      <c r="A2398" s="15" t="n">
        <v>4</v>
      </c>
      <c r="B2398" s="16" t="inlineStr">
        <is>
          <t>Пересвет</t>
        </is>
      </c>
      <c r="C2398" s="16" t="inlineStr">
        <is>
          <t>Московская</t>
        </is>
      </c>
      <c r="D2398" s="15" t="n">
        <v>5</v>
      </c>
      <c r="E2398" t="inlineStr">
        <is>
          <t>Екб</t>
        </is>
      </c>
    </row>
    <row r="2399" hidden="1" ht="15" customHeight="1">
      <c r="A2399" s="15" t="n">
        <v>5</v>
      </c>
      <c r="B2399" s="16" t="inlineStr">
        <is>
          <t>Переславль-Залесский</t>
        </is>
      </c>
      <c r="C2399" s="16" t="inlineStr">
        <is>
          <t>Ярославская</t>
        </is>
      </c>
      <c r="D2399" s="15" t="n">
        <v>8</v>
      </c>
      <c r="E2399" t="inlineStr">
        <is>
          <t>Екб</t>
        </is>
      </c>
    </row>
    <row r="2400" ht="15" customHeight="1">
      <c r="A2400" s="15" t="n">
        <v>2</v>
      </c>
      <c r="B2400" s="16" t="inlineStr">
        <is>
          <t>Пермь</t>
        </is>
      </c>
      <c r="C2400" s="16" t="inlineStr">
        <is>
          <t>Пермский</t>
        </is>
      </c>
      <c r="D2400" s="15" t="n">
        <v>2</v>
      </c>
      <c r="E2400" t="inlineStr">
        <is>
          <t>Екб</t>
        </is>
      </c>
    </row>
    <row r="2401" hidden="1" ht="15" customHeight="1">
      <c r="A2401" s="15" t="n">
        <v>5</v>
      </c>
      <c r="B2401" s="16" t="inlineStr">
        <is>
          <t>Песочный</t>
        </is>
      </c>
      <c r="C2401" s="16" t="inlineStr">
        <is>
          <t>Санкт-Петербург</t>
        </is>
      </c>
      <c r="D2401" s="15" t="n">
        <v>7</v>
      </c>
      <c r="E2401" t="inlineStr">
        <is>
          <t>Екб</t>
        </is>
      </c>
    </row>
    <row r="2402" hidden="1" ht="15" customHeight="1">
      <c r="A2402" s="15" t="n">
        <v>6</v>
      </c>
      <c r="B2402" s="16" t="inlineStr">
        <is>
          <t>Песчанокопское</t>
        </is>
      </c>
      <c r="C2402" s="16" t="inlineStr">
        <is>
          <t>Ростовская</t>
        </is>
      </c>
      <c r="D2402" s="15" t="n">
        <v>9</v>
      </c>
      <c r="E2402" t="inlineStr">
        <is>
          <t>Екб</t>
        </is>
      </c>
    </row>
    <row r="2403" hidden="1" ht="15" customHeight="1">
      <c r="A2403" s="15" t="n">
        <v>5</v>
      </c>
      <c r="B2403" s="16" t="inlineStr">
        <is>
          <t>Петергоф</t>
        </is>
      </c>
      <c r="C2403" s="16" t="inlineStr">
        <is>
          <t>Санкт-Петербург</t>
        </is>
      </c>
      <c r="D2403" s="15" t="n">
        <v>7</v>
      </c>
      <c r="E2403" t="inlineStr">
        <is>
          <t>Екб</t>
        </is>
      </c>
    </row>
    <row r="2404" hidden="1" ht="15" customHeight="1">
      <c r="A2404" s="15" t="n">
        <v>8</v>
      </c>
      <c r="B2404" s="16" t="inlineStr">
        <is>
          <t>Петрозаводск</t>
        </is>
      </c>
      <c r="C2404" s="16" t="inlineStr">
        <is>
          <t>Карелия</t>
        </is>
      </c>
      <c r="D2404" s="15" t="n">
        <v>7</v>
      </c>
      <c r="E2404" t="inlineStr">
        <is>
          <t>Екб</t>
        </is>
      </c>
    </row>
    <row r="2405" hidden="1" ht="15" customHeight="1">
      <c r="A2405" s="15" t="n">
        <v>9</v>
      </c>
      <c r="B2405" s="16" t="inlineStr">
        <is>
          <t>Петропавловск-Камчатский</t>
        </is>
      </c>
      <c r="C2405" s="16" t="inlineStr">
        <is>
          <t>Камчатский</t>
        </is>
      </c>
      <c r="D2405" s="15" t="n">
        <v>8</v>
      </c>
      <c r="E2405" t="inlineStr">
        <is>
          <t>Екб</t>
        </is>
      </c>
    </row>
    <row r="2406" hidden="1" ht="15" customHeight="1">
      <c r="A2406" s="15" t="n">
        <v>5</v>
      </c>
      <c r="B2406" s="16" t="inlineStr">
        <is>
          <t>Петушки</t>
        </is>
      </c>
      <c r="C2406" s="16" t="inlineStr">
        <is>
          <t>Владимирская</t>
        </is>
      </c>
      <c r="D2406" s="15" t="n">
        <v>10</v>
      </c>
      <c r="E2406" t="inlineStr">
        <is>
          <t>Екб</t>
        </is>
      </c>
    </row>
    <row r="2407" hidden="1">
      <c r="A2407" s="15" t="n">
        <v>7</v>
      </c>
      <c r="B2407" s="16" t="inlineStr">
        <is>
          <t>Печора</t>
        </is>
      </c>
      <c r="C2407" s="16" t="inlineStr">
        <is>
          <t>Коми</t>
        </is>
      </c>
      <c r="D2407" s="15" t="n">
        <v>9</v>
      </c>
      <c r="E2407" t="inlineStr">
        <is>
          <t>Екб</t>
        </is>
      </c>
    </row>
    <row r="2408" hidden="1" ht="15" customHeight="1">
      <c r="A2408" s="15" t="n">
        <v>6</v>
      </c>
      <c r="B2408" s="16" t="inlineStr">
        <is>
          <t>Питкяранта</t>
        </is>
      </c>
      <c r="C2408" s="16" t="inlineStr">
        <is>
          <t>Карелия</t>
        </is>
      </c>
      <c r="D2408" s="15" t="n">
        <v>11</v>
      </c>
      <c r="E2408" t="inlineStr">
        <is>
          <t>Екб</t>
        </is>
      </c>
    </row>
    <row r="2409" hidden="1" ht="15" customHeight="1">
      <c r="A2409" s="15" t="n">
        <v>6</v>
      </c>
      <c r="B2409" s="16" t="inlineStr">
        <is>
          <t>Плесецк</t>
        </is>
      </c>
      <c r="C2409" s="16" t="inlineStr">
        <is>
          <t>Архангельская</t>
        </is>
      </c>
      <c r="D2409" s="15" t="n">
        <v>9</v>
      </c>
      <c r="E2409" t="inlineStr">
        <is>
          <t>Екб</t>
        </is>
      </c>
    </row>
    <row r="2410" hidden="1" ht="15" customHeight="1">
      <c r="A2410" s="15" t="n">
        <v>4</v>
      </c>
      <c r="B2410" s="16" t="inlineStr">
        <is>
          <t>Подольск</t>
        </is>
      </c>
      <c r="C2410" s="16" t="inlineStr">
        <is>
          <t>Московская</t>
        </is>
      </c>
      <c r="D2410" s="15" t="n">
        <v>5</v>
      </c>
      <c r="E2410" t="inlineStr">
        <is>
          <t>Екб</t>
        </is>
      </c>
    </row>
    <row r="2411" hidden="1" ht="15" customHeight="1">
      <c r="A2411" s="15" t="n">
        <v>3</v>
      </c>
      <c r="B2411" s="16" t="inlineStr">
        <is>
          <t>Пойковский</t>
        </is>
      </c>
      <c r="C2411" s="16" t="inlineStr">
        <is>
          <t>Ханты-Мансийский Автономный округ - Югра</t>
        </is>
      </c>
      <c r="D2411" s="15" t="n">
        <v>10</v>
      </c>
      <c r="E2411" t="inlineStr">
        <is>
          <t>Екб</t>
        </is>
      </c>
    </row>
    <row r="2412" hidden="1" ht="15" customHeight="1">
      <c r="A2412" s="15" t="n">
        <v>2</v>
      </c>
      <c r="B2412" s="16" t="inlineStr">
        <is>
          <t>Полевской</t>
        </is>
      </c>
      <c r="C2412" s="16" t="inlineStr">
        <is>
          <t>Свердловская</t>
        </is>
      </c>
      <c r="D2412" s="15" t="n">
        <v>5</v>
      </c>
      <c r="E2412" t="inlineStr">
        <is>
          <t>Екб</t>
        </is>
      </c>
    </row>
    <row r="2413" hidden="1" ht="15" customHeight="1">
      <c r="A2413" s="15" t="n">
        <v>6</v>
      </c>
      <c r="B2413" s="16" t="inlineStr">
        <is>
          <t>Приволжский</t>
        </is>
      </c>
      <c r="C2413" s="16" t="inlineStr">
        <is>
          <t>Саратовская</t>
        </is>
      </c>
      <c r="D2413" s="15" t="n">
        <v>7</v>
      </c>
      <c r="E2413" t="inlineStr">
        <is>
          <t>Екб</t>
        </is>
      </c>
    </row>
    <row r="2414" hidden="1" ht="15" customHeight="1">
      <c r="A2414" s="15" t="n">
        <v>6</v>
      </c>
      <c r="B2414" s="16" t="inlineStr">
        <is>
          <t>Приморск</t>
        </is>
      </c>
      <c r="C2414" s="16" t="inlineStr">
        <is>
          <t>Ленинградская</t>
        </is>
      </c>
      <c r="D2414" s="15" t="n">
        <v>8</v>
      </c>
      <c r="E2414" t="inlineStr">
        <is>
          <t>Екб</t>
        </is>
      </c>
    </row>
    <row r="2415" hidden="1" ht="15" customHeight="1">
      <c r="A2415" s="15" t="n">
        <v>4</v>
      </c>
      <c r="B2415" s="16" t="inlineStr">
        <is>
          <t>Приморский</t>
        </is>
      </c>
      <c r="C2415" s="16" t="inlineStr">
        <is>
          <t>Самарская</t>
        </is>
      </c>
      <c r="D2415" s="15" t="n">
        <v>7</v>
      </c>
      <c r="E2415" t="inlineStr">
        <is>
          <t>Екб</t>
        </is>
      </c>
    </row>
    <row r="2416" hidden="1" ht="15" customHeight="1">
      <c r="A2416" s="15" t="n">
        <v>6</v>
      </c>
      <c r="B2416" s="16" t="inlineStr">
        <is>
          <t>Приморско-Ахтарск</t>
        </is>
      </c>
      <c r="C2416" s="16" t="inlineStr">
        <is>
          <t>Краснодарский</t>
        </is>
      </c>
      <c r="D2416" s="15" t="n">
        <v>11</v>
      </c>
      <c r="E2416" t="inlineStr">
        <is>
          <t>Екб</t>
        </is>
      </c>
    </row>
    <row r="2417" hidden="1" ht="15" customHeight="1">
      <c r="A2417" s="15" t="n">
        <v>6</v>
      </c>
      <c r="B2417" s="16" t="inlineStr">
        <is>
          <t>Приозерск</t>
        </is>
      </c>
      <c r="C2417" s="16" t="inlineStr">
        <is>
          <t>Ленинградская</t>
        </is>
      </c>
      <c r="D2417" s="15" t="n">
        <v>8</v>
      </c>
      <c r="E2417" t="inlineStr">
        <is>
          <t>Екб</t>
        </is>
      </c>
    </row>
    <row r="2418" hidden="1" ht="15" customHeight="1">
      <c r="A2418" s="15" t="n">
        <v>6</v>
      </c>
      <c r="B2418" s="16" t="inlineStr">
        <is>
          <t>Прокопьевск</t>
        </is>
      </c>
      <c r="C2418" s="16" t="inlineStr">
        <is>
          <t>Кемеровская область - Кузбасс</t>
        </is>
      </c>
      <c r="D2418" s="15" t="n">
        <v>12</v>
      </c>
      <c r="E2418" t="inlineStr">
        <is>
          <t>Екб</t>
        </is>
      </c>
    </row>
    <row r="2419" hidden="1" ht="15" customHeight="1">
      <c r="A2419" s="15" t="n">
        <v>6</v>
      </c>
      <c r="B2419" s="16" t="inlineStr">
        <is>
          <t>Пролетарск</t>
        </is>
      </c>
      <c r="C2419" s="16" t="inlineStr">
        <is>
          <t>Ростовская</t>
        </is>
      </c>
      <c r="D2419" s="15" t="n">
        <v>9</v>
      </c>
      <c r="E2419" t="inlineStr">
        <is>
          <t>Екб</t>
        </is>
      </c>
    </row>
    <row r="2420" hidden="1" ht="15" customHeight="1">
      <c r="A2420" s="15" t="n">
        <v>6</v>
      </c>
      <c r="B2420" s="16" t="inlineStr">
        <is>
          <t>Пролетарский</t>
        </is>
      </c>
      <c r="C2420" s="16" t="inlineStr">
        <is>
          <t>Белгородская</t>
        </is>
      </c>
      <c r="D2420" s="15" t="n">
        <v>10</v>
      </c>
      <c r="E2420" t="inlineStr">
        <is>
          <t>Екб</t>
        </is>
      </c>
    </row>
    <row r="2421" hidden="1" ht="15" customHeight="1">
      <c r="A2421" s="15" t="n">
        <v>5</v>
      </c>
      <c r="B2421" s="16" t="inlineStr">
        <is>
          <t>Протвино</t>
        </is>
      </c>
      <c r="C2421" s="16" t="inlineStr">
        <is>
          <t>Московская</t>
        </is>
      </c>
      <c r="D2421" s="15" t="n">
        <v>8</v>
      </c>
      <c r="E2421" t="inlineStr">
        <is>
          <t>Екб</t>
        </is>
      </c>
    </row>
    <row r="2422" hidden="1" ht="15" customHeight="1">
      <c r="A2422" s="15" t="n">
        <v>7</v>
      </c>
      <c r="B2422" s="16" t="inlineStr">
        <is>
          <t>Прохладный</t>
        </is>
      </c>
      <c r="C2422" s="16" t="inlineStr">
        <is>
          <t>Кабардино-Балкарская</t>
        </is>
      </c>
      <c r="D2422" s="15" t="n">
        <v>10</v>
      </c>
      <c r="E2422" t="inlineStr">
        <is>
          <t>Екб</t>
        </is>
      </c>
    </row>
    <row r="2423" hidden="1" ht="15" customHeight="1">
      <c r="A2423" s="15" t="n">
        <v>6</v>
      </c>
      <c r="B2423" s="16" t="inlineStr">
        <is>
          <t>Псков</t>
        </is>
      </c>
      <c r="C2423" s="16" t="inlineStr">
        <is>
          <t>Псковская</t>
        </is>
      </c>
      <c r="D2423" s="15" t="n">
        <v>7</v>
      </c>
      <c r="E2423" t="inlineStr">
        <is>
          <t>Екб</t>
        </is>
      </c>
    </row>
    <row r="2424" hidden="1" ht="15" customHeight="1">
      <c r="A2424" s="15" t="n">
        <v>6</v>
      </c>
      <c r="B2424" s="16" t="inlineStr">
        <is>
          <t>Пугачев</t>
        </is>
      </c>
      <c r="C2424" s="16" t="inlineStr">
        <is>
          <t>Саратовская</t>
        </is>
      </c>
      <c r="D2424" s="15" t="n">
        <v>8</v>
      </c>
      <c r="E2424" t="inlineStr">
        <is>
          <t>Екб</t>
        </is>
      </c>
    </row>
    <row r="2425" hidden="1" ht="15" customHeight="1">
      <c r="A2425" s="15" t="n">
        <v>4</v>
      </c>
      <c r="B2425" s="16" t="inlineStr">
        <is>
          <t>Путилково</t>
        </is>
      </c>
      <c r="C2425" s="16" t="inlineStr">
        <is>
          <t>Московская</t>
        </is>
      </c>
      <c r="D2425" s="15" t="n">
        <v>5</v>
      </c>
      <c r="E2425" t="inlineStr">
        <is>
          <t>Екб</t>
        </is>
      </c>
    </row>
    <row r="2426" hidden="1" ht="15" customHeight="1">
      <c r="A2426" s="15" t="n">
        <v>5</v>
      </c>
      <c r="B2426" s="16" t="inlineStr">
        <is>
          <t>Пушкин</t>
        </is>
      </c>
      <c r="C2426" s="16" t="inlineStr">
        <is>
          <t>Санкт-Петербург</t>
        </is>
      </c>
      <c r="D2426" s="15" t="n">
        <v>7</v>
      </c>
      <c r="E2426" t="inlineStr">
        <is>
          <t>Екб</t>
        </is>
      </c>
    </row>
    <row r="2427" hidden="1" ht="15" customHeight="1">
      <c r="A2427" s="15" t="n">
        <v>4</v>
      </c>
      <c r="B2427" s="16" t="inlineStr">
        <is>
          <t>Пушкино</t>
        </is>
      </c>
      <c r="C2427" s="16" t="inlineStr">
        <is>
          <t>Московская</t>
        </is>
      </c>
      <c r="D2427" s="15" t="n">
        <v>5</v>
      </c>
      <c r="E2427" t="inlineStr">
        <is>
          <t>Екб</t>
        </is>
      </c>
    </row>
    <row r="2428" hidden="1" ht="15" customHeight="1">
      <c r="A2428" s="15" t="n">
        <v>5</v>
      </c>
      <c r="B2428" s="16" t="inlineStr">
        <is>
          <t>Пущино</t>
        </is>
      </c>
      <c r="C2428" s="16" t="inlineStr">
        <is>
          <t>Московская</t>
        </is>
      </c>
      <c r="D2428" s="15" t="n">
        <v>7</v>
      </c>
      <c r="E2428" t="inlineStr">
        <is>
          <t>Екб</t>
        </is>
      </c>
    </row>
    <row r="2429" hidden="1" ht="15" customHeight="1">
      <c r="A2429" s="15" t="n">
        <v>6</v>
      </c>
      <c r="B2429" s="16" t="inlineStr">
        <is>
          <t>Пятигорск</t>
        </is>
      </c>
      <c r="C2429" s="16" t="inlineStr">
        <is>
          <t>Ставропольский</t>
        </is>
      </c>
      <c r="D2429" s="15" t="n">
        <v>8</v>
      </c>
      <c r="E2429" t="inlineStr">
        <is>
          <t>Екб</t>
        </is>
      </c>
    </row>
    <row r="2430" hidden="1" ht="15" customHeight="1">
      <c r="A2430" s="15" t="n">
        <v>5</v>
      </c>
      <c r="B2430" s="16" t="inlineStr">
        <is>
          <t>Радужный</t>
        </is>
      </c>
      <c r="C2430" s="16" t="inlineStr">
        <is>
          <t>Владимирская</t>
        </is>
      </c>
      <c r="D2430" s="15" t="n">
        <v>10</v>
      </c>
      <c r="E2430" t="inlineStr">
        <is>
          <t>Екб</t>
        </is>
      </c>
    </row>
    <row r="2431" hidden="1" ht="15" customHeight="1">
      <c r="A2431" s="15" t="n">
        <v>4</v>
      </c>
      <c r="B2431" s="16" t="inlineStr">
        <is>
          <t>Радужный</t>
        </is>
      </c>
      <c r="C2431" s="16" t="inlineStr">
        <is>
          <t>Ханты-Мансийский Автономный округ - Югра</t>
        </is>
      </c>
      <c r="D2431" s="15" t="n">
        <v>7</v>
      </c>
      <c r="E2431" t="inlineStr">
        <is>
          <t>Екб</t>
        </is>
      </c>
    </row>
    <row r="2432" hidden="1" ht="15" customHeight="1">
      <c r="A2432" s="15" t="n">
        <v>4</v>
      </c>
      <c r="B2432" s="16" t="inlineStr">
        <is>
          <t>Развилка</t>
        </is>
      </c>
      <c r="C2432" s="16" t="inlineStr">
        <is>
          <t>Московская</t>
        </is>
      </c>
      <c r="D2432" s="15" t="n">
        <v>5</v>
      </c>
      <c r="E2432" t="inlineStr">
        <is>
          <t>Екб</t>
        </is>
      </c>
    </row>
    <row r="2433" hidden="1" ht="15" customHeight="1">
      <c r="A2433" s="15" t="n">
        <v>4</v>
      </c>
      <c r="B2433" s="16" t="inlineStr">
        <is>
          <t>Раменское</t>
        </is>
      </c>
      <c r="C2433" s="16" t="inlineStr">
        <is>
          <t>Московская</t>
        </is>
      </c>
      <c r="D2433" s="15" t="n">
        <v>5</v>
      </c>
      <c r="E2433" t="inlineStr">
        <is>
          <t>Екб</t>
        </is>
      </c>
    </row>
    <row r="2434" hidden="1" ht="15" customHeight="1">
      <c r="A2434" s="15" t="n">
        <v>5</v>
      </c>
      <c r="B2434" s="16" t="inlineStr">
        <is>
          <t>Рассказово</t>
        </is>
      </c>
      <c r="C2434" s="16" t="inlineStr">
        <is>
          <t>Тамбовская</t>
        </is>
      </c>
      <c r="D2434" s="15" t="n">
        <v>9</v>
      </c>
      <c r="E2434" t="inlineStr">
        <is>
          <t>Екб</t>
        </is>
      </c>
    </row>
    <row r="2435" hidden="1" ht="15" customHeight="1">
      <c r="A2435" s="15" t="n">
        <v>2</v>
      </c>
      <c r="B2435" s="16" t="inlineStr">
        <is>
          <t>Ревда</t>
        </is>
      </c>
      <c r="C2435" s="16" t="inlineStr">
        <is>
          <t>Свердловская</t>
        </is>
      </c>
      <c r="D2435" s="15" t="n">
        <v>2</v>
      </c>
      <c r="E2435" t="inlineStr">
        <is>
          <t>Екб</t>
        </is>
      </c>
    </row>
    <row r="2436" hidden="1" ht="15" customHeight="1">
      <c r="A2436" s="15" t="n">
        <v>3</v>
      </c>
      <c r="B2436" s="16" t="inlineStr">
        <is>
          <t>Реж</t>
        </is>
      </c>
      <c r="C2436" s="16" t="inlineStr">
        <is>
          <t>Свердловская</t>
        </is>
      </c>
      <c r="D2436" s="15" t="n">
        <v>5</v>
      </c>
      <c r="E2436" t="inlineStr">
        <is>
          <t>Екб</t>
        </is>
      </c>
    </row>
    <row r="2437" hidden="1" ht="15" customHeight="1">
      <c r="A2437" s="15" t="n">
        <v>4</v>
      </c>
      <c r="B2437" s="16" t="inlineStr">
        <is>
          <t>Реутов</t>
        </is>
      </c>
      <c r="C2437" s="16" t="inlineStr">
        <is>
          <t>Московская</t>
        </is>
      </c>
      <c r="D2437" s="15" t="n">
        <v>5</v>
      </c>
      <c r="E2437" t="inlineStr">
        <is>
          <t>Екб</t>
        </is>
      </c>
    </row>
    <row r="2438" hidden="1">
      <c r="A2438" s="15" t="n">
        <v>5</v>
      </c>
      <c r="B2438" s="16" t="inlineStr">
        <is>
          <t>Ржев</t>
        </is>
      </c>
      <c r="C2438" s="16" t="inlineStr">
        <is>
          <t>Тверская</t>
        </is>
      </c>
      <c r="D2438" s="15" t="n">
        <v>8</v>
      </c>
      <c r="E2438" t="inlineStr">
        <is>
          <t>Екб</t>
        </is>
      </c>
    </row>
    <row r="2439" hidden="1" ht="15" customHeight="1">
      <c r="A2439" s="15" t="n">
        <v>5</v>
      </c>
      <c r="B2439" s="16" t="inlineStr">
        <is>
          <t>Родники</t>
        </is>
      </c>
      <c r="C2439" s="16" t="inlineStr">
        <is>
          <t>Ивановская</t>
        </is>
      </c>
      <c r="D2439" s="15" t="n">
        <v>8</v>
      </c>
      <c r="E2439" t="inlineStr">
        <is>
          <t>Екб</t>
        </is>
      </c>
    </row>
    <row r="2440" hidden="1" ht="15" customHeight="1">
      <c r="A2440" s="15" t="n">
        <v>5</v>
      </c>
      <c r="B2440" s="16" t="inlineStr">
        <is>
          <t>Рославль</t>
        </is>
      </c>
      <c r="C2440" s="16" t="inlineStr">
        <is>
          <t>Смоленская</t>
        </is>
      </c>
      <c r="D2440" s="15" t="n">
        <v>8</v>
      </c>
      <c r="E2440" t="inlineStr">
        <is>
          <t>Екб</t>
        </is>
      </c>
    </row>
    <row r="2441" hidden="1" ht="15" customHeight="1">
      <c r="A2441" s="15" t="n">
        <v>5</v>
      </c>
      <c r="B2441" s="16" t="inlineStr">
        <is>
          <t>Ростов</t>
        </is>
      </c>
      <c r="C2441" s="16" t="inlineStr">
        <is>
          <t>Ярославская</t>
        </is>
      </c>
      <c r="D2441" s="15" t="n">
        <v>9</v>
      </c>
      <c r="E2441" t="inlineStr">
        <is>
          <t>Екб</t>
        </is>
      </c>
    </row>
    <row r="2442" ht="15" customHeight="1">
      <c r="A2442" s="15" t="n">
        <v>5</v>
      </c>
      <c r="B2442" s="16" t="inlineStr">
        <is>
          <t>Ростов-на-Дону</t>
        </is>
      </c>
      <c r="C2442" s="16" t="inlineStr">
        <is>
          <t>Ростовская</t>
        </is>
      </c>
      <c r="D2442" s="15" t="n">
        <v>5</v>
      </c>
      <c r="E2442" t="inlineStr">
        <is>
          <t>Екб</t>
        </is>
      </c>
    </row>
    <row r="2443" hidden="1" ht="15" customHeight="1">
      <c r="A2443" s="15" t="n">
        <v>5</v>
      </c>
      <c r="B2443" s="16" t="inlineStr">
        <is>
          <t>Рощино</t>
        </is>
      </c>
      <c r="C2443" s="16" t="inlineStr">
        <is>
          <t>Ленинградская</t>
        </is>
      </c>
      <c r="D2443" s="15" t="n">
        <v>7</v>
      </c>
      <c r="E2443" t="inlineStr">
        <is>
          <t>Екб</t>
        </is>
      </c>
    </row>
    <row r="2444" hidden="1" ht="15" customHeight="1">
      <c r="A2444" s="15" t="n">
        <v>4</v>
      </c>
      <c r="B2444" s="16" t="inlineStr">
        <is>
          <t>Рощинский</t>
        </is>
      </c>
      <c r="C2444" s="16" t="inlineStr">
        <is>
          <t>Самарская</t>
        </is>
      </c>
      <c r="D2444" s="15" t="n">
        <v>8</v>
      </c>
      <c r="E2444" t="inlineStr">
        <is>
          <t>Екб</t>
        </is>
      </c>
    </row>
    <row r="2445" hidden="1" ht="15" customHeight="1">
      <c r="A2445" s="15" t="n">
        <v>6</v>
      </c>
      <c r="B2445" s="16" t="inlineStr">
        <is>
          <t>Ртищево</t>
        </is>
      </c>
      <c r="C2445" s="16" t="inlineStr">
        <is>
          <t>Саратовская</t>
        </is>
      </c>
      <c r="D2445" s="15" t="n">
        <v>10</v>
      </c>
      <c r="E2445" t="inlineStr">
        <is>
          <t>Екб</t>
        </is>
      </c>
    </row>
    <row r="2446" hidden="1" ht="15" customHeight="1">
      <c r="A2446" s="15" t="n">
        <v>7</v>
      </c>
      <c r="B2446" s="16" t="inlineStr">
        <is>
          <t>Рубцовск</t>
        </is>
      </c>
      <c r="C2446" s="16" t="inlineStr">
        <is>
          <t>Алтайский</t>
        </is>
      </c>
      <c r="D2446" s="15" t="n">
        <v>10</v>
      </c>
      <c r="E2446" t="inlineStr">
        <is>
          <t>Екб</t>
        </is>
      </c>
    </row>
    <row r="2447" hidden="1" ht="15" customHeight="1">
      <c r="A2447" s="15" t="n">
        <v>5</v>
      </c>
      <c r="B2447" s="16" t="inlineStr">
        <is>
          <t>Руза</t>
        </is>
      </c>
      <c r="C2447" s="16" t="inlineStr">
        <is>
          <t>Московская</t>
        </is>
      </c>
      <c r="D2447" s="15" t="n">
        <v>5</v>
      </c>
      <c r="E2447" t="inlineStr">
        <is>
          <t>Екб</t>
        </is>
      </c>
    </row>
    <row r="2448" hidden="1" ht="15" customHeight="1">
      <c r="A2448" s="15" t="n">
        <v>6</v>
      </c>
      <c r="B2448" s="16" t="inlineStr">
        <is>
          <t>Рузаевка</t>
        </is>
      </c>
      <c r="C2448" s="16" t="inlineStr">
        <is>
          <t>Мордовия</t>
        </is>
      </c>
      <c r="D2448" s="15" t="n">
        <v>8</v>
      </c>
      <c r="E2448" t="inlineStr">
        <is>
          <t>Екб</t>
        </is>
      </c>
    </row>
    <row r="2449" hidden="1" ht="15" customHeight="1">
      <c r="A2449" s="15" t="n">
        <v>6</v>
      </c>
      <c r="B2449" s="16" t="inlineStr">
        <is>
          <t>Рыбинск</t>
        </is>
      </c>
      <c r="C2449" s="16" t="inlineStr">
        <is>
          <t>Ярославская</t>
        </is>
      </c>
      <c r="D2449" s="15" t="n">
        <v>7</v>
      </c>
      <c r="E2449" t="inlineStr">
        <is>
          <t>Екб</t>
        </is>
      </c>
    </row>
    <row r="2450" hidden="1">
      <c r="A2450" s="15" t="n">
        <v>5</v>
      </c>
      <c r="B2450" s="16" t="inlineStr">
        <is>
          <t>Рыльск</t>
        </is>
      </c>
      <c r="C2450" s="16" t="inlineStr">
        <is>
          <t>Курская</t>
        </is>
      </c>
      <c r="D2450" s="15" t="n">
        <v>11</v>
      </c>
      <c r="E2450" t="inlineStr">
        <is>
          <t>Екб</t>
        </is>
      </c>
    </row>
    <row r="2451" hidden="1" ht="15" customHeight="1">
      <c r="A2451" s="15" t="n">
        <v>5</v>
      </c>
      <c r="B2451" s="16" t="inlineStr">
        <is>
          <t>Ряжск</t>
        </is>
      </c>
      <c r="C2451" s="16" t="inlineStr">
        <is>
          <t>Рязанская</t>
        </is>
      </c>
      <c r="D2451" s="15" t="n">
        <v>10</v>
      </c>
      <c r="E2451" t="inlineStr">
        <is>
          <t>Екб</t>
        </is>
      </c>
    </row>
    <row r="2452" hidden="1" ht="15" customHeight="1">
      <c r="A2452" s="15" t="n">
        <v>5</v>
      </c>
      <c r="B2452" s="16" t="inlineStr">
        <is>
          <t>Рязань</t>
        </is>
      </c>
      <c r="C2452" s="16" t="inlineStr">
        <is>
          <t>Рязанская</t>
        </is>
      </c>
      <c r="D2452" s="15" t="n">
        <v>5</v>
      </c>
      <c r="E2452" t="inlineStr">
        <is>
          <t>Екб</t>
        </is>
      </c>
    </row>
    <row r="2453" hidden="1">
      <c r="A2453" s="15" t="n">
        <v>7</v>
      </c>
      <c r="B2453" s="16" t="inlineStr">
        <is>
          <t>Саки</t>
        </is>
      </c>
      <c r="C2453" s="16" t="inlineStr">
        <is>
          <t>Крым</t>
        </is>
      </c>
      <c r="D2453" s="15" t="n">
        <v>10</v>
      </c>
      <c r="E2453" t="inlineStr">
        <is>
          <t>Екб</t>
        </is>
      </c>
    </row>
    <row r="2454" hidden="1" ht="15" customHeight="1">
      <c r="A2454" s="15" t="n">
        <v>6</v>
      </c>
      <c r="B2454" s="16" t="inlineStr">
        <is>
          <t>Салават</t>
        </is>
      </c>
      <c r="C2454" s="16" t="inlineStr">
        <is>
          <t>Башкортостан</t>
        </is>
      </c>
      <c r="D2454" s="15" t="n">
        <v>5</v>
      </c>
      <c r="E2454" t="inlineStr">
        <is>
          <t>Екб</t>
        </is>
      </c>
    </row>
    <row r="2455" hidden="1" ht="15" customHeight="1">
      <c r="A2455" s="15" t="n">
        <v>8</v>
      </c>
      <c r="B2455" s="16" t="inlineStr">
        <is>
          <t>Салехард</t>
        </is>
      </c>
      <c r="C2455" s="16" t="inlineStr">
        <is>
          <t>Ямало-Ненецкий</t>
        </is>
      </c>
      <c r="D2455" s="15" t="n">
        <v>11</v>
      </c>
      <c r="E2455" t="inlineStr">
        <is>
          <t>Екб</t>
        </is>
      </c>
    </row>
    <row r="2456" hidden="1" ht="15" customHeight="1">
      <c r="A2456" s="15" t="n">
        <v>6</v>
      </c>
      <c r="B2456" s="16" t="inlineStr">
        <is>
          <t>Сальск</t>
        </is>
      </c>
      <c r="C2456" s="16" t="inlineStr">
        <is>
          <t>Ростовская</t>
        </is>
      </c>
      <c r="D2456" s="15" t="n">
        <v>8</v>
      </c>
      <c r="E2456" t="inlineStr">
        <is>
          <t>Екб</t>
        </is>
      </c>
    </row>
    <row r="2457" ht="15" customHeight="1">
      <c r="A2457" s="15" t="n">
        <v>4</v>
      </c>
      <c r="B2457" s="16" t="inlineStr">
        <is>
          <t>Самара</t>
        </is>
      </c>
      <c r="C2457" s="16" t="inlineStr">
        <is>
          <t>Самарская</t>
        </is>
      </c>
      <c r="D2457" s="15" t="n">
        <v>6</v>
      </c>
      <c r="E2457" t="inlineStr">
        <is>
          <t>Екб</t>
        </is>
      </c>
    </row>
    <row r="2458" ht="15" customHeight="1">
      <c r="A2458" s="15" t="n">
        <v>4</v>
      </c>
      <c r="B2458" s="16" t="inlineStr">
        <is>
          <t>Санкт-Петербург</t>
        </is>
      </c>
      <c r="C2458" s="16" t="inlineStr">
        <is>
          <t>Санкт-Петербург</t>
        </is>
      </c>
      <c r="D2458" s="15" t="n">
        <v>5</v>
      </c>
      <c r="E2458" t="inlineStr">
        <is>
          <t>Екб</t>
        </is>
      </c>
    </row>
    <row r="2459" hidden="1" ht="15" customHeight="1">
      <c r="A2459" s="15" t="n">
        <v>4</v>
      </c>
      <c r="B2459" s="16" t="inlineStr">
        <is>
          <t>Сапроново</t>
        </is>
      </c>
      <c r="C2459" s="16" t="inlineStr">
        <is>
          <t>Московская</t>
        </is>
      </c>
      <c r="D2459" s="15" t="n">
        <v>5</v>
      </c>
      <c r="E2459" t="inlineStr">
        <is>
          <t>Екб</t>
        </is>
      </c>
    </row>
    <row r="2460" hidden="1" ht="15" customHeight="1">
      <c r="A2460" s="15" t="n">
        <v>6</v>
      </c>
      <c r="B2460" s="16" t="inlineStr">
        <is>
          <t>Саранск</t>
        </is>
      </c>
      <c r="C2460" s="16" t="inlineStr">
        <is>
          <t>Мордовия</t>
        </is>
      </c>
      <c r="D2460" s="15" t="n">
        <v>7</v>
      </c>
      <c r="E2460" t="inlineStr">
        <is>
          <t>Екб</t>
        </is>
      </c>
    </row>
    <row r="2461" hidden="1" ht="15" customHeight="1">
      <c r="A2461" s="15" t="n">
        <v>4</v>
      </c>
      <c r="B2461" s="16" t="inlineStr">
        <is>
          <t>Сарапул</t>
        </is>
      </c>
      <c r="C2461" s="16" t="inlineStr">
        <is>
          <t>Удмуртская</t>
        </is>
      </c>
      <c r="D2461" s="15" t="n">
        <v>7</v>
      </c>
      <c r="E2461" t="inlineStr">
        <is>
          <t>Екб</t>
        </is>
      </c>
    </row>
    <row r="2462" ht="15" customHeight="1">
      <c r="A2462" s="15" t="n">
        <v>7</v>
      </c>
      <c r="B2462" s="16" t="inlineStr">
        <is>
          <t>Саратов</t>
        </is>
      </c>
      <c r="C2462" s="16" t="inlineStr">
        <is>
          <t>Саратовская</t>
        </is>
      </c>
      <c r="D2462" s="15" t="n">
        <v>6</v>
      </c>
      <c r="E2462" t="inlineStr">
        <is>
          <t>Екб</t>
        </is>
      </c>
    </row>
    <row r="2463" hidden="1" ht="15" customHeight="1">
      <c r="A2463" s="15" t="n">
        <v>6</v>
      </c>
      <c r="B2463" s="16" t="inlineStr">
        <is>
          <t>Саров</t>
        </is>
      </c>
      <c r="C2463" s="16" t="inlineStr">
        <is>
          <t>Нижегородская</t>
        </is>
      </c>
      <c r="D2463" s="15" t="n">
        <v>8</v>
      </c>
      <c r="E2463" t="inlineStr">
        <is>
          <t>Екб</t>
        </is>
      </c>
    </row>
    <row r="2464" hidden="1" ht="15" customHeight="1">
      <c r="A2464" s="15" t="n">
        <v>5</v>
      </c>
      <c r="B2464" s="16" t="inlineStr">
        <is>
          <t>Сасово</t>
        </is>
      </c>
      <c r="C2464" s="16" t="inlineStr">
        <is>
          <t>Рязанская</t>
        </is>
      </c>
      <c r="D2464" s="15" t="n">
        <v>10</v>
      </c>
      <c r="E2464" t="inlineStr">
        <is>
          <t>Екб</t>
        </is>
      </c>
    </row>
    <row r="2465" hidden="1" ht="15" customHeight="1">
      <c r="A2465" s="15" t="n">
        <v>2</v>
      </c>
      <c r="B2465" s="16" t="inlineStr">
        <is>
          <t>Сатка</t>
        </is>
      </c>
      <c r="C2465" s="16" t="inlineStr">
        <is>
          <t>Челябинская</t>
        </is>
      </c>
      <c r="D2465" s="15" t="n">
        <v>3</v>
      </c>
      <c r="E2465" t="inlineStr">
        <is>
          <t>Екб</t>
        </is>
      </c>
    </row>
    <row r="2466" hidden="1" ht="15" customHeight="1">
      <c r="A2466" s="15" t="n">
        <v>6</v>
      </c>
      <c r="B2466" s="16" t="inlineStr">
        <is>
          <t>Сафоново</t>
        </is>
      </c>
      <c r="C2466" s="16" t="inlineStr">
        <is>
          <t>Смоленская</t>
        </is>
      </c>
      <c r="D2466" s="15" t="n">
        <v>6</v>
      </c>
      <c r="E2466" t="inlineStr">
        <is>
          <t>Екб</t>
        </is>
      </c>
    </row>
    <row r="2467" hidden="1" ht="15" customHeight="1">
      <c r="A2467" s="15" t="n">
        <v>7</v>
      </c>
      <c r="B2467" s="16" t="inlineStr">
        <is>
          <t>Саяногорск</t>
        </is>
      </c>
      <c r="C2467" s="16" t="inlineStr">
        <is>
          <t>Хакасия</t>
        </is>
      </c>
      <c r="D2467" s="15" t="n">
        <v>11</v>
      </c>
      <c r="E2467" t="inlineStr">
        <is>
          <t>Екб</t>
        </is>
      </c>
    </row>
    <row r="2468" hidden="1" ht="15" customHeight="1">
      <c r="A2468" s="15" t="n">
        <v>4</v>
      </c>
      <c r="B2468" s="16" t="inlineStr">
        <is>
          <t>Свердловский</t>
        </is>
      </c>
      <c r="C2468" s="16" t="inlineStr">
        <is>
          <t>Московская</t>
        </is>
      </c>
      <c r="D2468" s="15" t="n">
        <v>5</v>
      </c>
      <c r="E2468" t="inlineStr">
        <is>
          <t>Екб</t>
        </is>
      </c>
    </row>
    <row r="2469" hidden="1" ht="15" customHeight="1">
      <c r="A2469" s="15" t="n">
        <v>6</v>
      </c>
      <c r="B2469" s="16" t="inlineStr">
        <is>
          <t>Светлоград</t>
        </is>
      </c>
      <c r="C2469" s="16" t="inlineStr">
        <is>
          <t>Ставропольский</t>
        </is>
      </c>
      <c r="D2469" s="15" t="n">
        <v>11</v>
      </c>
      <c r="E2469" t="inlineStr">
        <is>
          <t>Екб</t>
        </is>
      </c>
    </row>
    <row r="2470" hidden="1" ht="15" customHeight="1">
      <c r="A2470" s="15" t="n">
        <v>6</v>
      </c>
      <c r="B2470" s="16" t="inlineStr">
        <is>
          <t>Светлый</t>
        </is>
      </c>
      <c r="C2470" s="16" t="inlineStr">
        <is>
          <t>Саратовская</t>
        </is>
      </c>
      <c r="D2470" s="15" t="n">
        <v>9</v>
      </c>
      <c r="E2470" t="inlineStr">
        <is>
          <t>Екб</t>
        </is>
      </c>
    </row>
    <row r="2471" hidden="1" ht="15" customHeight="1">
      <c r="A2471" s="15" t="n">
        <v>5</v>
      </c>
      <c r="B2471" s="16" t="inlineStr">
        <is>
          <t>Светогорск</t>
        </is>
      </c>
      <c r="C2471" s="16" t="inlineStr">
        <is>
          <t>Ленинградская</t>
        </is>
      </c>
      <c r="D2471" s="15" t="n">
        <v>8</v>
      </c>
      <c r="E2471" t="inlineStr">
        <is>
          <t>Екб</t>
        </is>
      </c>
    </row>
    <row r="2472" hidden="1" ht="15" customHeight="1">
      <c r="A2472" s="15" t="n">
        <v>9</v>
      </c>
      <c r="B2472" s="16" t="inlineStr">
        <is>
          <t>Свободный</t>
        </is>
      </c>
      <c r="C2472" s="16" t="inlineStr">
        <is>
          <t>Амурская</t>
        </is>
      </c>
      <c r="D2472" s="15" t="n">
        <v>15</v>
      </c>
      <c r="E2472" t="inlineStr">
        <is>
          <t>Екб</t>
        </is>
      </c>
    </row>
    <row r="2473" hidden="1" ht="15" customHeight="1">
      <c r="A2473" s="15" t="n">
        <v>8</v>
      </c>
      <c r="B2473" s="16" t="inlineStr">
        <is>
          <t>Севастополь</t>
        </is>
      </c>
      <c r="C2473" s="16" t="inlineStr">
        <is>
          <t>Севастополь</t>
        </is>
      </c>
      <c r="D2473" s="15" t="n">
        <v>10</v>
      </c>
      <c r="E2473" t="inlineStr">
        <is>
          <t>Екб</t>
        </is>
      </c>
    </row>
    <row r="2474" hidden="1" ht="15" customHeight="1">
      <c r="A2474" s="15" t="n">
        <v>8</v>
      </c>
      <c r="B2474" s="16" t="inlineStr">
        <is>
          <t>Северодвинск</t>
        </is>
      </c>
      <c r="C2474" s="16" t="inlineStr">
        <is>
          <t>Архангельская</t>
        </is>
      </c>
      <c r="D2474" s="15" t="n">
        <v>9</v>
      </c>
      <c r="E2474" t="inlineStr">
        <is>
          <t>Екб</t>
        </is>
      </c>
    </row>
    <row r="2475" hidden="1" ht="15" customHeight="1">
      <c r="A2475" s="15" t="n">
        <v>7</v>
      </c>
      <c r="B2475" s="16" t="inlineStr">
        <is>
          <t>Североморск</t>
        </is>
      </c>
      <c r="C2475" s="16" t="inlineStr">
        <is>
          <t>Мурманская</t>
        </is>
      </c>
      <c r="D2475" s="15" t="n">
        <v>11</v>
      </c>
      <c r="E2475" t="inlineStr">
        <is>
          <t>Екб</t>
        </is>
      </c>
    </row>
    <row r="2476" hidden="1" ht="15" customHeight="1">
      <c r="A2476" s="15" t="n">
        <v>3</v>
      </c>
      <c r="B2476" s="16" t="inlineStr">
        <is>
          <t>Североуральск</t>
        </is>
      </c>
      <c r="C2476" s="16" t="inlineStr">
        <is>
          <t>Свердловская</t>
        </is>
      </c>
      <c r="D2476" s="15" t="n">
        <v>5</v>
      </c>
      <c r="E2476" t="inlineStr">
        <is>
          <t>Екб</t>
        </is>
      </c>
    </row>
    <row r="2477" hidden="1">
      <c r="A2477" s="15" t="n">
        <v>6</v>
      </c>
      <c r="B2477" s="16" t="inlineStr">
        <is>
          <t>Северск</t>
        </is>
      </c>
      <c r="C2477" s="16" t="inlineStr">
        <is>
          <t>Томская</t>
        </is>
      </c>
      <c r="D2477" s="15" t="n">
        <v>8</v>
      </c>
      <c r="E2477" t="inlineStr">
        <is>
          <t>Екб</t>
        </is>
      </c>
    </row>
    <row r="2478" hidden="1" ht="15" customHeight="1">
      <c r="A2478" s="15" t="n">
        <v>6</v>
      </c>
      <c r="B2478" s="16" t="inlineStr">
        <is>
          <t>Северская</t>
        </is>
      </c>
      <c r="C2478" s="16" t="inlineStr">
        <is>
          <t>Краснодарский</t>
        </is>
      </c>
      <c r="D2478" s="15" t="n">
        <v>11</v>
      </c>
      <c r="E2478" t="inlineStr">
        <is>
          <t>Екб</t>
        </is>
      </c>
    </row>
    <row r="2479" hidden="1" ht="15" customHeight="1">
      <c r="A2479" s="15" t="n">
        <v>4</v>
      </c>
      <c r="B2479" s="16" t="inlineStr">
        <is>
          <t>Селятино</t>
        </is>
      </c>
      <c r="C2479" s="16" t="inlineStr">
        <is>
          <t>Московская</t>
        </is>
      </c>
      <c r="D2479" s="15" t="n">
        <v>5</v>
      </c>
      <c r="E2479" t="inlineStr">
        <is>
          <t>Екб</t>
        </is>
      </c>
    </row>
    <row r="2480" hidden="1" ht="15" customHeight="1">
      <c r="A2480" s="15" t="n">
        <v>5</v>
      </c>
      <c r="B2480" s="16" t="inlineStr">
        <is>
          <t>Семилуки</t>
        </is>
      </c>
      <c r="C2480" s="16" t="inlineStr">
        <is>
          <t>Воронежская</t>
        </is>
      </c>
      <c r="D2480" s="15" t="n">
        <v>7</v>
      </c>
      <c r="E2480" t="inlineStr">
        <is>
          <t>Екб</t>
        </is>
      </c>
    </row>
    <row r="2481" hidden="1" ht="15" customHeight="1">
      <c r="A2481" s="15" t="n">
        <v>5</v>
      </c>
      <c r="B2481" s="16" t="inlineStr">
        <is>
          <t>Сергиев Посад</t>
        </is>
      </c>
      <c r="C2481" s="16" t="inlineStr">
        <is>
          <t>Московская</t>
        </is>
      </c>
      <c r="D2481" s="15" t="n">
        <v>5</v>
      </c>
      <c r="E2481" t="inlineStr">
        <is>
          <t>Екб</t>
        </is>
      </c>
    </row>
    <row r="2482" hidden="1" ht="15" customHeight="1">
      <c r="A2482" s="15" t="n">
        <v>6</v>
      </c>
      <c r="B2482" s="16" t="inlineStr">
        <is>
          <t>Сердобск</t>
        </is>
      </c>
      <c r="C2482" s="16" t="inlineStr">
        <is>
          <t>Пензенская</t>
        </is>
      </c>
      <c r="D2482" s="15" t="n">
        <v>8</v>
      </c>
      <c r="E2482" t="inlineStr">
        <is>
          <t>Екб</t>
        </is>
      </c>
    </row>
    <row r="2483" hidden="1" ht="15" customHeight="1">
      <c r="A2483" s="15" t="n">
        <v>3</v>
      </c>
      <c r="B2483" s="16" t="inlineStr">
        <is>
          <t>Серов</t>
        </is>
      </c>
      <c r="C2483" s="16" t="inlineStr">
        <is>
          <t>Свердловская</t>
        </is>
      </c>
      <c r="D2483" s="15" t="n">
        <v>3</v>
      </c>
      <c r="E2483" t="inlineStr">
        <is>
          <t>Екб</t>
        </is>
      </c>
    </row>
    <row r="2484" hidden="1" ht="15" customHeight="1">
      <c r="A2484" s="15" t="n">
        <v>5</v>
      </c>
      <c r="B2484" s="16" t="inlineStr">
        <is>
          <t>Серпухов</t>
        </is>
      </c>
      <c r="C2484" s="16" t="inlineStr">
        <is>
          <t>Московская</t>
        </is>
      </c>
      <c r="D2484" s="15" t="n">
        <v>8</v>
      </c>
      <c r="E2484" t="inlineStr">
        <is>
          <t>Екб</t>
        </is>
      </c>
    </row>
    <row r="2485" hidden="1" ht="15" customHeight="1">
      <c r="A2485" s="15" t="n">
        <v>5</v>
      </c>
      <c r="B2485" s="16" t="inlineStr">
        <is>
          <t>Сертолово</t>
        </is>
      </c>
      <c r="C2485" s="16" t="inlineStr">
        <is>
          <t>Ленинградская</t>
        </is>
      </c>
      <c r="D2485" s="15" t="n">
        <v>7</v>
      </c>
      <c r="E2485" t="inlineStr">
        <is>
          <t>Екб</t>
        </is>
      </c>
    </row>
    <row r="2486" hidden="1" ht="15" customHeight="1">
      <c r="A2486" s="15" t="n">
        <v>5</v>
      </c>
      <c r="B2486" s="16" t="inlineStr">
        <is>
          <t>Сестрорецк</t>
        </is>
      </c>
      <c r="C2486" s="16" t="inlineStr">
        <is>
          <t>Санкт-Петербург</t>
        </is>
      </c>
      <c r="D2486" s="15" t="n">
        <v>7</v>
      </c>
      <c r="E2486" t="inlineStr">
        <is>
          <t>Екб</t>
        </is>
      </c>
    </row>
    <row r="2487" hidden="1" ht="15" customHeight="1">
      <c r="A2487" s="15" t="n">
        <v>5</v>
      </c>
      <c r="B2487" s="16" t="inlineStr">
        <is>
          <t>Сибай</t>
        </is>
      </c>
      <c r="C2487" s="16" t="inlineStr">
        <is>
          <t>Башкортостан</t>
        </is>
      </c>
      <c r="D2487" s="15" t="n">
        <v>3</v>
      </c>
      <c r="E2487" t="inlineStr">
        <is>
          <t>Екб</t>
        </is>
      </c>
    </row>
    <row r="2488" hidden="1" ht="15" customHeight="1">
      <c r="A2488" s="15" t="n">
        <v>5</v>
      </c>
      <c r="B2488" s="16" t="inlineStr">
        <is>
          <t>Сиверский</t>
        </is>
      </c>
      <c r="C2488" s="16" t="inlineStr">
        <is>
          <t>Ленинградская</t>
        </is>
      </c>
      <c r="D2488" s="15" t="n">
        <v>8</v>
      </c>
      <c r="E2488" t="inlineStr">
        <is>
          <t>Екб</t>
        </is>
      </c>
    </row>
    <row r="2489" hidden="1" ht="15" customHeight="1">
      <c r="A2489" s="15" t="n">
        <v>7</v>
      </c>
      <c r="B2489" s="16" t="inlineStr">
        <is>
          <t>Симферополь</t>
        </is>
      </c>
      <c r="C2489" s="16" t="inlineStr">
        <is>
          <t>Крым</t>
        </is>
      </c>
      <c r="D2489" s="15" t="n">
        <v>8</v>
      </c>
      <c r="E2489" t="inlineStr">
        <is>
          <t>Екб</t>
        </is>
      </c>
    </row>
    <row r="2490" hidden="1" ht="15" customHeight="1">
      <c r="A2490" s="15" t="n">
        <v>4</v>
      </c>
      <c r="B2490" s="16" t="inlineStr">
        <is>
          <t>Славгород</t>
        </is>
      </c>
      <c r="C2490" s="16" t="inlineStr">
        <is>
          <t>Алтайский</t>
        </is>
      </c>
      <c r="D2490" s="15" t="n">
        <v>10</v>
      </c>
      <c r="E2490" t="inlineStr">
        <is>
          <t>Екб</t>
        </is>
      </c>
    </row>
    <row r="2491" hidden="1" ht="15" customHeight="1">
      <c r="A2491" s="15" t="n">
        <v>6</v>
      </c>
      <c r="B2491" s="16" t="inlineStr">
        <is>
          <t>Славянск-на-Кубани</t>
        </is>
      </c>
      <c r="C2491" s="16" t="inlineStr">
        <is>
          <t>Краснодарский</t>
        </is>
      </c>
      <c r="D2491" s="15" t="n">
        <v>9</v>
      </c>
      <c r="E2491" t="inlineStr">
        <is>
          <t>Екб</t>
        </is>
      </c>
    </row>
    <row r="2492" hidden="1" ht="15" customHeight="1">
      <c r="A2492" s="15" t="n">
        <v>6</v>
      </c>
      <c r="B2492" s="16" t="inlineStr">
        <is>
          <t>Сланцы</t>
        </is>
      </c>
      <c r="C2492" s="16" t="inlineStr">
        <is>
          <t>Ленинградская</t>
        </is>
      </c>
      <c r="D2492" s="15" t="n">
        <v>8</v>
      </c>
      <c r="E2492" t="inlineStr">
        <is>
          <t>Екб</t>
        </is>
      </c>
    </row>
    <row r="2493" hidden="1" ht="15" customHeight="1">
      <c r="A2493" s="15" t="n">
        <v>5</v>
      </c>
      <c r="B2493" s="16" t="inlineStr">
        <is>
          <t>Смоленск</t>
        </is>
      </c>
      <c r="C2493" s="16" t="inlineStr">
        <is>
          <t>Смоленская</t>
        </is>
      </c>
      <c r="D2493" s="15" t="n">
        <v>5</v>
      </c>
      <c r="E2493" t="inlineStr">
        <is>
          <t>Екб</t>
        </is>
      </c>
    </row>
    <row r="2494" hidden="1" ht="15" customHeight="1">
      <c r="A2494" s="15" t="n">
        <v>4</v>
      </c>
      <c r="B2494" s="16" t="inlineStr">
        <is>
          <t>Смышляевка</t>
        </is>
      </c>
      <c r="C2494" s="16" t="inlineStr">
        <is>
          <t>Самарская</t>
        </is>
      </c>
      <c r="D2494" s="15" t="n">
        <v>7</v>
      </c>
      <c r="E2494" t="inlineStr">
        <is>
          <t>Екб</t>
        </is>
      </c>
    </row>
    <row r="2495" hidden="1" ht="15" customHeight="1">
      <c r="A2495" s="15" t="n">
        <v>3</v>
      </c>
      <c r="B2495" s="16" t="inlineStr">
        <is>
          <t>Снежинск</t>
        </is>
      </c>
      <c r="C2495" s="16" t="inlineStr">
        <is>
          <t>Челябинская</t>
        </is>
      </c>
      <c r="D2495" s="15" t="n">
        <v>3</v>
      </c>
      <c r="E2495" t="inlineStr">
        <is>
          <t>Екб</t>
        </is>
      </c>
    </row>
    <row r="2496" hidden="1" ht="15" customHeight="1">
      <c r="A2496" s="15" t="n">
        <v>7</v>
      </c>
      <c r="B2496" s="16" t="inlineStr">
        <is>
          <t>Советск</t>
        </is>
      </c>
      <c r="C2496" s="16" t="inlineStr">
        <is>
          <t>Калининградская</t>
        </is>
      </c>
      <c r="D2496" s="15" t="n">
        <v>11</v>
      </c>
      <c r="E2496" t="inlineStr">
        <is>
          <t>Екб</t>
        </is>
      </c>
    </row>
    <row r="2497" hidden="1" ht="15" customHeight="1">
      <c r="A2497" s="15" t="n">
        <v>9</v>
      </c>
      <c r="B2497" s="16" t="inlineStr">
        <is>
          <t>Советская Гавань</t>
        </is>
      </c>
      <c r="C2497" s="16" t="inlineStr">
        <is>
          <t>Хабаровский</t>
        </is>
      </c>
      <c r="D2497" s="15" t="n">
        <v>13</v>
      </c>
      <c r="E2497" t="inlineStr">
        <is>
          <t>Екб</t>
        </is>
      </c>
    </row>
    <row r="2498" hidden="1" ht="15" customHeight="1">
      <c r="A2498" s="15" t="n">
        <v>5</v>
      </c>
      <c r="B2498" s="16" t="inlineStr">
        <is>
          <t>Советский</t>
        </is>
      </c>
      <c r="C2498" s="16" t="inlineStr">
        <is>
          <t>Ханты-Мансийский Автономный округ - Югра</t>
        </is>
      </c>
      <c r="D2498" s="15" t="n">
        <v>4</v>
      </c>
      <c r="E2498" t="inlineStr">
        <is>
          <t>Екб</t>
        </is>
      </c>
    </row>
    <row r="2499" hidden="1" ht="15" customHeight="1">
      <c r="A2499" s="15" t="n">
        <v>4</v>
      </c>
      <c r="B2499" s="16" t="inlineStr">
        <is>
          <t>Совхоз имени Ленина</t>
        </is>
      </c>
      <c r="C2499" s="16" t="inlineStr">
        <is>
          <t>Московская</t>
        </is>
      </c>
      <c r="D2499" s="15" t="n">
        <v>5</v>
      </c>
      <c r="E2499" t="inlineStr">
        <is>
          <t>Екб</t>
        </is>
      </c>
    </row>
    <row r="2500" hidden="1" ht="15" customHeight="1">
      <c r="A2500" s="15" t="n">
        <v>5</v>
      </c>
      <c r="B2500" s="16" t="inlineStr">
        <is>
          <t>Сокол</t>
        </is>
      </c>
      <c r="C2500" s="16" t="inlineStr">
        <is>
          <t>Вологодская</t>
        </is>
      </c>
      <c r="D2500" s="15" t="n">
        <v>9</v>
      </c>
      <c r="E2500" t="inlineStr">
        <is>
          <t>Екб</t>
        </is>
      </c>
    </row>
    <row r="2501" hidden="1" ht="15" customHeight="1">
      <c r="A2501" s="15" t="n">
        <v>3</v>
      </c>
      <c r="B2501" s="16" t="inlineStr">
        <is>
          <t>Соликамск</t>
        </is>
      </c>
      <c r="C2501" s="16" t="inlineStr">
        <is>
          <t>Пермский</t>
        </is>
      </c>
      <c r="D2501" s="15" t="n">
        <v>5</v>
      </c>
      <c r="E2501" t="inlineStr">
        <is>
          <t>Екб</t>
        </is>
      </c>
    </row>
    <row r="2502" hidden="1" ht="15" customHeight="1">
      <c r="A2502" s="15" t="n">
        <v>4</v>
      </c>
      <c r="B2502" s="16" t="inlineStr">
        <is>
          <t>Солнечногорск</t>
        </is>
      </c>
      <c r="C2502" s="16" t="inlineStr">
        <is>
          <t>Московская</t>
        </is>
      </c>
      <c r="D2502" s="15" t="n">
        <v>5</v>
      </c>
      <c r="E2502" t="inlineStr">
        <is>
          <t>Екб</t>
        </is>
      </c>
    </row>
    <row r="2503" hidden="1" ht="15" customHeight="1">
      <c r="A2503" s="15" t="n">
        <v>5</v>
      </c>
      <c r="B2503" s="16" t="inlineStr">
        <is>
          <t>Соль-Илецк</t>
        </is>
      </c>
      <c r="C2503" s="16" t="inlineStr">
        <is>
          <t>Оренбургская</t>
        </is>
      </c>
      <c r="D2503" s="15" t="n">
        <v>7</v>
      </c>
      <c r="E2503" t="inlineStr">
        <is>
          <t>Екб</t>
        </is>
      </c>
    </row>
    <row r="2504" hidden="1" ht="15" customHeight="1">
      <c r="A2504" s="15" t="n">
        <v>5</v>
      </c>
      <c r="B2504" s="16" t="inlineStr">
        <is>
          <t>Сорочинск</t>
        </is>
      </c>
      <c r="C2504" s="16" t="inlineStr">
        <is>
          <t>Оренбургская</t>
        </is>
      </c>
      <c r="D2504" s="15" t="n">
        <v>7</v>
      </c>
      <c r="E2504" t="inlineStr">
        <is>
          <t>Екб</t>
        </is>
      </c>
    </row>
    <row r="2505" hidden="1" ht="15" customHeight="1">
      <c r="A2505" s="15" t="n">
        <v>6</v>
      </c>
      <c r="B2505" s="16" t="inlineStr">
        <is>
          <t>Сортавала</t>
        </is>
      </c>
      <c r="C2505" s="16" t="inlineStr">
        <is>
          <t>Карелия</t>
        </is>
      </c>
      <c r="D2505" s="15" t="n">
        <v>11</v>
      </c>
      <c r="E2505" t="inlineStr">
        <is>
          <t>Екб</t>
        </is>
      </c>
    </row>
    <row r="2506" hidden="1" ht="15" customHeight="1">
      <c r="A2506" s="15" t="n">
        <v>5</v>
      </c>
      <c r="B2506" s="16" t="inlineStr">
        <is>
          <t>Сосново</t>
        </is>
      </c>
      <c r="C2506" s="16" t="inlineStr">
        <is>
          <t>Ленинградская</t>
        </is>
      </c>
      <c r="D2506" s="15" t="n">
        <v>8</v>
      </c>
      <c r="E2506" t="inlineStr">
        <is>
          <t>Екб</t>
        </is>
      </c>
    </row>
    <row r="2507" hidden="1" ht="15" customHeight="1">
      <c r="A2507" s="15" t="n">
        <v>7</v>
      </c>
      <c r="B2507" s="16" t="inlineStr">
        <is>
          <t>Сосновоборск</t>
        </is>
      </c>
      <c r="C2507" s="16" t="inlineStr">
        <is>
          <t>Красноярский</t>
        </is>
      </c>
      <c r="D2507" s="15" t="n">
        <v>9</v>
      </c>
      <c r="E2507" t="inlineStr">
        <is>
          <t>Екб</t>
        </is>
      </c>
    </row>
    <row r="2508" hidden="1" ht="15" customHeight="1">
      <c r="A2508" s="15" t="n">
        <v>5</v>
      </c>
      <c r="B2508" s="16" t="inlineStr">
        <is>
          <t>Сосновый Бор</t>
        </is>
      </c>
      <c r="C2508" s="16" t="inlineStr">
        <is>
          <t>Ленинградская</t>
        </is>
      </c>
      <c r="D2508" s="15" t="n">
        <v>8</v>
      </c>
      <c r="E2508" t="inlineStr">
        <is>
          <t>Екб</t>
        </is>
      </c>
    </row>
    <row r="2509" hidden="1" ht="15" customHeight="1">
      <c r="A2509" s="15" t="n">
        <v>4</v>
      </c>
      <c r="B2509" s="16" t="inlineStr">
        <is>
          <t>Сочи</t>
        </is>
      </c>
      <c r="C2509" s="16" t="inlineStr">
        <is>
          <t>Краснодарский</t>
        </is>
      </c>
      <c r="D2509" s="15" t="n">
        <v>6</v>
      </c>
      <c r="E2509" t="inlineStr">
        <is>
          <t>Екб</t>
        </is>
      </c>
    </row>
    <row r="2510" hidden="1" ht="15" customHeight="1">
      <c r="A2510" s="15" t="n">
        <v>6</v>
      </c>
      <c r="B2510" s="16" t="inlineStr">
        <is>
          <t>Спасск-Дальний</t>
        </is>
      </c>
      <c r="C2510" s="16" t="inlineStr">
        <is>
          <t>Приморский</t>
        </is>
      </c>
      <c r="D2510" s="15" t="n">
        <v>15</v>
      </c>
      <c r="E2510" t="inlineStr">
        <is>
          <t>Екб</t>
        </is>
      </c>
    </row>
    <row r="2511" hidden="1" ht="15" customHeight="1">
      <c r="A2511" s="15" t="n">
        <v>6</v>
      </c>
      <c r="B2511" s="16" t="inlineStr">
        <is>
          <t>Ставрополь</t>
        </is>
      </c>
      <c r="C2511" s="16" t="inlineStr">
        <is>
          <t>Ставропольский</t>
        </is>
      </c>
      <c r="D2511" s="15" t="n">
        <v>7</v>
      </c>
      <c r="E2511" t="inlineStr">
        <is>
          <t>Екб</t>
        </is>
      </c>
    </row>
    <row r="2512" hidden="1" ht="15" customHeight="1">
      <c r="A2512" s="15" t="n">
        <v>5</v>
      </c>
      <c r="B2512" s="16" t="inlineStr">
        <is>
          <t>Старая</t>
        </is>
      </c>
      <c r="C2512" s="16" t="inlineStr">
        <is>
          <t>Ленинградская</t>
        </is>
      </c>
      <c r="D2512" s="15" t="n">
        <v>7</v>
      </c>
      <c r="E2512" t="inlineStr">
        <is>
          <t>Екб</t>
        </is>
      </c>
    </row>
    <row r="2513" hidden="1" ht="15" customHeight="1">
      <c r="A2513" s="15" t="n">
        <v>4</v>
      </c>
      <c r="B2513" s="16" t="inlineStr">
        <is>
          <t>Старая Купавна</t>
        </is>
      </c>
      <c r="C2513" s="16" t="inlineStr">
        <is>
          <t>Московская</t>
        </is>
      </c>
      <c r="D2513" s="15" t="n">
        <v>5</v>
      </c>
      <c r="E2513" t="inlineStr">
        <is>
          <t>Екб</t>
        </is>
      </c>
    </row>
    <row r="2514" hidden="1" ht="15" customHeight="1">
      <c r="A2514" s="15" t="n">
        <v>6</v>
      </c>
      <c r="B2514" s="16" t="inlineStr">
        <is>
          <t>Старый Оскол</t>
        </is>
      </c>
      <c r="C2514" s="16" t="inlineStr">
        <is>
          <t>Белгородская</t>
        </is>
      </c>
      <c r="D2514" s="15" t="n">
        <v>8</v>
      </c>
      <c r="E2514" t="inlineStr">
        <is>
          <t>Екб</t>
        </is>
      </c>
    </row>
    <row r="2515" hidden="1" ht="15" customHeight="1">
      <c r="A2515" s="15" t="n">
        <v>5</v>
      </c>
      <c r="B2515" s="16" t="inlineStr">
        <is>
          <t>Стерлитамак</t>
        </is>
      </c>
      <c r="C2515" s="16" t="inlineStr">
        <is>
          <t>Башкортостан</t>
        </is>
      </c>
      <c r="D2515" s="15" t="n">
        <v>6</v>
      </c>
      <c r="E2515" t="inlineStr">
        <is>
          <t>Екб</t>
        </is>
      </c>
    </row>
    <row r="2516" hidden="1" ht="15" customHeight="1">
      <c r="A2516" s="15" t="n">
        <v>4</v>
      </c>
      <c r="B2516" s="16" t="inlineStr">
        <is>
          <t>Стрежевой</t>
        </is>
      </c>
      <c r="C2516" s="16" t="inlineStr">
        <is>
          <t>Томская</t>
        </is>
      </c>
      <c r="D2516" s="15" t="n">
        <v>6</v>
      </c>
      <c r="E2516" t="inlineStr">
        <is>
          <t>Екб</t>
        </is>
      </c>
    </row>
    <row r="2517" hidden="1" ht="15" customHeight="1">
      <c r="A2517" s="15" t="n">
        <v>5</v>
      </c>
      <c r="B2517" s="16" t="inlineStr">
        <is>
          <t>Стрельна</t>
        </is>
      </c>
      <c r="C2517" s="16" t="inlineStr">
        <is>
          <t>Санкт-Петербург</t>
        </is>
      </c>
      <c r="D2517" s="15" t="n">
        <v>7</v>
      </c>
      <c r="E2517" t="inlineStr">
        <is>
          <t>Екб</t>
        </is>
      </c>
    </row>
    <row r="2518" hidden="1" ht="15" customHeight="1">
      <c r="A2518" s="15" t="n">
        <v>5</v>
      </c>
      <c r="B2518" s="16" t="inlineStr">
        <is>
          <t>Строитель</t>
        </is>
      </c>
      <c r="C2518" s="16" t="inlineStr">
        <is>
          <t>Тамбовская</t>
        </is>
      </c>
      <c r="D2518" s="15" t="n">
        <v>9</v>
      </c>
      <c r="E2518" t="inlineStr">
        <is>
          <t>Екб</t>
        </is>
      </c>
    </row>
    <row r="2519" hidden="1" ht="15" customHeight="1">
      <c r="A2519" s="15" t="n">
        <v>6</v>
      </c>
      <c r="B2519" s="16" t="inlineStr">
        <is>
          <t>Строитель</t>
        </is>
      </c>
      <c r="C2519" s="16" t="inlineStr">
        <is>
          <t>Белгородская</t>
        </is>
      </c>
      <c r="D2519" s="15" t="n">
        <v>8</v>
      </c>
      <c r="E2519" t="inlineStr">
        <is>
          <t>Екб</t>
        </is>
      </c>
    </row>
    <row r="2520" hidden="1" ht="15" customHeight="1">
      <c r="A2520" s="15" t="n">
        <v>4</v>
      </c>
      <c r="B2520" s="16" t="inlineStr">
        <is>
          <t>Стройкерамика</t>
        </is>
      </c>
      <c r="C2520" s="16" t="inlineStr">
        <is>
          <t>Самарская</t>
        </is>
      </c>
      <c r="D2520" s="15" t="n">
        <v>7</v>
      </c>
      <c r="E2520" t="inlineStr">
        <is>
          <t>Екб</t>
        </is>
      </c>
    </row>
    <row r="2521" hidden="1" ht="15" customHeight="1">
      <c r="A2521" s="15" t="n">
        <v>5</v>
      </c>
      <c r="B2521" s="16" t="inlineStr">
        <is>
          <t>Струнино</t>
        </is>
      </c>
      <c r="C2521" s="16" t="inlineStr">
        <is>
          <t>Владимирская</t>
        </is>
      </c>
      <c r="D2521" s="15" t="n">
        <v>8</v>
      </c>
      <c r="E2521" t="inlineStr">
        <is>
          <t>Екб</t>
        </is>
      </c>
    </row>
    <row r="2522" hidden="1" ht="15" customHeight="1">
      <c r="A2522" s="15" t="n">
        <v>5</v>
      </c>
      <c r="B2522" s="16" t="inlineStr">
        <is>
          <t>Ступино</t>
        </is>
      </c>
      <c r="C2522" s="16" t="inlineStr">
        <is>
          <t>Московская</t>
        </is>
      </c>
      <c r="D2522" s="15" t="n">
        <v>5</v>
      </c>
      <c r="E2522" t="inlineStr">
        <is>
          <t>Екб</t>
        </is>
      </c>
    </row>
    <row r="2523" hidden="1" ht="15" customHeight="1">
      <c r="A2523" s="15" t="n">
        <v>5</v>
      </c>
      <c r="B2523" s="16" t="inlineStr">
        <is>
          <t>Сургут</t>
        </is>
      </c>
      <c r="C2523" s="16" t="inlineStr">
        <is>
          <t>Ханты-Мансийский Автономный округ - Югра</t>
        </is>
      </c>
      <c r="D2523" s="15" t="n">
        <v>4</v>
      </c>
      <c r="E2523" t="inlineStr">
        <is>
          <t>Екб</t>
        </is>
      </c>
    </row>
    <row r="2524" hidden="1" ht="15" customHeight="1">
      <c r="A2524" s="15" t="n">
        <v>2</v>
      </c>
      <c r="B2524" s="16" t="inlineStr">
        <is>
          <t>Сухой Лог</t>
        </is>
      </c>
      <c r="C2524" s="16" t="inlineStr">
        <is>
          <t>Свердловская</t>
        </is>
      </c>
      <c r="D2524" s="15" t="n">
        <v>3</v>
      </c>
      <c r="E2524" t="inlineStr">
        <is>
          <t>Екб</t>
        </is>
      </c>
    </row>
    <row r="2525" hidden="1" ht="15" customHeight="1">
      <c r="A2525" s="15" t="n">
        <v>4</v>
      </c>
      <c r="B2525" s="16" t="inlineStr">
        <is>
          <t>Сызрань</t>
        </is>
      </c>
      <c r="C2525" s="16" t="inlineStr">
        <is>
          <t>Самарская</t>
        </is>
      </c>
      <c r="D2525" s="15" t="n">
        <v>7</v>
      </c>
      <c r="E2525" t="inlineStr">
        <is>
          <t>Екб</t>
        </is>
      </c>
    </row>
    <row r="2526" hidden="1" ht="15" customHeight="1">
      <c r="A2526" s="15" t="n">
        <v>5</v>
      </c>
      <c r="B2526" s="16" t="inlineStr">
        <is>
          <t>Сыктывкар</t>
        </is>
      </c>
      <c r="C2526" s="16" t="inlineStr">
        <is>
          <t>Коми</t>
        </is>
      </c>
      <c r="D2526" s="15" t="n">
        <v>8</v>
      </c>
      <c r="E2526" t="inlineStr">
        <is>
          <t>Екб</t>
        </is>
      </c>
    </row>
    <row r="2527" hidden="1" ht="15" customHeight="1">
      <c r="A2527" s="15" t="n">
        <v>2</v>
      </c>
      <c r="B2527" s="16" t="inlineStr">
        <is>
          <t>Сысерть</t>
        </is>
      </c>
      <c r="C2527" s="16" t="inlineStr">
        <is>
          <t>Свердловская</t>
        </is>
      </c>
      <c r="D2527" s="15" t="n">
        <v>2</v>
      </c>
      <c r="E2527" t="inlineStr">
        <is>
          <t>Екб</t>
        </is>
      </c>
    </row>
    <row r="2528" hidden="1" ht="15" customHeight="1">
      <c r="A2528" s="15" t="n">
        <v>6</v>
      </c>
      <c r="B2528" s="16" t="inlineStr">
        <is>
          <t>Сясьстрой</t>
        </is>
      </c>
      <c r="C2528" s="16" t="inlineStr">
        <is>
          <t>Ленинградская</t>
        </is>
      </c>
      <c r="D2528" s="15" t="n">
        <v>8</v>
      </c>
      <c r="E2528" t="inlineStr">
        <is>
          <t>Екб</t>
        </is>
      </c>
    </row>
    <row r="2529" hidden="1" ht="15" customHeight="1">
      <c r="A2529" s="15" t="n">
        <v>5</v>
      </c>
      <c r="B2529" s="16" t="inlineStr">
        <is>
          <t>Таганрог</t>
        </is>
      </c>
      <c r="C2529" s="16" t="inlineStr">
        <is>
          <t>Ростовская</t>
        </is>
      </c>
      <c r="D2529" s="15" t="n">
        <v>7</v>
      </c>
      <c r="E2529" t="inlineStr">
        <is>
          <t>Екб</t>
        </is>
      </c>
    </row>
    <row r="2530" hidden="1" ht="15" customHeight="1">
      <c r="A2530" s="15" t="n">
        <v>5</v>
      </c>
      <c r="B2530" s="16" t="inlineStr">
        <is>
          <t>Талдом</t>
        </is>
      </c>
      <c r="C2530" s="16" t="inlineStr">
        <is>
          <t>Московская</t>
        </is>
      </c>
      <c r="D2530" s="15" t="n">
        <v>5</v>
      </c>
      <c r="E2530" t="inlineStr">
        <is>
          <t>Екб</t>
        </is>
      </c>
    </row>
    <row r="2531" hidden="1" ht="15" customHeight="1">
      <c r="A2531" s="15" t="n">
        <v>6</v>
      </c>
      <c r="B2531" s="16" t="inlineStr">
        <is>
          <t>Тамбов</t>
        </is>
      </c>
      <c r="C2531" s="16" t="inlineStr">
        <is>
          <t>Тамбовская</t>
        </is>
      </c>
      <c r="D2531" s="15" t="n">
        <v>6</v>
      </c>
      <c r="E2531" t="inlineStr">
        <is>
          <t>Екб</t>
        </is>
      </c>
    </row>
    <row r="2532" hidden="1" ht="15" customHeight="1">
      <c r="A2532" s="15" t="n">
        <v>6</v>
      </c>
      <c r="B2532" s="16" t="inlineStr">
        <is>
          <t>Татищево</t>
        </is>
      </c>
      <c r="C2532" s="16" t="inlineStr">
        <is>
          <t>Саратовская</t>
        </is>
      </c>
      <c r="D2532" s="15" t="n">
        <v>9</v>
      </c>
      <c r="E2532" t="inlineStr">
        <is>
          <t>Екб</t>
        </is>
      </c>
    </row>
    <row r="2533" hidden="1" ht="15" customHeight="1">
      <c r="A2533" s="15" t="n">
        <v>7</v>
      </c>
      <c r="B2533" s="16" t="inlineStr">
        <is>
          <t>Таштагол</t>
        </is>
      </c>
      <c r="C2533" s="16" t="inlineStr">
        <is>
          <t>Кемеровская область - Кузбасс</t>
        </is>
      </c>
      <c r="D2533" s="15" t="n">
        <v>12</v>
      </c>
      <c r="E2533" t="inlineStr">
        <is>
          <t>Екб</t>
        </is>
      </c>
    </row>
    <row r="2534" hidden="1">
      <c r="A2534" s="15" t="n">
        <v>5</v>
      </c>
      <c r="B2534" s="16" t="inlineStr">
        <is>
          <t>Тверь</t>
        </is>
      </c>
      <c r="C2534" s="16" t="inlineStr">
        <is>
          <t>Тверская</t>
        </is>
      </c>
      <c r="D2534" s="15" t="n">
        <v>5</v>
      </c>
      <c r="E2534" t="inlineStr">
        <is>
          <t>Екб</t>
        </is>
      </c>
    </row>
    <row r="2535" hidden="1" ht="15" customHeight="1">
      <c r="A2535" s="15" t="n">
        <v>5</v>
      </c>
      <c r="B2535" s="16" t="inlineStr">
        <is>
          <t>Тейково</t>
        </is>
      </c>
      <c r="C2535" s="16" t="inlineStr">
        <is>
          <t>Ивановская</t>
        </is>
      </c>
      <c r="D2535" s="15" t="n">
        <v>9</v>
      </c>
      <c r="E2535" t="inlineStr">
        <is>
          <t>Екб</t>
        </is>
      </c>
    </row>
    <row r="2536" hidden="1" ht="15" customHeight="1">
      <c r="A2536" s="15" t="n">
        <v>5</v>
      </c>
      <c r="B2536" s="16" t="inlineStr">
        <is>
          <t>Тельмана</t>
        </is>
      </c>
      <c r="C2536" s="16" t="inlineStr">
        <is>
          <t>Ленинградская</t>
        </is>
      </c>
      <c r="D2536" s="15" t="n">
        <v>7</v>
      </c>
      <c r="E2536" t="inlineStr">
        <is>
          <t>Екб</t>
        </is>
      </c>
    </row>
    <row r="2537" hidden="1" ht="15" customHeight="1">
      <c r="A2537" s="15" t="n">
        <v>6</v>
      </c>
      <c r="B2537" s="16" t="inlineStr">
        <is>
          <t>Темрюк</t>
        </is>
      </c>
      <c r="C2537" s="16" t="inlineStr">
        <is>
          <t>Краснодарский</t>
        </is>
      </c>
      <c r="D2537" s="15" t="n">
        <v>12</v>
      </c>
      <c r="E2537" t="inlineStr">
        <is>
          <t>Екб</t>
        </is>
      </c>
    </row>
    <row r="2538" hidden="1" ht="15" customHeight="1">
      <c r="A2538" s="15" t="n">
        <v>6</v>
      </c>
      <c r="B2538" s="16" t="inlineStr">
        <is>
          <t>Тимашевск</t>
        </is>
      </c>
      <c r="C2538" s="16" t="inlineStr">
        <is>
          <t>Краснодарский</t>
        </is>
      </c>
      <c r="D2538" s="15" t="n">
        <v>10</v>
      </c>
      <c r="E2538" t="inlineStr">
        <is>
          <t>Екб</t>
        </is>
      </c>
    </row>
    <row r="2539" hidden="1" ht="15" customHeight="1">
      <c r="A2539" s="15" t="n">
        <v>4</v>
      </c>
      <c r="B2539" s="16" t="inlineStr">
        <is>
          <t>Тимофеевка</t>
        </is>
      </c>
      <c r="C2539" s="16" t="inlineStr">
        <is>
          <t>Самарская</t>
        </is>
      </c>
      <c r="D2539" s="15" t="n">
        <v>7</v>
      </c>
      <c r="E2539" t="inlineStr">
        <is>
          <t>Екб</t>
        </is>
      </c>
    </row>
    <row r="2540" hidden="1" ht="15" customHeight="1">
      <c r="A2540" s="15" t="n">
        <v>6</v>
      </c>
      <c r="B2540" s="16" t="inlineStr">
        <is>
          <t>Тихвин</t>
        </is>
      </c>
      <c r="C2540" s="16" t="inlineStr">
        <is>
          <t>Ленинградская</t>
        </is>
      </c>
      <c r="D2540" s="15" t="n">
        <v>7</v>
      </c>
      <c r="E2540" t="inlineStr">
        <is>
          <t>Екб</t>
        </is>
      </c>
    </row>
    <row r="2541" hidden="1" ht="15" customHeight="1">
      <c r="A2541" s="15" t="n">
        <v>6</v>
      </c>
      <c r="B2541" s="16" t="inlineStr">
        <is>
          <t>Тихорецк</t>
        </is>
      </c>
      <c r="C2541" s="16" t="inlineStr">
        <is>
          <t>Краснодарский</t>
        </is>
      </c>
      <c r="D2541" s="15" t="n">
        <v>11</v>
      </c>
      <c r="E2541" t="inlineStr">
        <is>
          <t>Екб</t>
        </is>
      </c>
    </row>
    <row r="2542" hidden="1" ht="15" customHeight="1">
      <c r="A2542" s="15" t="n">
        <v>2</v>
      </c>
      <c r="B2542" s="16" t="inlineStr">
        <is>
          <t>Тобольск</t>
        </is>
      </c>
      <c r="C2542" s="16" t="inlineStr">
        <is>
          <t>Тюменская</t>
        </is>
      </c>
      <c r="D2542" s="15" t="n">
        <v>4</v>
      </c>
      <c r="E2542" t="inlineStr">
        <is>
          <t>Екб</t>
        </is>
      </c>
    </row>
    <row r="2543" ht="15" customHeight="1">
      <c r="A2543" s="15" t="n">
        <v>4</v>
      </c>
      <c r="B2543" s="16" t="inlineStr">
        <is>
          <t>Тольятти</t>
        </is>
      </c>
      <c r="C2543" s="16" t="inlineStr">
        <is>
          <t>Самарская</t>
        </is>
      </c>
      <c r="D2543" s="15" t="n">
        <v>6</v>
      </c>
      <c r="E2543" t="inlineStr">
        <is>
          <t>Екб</t>
        </is>
      </c>
    </row>
    <row r="2544" hidden="1" ht="15" customHeight="1">
      <c r="A2544" s="15" t="n">
        <v>4</v>
      </c>
      <c r="B2544" s="16" t="inlineStr">
        <is>
          <t>Томилино</t>
        </is>
      </c>
      <c r="C2544" s="16" t="inlineStr">
        <is>
          <t>Московская</t>
        </is>
      </c>
      <c r="D2544" s="15" t="n">
        <v>5</v>
      </c>
      <c r="E2544" t="inlineStr">
        <is>
          <t>Екб</t>
        </is>
      </c>
    </row>
    <row r="2545" hidden="1">
      <c r="A2545" s="15" t="n">
        <v>6</v>
      </c>
      <c r="B2545" s="16" t="inlineStr">
        <is>
          <t>Томск</t>
        </is>
      </c>
      <c r="C2545" s="16" t="inlineStr">
        <is>
          <t>Томская</t>
        </is>
      </c>
      <c r="D2545" s="15" t="n">
        <v>5</v>
      </c>
      <c r="E2545" t="inlineStr">
        <is>
          <t>Екб</t>
        </is>
      </c>
    </row>
    <row r="2546" hidden="1">
      <c r="A2546" s="15" t="n">
        <v>5</v>
      </c>
      <c r="B2546" s="16" t="inlineStr">
        <is>
          <t>Торжок</t>
        </is>
      </c>
      <c r="C2546" s="16" t="inlineStr">
        <is>
          <t>Тверская</t>
        </is>
      </c>
      <c r="D2546" s="15" t="n">
        <v>9</v>
      </c>
      <c r="E2546" t="inlineStr">
        <is>
          <t>Екб</t>
        </is>
      </c>
    </row>
    <row r="2547" hidden="1" ht="15" customHeight="1">
      <c r="A2547" s="15" t="n">
        <v>5</v>
      </c>
      <c r="B2547" s="16" t="inlineStr">
        <is>
          <t>Тосно</t>
        </is>
      </c>
      <c r="C2547" s="16" t="inlineStr">
        <is>
          <t>Ленинградская</t>
        </is>
      </c>
      <c r="D2547" s="15" t="n">
        <v>8</v>
      </c>
      <c r="E2547" t="inlineStr">
        <is>
          <t>Екб</t>
        </is>
      </c>
    </row>
    <row r="2548" hidden="1" ht="15" customHeight="1">
      <c r="A2548" s="15" t="n">
        <v>2</v>
      </c>
      <c r="B2548" s="16" t="inlineStr">
        <is>
          <t>Трехгорный</t>
        </is>
      </c>
      <c r="C2548" s="16" t="inlineStr">
        <is>
          <t>Челябинская</t>
        </is>
      </c>
      <c r="D2548" s="15" t="n">
        <v>3</v>
      </c>
      <c r="E2548" t="inlineStr">
        <is>
          <t>Екб</t>
        </is>
      </c>
    </row>
    <row r="2549" hidden="1">
      <c r="A2549" s="15" t="n">
        <v>4</v>
      </c>
      <c r="B2549" s="16" t="inlineStr">
        <is>
          <t>Троицк</t>
        </is>
      </c>
      <c r="C2549" s="16" t="inlineStr">
        <is>
          <t>Москва</t>
        </is>
      </c>
      <c r="D2549" s="15" t="n">
        <v>5</v>
      </c>
      <c r="E2549" t="inlineStr">
        <is>
          <t>Екб</t>
        </is>
      </c>
    </row>
    <row r="2550" hidden="1" ht="15" customHeight="1">
      <c r="A2550" s="15" t="n">
        <v>2</v>
      </c>
      <c r="B2550" s="16" t="inlineStr">
        <is>
          <t>Троицк</t>
        </is>
      </c>
      <c r="C2550" s="16" t="inlineStr">
        <is>
          <t>Челябинская</t>
        </is>
      </c>
      <c r="D2550" s="15" t="n">
        <v>4</v>
      </c>
      <c r="E2550" t="inlineStr">
        <is>
          <t>Екб</t>
        </is>
      </c>
    </row>
    <row r="2551" hidden="1" ht="15" customHeight="1">
      <c r="A2551" s="15" t="n">
        <v>6</v>
      </c>
      <c r="B2551" s="16" t="inlineStr">
        <is>
          <t>Туапсе</t>
        </is>
      </c>
      <c r="C2551" s="16" t="inlineStr">
        <is>
          <t>Краснодарский</t>
        </is>
      </c>
      <c r="D2551" s="15" t="n">
        <v>11</v>
      </c>
      <c r="E2551" t="inlineStr">
        <is>
          <t>Екб</t>
        </is>
      </c>
    </row>
    <row r="2552" hidden="1" ht="15" customHeight="1">
      <c r="A2552" s="15" t="n">
        <v>6</v>
      </c>
      <c r="B2552" s="16" t="inlineStr">
        <is>
          <t>Туймазы</t>
        </is>
      </c>
      <c r="C2552" s="16" t="inlineStr">
        <is>
          <t>Башкортостан</t>
        </is>
      </c>
      <c r="D2552" s="15" t="n">
        <v>5</v>
      </c>
      <c r="E2552" t="inlineStr">
        <is>
          <t>Екб</t>
        </is>
      </c>
    </row>
    <row r="2553" hidden="1">
      <c r="A2553" s="15" t="n">
        <v>5</v>
      </c>
      <c r="B2553" s="16" t="inlineStr">
        <is>
          <t>Тула</t>
        </is>
      </c>
      <c r="C2553" s="16" t="inlineStr">
        <is>
          <t>Тульская</t>
        </is>
      </c>
      <c r="D2553" s="15" t="n">
        <v>5</v>
      </c>
      <c r="E2553" t="inlineStr">
        <is>
          <t>Екб</t>
        </is>
      </c>
    </row>
    <row r="2554" hidden="1" ht="15" customHeight="1">
      <c r="A2554" s="15" t="n">
        <v>5</v>
      </c>
      <c r="B2554" s="16" t="inlineStr">
        <is>
          <t>Тутаев</t>
        </is>
      </c>
      <c r="C2554" s="16" t="inlineStr">
        <is>
          <t>Ярославская</t>
        </is>
      </c>
      <c r="D2554" s="15" t="n">
        <v>7</v>
      </c>
      <c r="E2554" t="inlineStr">
        <is>
          <t>Екб</t>
        </is>
      </c>
    </row>
    <row r="2555" hidden="1" ht="15" customHeight="1">
      <c r="A2555" s="15" t="n">
        <v>4</v>
      </c>
      <c r="B2555" s="16" t="inlineStr">
        <is>
          <t>Тучково</t>
        </is>
      </c>
      <c r="C2555" s="16" t="inlineStr">
        <is>
          <t>Московская</t>
        </is>
      </c>
      <c r="D2555" s="15" t="n">
        <v>5</v>
      </c>
      <c r="E2555" t="inlineStr">
        <is>
          <t>Екб</t>
        </is>
      </c>
    </row>
    <row r="2556" ht="15" customHeight="1">
      <c r="A2556" s="15" t="n">
        <v>3</v>
      </c>
      <c r="B2556" s="16" t="inlineStr">
        <is>
          <t>Тюмень</t>
        </is>
      </c>
      <c r="C2556" s="16" t="inlineStr">
        <is>
          <t>Тюменская</t>
        </is>
      </c>
      <c r="D2556" s="15" t="n">
        <v>1</v>
      </c>
      <c r="E2556" t="inlineStr">
        <is>
          <t>Екб</t>
        </is>
      </c>
    </row>
    <row r="2557" hidden="1" ht="15" customHeight="1">
      <c r="A2557" s="15" t="n">
        <v>5</v>
      </c>
      <c r="B2557" s="16" t="inlineStr">
        <is>
          <t>Тярлево</t>
        </is>
      </c>
      <c r="C2557" s="16" t="inlineStr">
        <is>
          <t>Санкт-Петербург</t>
        </is>
      </c>
      <c r="D2557" s="15" t="n">
        <v>7</v>
      </c>
      <c r="E2557" t="inlineStr">
        <is>
          <t>Екб</t>
        </is>
      </c>
    </row>
    <row r="2558" hidden="1" ht="15" customHeight="1">
      <c r="A2558" s="15" t="n">
        <v>5</v>
      </c>
      <c r="B2558" s="16" t="inlineStr">
        <is>
          <t>Уварово</t>
        </is>
      </c>
      <c r="C2558" s="16" t="inlineStr">
        <is>
          <t>Тамбовская</t>
        </is>
      </c>
      <c r="D2558" s="15" t="n">
        <v>10</v>
      </c>
      <c r="E2558" t="inlineStr">
        <is>
          <t>Екб</t>
        </is>
      </c>
    </row>
    <row r="2559" hidden="1" ht="15" customHeight="1">
      <c r="A2559" s="15" t="n">
        <v>4</v>
      </c>
      <c r="B2559" s="16" t="inlineStr">
        <is>
          <t>Удельная</t>
        </is>
      </c>
      <c r="C2559" s="16" t="inlineStr">
        <is>
          <t>Московская</t>
        </is>
      </c>
      <c r="D2559" s="15" t="n">
        <v>5</v>
      </c>
      <c r="E2559" t="inlineStr">
        <is>
          <t>Екб</t>
        </is>
      </c>
    </row>
    <row r="2560" hidden="1">
      <c r="A2560" s="15" t="n">
        <v>5</v>
      </c>
      <c r="B2560" s="16" t="inlineStr">
        <is>
          <t>Удомля</t>
        </is>
      </c>
      <c r="C2560" s="16" t="inlineStr">
        <is>
          <t>Тверская</t>
        </is>
      </c>
      <c r="D2560" s="15" t="n">
        <v>9</v>
      </c>
      <c r="E2560" t="inlineStr">
        <is>
          <t>Екб</t>
        </is>
      </c>
    </row>
    <row r="2561" hidden="1">
      <c r="A2561" s="15" t="n">
        <v>5</v>
      </c>
      <c r="B2561" s="16" t="inlineStr">
        <is>
          <t>Узловая</t>
        </is>
      </c>
      <c r="C2561" s="16" t="inlineStr">
        <is>
          <t>Тульская</t>
        </is>
      </c>
      <c r="D2561" s="15" t="n">
        <v>9</v>
      </c>
      <c r="E2561" t="inlineStr">
        <is>
          <t>Екб</t>
        </is>
      </c>
    </row>
    <row r="2562" hidden="1">
      <c r="A2562" s="15" t="n">
        <v>9</v>
      </c>
      <c r="B2562" s="16" t="inlineStr">
        <is>
          <t>Улан-Удэ</t>
        </is>
      </c>
      <c r="C2562" s="16" t="inlineStr">
        <is>
          <t>Бурятия</t>
        </is>
      </c>
      <c r="D2562" s="15" t="n">
        <v>10</v>
      </c>
      <c r="E2562" t="inlineStr">
        <is>
          <t>Екб</t>
        </is>
      </c>
    </row>
    <row r="2563" hidden="1" ht="15" customHeight="1">
      <c r="A2563" s="15" t="n">
        <v>4</v>
      </c>
      <c r="B2563" s="16" t="inlineStr">
        <is>
          <t>Ульяновск</t>
        </is>
      </c>
      <c r="C2563" s="16" t="inlineStr">
        <is>
          <t>Ульяновская</t>
        </is>
      </c>
      <c r="D2563" s="15" t="n">
        <v>6</v>
      </c>
      <c r="E2563" t="inlineStr">
        <is>
          <t>Екб</t>
        </is>
      </c>
    </row>
    <row r="2564" hidden="1" ht="15" customHeight="1">
      <c r="A2564" s="15" t="n">
        <v>6</v>
      </c>
      <c r="B2564" s="16" t="inlineStr">
        <is>
          <t>Урай</t>
        </is>
      </c>
      <c r="C2564" s="16" t="inlineStr">
        <is>
          <t>Ханты-Мансийский Автономный округ - Югра</t>
        </is>
      </c>
      <c r="D2564" s="15" t="n">
        <v>5</v>
      </c>
      <c r="E2564" t="inlineStr">
        <is>
          <t>Екб</t>
        </is>
      </c>
    </row>
    <row r="2565" hidden="1">
      <c r="A2565" s="15" t="n">
        <v>6</v>
      </c>
      <c r="B2565" s="16" t="inlineStr">
        <is>
          <t>Усинск</t>
        </is>
      </c>
      <c r="C2565" s="16" t="inlineStr">
        <is>
          <t>Коми</t>
        </is>
      </c>
      <c r="D2565" s="15" t="n">
        <v>12</v>
      </c>
      <c r="E2565" t="inlineStr">
        <is>
          <t>Екб</t>
        </is>
      </c>
    </row>
    <row r="2566" hidden="1" ht="15" customHeight="1">
      <c r="A2566" s="15" t="n">
        <v>9</v>
      </c>
      <c r="B2566" s="16" t="inlineStr">
        <is>
          <t>Усолье-Сибирское</t>
        </is>
      </c>
      <c r="C2566" s="16" t="inlineStr">
        <is>
          <t>Иркутская</t>
        </is>
      </c>
      <c r="D2566" s="15" t="n">
        <v>12</v>
      </c>
      <c r="E2566" t="inlineStr">
        <is>
          <t>Екб</t>
        </is>
      </c>
    </row>
    <row r="2567" hidden="1" ht="15" customHeight="1">
      <c r="A2567" s="15" t="n">
        <v>9</v>
      </c>
      <c r="B2567" s="16" t="inlineStr">
        <is>
          <t>Уссурийск</t>
        </is>
      </c>
      <c r="C2567" s="16" t="inlineStr">
        <is>
          <t>Приморский</t>
        </is>
      </c>
      <c r="D2567" s="15" t="n">
        <v>13</v>
      </c>
      <c r="E2567" t="inlineStr">
        <is>
          <t>Екб</t>
        </is>
      </c>
    </row>
    <row r="2568" hidden="1" ht="15" customHeight="1">
      <c r="A2568" s="15" t="n">
        <v>9</v>
      </c>
      <c r="B2568" s="16" t="inlineStr">
        <is>
          <t>Усть-Илимск</t>
        </is>
      </c>
      <c r="C2568" s="16" t="inlineStr">
        <is>
          <t>Иркутская</t>
        </is>
      </c>
      <c r="D2568" s="15" t="n">
        <v>13</v>
      </c>
      <c r="E2568" t="inlineStr">
        <is>
          <t>Екб</t>
        </is>
      </c>
    </row>
    <row r="2569" ht="15" customHeight="1">
      <c r="A2569" s="15" t="n">
        <v>4</v>
      </c>
      <c r="B2569" s="16" t="inlineStr">
        <is>
          <t>Уфа</t>
        </is>
      </c>
      <c r="C2569" s="16" t="inlineStr">
        <is>
          <t>Башкортостан</t>
        </is>
      </c>
      <c r="D2569" s="15" t="n">
        <v>3</v>
      </c>
      <c r="E2569" t="inlineStr">
        <is>
          <t>Екб</t>
        </is>
      </c>
    </row>
    <row r="2570" hidden="1">
      <c r="A2570" s="15" t="n">
        <v>6</v>
      </c>
      <c r="B2570" s="16" t="inlineStr">
        <is>
          <t>Ухта</t>
        </is>
      </c>
      <c r="C2570" s="16" t="inlineStr">
        <is>
          <t>Коми</t>
        </is>
      </c>
      <c r="D2570" s="15" t="n">
        <v>9</v>
      </c>
      <c r="E2570" t="inlineStr">
        <is>
          <t>Екб</t>
        </is>
      </c>
    </row>
    <row r="2571" hidden="1">
      <c r="A2571" s="15" t="n">
        <v>5</v>
      </c>
      <c r="B2571" s="16" t="inlineStr">
        <is>
          <t>Фатеж</t>
        </is>
      </c>
      <c r="C2571" s="16" t="inlineStr">
        <is>
          <t>Курская</t>
        </is>
      </c>
      <c r="D2571" s="15" t="n">
        <v>11</v>
      </c>
      <c r="E2571" t="inlineStr">
        <is>
          <t>Екб</t>
        </is>
      </c>
    </row>
    <row r="2572" hidden="1" ht="15" customHeight="1">
      <c r="A2572" s="15" t="n">
        <v>5</v>
      </c>
      <c r="B2572" s="16" t="inlineStr">
        <is>
          <t>Федоровское</t>
        </is>
      </c>
      <c r="C2572" s="16" t="inlineStr">
        <is>
          <t>Ленинградская</t>
        </is>
      </c>
      <c r="D2572" s="15" t="n">
        <v>7</v>
      </c>
      <c r="E2572" t="inlineStr">
        <is>
          <t>Екб</t>
        </is>
      </c>
    </row>
    <row r="2573" hidden="1" ht="15" customHeight="1">
      <c r="A2573" s="15" t="n">
        <v>6</v>
      </c>
      <c r="B2573" s="16" t="inlineStr">
        <is>
          <t>Феодосия</t>
        </is>
      </c>
      <c r="C2573" s="16" t="inlineStr">
        <is>
          <t>Крым</t>
        </is>
      </c>
      <c r="D2573" s="15" t="n">
        <v>11</v>
      </c>
      <c r="E2573" t="inlineStr">
        <is>
          <t>Екб</t>
        </is>
      </c>
    </row>
    <row r="2574" hidden="1" ht="15" customHeight="1">
      <c r="A2574" s="15" t="n">
        <v>4</v>
      </c>
      <c r="B2574" s="16" t="inlineStr">
        <is>
          <t>Фрязино</t>
        </is>
      </c>
      <c r="C2574" s="16" t="inlineStr">
        <is>
          <t>Московская</t>
        </is>
      </c>
      <c r="D2574" s="15" t="n">
        <v>5</v>
      </c>
      <c r="E2574" t="inlineStr">
        <is>
          <t>Екб</t>
        </is>
      </c>
    </row>
    <row r="2575" hidden="1" ht="15" customHeight="1">
      <c r="A2575" s="15" t="n">
        <v>5</v>
      </c>
      <c r="B2575" s="16" t="inlineStr">
        <is>
          <t>Фурманов</t>
        </is>
      </c>
      <c r="C2575" s="16" t="inlineStr">
        <is>
          <t>Ивановская</t>
        </is>
      </c>
      <c r="D2575" s="15" t="n">
        <v>10</v>
      </c>
      <c r="E2575" t="inlineStr">
        <is>
          <t>Екб</t>
        </is>
      </c>
    </row>
    <row r="2576" ht="15" customHeight="1">
      <c r="A2576" s="15" t="n">
        <v>9</v>
      </c>
      <c r="B2576" s="16" t="inlineStr">
        <is>
          <t>Хабаровск</t>
        </is>
      </c>
      <c r="C2576" s="16" t="inlineStr">
        <is>
          <t>Хабаровский</t>
        </is>
      </c>
      <c r="D2576" s="15" t="n">
        <v>10</v>
      </c>
      <c r="E2576" t="inlineStr">
        <is>
          <t>Екб</t>
        </is>
      </c>
    </row>
    <row r="2577" hidden="1" ht="15" customHeight="1">
      <c r="A2577" s="15" t="n">
        <v>5</v>
      </c>
      <c r="B2577" s="16" t="inlineStr">
        <is>
          <t>Ханты-Мансийск</t>
        </is>
      </c>
      <c r="C2577" s="16" t="inlineStr">
        <is>
          <t>Ханты-Мансийский Автономный округ - Югра</t>
        </is>
      </c>
      <c r="D2577" s="15" t="n">
        <v>3</v>
      </c>
      <c r="E2577" t="inlineStr">
        <is>
          <t>Екб</t>
        </is>
      </c>
    </row>
    <row r="2578" hidden="1">
      <c r="A2578" s="15" t="n">
        <v>7</v>
      </c>
      <c r="B2578" s="16" t="inlineStr">
        <is>
          <t>Хасавюрт</t>
        </is>
      </c>
      <c r="C2578" s="16" t="inlineStr">
        <is>
          <t>Дагестан</t>
        </is>
      </c>
      <c r="D2578" s="15" t="n">
        <v>10</v>
      </c>
      <c r="E2578" t="inlineStr">
        <is>
          <t>Екб</t>
        </is>
      </c>
    </row>
    <row r="2579" hidden="1" ht="15" customHeight="1">
      <c r="A2579" s="15" t="n">
        <v>4</v>
      </c>
      <c r="B2579" s="16" t="inlineStr">
        <is>
          <t>Химки</t>
        </is>
      </c>
      <c r="C2579" s="16" t="inlineStr">
        <is>
          <t>Московская</t>
        </is>
      </c>
      <c r="D2579" s="15" t="n">
        <v>5</v>
      </c>
      <c r="E2579" t="inlineStr">
        <is>
          <t>Екб</t>
        </is>
      </c>
    </row>
    <row r="2580" hidden="1" ht="15" customHeight="1">
      <c r="A2580" s="15" t="n">
        <v>4</v>
      </c>
      <c r="B2580" s="16" t="inlineStr">
        <is>
          <t>Хотьково</t>
        </is>
      </c>
      <c r="C2580" s="16" t="inlineStr">
        <is>
          <t>Московская</t>
        </is>
      </c>
      <c r="D2580" s="15" t="n">
        <v>5</v>
      </c>
      <c r="E2580" t="inlineStr">
        <is>
          <t>Екб</t>
        </is>
      </c>
    </row>
    <row r="2581" hidden="1" ht="15" customHeight="1">
      <c r="A2581" s="15" t="n">
        <v>6</v>
      </c>
      <c r="B2581" s="16" t="inlineStr">
        <is>
          <t>Целина</t>
        </is>
      </c>
      <c r="C2581" s="16" t="inlineStr">
        <is>
          <t>Ростовская</t>
        </is>
      </c>
      <c r="D2581" s="15" t="n">
        <v>9</v>
      </c>
      <c r="E2581" t="inlineStr">
        <is>
          <t>Екб</t>
        </is>
      </c>
    </row>
    <row r="2582" hidden="1" ht="15" customHeight="1">
      <c r="A2582" s="15" t="n">
        <v>5</v>
      </c>
      <c r="B2582" s="16" t="inlineStr">
        <is>
          <t>Чайковский</t>
        </is>
      </c>
      <c r="C2582" s="16" t="inlineStr">
        <is>
          <t>Пермский</t>
        </is>
      </c>
      <c r="D2582" s="15" t="n">
        <v>7</v>
      </c>
      <c r="E2582" t="inlineStr">
        <is>
          <t>Екб</t>
        </is>
      </c>
    </row>
    <row r="2583" hidden="1" ht="15" customHeight="1">
      <c r="A2583" s="15" t="n">
        <v>4</v>
      </c>
      <c r="B2583" s="16" t="inlineStr">
        <is>
          <t>Чапаевск</t>
        </is>
      </c>
      <c r="C2583" s="16" t="inlineStr">
        <is>
          <t>Самарская</t>
        </is>
      </c>
      <c r="D2583" s="15" t="n">
        <v>8</v>
      </c>
      <c r="E2583" t="inlineStr">
        <is>
          <t>Екб</t>
        </is>
      </c>
    </row>
    <row r="2584" hidden="1" ht="15" customHeight="1">
      <c r="A2584" s="15" t="n">
        <v>5</v>
      </c>
      <c r="B2584" s="16" t="inlineStr">
        <is>
          <t>Чебаркуль</t>
        </is>
      </c>
      <c r="C2584" s="16" t="inlineStr">
        <is>
          <t>Челябинская</t>
        </is>
      </c>
      <c r="D2584" s="15" t="n">
        <v>5</v>
      </c>
      <c r="E2584" t="inlineStr">
        <is>
          <t>Екб</t>
        </is>
      </c>
    </row>
    <row r="2585" hidden="1" ht="15" customHeight="1">
      <c r="A2585" s="15" t="n">
        <v>6</v>
      </c>
      <c r="B2585" s="16" t="inlineStr">
        <is>
          <t>Чебоксары</t>
        </is>
      </c>
      <c r="C2585" s="16" t="inlineStr">
        <is>
          <t>Чувашская Республика -</t>
        </is>
      </c>
      <c r="D2585" s="15" t="n">
        <v>7</v>
      </c>
      <c r="E2585" t="inlineStr">
        <is>
          <t>Екб</t>
        </is>
      </c>
    </row>
    <row r="2586" ht="15" customHeight="1">
      <c r="A2586" s="15" t="n">
        <v>2</v>
      </c>
      <c r="B2586" s="16" t="inlineStr">
        <is>
          <t>Челябинск</t>
        </is>
      </c>
      <c r="C2586" s="16" t="inlineStr">
        <is>
          <t>Челябинская</t>
        </is>
      </c>
      <c r="D2586" s="15" t="n">
        <v>1</v>
      </c>
      <c r="E2586" t="inlineStr">
        <is>
          <t>Екб</t>
        </is>
      </c>
    </row>
    <row r="2587" hidden="1" ht="15" customHeight="1">
      <c r="A2587" s="15" t="n">
        <v>5</v>
      </c>
      <c r="B2587" s="16" t="inlineStr">
        <is>
          <t>Череповец</t>
        </is>
      </c>
      <c r="C2587" s="16" t="inlineStr">
        <is>
          <t>Вологодская</t>
        </is>
      </c>
      <c r="D2587" s="15" t="n">
        <v>6</v>
      </c>
      <c r="E2587" t="inlineStr">
        <is>
          <t>Екб</t>
        </is>
      </c>
    </row>
    <row r="2588" hidden="1" ht="15" customHeight="1">
      <c r="A2588" s="15" t="n">
        <v>6</v>
      </c>
      <c r="B2588" s="16" t="inlineStr">
        <is>
          <t>Черкесск</t>
        </is>
      </c>
      <c r="C2588" s="16" t="inlineStr">
        <is>
          <t>Карачаево-Черкесская</t>
        </is>
      </c>
      <c r="D2588" s="15" t="n">
        <v>7</v>
      </c>
      <c r="E2588" t="inlineStr">
        <is>
          <t>Екб</t>
        </is>
      </c>
    </row>
    <row r="2589" hidden="1" ht="15" customHeight="1">
      <c r="A2589" s="15" t="n">
        <v>4</v>
      </c>
      <c r="B2589" s="16" t="inlineStr">
        <is>
          <t>Черноголовка</t>
        </is>
      </c>
      <c r="C2589" s="16" t="inlineStr">
        <is>
          <t>Московская</t>
        </is>
      </c>
      <c r="D2589" s="15" t="n">
        <v>5</v>
      </c>
      <c r="E2589" t="inlineStr">
        <is>
          <t>Екб</t>
        </is>
      </c>
    </row>
    <row r="2590" hidden="1" ht="15" customHeight="1">
      <c r="A2590" s="15" t="n">
        <v>7</v>
      </c>
      <c r="B2590" s="16" t="inlineStr">
        <is>
          <t>Черногорск</t>
        </is>
      </c>
      <c r="C2590" s="16" t="inlineStr">
        <is>
          <t>Хакасия</t>
        </is>
      </c>
      <c r="D2590" s="15" t="n">
        <v>9</v>
      </c>
      <c r="E2590" t="inlineStr">
        <is>
          <t>Екб</t>
        </is>
      </c>
    </row>
    <row r="2591" hidden="1" ht="15" customHeight="1">
      <c r="A2591" s="15" t="n">
        <v>6</v>
      </c>
      <c r="B2591" s="16" t="inlineStr">
        <is>
          <t>Черняховск</t>
        </is>
      </c>
      <c r="C2591" s="16" t="inlineStr">
        <is>
          <t>Калининградская</t>
        </is>
      </c>
      <c r="D2591" s="15" t="n">
        <v>11</v>
      </c>
      <c r="E2591" t="inlineStr">
        <is>
          <t>Екб</t>
        </is>
      </c>
    </row>
    <row r="2592" hidden="1" ht="15" customHeight="1">
      <c r="A2592" s="15" t="n">
        <v>4</v>
      </c>
      <c r="B2592" s="16" t="inlineStr">
        <is>
          <t>Чехов</t>
        </is>
      </c>
      <c r="C2592" s="16" t="inlineStr">
        <is>
          <t>Московская</t>
        </is>
      </c>
      <c r="D2592" s="15" t="n">
        <v>5</v>
      </c>
      <c r="E2592" t="inlineStr">
        <is>
          <t>Екб</t>
        </is>
      </c>
    </row>
    <row r="2593" hidden="1" ht="15" customHeight="1">
      <c r="A2593" s="15" t="n">
        <v>9</v>
      </c>
      <c r="B2593" s="16" t="inlineStr">
        <is>
          <t>Чита</t>
        </is>
      </c>
      <c r="C2593" s="16" t="inlineStr">
        <is>
          <t>Забайкальский</t>
        </is>
      </c>
      <c r="D2593" s="15" t="n">
        <v>9</v>
      </c>
      <c r="E2593" t="inlineStr">
        <is>
          <t>Екб</t>
        </is>
      </c>
    </row>
    <row r="2594" hidden="1" ht="15" customHeight="1">
      <c r="A2594" s="15" t="n">
        <v>2</v>
      </c>
      <c r="B2594" s="16" t="inlineStr">
        <is>
          <t>Чусовой</t>
        </is>
      </c>
      <c r="C2594" s="16" t="inlineStr">
        <is>
          <t>Пермский</t>
        </is>
      </c>
      <c r="D2594" s="15" t="n">
        <v>3</v>
      </c>
      <c r="E2594" t="inlineStr">
        <is>
          <t>Екб</t>
        </is>
      </c>
    </row>
    <row r="2595" hidden="1" ht="15" customHeight="1">
      <c r="A2595" s="15" t="n">
        <v>2</v>
      </c>
      <c r="B2595" s="16" t="inlineStr">
        <is>
          <t>Шадринск</t>
        </is>
      </c>
      <c r="C2595" s="16" t="inlineStr">
        <is>
          <t>Курганская</t>
        </is>
      </c>
      <c r="D2595" s="15" t="n">
        <v>2</v>
      </c>
      <c r="E2595" t="inlineStr">
        <is>
          <t>Екб</t>
        </is>
      </c>
    </row>
    <row r="2596" hidden="1" ht="15" customHeight="1">
      <c r="A2596" s="15" t="n">
        <v>7</v>
      </c>
      <c r="B2596" s="16" t="inlineStr">
        <is>
          <t>Шарыпово</t>
        </is>
      </c>
      <c r="C2596" s="16" t="inlineStr">
        <is>
          <t>Красноярский</t>
        </is>
      </c>
      <c r="D2596" s="15" t="n">
        <v>8</v>
      </c>
      <c r="E2596" t="inlineStr">
        <is>
          <t>Екб</t>
        </is>
      </c>
    </row>
    <row r="2597" hidden="1" ht="15" customHeight="1">
      <c r="A2597" s="15" t="n">
        <v>5</v>
      </c>
      <c r="B2597" s="16" t="inlineStr">
        <is>
          <t>Шатура</t>
        </is>
      </c>
      <c r="C2597" s="16" t="inlineStr">
        <is>
          <t>Московская</t>
        </is>
      </c>
      <c r="D2597" s="15" t="n">
        <v>5</v>
      </c>
      <c r="E2597" t="inlineStr">
        <is>
          <t>Екб</t>
        </is>
      </c>
    </row>
    <row r="2598" hidden="1" ht="15" customHeight="1">
      <c r="A2598" s="15" t="n">
        <v>6</v>
      </c>
      <c r="B2598" s="16" t="inlineStr">
        <is>
          <t>Шахты</t>
        </is>
      </c>
      <c r="C2598" s="16" t="inlineStr">
        <is>
          <t>Ростовская</t>
        </is>
      </c>
      <c r="D2598" s="15" t="n">
        <v>7</v>
      </c>
      <c r="E2598" t="inlineStr">
        <is>
          <t>Екб</t>
        </is>
      </c>
    </row>
    <row r="2599" hidden="1" ht="15" customHeight="1">
      <c r="A2599" s="15" t="n">
        <v>6</v>
      </c>
      <c r="B2599" s="16" t="inlineStr">
        <is>
          <t>Шебекино</t>
        </is>
      </c>
      <c r="C2599" s="16" t="inlineStr">
        <is>
          <t>Белгородская</t>
        </is>
      </c>
      <c r="D2599" s="15" t="n">
        <v>9</v>
      </c>
      <c r="E2599" t="inlineStr">
        <is>
          <t>Екб</t>
        </is>
      </c>
    </row>
    <row r="2600" hidden="1" ht="15" customHeight="1">
      <c r="A2600" s="15" t="n">
        <v>5</v>
      </c>
      <c r="B2600" s="16" t="inlineStr">
        <is>
          <t>Шексна</t>
        </is>
      </c>
      <c r="C2600" s="16" t="inlineStr">
        <is>
          <t>Вологодская</t>
        </is>
      </c>
      <c r="D2600" s="15" t="n">
        <v>9</v>
      </c>
      <c r="E2600" t="inlineStr">
        <is>
          <t>Екб</t>
        </is>
      </c>
    </row>
    <row r="2601" hidden="1" ht="15" customHeight="1">
      <c r="A2601" s="15" t="n">
        <v>4</v>
      </c>
      <c r="B2601" s="16" t="inlineStr">
        <is>
          <t>Шелехов</t>
        </is>
      </c>
      <c r="C2601" s="16" t="inlineStr">
        <is>
          <t>Иркутская</t>
        </is>
      </c>
      <c r="D2601" s="15" t="n">
        <v>13</v>
      </c>
      <c r="E2601" t="inlineStr">
        <is>
          <t>Екб</t>
        </is>
      </c>
    </row>
    <row r="2602" hidden="1" ht="15" customHeight="1">
      <c r="A2602" s="15" t="n">
        <v>5</v>
      </c>
      <c r="B2602" s="16" t="inlineStr">
        <is>
          <t>Шлиссельбург</t>
        </is>
      </c>
      <c r="C2602" s="16" t="inlineStr">
        <is>
          <t>Ленинградская</t>
        </is>
      </c>
      <c r="D2602" s="15" t="n">
        <v>8</v>
      </c>
      <c r="E2602" t="inlineStr">
        <is>
          <t>Екб</t>
        </is>
      </c>
    </row>
    <row r="2603" hidden="1" ht="15" customHeight="1">
      <c r="A2603" s="15" t="n">
        <v>2</v>
      </c>
      <c r="B2603" s="16" t="inlineStr">
        <is>
          <t>Шумиха</t>
        </is>
      </c>
      <c r="C2603" s="16" t="inlineStr">
        <is>
          <t>Курганская</t>
        </is>
      </c>
      <c r="D2603" s="15" t="n">
        <v>3</v>
      </c>
      <c r="E2603" t="inlineStr">
        <is>
          <t>Екб</t>
        </is>
      </c>
    </row>
    <row r="2604" hidden="1" ht="15" customHeight="1">
      <c r="A2604" s="15" t="n">
        <v>5</v>
      </c>
      <c r="B2604" s="16" t="inlineStr">
        <is>
          <t>Шушары</t>
        </is>
      </c>
      <c r="C2604" s="16" t="inlineStr">
        <is>
          <t>Санкт-Петербург</t>
        </is>
      </c>
      <c r="D2604" s="15" t="n">
        <v>8</v>
      </c>
      <c r="E2604" t="inlineStr">
        <is>
          <t>Екб</t>
        </is>
      </c>
    </row>
    <row r="2605" hidden="1" ht="15" customHeight="1">
      <c r="A2605" s="15" t="n">
        <v>6</v>
      </c>
      <c r="B2605" s="16" t="inlineStr">
        <is>
          <t>Шуя</t>
        </is>
      </c>
      <c r="C2605" s="16" t="inlineStr">
        <is>
          <t>Ивановская</t>
        </is>
      </c>
      <c r="D2605" s="15" t="n">
        <v>9</v>
      </c>
      <c r="E2605" t="inlineStr">
        <is>
          <t>Екб</t>
        </is>
      </c>
    </row>
    <row r="2606" hidden="1">
      <c r="A2606" s="15" t="n">
        <v>6</v>
      </c>
      <c r="B2606" s="16" t="inlineStr">
        <is>
          <t>Щекино</t>
        </is>
      </c>
      <c r="C2606" s="16" t="inlineStr">
        <is>
          <t>Тульская</t>
        </is>
      </c>
      <c r="D2606" s="15" t="n">
        <v>8</v>
      </c>
      <c r="E2606" t="inlineStr">
        <is>
          <t>Екб</t>
        </is>
      </c>
    </row>
    <row r="2607" hidden="1" ht="15" customHeight="1">
      <c r="A2607" s="15" t="n">
        <v>4</v>
      </c>
      <c r="B2607" s="16" t="inlineStr">
        <is>
          <t>Щелково</t>
        </is>
      </c>
      <c r="C2607" s="16" t="inlineStr">
        <is>
          <t>Московская</t>
        </is>
      </c>
      <c r="D2607" s="15" t="n">
        <v>5</v>
      </c>
      <c r="E2607" t="inlineStr">
        <is>
          <t>Екб</t>
        </is>
      </c>
    </row>
    <row r="2608" hidden="1" ht="15" customHeight="1">
      <c r="A2608" s="15" t="n">
        <v>4</v>
      </c>
      <c r="B2608" s="16" t="inlineStr">
        <is>
          <t>Щербинка</t>
        </is>
      </c>
      <c r="C2608" s="16" t="inlineStr">
        <is>
          <t>Москва</t>
        </is>
      </c>
      <c r="D2608" s="15" t="n">
        <v>5</v>
      </c>
      <c r="E2608" t="inlineStr">
        <is>
          <t>Екб</t>
        </is>
      </c>
    </row>
    <row r="2609" hidden="1" ht="15" customHeight="1">
      <c r="A2609" s="15" t="n">
        <v>5</v>
      </c>
      <c r="B2609" s="16" t="inlineStr">
        <is>
          <t>Электросталь</t>
        </is>
      </c>
      <c r="C2609" s="16" t="inlineStr">
        <is>
          <t>Московская</t>
        </is>
      </c>
      <c r="D2609" s="15" t="n">
        <v>5</v>
      </c>
      <c r="E2609" t="inlineStr">
        <is>
          <t>Екб</t>
        </is>
      </c>
    </row>
    <row r="2610" hidden="1" ht="15" customHeight="1">
      <c r="A2610" s="15" t="n">
        <v>4</v>
      </c>
      <c r="B2610" s="16" t="inlineStr">
        <is>
          <t>Электроугли</t>
        </is>
      </c>
      <c r="C2610" s="16" t="inlineStr">
        <is>
          <t>Московская</t>
        </is>
      </c>
      <c r="D2610" s="15" t="n">
        <v>5</v>
      </c>
      <c r="E2610" t="inlineStr">
        <is>
          <t>Екб</t>
        </is>
      </c>
    </row>
    <row r="2611" hidden="1" ht="15" customHeight="1">
      <c r="A2611" s="15" t="n">
        <v>6</v>
      </c>
      <c r="B2611" s="16" t="inlineStr">
        <is>
          <t>Элиста</t>
        </is>
      </c>
      <c r="C2611" s="16" t="inlineStr">
        <is>
          <t>Калмыкия</t>
        </is>
      </c>
      <c r="D2611" s="15" t="n">
        <v>9</v>
      </c>
      <c r="E2611" t="inlineStr">
        <is>
          <t>Екб</t>
        </is>
      </c>
    </row>
    <row r="2612" hidden="1" ht="15" customHeight="1">
      <c r="A2612" s="15" t="n">
        <v>6</v>
      </c>
      <c r="B2612" s="16" t="inlineStr">
        <is>
          <t>Энгельс</t>
        </is>
      </c>
      <c r="C2612" s="16" t="inlineStr">
        <is>
          <t>Саратовская</t>
        </is>
      </c>
      <c r="D2612" s="15" t="n">
        <v>8</v>
      </c>
      <c r="E2612" t="inlineStr">
        <is>
          <t>Екб</t>
        </is>
      </c>
    </row>
    <row r="2613" hidden="1" ht="15" customHeight="1">
      <c r="A2613" s="15" t="n">
        <v>5</v>
      </c>
      <c r="B2613" s="16" t="inlineStr">
        <is>
          <t>Югорск</t>
        </is>
      </c>
      <c r="C2613" s="16" t="inlineStr">
        <is>
          <t>Ханты-Мансийский Автономный округ - Югра</t>
        </is>
      </c>
      <c r="D2613" s="15" t="n">
        <v>4</v>
      </c>
      <c r="E2613" t="inlineStr">
        <is>
          <t>Екб</t>
        </is>
      </c>
    </row>
    <row r="2614" hidden="1" ht="15" customHeight="1">
      <c r="A2614" s="15" t="n">
        <v>9</v>
      </c>
      <c r="B2614" s="16" t="inlineStr">
        <is>
          <t>Южно-Сахалинск</t>
        </is>
      </c>
      <c r="C2614" s="16" t="inlineStr">
        <is>
          <t>Сахалинская</t>
        </is>
      </c>
      <c r="D2614" s="15" t="n">
        <v>8</v>
      </c>
      <c r="E2614" t="inlineStr">
        <is>
          <t>Екб</t>
        </is>
      </c>
    </row>
    <row r="2615" hidden="1" ht="15" customHeight="1">
      <c r="A2615" s="15" t="n">
        <v>4</v>
      </c>
      <c r="B2615" s="16" t="inlineStr">
        <is>
          <t>Южноуральск</t>
        </is>
      </c>
      <c r="C2615" s="16" t="inlineStr">
        <is>
          <t>Челябинская</t>
        </is>
      </c>
      <c r="D2615" s="15" t="n">
        <v>4</v>
      </c>
      <c r="E2615" t="inlineStr">
        <is>
          <t>Екб</t>
        </is>
      </c>
    </row>
    <row r="2616" hidden="1" ht="15" customHeight="1">
      <c r="A2616" s="15" t="n">
        <v>4</v>
      </c>
      <c r="B2616" s="16" t="inlineStr">
        <is>
          <t>Южный город</t>
        </is>
      </c>
      <c r="C2616" s="16" t="inlineStr">
        <is>
          <t>Самарская</t>
        </is>
      </c>
      <c r="D2616" s="15" t="n">
        <v>8</v>
      </c>
      <c r="E2616" t="inlineStr">
        <is>
          <t>Екб</t>
        </is>
      </c>
    </row>
    <row r="2617" hidden="1" ht="15" customHeight="1">
      <c r="A2617" s="15" t="n">
        <v>7</v>
      </c>
      <c r="B2617" s="16" t="inlineStr">
        <is>
          <t>Юрга</t>
        </is>
      </c>
      <c r="C2617" s="16" t="inlineStr">
        <is>
          <t>Кемеровская область - Кузбасс</t>
        </is>
      </c>
      <c r="D2617" s="15" t="n">
        <v>12</v>
      </c>
      <c r="E2617" t="inlineStr">
        <is>
          <t>Екб</t>
        </is>
      </c>
    </row>
    <row r="2618" hidden="1" ht="15" customHeight="1">
      <c r="A2618" s="15" t="n">
        <v>6</v>
      </c>
      <c r="B2618" s="16" t="inlineStr">
        <is>
          <t>Яблоновский</t>
        </is>
      </c>
      <c r="C2618" s="16" t="inlineStr">
        <is>
          <t>Адыгея</t>
        </is>
      </c>
      <c r="D2618" s="15" t="n">
        <v>9</v>
      </c>
      <c r="E2618" t="inlineStr">
        <is>
          <t>Екб</t>
        </is>
      </c>
    </row>
    <row r="2619" hidden="1" ht="15" customHeight="1">
      <c r="A2619" s="15" t="n">
        <v>9</v>
      </c>
      <c r="B2619" s="16" t="inlineStr">
        <is>
          <t>Якутск</t>
        </is>
      </c>
      <c r="C2619" s="16" t="inlineStr">
        <is>
          <t>Саха /Якутия/</t>
        </is>
      </c>
      <c r="D2619" s="15" t="n">
        <v>9</v>
      </c>
      <c r="E2619" t="inlineStr">
        <is>
          <t>Екб</t>
        </is>
      </c>
    </row>
    <row r="2620" hidden="1">
      <c r="A2620" s="15" t="n">
        <v>7</v>
      </c>
      <c r="B2620" s="16" t="inlineStr">
        <is>
          <t>Ялта</t>
        </is>
      </c>
      <c r="C2620" s="16" t="inlineStr">
        <is>
          <t>Крым</t>
        </is>
      </c>
      <c r="D2620" s="15" t="n">
        <v>10</v>
      </c>
      <c r="E2620" t="inlineStr">
        <is>
          <t>Екб</t>
        </is>
      </c>
    </row>
    <row r="2621" hidden="1" ht="15" customHeight="1">
      <c r="A2621" s="15" t="n">
        <v>2</v>
      </c>
      <c r="B2621" s="16" t="inlineStr">
        <is>
          <t>Ялуторовск</t>
        </is>
      </c>
      <c r="C2621" s="16" t="inlineStr">
        <is>
          <t>Тюменская</t>
        </is>
      </c>
      <c r="D2621" s="15" t="n">
        <v>4</v>
      </c>
      <c r="E2621" t="inlineStr">
        <is>
          <t>Екб</t>
        </is>
      </c>
    </row>
    <row r="2622" hidden="1" ht="15" customHeight="1">
      <c r="A2622" s="15" t="n">
        <v>5</v>
      </c>
      <c r="B2622" s="16" t="inlineStr">
        <is>
          <t>Ярославль</t>
        </is>
      </c>
      <c r="C2622" s="16" t="inlineStr">
        <is>
          <t>Ярославская</t>
        </is>
      </c>
      <c r="D2622" s="15" t="n">
        <v>5</v>
      </c>
      <c r="E2622" t="inlineStr">
        <is>
          <t>Екб</t>
        </is>
      </c>
    </row>
    <row r="2623" hidden="1" ht="15" customHeight="1">
      <c r="A2623" s="15" t="n">
        <v>5</v>
      </c>
      <c r="B2623" s="16" t="inlineStr">
        <is>
          <t>Ярцево</t>
        </is>
      </c>
      <c r="C2623" s="16" t="inlineStr">
        <is>
          <t>Смоленская</t>
        </is>
      </c>
      <c r="D2623" s="15" t="n">
        <v>8</v>
      </c>
      <c r="E2623" t="inlineStr">
        <is>
          <t>Екб</t>
        </is>
      </c>
    </row>
    <row r="2624" hidden="1" ht="15" customHeight="1">
      <c r="A2624" s="15" t="n">
        <v>5</v>
      </c>
      <c r="B2624" s="16" t="inlineStr">
        <is>
          <t>Ясногорск</t>
        </is>
      </c>
      <c r="C2624" s="16" t="inlineStr">
        <is>
          <t>Тульская</t>
        </is>
      </c>
      <c r="D2624" s="15" t="n">
        <v>8</v>
      </c>
      <c r="E2624" t="inlineStr">
        <is>
          <t>Екб</t>
        </is>
      </c>
    </row>
    <row r="2625" hidden="1">
      <c r="A2625" s="15" t="n">
        <v>5</v>
      </c>
      <c r="B2625" s="16" t="inlineStr">
        <is>
          <t>Абакан</t>
        </is>
      </c>
      <c r="C2625" s="16" t="inlineStr">
        <is>
          <t>Хакасия</t>
        </is>
      </c>
      <c r="D2625" s="15" t="n">
        <v>7</v>
      </c>
      <c r="E2625" t="inlineStr">
        <is>
          <t>Иркутск</t>
        </is>
      </c>
    </row>
    <row r="2626" hidden="1" ht="15" customHeight="1">
      <c r="A2626" s="15" t="n">
        <v>7</v>
      </c>
      <c r="B2626" s="16" t="inlineStr">
        <is>
          <t>Абинск</t>
        </is>
      </c>
      <c r="C2626" s="16" t="inlineStr">
        <is>
          <t>Краснодарский</t>
        </is>
      </c>
      <c r="D2626" s="15" t="n">
        <v>11</v>
      </c>
      <c r="E2626" t="inlineStr">
        <is>
          <t>Иркутск</t>
        </is>
      </c>
    </row>
    <row r="2627" hidden="1" ht="15" customHeight="1">
      <c r="A2627" s="15" t="n">
        <v>8</v>
      </c>
      <c r="B2627" s="16" t="inlineStr">
        <is>
          <t>Азов</t>
        </is>
      </c>
      <c r="C2627" s="16" t="inlineStr">
        <is>
          <t>Ростовская</t>
        </is>
      </c>
      <c r="D2627" s="15" t="n">
        <v>6</v>
      </c>
      <c r="E2627" t="inlineStr">
        <is>
          <t>Иркутск</t>
        </is>
      </c>
    </row>
    <row r="2628" hidden="1" ht="15" customHeight="1">
      <c r="A2628" s="15" t="n">
        <v>7</v>
      </c>
      <c r="B2628" s="16" t="inlineStr">
        <is>
          <t>Аксай</t>
        </is>
      </c>
      <c r="C2628" s="16" t="inlineStr">
        <is>
          <t>Ростовская</t>
        </is>
      </c>
      <c r="D2628" s="15" t="n">
        <v>13</v>
      </c>
      <c r="E2628" t="inlineStr">
        <is>
          <t>Иркутск</t>
        </is>
      </c>
    </row>
    <row r="2629" hidden="1" ht="15" customHeight="1">
      <c r="A2629" s="15" t="n">
        <v>5</v>
      </c>
      <c r="B2629" s="16" t="inlineStr">
        <is>
          <t>Алапаевск</t>
        </is>
      </c>
      <c r="C2629" s="16" t="inlineStr">
        <is>
          <t>Свердловская</t>
        </is>
      </c>
      <c r="D2629" s="15" t="n">
        <v>12</v>
      </c>
      <c r="E2629" t="inlineStr">
        <is>
          <t>Иркутск</t>
        </is>
      </c>
    </row>
    <row r="2630" hidden="1" ht="15" customHeight="1">
      <c r="A2630" s="15" t="n">
        <v>4</v>
      </c>
      <c r="B2630" s="16" t="inlineStr">
        <is>
          <t>Алейск</t>
        </is>
      </c>
      <c r="C2630" s="16" t="inlineStr">
        <is>
          <t>Алтайский</t>
        </is>
      </c>
      <c r="D2630" s="15" t="n">
        <v>12</v>
      </c>
      <c r="E2630" t="inlineStr">
        <is>
          <t>Иркутск</t>
        </is>
      </c>
    </row>
    <row r="2631" hidden="1" ht="15" customHeight="1">
      <c r="A2631" s="15" t="n">
        <v>8</v>
      </c>
      <c r="B2631" s="16" t="inlineStr">
        <is>
          <t>Александров</t>
        </is>
      </c>
      <c r="C2631" s="16" t="inlineStr">
        <is>
          <t>Владимирская</t>
        </is>
      </c>
      <c r="D2631" s="15" t="n">
        <v>7</v>
      </c>
      <c r="E2631" t="inlineStr">
        <is>
          <t>Иркутск</t>
        </is>
      </c>
    </row>
    <row r="2632" hidden="1" ht="15" customHeight="1">
      <c r="A2632" s="15" t="n">
        <v>7</v>
      </c>
      <c r="B2632" s="16" t="inlineStr">
        <is>
          <t>Алексеевка</t>
        </is>
      </c>
      <c r="C2632" s="16" t="inlineStr">
        <is>
          <t>Белгородская</t>
        </is>
      </c>
      <c r="D2632" s="15" t="n">
        <v>7</v>
      </c>
      <c r="E2632" t="inlineStr">
        <is>
          <t>Иркутск</t>
        </is>
      </c>
    </row>
    <row r="2633" hidden="1">
      <c r="A2633" s="15" t="n">
        <v>8</v>
      </c>
      <c r="B2633" s="16" t="inlineStr">
        <is>
          <t>Алексин</t>
        </is>
      </c>
      <c r="C2633" s="16" t="inlineStr">
        <is>
          <t>Тульская</t>
        </is>
      </c>
      <c r="D2633" s="15" t="n">
        <v>7</v>
      </c>
      <c r="E2633" t="inlineStr">
        <is>
          <t>Иркутск</t>
        </is>
      </c>
    </row>
    <row r="2634" hidden="1">
      <c r="A2634" s="15" t="n">
        <v>7</v>
      </c>
      <c r="B2634" s="16" t="inlineStr">
        <is>
          <t>Алушта</t>
        </is>
      </c>
      <c r="C2634" s="16" t="inlineStr">
        <is>
          <t>Крым</t>
        </is>
      </c>
      <c r="D2634" s="15" t="n">
        <v>9</v>
      </c>
      <c r="E2634" t="inlineStr">
        <is>
          <t>Иркутск</t>
        </is>
      </c>
    </row>
    <row r="2635" hidden="1" ht="15" customHeight="1">
      <c r="A2635" s="15" t="n">
        <v>8</v>
      </c>
      <c r="B2635" s="16" t="inlineStr">
        <is>
          <t>Альметьевск</t>
        </is>
      </c>
      <c r="C2635" s="16" t="inlineStr">
        <is>
          <t>Татарстан</t>
        </is>
      </c>
      <c r="D2635" s="15" t="n">
        <v>8</v>
      </c>
      <c r="E2635" t="inlineStr">
        <is>
          <t>Иркутск</t>
        </is>
      </c>
    </row>
    <row r="2636" hidden="1" ht="15" customHeight="1">
      <c r="A2636" s="15" t="n">
        <v>4</v>
      </c>
      <c r="B2636" s="16" t="inlineStr">
        <is>
          <t>Амурск</t>
        </is>
      </c>
      <c r="C2636" s="16" t="inlineStr">
        <is>
          <t>Хабаровский</t>
        </is>
      </c>
      <c r="D2636" s="15" t="n">
        <v>10</v>
      </c>
      <c r="E2636" t="inlineStr">
        <is>
          <t>Иркутск</t>
        </is>
      </c>
    </row>
    <row r="2637" hidden="1" ht="15" customHeight="1">
      <c r="A2637" s="15" t="n">
        <v>8</v>
      </c>
      <c r="B2637" s="16" t="inlineStr">
        <is>
          <t>Анапа</t>
        </is>
      </c>
      <c r="C2637" s="16" t="inlineStr">
        <is>
          <t>Краснодарский</t>
        </is>
      </c>
      <c r="D2637" s="15" t="n">
        <v>7</v>
      </c>
      <c r="E2637" t="inlineStr">
        <is>
          <t>Иркутск</t>
        </is>
      </c>
    </row>
    <row r="2638" hidden="1" ht="15" customHeight="1">
      <c r="A2638" s="15" t="n">
        <v>2</v>
      </c>
      <c r="B2638" s="16" t="inlineStr">
        <is>
          <t>Ангарск</t>
        </is>
      </c>
      <c r="C2638" s="16" t="inlineStr">
        <is>
          <t>Иркутская</t>
        </is>
      </c>
      <c r="D2638" s="15" t="n">
        <v>3</v>
      </c>
      <c r="E2638" t="inlineStr">
        <is>
          <t>Иркутск</t>
        </is>
      </c>
    </row>
    <row r="2639" hidden="1" ht="15" customHeight="1">
      <c r="A2639" s="15" t="n">
        <v>6</v>
      </c>
      <c r="B2639" s="16" t="inlineStr">
        <is>
          <t>Андреевка</t>
        </is>
      </c>
      <c r="C2639" s="16" t="inlineStr">
        <is>
          <t>Московская</t>
        </is>
      </c>
      <c r="D2639" s="15" t="n">
        <v>5</v>
      </c>
      <c r="E2639" t="inlineStr">
        <is>
          <t>Иркутск</t>
        </is>
      </c>
    </row>
    <row r="2640" hidden="1" ht="15" customHeight="1">
      <c r="A2640" s="15" t="n">
        <v>4</v>
      </c>
      <c r="B2640" s="16" t="inlineStr">
        <is>
          <t>Анжеро-Судженск</t>
        </is>
      </c>
      <c r="C2640" s="16" t="inlineStr">
        <is>
          <t>Кемеровская область - Кузбасс</t>
        </is>
      </c>
      <c r="D2640" s="15" t="n">
        <v>13</v>
      </c>
      <c r="E2640" t="inlineStr">
        <is>
          <t>Иркутск</t>
        </is>
      </c>
    </row>
    <row r="2641" hidden="1" ht="15" customHeight="1">
      <c r="A2641" s="15" t="n">
        <v>7</v>
      </c>
      <c r="B2641" s="16" t="inlineStr">
        <is>
          <t>Анкудиновка</t>
        </is>
      </c>
      <c r="C2641" s="16" t="inlineStr">
        <is>
          <t>Нижегородская</t>
        </is>
      </c>
      <c r="D2641" s="15" t="n">
        <v>7</v>
      </c>
      <c r="E2641" t="inlineStr">
        <is>
          <t>Иркутск</t>
        </is>
      </c>
    </row>
    <row r="2642" hidden="1" ht="15" customHeight="1">
      <c r="A2642" s="15" t="n">
        <v>8</v>
      </c>
      <c r="B2642" s="16" t="inlineStr">
        <is>
          <t>Апатиты</t>
        </is>
      </c>
      <c r="C2642" s="16" t="inlineStr">
        <is>
          <t>Мурманская</t>
        </is>
      </c>
      <c r="D2642" s="15" t="n">
        <v>10</v>
      </c>
      <c r="E2642" t="inlineStr">
        <is>
          <t>Иркутск</t>
        </is>
      </c>
    </row>
    <row r="2643" hidden="1" ht="15" customHeight="1">
      <c r="A2643" s="15" t="n">
        <v>8</v>
      </c>
      <c r="B2643" s="16" t="inlineStr">
        <is>
          <t>Апрелевка</t>
        </is>
      </c>
      <c r="C2643" s="16" t="inlineStr">
        <is>
          <t>Московская</t>
        </is>
      </c>
      <c r="D2643" s="15" t="n">
        <v>5</v>
      </c>
      <c r="E2643" t="inlineStr">
        <is>
          <t>Иркутск</t>
        </is>
      </c>
    </row>
    <row r="2644" hidden="1" ht="15" customHeight="1">
      <c r="A2644" s="15" t="n">
        <v>8</v>
      </c>
      <c r="B2644" s="16" t="inlineStr">
        <is>
          <t>Арзамас</t>
        </is>
      </c>
      <c r="C2644" s="16" t="inlineStr">
        <is>
          <t>Нижегородская</t>
        </is>
      </c>
      <c r="D2644" s="15" t="n">
        <v>7</v>
      </c>
      <c r="E2644" t="inlineStr">
        <is>
          <t>Иркутск</t>
        </is>
      </c>
    </row>
    <row r="2645" hidden="1" ht="15" customHeight="1">
      <c r="A2645" s="15" t="n">
        <v>8</v>
      </c>
      <c r="B2645" s="16" t="inlineStr">
        <is>
          <t>Армавир</t>
        </is>
      </c>
      <c r="C2645" s="16" t="inlineStr">
        <is>
          <t>Краснодарский</t>
        </is>
      </c>
      <c r="D2645" s="15" t="n">
        <v>8</v>
      </c>
      <c r="E2645" t="inlineStr">
        <is>
          <t>Иркутск</t>
        </is>
      </c>
    </row>
    <row r="2646" hidden="1" ht="15" customHeight="1">
      <c r="A2646" s="15" t="n">
        <v>5</v>
      </c>
      <c r="B2646" s="16" t="inlineStr">
        <is>
          <t>Арсеньев</t>
        </is>
      </c>
      <c r="C2646" s="16" t="inlineStr">
        <is>
          <t>Приморский</t>
        </is>
      </c>
      <c r="D2646" s="15" t="n">
        <v>12</v>
      </c>
      <c r="E2646" t="inlineStr">
        <is>
          <t>Иркутск</t>
        </is>
      </c>
    </row>
    <row r="2647" hidden="1" ht="15" customHeight="1">
      <c r="A2647" s="15" t="n">
        <v>5</v>
      </c>
      <c r="B2647" s="16" t="inlineStr">
        <is>
          <t>Артем</t>
        </is>
      </c>
      <c r="C2647" s="16" t="inlineStr">
        <is>
          <t>Приморский</t>
        </is>
      </c>
      <c r="D2647" s="15" t="n">
        <v>9</v>
      </c>
      <c r="E2647" t="inlineStr">
        <is>
          <t>Иркутск</t>
        </is>
      </c>
    </row>
    <row r="2648" hidden="1" ht="15" customHeight="1">
      <c r="A2648" s="15" t="n">
        <v>4</v>
      </c>
      <c r="B2648" s="16" t="inlineStr">
        <is>
          <t>Артемовский</t>
        </is>
      </c>
      <c r="C2648" s="16" t="inlineStr">
        <is>
          <t>Свердловская</t>
        </is>
      </c>
      <c r="D2648" s="15" t="n">
        <v>10</v>
      </c>
      <c r="E2648" t="inlineStr">
        <is>
          <t>Иркутск</t>
        </is>
      </c>
    </row>
    <row r="2649" hidden="1" ht="15" customHeight="1">
      <c r="A2649" s="15" t="n">
        <v>7</v>
      </c>
      <c r="B2649" s="16" t="inlineStr">
        <is>
          <t>Архангельск</t>
        </is>
      </c>
      <c r="C2649" s="16" t="inlineStr">
        <is>
          <t>Архангельская</t>
        </is>
      </c>
      <c r="D2649" s="15" t="n">
        <v>7</v>
      </c>
      <c r="E2649" t="inlineStr">
        <is>
          <t>Иркутск</t>
        </is>
      </c>
    </row>
    <row r="2650" hidden="1" ht="15" customHeight="1">
      <c r="A2650" s="15" t="n">
        <v>6</v>
      </c>
      <c r="B2650" s="16" t="inlineStr">
        <is>
          <t>Асбест</t>
        </is>
      </c>
      <c r="C2650" s="16" t="inlineStr">
        <is>
          <t>Свердловская</t>
        </is>
      </c>
      <c r="D2650" s="15" t="n">
        <v>8</v>
      </c>
      <c r="E2650" t="inlineStr">
        <is>
          <t>Иркутск</t>
        </is>
      </c>
    </row>
    <row r="2651" hidden="1" ht="15" customHeight="1">
      <c r="A2651" s="15" t="n">
        <v>7</v>
      </c>
      <c r="B2651" s="16" t="inlineStr">
        <is>
          <t>Астрахань</t>
        </is>
      </c>
      <c r="C2651" s="16" t="inlineStr">
        <is>
          <t>Астраханская</t>
        </is>
      </c>
      <c r="D2651" s="15" t="n">
        <v>7</v>
      </c>
      <c r="E2651" t="inlineStr">
        <is>
          <t>Иркутск</t>
        </is>
      </c>
    </row>
    <row r="2652" hidden="1" ht="15" customHeight="1">
      <c r="A2652" s="15" t="n">
        <v>7</v>
      </c>
      <c r="B2652" s="16" t="inlineStr">
        <is>
          <t>Аткарск</t>
        </is>
      </c>
      <c r="C2652" s="16" t="inlineStr">
        <is>
          <t>Саратовская</t>
        </is>
      </c>
      <c r="D2652" s="15" t="n">
        <v>9</v>
      </c>
      <c r="E2652" t="inlineStr">
        <is>
          <t>Иркутск</t>
        </is>
      </c>
    </row>
    <row r="2653" hidden="1" ht="15" customHeight="1">
      <c r="A2653" s="15" t="n">
        <v>7</v>
      </c>
      <c r="B2653" s="16" t="inlineStr">
        <is>
          <t>Афипский</t>
        </is>
      </c>
      <c r="C2653" s="16" t="inlineStr">
        <is>
          <t>Краснодарский</t>
        </is>
      </c>
      <c r="D2653" s="15" t="n">
        <v>9</v>
      </c>
      <c r="E2653" t="inlineStr">
        <is>
          <t>Иркутск</t>
        </is>
      </c>
    </row>
    <row r="2654" hidden="1" ht="15" customHeight="1">
      <c r="A2654" s="15" t="n">
        <v>5</v>
      </c>
      <c r="B2654" s="16" t="inlineStr">
        <is>
          <t>Ачинск</t>
        </is>
      </c>
      <c r="C2654" s="16" t="inlineStr">
        <is>
          <t>Красноярский</t>
        </is>
      </c>
      <c r="D2654" s="15" t="n">
        <v>6</v>
      </c>
      <c r="E2654" t="inlineStr">
        <is>
          <t>Иркутск</t>
        </is>
      </c>
    </row>
    <row r="2655" hidden="1" ht="15" customHeight="1">
      <c r="A2655" s="15" t="n">
        <v>6</v>
      </c>
      <c r="B2655" s="16" t="inlineStr">
        <is>
          <t>Аша</t>
        </is>
      </c>
      <c r="C2655" s="16" t="inlineStr">
        <is>
          <t>Челябинская</t>
        </is>
      </c>
      <c r="D2655" s="15" t="n">
        <v>10</v>
      </c>
      <c r="E2655" t="inlineStr">
        <is>
          <t>Иркутск</t>
        </is>
      </c>
    </row>
    <row r="2656" hidden="1" ht="15" customHeight="1">
      <c r="A2656" s="15" t="n">
        <v>7</v>
      </c>
      <c r="B2656" s="16" t="inlineStr">
        <is>
          <t>Балабаново</t>
        </is>
      </c>
      <c r="C2656" s="16" t="inlineStr">
        <is>
          <t>Калужская</t>
        </is>
      </c>
      <c r="D2656" s="15" t="n">
        <v>5</v>
      </c>
      <c r="E2656" t="inlineStr">
        <is>
          <t>Иркутск</t>
        </is>
      </c>
    </row>
    <row r="2657" hidden="1" ht="15" customHeight="1">
      <c r="A2657" s="15" t="n">
        <v>8</v>
      </c>
      <c r="B2657" s="16" t="inlineStr">
        <is>
          <t>Балаково</t>
        </is>
      </c>
      <c r="C2657" s="16" t="inlineStr">
        <is>
          <t>Саратовская</t>
        </is>
      </c>
      <c r="D2657" s="15" t="n">
        <v>7</v>
      </c>
      <c r="E2657" t="inlineStr">
        <is>
          <t>Иркутск</t>
        </is>
      </c>
    </row>
    <row r="2658" hidden="1" ht="15" customHeight="1">
      <c r="A2658" s="15" t="n">
        <v>8</v>
      </c>
      <c r="B2658" s="16" t="inlineStr">
        <is>
          <t>Балахна</t>
        </is>
      </c>
      <c r="C2658" s="16" t="inlineStr">
        <is>
          <t>Нижегородская</t>
        </is>
      </c>
      <c r="D2658" s="15" t="n">
        <v>7</v>
      </c>
      <c r="E2658" t="inlineStr">
        <is>
          <t>Иркутск</t>
        </is>
      </c>
    </row>
    <row r="2659" hidden="1" ht="15" customHeight="1">
      <c r="A2659" s="15" t="n">
        <v>8</v>
      </c>
      <c r="B2659" s="16" t="inlineStr">
        <is>
          <t>Балашиха</t>
        </is>
      </c>
      <c r="C2659" s="16" t="inlineStr">
        <is>
          <t>Московская</t>
        </is>
      </c>
      <c r="D2659" s="15" t="n">
        <v>5</v>
      </c>
      <c r="E2659" t="inlineStr">
        <is>
          <t>Иркутск</t>
        </is>
      </c>
    </row>
    <row r="2660" hidden="1" ht="15" customHeight="1">
      <c r="A2660" s="15" t="n">
        <v>8</v>
      </c>
      <c r="B2660" s="16" t="inlineStr">
        <is>
          <t>Балашов</t>
        </is>
      </c>
      <c r="C2660" s="16" t="inlineStr">
        <is>
          <t>Саратовская</t>
        </is>
      </c>
      <c r="D2660" s="15" t="n">
        <v>7</v>
      </c>
      <c r="E2660" t="inlineStr">
        <is>
          <t>Иркутск</t>
        </is>
      </c>
    </row>
    <row r="2661" hidden="1" ht="15" customHeight="1">
      <c r="A2661" s="15" t="n">
        <v>5</v>
      </c>
      <c r="B2661" s="16" t="inlineStr">
        <is>
          <t>Барнаул</t>
        </is>
      </c>
      <c r="C2661" s="16" t="inlineStr">
        <is>
          <t>Алтайский</t>
        </is>
      </c>
      <c r="D2661" s="15" t="n">
        <v>7</v>
      </c>
      <c r="E2661" t="inlineStr">
        <is>
          <t>Иркутск</t>
        </is>
      </c>
    </row>
    <row r="2662" hidden="1" ht="15" customHeight="1">
      <c r="A2662" s="15" t="n">
        <v>8</v>
      </c>
      <c r="B2662" s="16" t="inlineStr">
        <is>
          <t>Батайск</t>
        </is>
      </c>
      <c r="C2662" s="16" t="inlineStr">
        <is>
          <t>Ростовская</t>
        </is>
      </c>
      <c r="D2662" s="15" t="n">
        <v>6</v>
      </c>
      <c r="E2662" t="inlineStr">
        <is>
          <t>Иркутск</t>
        </is>
      </c>
    </row>
    <row r="2663" hidden="1" ht="15" customHeight="1">
      <c r="A2663" s="15" t="n">
        <v>7</v>
      </c>
      <c r="B2663" s="16" t="inlineStr">
        <is>
          <t>Бахчисарай</t>
        </is>
      </c>
      <c r="C2663" s="16" t="inlineStr">
        <is>
          <t>Крым</t>
        </is>
      </c>
      <c r="D2663" s="15" t="n">
        <v>8</v>
      </c>
      <c r="E2663" t="inlineStr">
        <is>
          <t>Иркутск</t>
        </is>
      </c>
    </row>
    <row r="2664" hidden="1" ht="15" customHeight="1">
      <c r="A2664" s="15" t="n">
        <v>7</v>
      </c>
      <c r="B2664" s="16" t="inlineStr">
        <is>
          <t>Белая Калитва</t>
        </is>
      </c>
      <c r="C2664" s="16" t="inlineStr">
        <is>
          <t>Ростовская</t>
        </is>
      </c>
      <c r="D2664" s="15" t="n">
        <v>8</v>
      </c>
      <c r="E2664" t="inlineStr">
        <is>
          <t>Иркутск</t>
        </is>
      </c>
    </row>
    <row r="2665" hidden="1" ht="15" customHeight="1">
      <c r="A2665" s="15" t="n">
        <v>7</v>
      </c>
      <c r="B2665" s="16" t="inlineStr">
        <is>
          <t>Белгород</t>
        </is>
      </c>
      <c r="C2665" s="16" t="inlineStr">
        <is>
          <t>Белгородская</t>
        </is>
      </c>
      <c r="D2665" s="15" t="n">
        <v>5</v>
      </c>
      <c r="E2665" t="inlineStr">
        <is>
          <t>Иркутск</t>
        </is>
      </c>
    </row>
    <row r="2666" hidden="1" ht="15" customHeight="1">
      <c r="A2666" s="15" t="n">
        <v>7</v>
      </c>
      <c r="B2666" s="16" t="inlineStr">
        <is>
          <t>Белебей</t>
        </is>
      </c>
      <c r="C2666" s="16" t="inlineStr">
        <is>
          <t>Башкортостан</t>
        </is>
      </c>
      <c r="D2666" s="15" t="n">
        <v>11</v>
      </c>
      <c r="E2666" t="inlineStr">
        <is>
          <t>Иркутск</t>
        </is>
      </c>
    </row>
    <row r="2667" hidden="1" ht="15" customHeight="1">
      <c r="A2667" s="15" t="n">
        <v>4</v>
      </c>
      <c r="B2667" s="16" t="inlineStr">
        <is>
          <t>Белово</t>
        </is>
      </c>
      <c r="C2667" s="16" t="inlineStr">
        <is>
          <t>Кемеровская область - Кузбасс</t>
        </is>
      </c>
      <c r="D2667" s="15" t="n">
        <v>14</v>
      </c>
      <c r="E2667" t="inlineStr">
        <is>
          <t>Иркутск</t>
        </is>
      </c>
    </row>
    <row r="2668" hidden="1" ht="15" customHeight="1">
      <c r="A2668" s="15" t="n">
        <v>5</v>
      </c>
      <c r="B2668" s="16" t="inlineStr">
        <is>
          <t>Белогорск</t>
        </is>
      </c>
      <c r="C2668" s="16" t="inlineStr">
        <is>
          <t>Амурская</t>
        </is>
      </c>
      <c r="D2668" s="15" t="n">
        <v>10</v>
      </c>
      <c r="E2668" t="inlineStr">
        <is>
          <t>Иркутск</t>
        </is>
      </c>
    </row>
    <row r="2669" hidden="1" ht="15" customHeight="1">
      <c r="A2669" s="15" t="n">
        <v>4</v>
      </c>
      <c r="B2669" s="16" t="inlineStr">
        <is>
          <t>Белокуриха</t>
        </is>
      </c>
      <c r="C2669" s="16" t="inlineStr">
        <is>
          <t>Алтайский</t>
        </is>
      </c>
      <c r="D2669" s="15" t="n">
        <v>11</v>
      </c>
      <c r="E2669" t="inlineStr">
        <is>
          <t>Иркутск</t>
        </is>
      </c>
    </row>
    <row r="2670" hidden="1" ht="15" customHeight="1">
      <c r="A2670" s="15" t="n">
        <v>4</v>
      </c>
      <c r="B2670" s="16" t="inlineStr">
        <is>
          <t>Бердск</t>
        </is>
      </c>
      <c r="C2670" s="16" t="inlineStr">
        <is>
          <t>Новосибирская</t>
        </is>
      </c>
      <c r="D2670" s="15" t="n">
        <v>8</v>
      </c>
      <c r="E2670" t="inlineStr">
        <is>
          <t>Иркутск</t>
        </is>
      </c>
    </row>
    <row r="2671" hidden="1" ht="15" customHeight="1">
      <c r="A2671" s="15" t="n">
        <v>6</v>
      </c>
      <c r="B2671" s="16" t="inlineStr">
        <is>
          <t>Березники</t>
        </is>
      </c>
      <c r="C2671" s="16" t="inlineStr">
        <is>
          <t>Пермский</t>
        </is>
      </c>
      <c r="D2671" s="15" t="n">
        <v>8</v>
      </c>
      <c r="E2671" t="inlineStr">
        <is>
          <t>Иркутск</t>
        </is>
      </c>
    </row>
    <row r="2672" hidden="1" ht="15" customHeight="1">
      <c r="A2672" s="15" t="n">
        <v>6</v>
      </c>
      <c r="B2672" s="16" t="inlineStr">
        <is>
          <t>Березовский</t>
        </is>
      </c>
      <c r="C2672" s="16" t="inlineStr">
        <is>
          <t>Свердловская</t>
        </is>
      </c>
      <c r="D2672" s="15" t="n">
        <v>8</v>
      </c>
      <c r="E2672" t="inlineStr">
        <is>
          <t>Иркутск</t>
        </is>
      </c>
    </row>
    <row r="2673" hidden="1" ht="15" customHeight="1">
      <c r="A2673" s="15" t="n">
        <v>4</v>
      </c>
      <c r="B2673" s="16" t="inlineStr">
        <is>
          <t>Березовский</t>
        </is>
      </c>
      <c r="C2673" s="16" t="inlineStr">
        <is>
          <t>Кемеровская область - Кузбасс</t>
        </is>
      </c>
      <c r="D2673" s="15" t="n">
        <v>11</v>
      </c>
      <c r="E2673" t="inlineStr">
        <is>
          <t>Иркутск</t>
        </is>
      </c>
    </row>
    <row r="2674" hidden="1" ht="15" customHeight="1">
      <c r="A2674" s="15" t="n">
        <v>4</v>
      </c>
      <c r="B2674" s="16" t="inlineStr">
        <is>
          <t>Бийск</t>
        </is>
      </c>
      <c r="C2674" s="16" t="inlineStr">
        <is>
          <t>Алтайский</t>
        </is>
      </c>
      <c r="D2674" s="15" t="n">
        <v>8</v>
      </c>
      <c r="E2674" t="inlineStr">
        <is>
          <t>Иркутск</t>
        </is>
      </c>
    </row>
    <row r="2675" hidden="1" ht="15" customHeight="1">
      <c r="A2675" s="15" t="n">
        <v>4</v>
      </c>
      <c r="B2675" s="16" t="inlineStr">
        <is>
          <t>Бикин</t>
        </is>
      </c>
      <c r="C2675" s="16" t="inlineStr">
        <is>
          <t>Хабаровский</t>
        </is>
      </c>
      <c r="D2675" s="15" t="n">
        <v>9</v>
      </c>
      <c r="E2675" t="inlineStr">
        <is>
          <t>Иркутск</t>
        </is>
      </c>
    </row>
    <row r="2676" hidden="1" ht="15" customHeight="1">
      <c r="A2676" s="15" t="n">
        <v>4</v>
      </c>
      <c r="B2676" s="16" t="inlineStr">
        <is>
          <t>Биробиджан</t>
        </is>
      </c>
      <c r="C2676" s="16" t="inlineStr">
        <is>
          <t>Еврейская</t>
        </is>
      </c>
      <c r="D2676" s="15" t="n">
        <v>8</v>
      </c>
      <c r="E2676" t="inlineStr">
        <is>
          <t>Иркутск</t>
        </is>
      </c>
    </row>
    <row r="2677" hidden="1" ht="15" customHeight="1">
      <c r="A2677" s="15" t="n">
        <v>6</v>
      </c>
      <c r="B2677" s="16" t="inlineStr">
        <is>
          <t>Благовещенск</t>
        </is>
      </c>
      <c r="C2677" s="16" t="inlineStr">
        <is>
          <t>Башкортостан</t>
        </is>
      </c>
      <c r="D2677" s="15" t="n">
        <v>9</v>
      </c>
      <c r="E2677" t="inlineStr">
        <is>
          <t>Иркутск</t>
        </is>
      </c>
    </row>
    <row r="2678" hidden="1" ht="15" customHeight="1">
      <c r="A2678" s="15" t="n">
        <v>8</v>
      </c>
      <c r="B2678" s="16" t="inlineStr">
        <is>
          <t>Благовещенск</t>
        </is>
      </c>
      <c r="C2678" s="16" t="inlineStr">
        <is>
          <t>Амурская</t>
        </is>
      </c>
      <c r="D2678" s="15" t="n">
        <v>6</v>
      </c>
      <c r="E2678" t="inlineStr">
        <is>
          <t>Иркутск</t>
        </is>
      </c>
    </row>
    <row r="2679" hidden="1" ht="15" customHeight="1">
      <c r="A2679" s="15" t="n">
        <v>8</v>
      </c>
      <c r="B2679" s="16" t="inlineStr">
        <is>
          <t>Бобров</t>
        </is>
      </c>
      <c r="C2679" s="16" t="inlineStr">
        <is>
          <t>Воронежская</t>
        </is>
      </c>
      <c r="D2679" s="15" t="n">
        <v>10</v>
      </c>
      <c r="E2679" t="inlineStr">
        <is>
          <t>Иркутск</t>
        </is>
      </c>
    </row>
    <row r="2680" hidden="1" ht="15" customHeight="1">
      <c r="A2680" s="15" t="n">
        <v>5</v>
      </c>
      <c r="B2680" s="16" t="inlineStr">
        <is>
          <t>Богданович</t>
        </is>
      </c>
      <c r="C2680" s="16" t="inlineStr">
        <is>
          <t>Свердловская</t>
        </is>
      </c>
      <c r="D2680" s="15" t="n">
        <v>10</v>
      </c>
      <c r="E2680" t="inlineStr">
        <is>
          <t>Иркутск</t>
        </is>
      </c>
    </row>
    <row r="2681" hidden="1" ht="15" customHeight="1">
      <c r="A2681" s="15" t="n">
        <v>8</v>
      </c>
      <c r="B2681" s="16" t="inlineStr">
        <is>
          <t>Богородицк</t>
        </is>
      </c>
      <c r="C2681" s="16" t="inlineStr">
        <is>
          <t>Тульская</t>
        </is>
      </c>
      <c r="D2681" s="15" t="n">
        <v>7</v>
      </c>
      <c r="E2681" t="inlineStr">
        <is>
          <t>Иркутск</t>
        </is>
      </c>
    </row>
    <row r="2682" hidden="1" ht="15" customHeight="1">
      <c r="A2682" s="15" t="n">
        <v>8</v>
      </c>
      <c r="B2682" s="16" t="inlineStr">
        <is>
          <t>Богородск</t>
        </is>
      </c>
      <c r="C2682" s="16" t="inlineStr">
        <is>
          <t>Нижегородская</t>
        </is>
      </c>
      <c r="D2682" s="15" t="n">
        <v>7</v>
      </c>
      <c r="E2682" t="inlineStr">
        <is>
          <t>Иркутск</t>
        </is>
      </c>
    </row>
    <row r="2683" hidden="1" ht="15" customHeight="1">
      <c r="A2683" s="15" t="n">
        <v>7</v>
      </c>
      <c r="B2683" s="16" t="inlineStr">
        <is>
          <t>Бокситогорск</t>
        </is>
      </c>
      <c r="C2683" s="16" t="inlineStr">
        <is>
          <t>Ленинградская</t>
        </is>
      </c>
      <c r="D2683" s="15" t="n">
        <v>9</v>
      </c>
      <c r="E2683" t="inlineStr">
        <is>
          <t>Иркутск</t>
        </is>
      </c>
    </row>
    <row r="2684" hidden="1">
      <c r="A2684" s="15" t="n">
        <v>7</v>
      </c>
      <c r="B2684" s="16" t="inlineStr">
        <is>
          <t>Бологое</t>
        </is>
      </c>
      <c r="C2684" s="16" t="inlineStr">
        <is>
          <t>Тверская</t>
        </is>
      </c>
      <c r="D2684" s="15" t="n">
        <v>8</v>
      </c>
      <c r="E2684" t="inlineStr">
        <is>
          <t>Иркутск</t>
        </is>
      </c>
    </row>
    <row r="2685" hidden="1" ht="15" customHeight="1">
      <c r="A2685" s="15" t="n">
        <v>8</v>
      </c>
      <c r="B2685" s="16" t="inlineStr">
        <is>
          <t>Большая Черниговка</t>
        </is>
      </c>
      <c r="C2685" s="16" t="inlineStr">
        <is>
          <t>Самарская</t>
        </is>
      </c>
      <c r="D2685" s="15" t="n">
        <v>10</v>
      </c>
      <c r="E2685" t="inlineStr">
        <is>
          <t>Иркутск</t>
        </is>
      </c>
    </row>
    <row r="2686" hidden="1" ht="15" customHeight="1">
      <c r="A2686" s="15" t="n">
        <v>8</v>
      </c>
      <c r="B2686" s="16" t="inlineStr">
        <is>
          <t>Бор</t>
        </is>
      </c>
      <c r="C2686" s="16" t="inlineStr">
        <is>
          <t>Нижегородская</t>
        </is>
      </c>
      <c r="D2686" s="15" t="n">
        <v>7</v>
      </c>
      <c r="E2686" t="inlineStr">
        <is>
          <t>Иркутск</t>
        </is>
      </c>
    </row>
    <row r="2687" hidden="1" ht="15" customHeight="1">
      <c r="A2687" s="15" t="n">
        <v>8</v>
      </c>
      <c r="B2687" s="16" t="inlineStr">
        <is>
          <t>Боровичи</t>
        </is>
      </c>
      <c r="C2687" s="16" t="inlineStr">
        <is>
          <t>Новгородская</t>
        </is>
      </c>
      <c r="D2687" s="15" t="n">
        <v>7</v>
      </c>
      <c r="E2687" t="inlineStr">
        <is>
          <t>Иркутск</t>
        </is>
      </c>
    </row>
    <row r="2688" hidden="1" ht="15" customHeight="1">
      <c r="A2688" s="15" t="n">
        <v>8</v>
      </c>
      <c r="B2688" s="16" t="inlineStr">
        <is>
          <t>Борское</t>
        </is>
      </c>
      <c r="C2688" s="16" t="inlineStr">
        <is>
          <t>Самарская</t>
        </is>
      </c>
      <c r="D2688" s="15" t="n">
        <v>10</v>
      </c>
      <c r="E2688" t="inlineStr">
        <is>
          <t>Иркутск</t>
        </is>
      </c>
    </row>
    <row r="2689" hidden="1" ht="15" customHeight="1">
      <c r="A2689" s="15" t="n">
        <v>6</v>
      </c>
      <c r="B2689" s="16" t="inlineStr">
        <is>
          <t>Братск</t>
        </is>
      </c>
      <c r="C2689" s="16" t="inlineStr">
        <is>
          <t>Иркутская</t>
        </is>
      </c>
      <c r="D2689" s="15" t="n">
        <v>4</v>
      </c>
      <c r="E2689" t="inlineStr">
        <is>
          <t>Иркутск</t>
        </is>
      </c>
    </row>
    <row r="2690" hidden="1" ht="15" customHeight="1">
      <c r="A2690" s="15" t="n">
        <v>6</v>
      </c>
      <c r="B2690" s="16" t="inlineStr">
        <is>
          <t>Бронницы</t>
        </is>
      </c>
      <c r="C2690" s="16" t="inlineStr">
        <is>
          <t>Московская</t>
        </is>
      </c>
      <c r="D2690" s="15" t="n">
        <v>5</v>
      </c>
      <c r="E2690" t="inlineStr">
        <is>
          <t>Иркутск</t>
        </is>
      </c>
    </row>
    <row r="2691" hidden="1">
      <c r="A2691" s="15" t="n">
        <v>7</v>
      </c>
      <c r="B2691" s="16" t="inlineStr">
        <is>
          <t>Брянск</t>
        </is>
      </c>
      <c r="C2691" s="16" t="inlineStr">
        <is>
          <t>Брянская</t>
        </is>
      </c>
      <c r="D2691" s="15" t="n">
        <v>5</v>
      </c>
      <c r="E2691" t="inlineStr">
        <is>
          <t>Иркутск</t>
        </is>
      </c>
    </row>
    <row r="2692" hidden="1" ht="15" customHeight="1">
      <c r="A2692" s="15" t="n">
        <v>7</v>
      </c>
      <c r="B2692" s="16" t="inlineStr">
        <is>
          <t>Бугры</t>
        </is>
      </c>
      <c r="C2692" s="16" t="inlineStr">
        <is>
          <t>Ленинградская</t>
        </is>
      </c>
      <c r="D2692" s="15" t="n">
        <v>6</v>
      </c>
      <c r="E2692" t="inlineStr">
        <is>
          <t>Иркутск</t>
        </is>
      </c>
    </row>
    <row r="2693" hidden="1" ht="15" customHeight="1">
      <c r="A2693" s="15" t="n">
        <v>8</v>
      </c>
      <c r="B2693" s="16" t="inlineStr">
        <is>
          <t>Бугульма</t>
        </is>
      </c>
      <c r="C2693" s="16" t="inlineStr">
        <is>
          <t>Татарстан</t>
        </is>
      </c>
      <c r="D2693" s="15" t="n">
        <v>9</v>
      </c>
      <c r="E2693" t="inlineStr">
        <is>
          <t>Иркутск</t>
        </is>
      </c>
    </row>
    <row r="2694" hidden="1" ht="15" customHeight="1">
      <c r="A2694" s="15" t="n">
        <v>7</v>
      </c>
      <c r="B2694" s="16" t="inlineStr">
        <is>
          <t>Бугуруслан</t>
        </is>
      </c>
      <c r="C2694" s="16" t="inlineStr">
        <is>
          <t>Оренбургская</t>
        </is>
      </c>
      <c r="D2694" s="15" t="n">
        <v>9</v>
      </c>
      <c r="E2694" t="inlineStr">
        <is>
          <t>Иркутск</t>
        </is>
      </c>
    </row>
    <row r="2695" hidden="1" ht="15" customHeight="1">
      <c r="A2695" s="15" t="n">
        <v>8</v>
      </c>
      <c r="B2695" s="16" t="inlineStr">
        <is>
          <t>Буденновск</t>
        </is>
      </c>
      <c r="C2695" s="16" t="inlineStr">
        <is>
          <t>Ставропольский</t>
        </is>
      </c>
      <c r="D2695" s="15" t="n">
        <v>10</v>
      </c>
      <c r="E2695" t="inlineStr">
        <is>
          <t>Иркутск</t>
        </is>
      </c>
    </row>
    <row r="2696" hidden="1" ht="15" customHeight="1">
      <c r="A2696" s="15" t="n">
        <v>7</v>
      </c>
      <c r="B2696" s="16" t="inlineStr">
        <is>
          <t>Бузулук</t>
        </is>
      </c>
      <c r="C2696" s="16" t="inlineStr">
        <is>
          <t>Оренбургская</t>
        </is>
      </c>
      <c r="D2696" s="15" t="n">
        <v>9</v>
      </c>
      <c r="E2696" t="inlineStr">
        <is>
          <t>Иркутск</t>
        </is>
      </c>
    </row>
    <row r="2697" hidden="1">
      <c r="A2697" s="15" t="n">
        <v>7</v>
      </c>
      <c r="B2697" s="16" t="inlineStr">
        <is>
          <t>Буйнакск</t>
        </is>
      </c>
      <c r="C2697" s="16" t="inlineStr">
        <is>
          <t>Дагестан</t>
        </is>
      </c>
      <c r="D2697" s="15" t="n">
        <v>13</v>
      </c>
      <c r="E2697" t="inlineStr">
        <is>
          <t>Иркутск</t>
        </is>
      </c>
    </row>
    <row r="2698" hidden="1" ht="15" customHeight="1">
      <c r="A2698" s="15" t="n">
        <v>8</v>
      </c>
      <c r="B2698" s="16" t="inlineStr">
        <is>
          <t>Бутово</t>
        </is>
      </c>
      <c r="C2698" s="16" t="inlineStr">
        <is>
          <t>Московская</t>
        </is>
      </c>
      <c r="D2698" s="15" t="n">
        <v>5</v>
      </c>
      <c r="E2698" t="inlineStr">
        <is>
          <t>Иркутск</t>
        </is>
      </c>
    </row>
    <row r="2699" hidden="1" ht="15" customHeight="1">
      <c r="A2699" s="15" t="n">
        <v>7</v>
      </c>
      <c r="B2699" s="16" t="inlineStr">
        <is>
          <t>Валуйки</t>
        </is>
      </c>
      <c r="C2699" s="16" t="inlineStr">
        <is>
          <t>Белгородская</t>
        </is>
      </c>
      <c r="D2699" s="15" t="n">
        <v>7</v>
      </c>
      <c r="E2699" t="inlineStr">
        <is>
          <t>Иркутск</t>
        </is>
      </c>
    </row>
    <row r="2700" hidden="1" ht="15" customHeight="1">
      <c r="A2700" s="15" t="n">
        <v>4</v>
      </c>
      <c r="B2700" s="16" t="inlineStr">
        <is>
          <t>Ванино</t>
        </is>
      </c>
      <c r="C2700" s="16" t="inlineStr">
        <is>
          <t>Хабаровский</t>
        </is>
      </c>
      <c r="D2700" s="15" t="n">
        <v>9</v>
      </c>
      <c r="E2700" t="inlineStr">
        <is>
          <t>Иркутск</t>
        </is>
      </c>
    </row>
    <row r="2701" hidden="1" ht="15" customHeight="1">
      <c r="A2701" s="15" t="n">
        <v>8</v>
      </c>
      <c r="B2701" s="16" t="inlineStr">
        <is>
          <t>Великие Луки</t>
        </is>
      </c>
      <c r="C2701" s="16" t="inlineStr">
        <is>
          <t>Псковская</t>
        </is>
      </c>
      <c r="D2701" s="15" t="n">
        <v>6</v>
      </c>
      <c r="E2701" t="inlineStr">
        <is>
          <t>Иркутск</t>
        </is>
      </c>
    </row>
    <row r="2702" hidden="1" ht="15" customHeight="1">
      <c r="A2702" s="15" t="n">
        <v>7</v>
      </c>
      <c r="B2702" s="16" t="inlineStr">
        <is>
          <t>Великий Новгород</t>
        </is>
      </c>
      <c r="C2702" s="16" t="inlineStr">
        <is>
          <t>Новгородская</t>
        </is>
      </c>
      <c r="D2702" s="15" t="n">
        <v>6</v>
      </c>
      <c r="E2702" t="inlineStr">
        <is>
          <t>Иркутск</t>
        </is>
      </c>
    </row>
    <row r="2703" hidden="1" ht="15" customHeight="1">
      <c r="A2703" s="15" t="n">
        <v>8</v>
      </c>
      <c r="B2703" s="16" t="inlineStr">
        <is>
          <t>Вельск</t>
        </is>
      </c>
      <c r="C2703" s="16" t="inlineStr">
        <is>
          <t>Архангельская</t>
        </is>
      </c>
      <c r="D2703" s="15" t="n">
        <v>8</v>
      </c>
      <c r="E2703" t="inlineStr">
        <is>
          <t>Иркутск</t>
        </is>
      </c>
    </row>
    <row r="2704" hidden="1" ht="15" customHeight="1">
      <c r="A2704" s="15" t="n">
        <v>6</v>
      </c>
      <c r="B2704" s="16" t="inlineStr">
        <is>
          <t>Верхняя Пышма</t>
        </is>
      </c>
      <c r="C2704" s="16" t="inlineStr">
        <is>
          <t>Свердловская</t>
        </is>
      </c>
      <c r="D2704" s="15" t="n">
        <v>8</v>
      </c>
      <c r="E2704" t="inlineStr">
        <is>
          <t>Иркутск</t>
        </is>
      </c>
    </row>
    <row r="2705" hidden="1" ht="15" customHeight="1">
      <c r="A2705" s="15" t="n">
        <v>6</v>
      </c>
      <c r="B2705" s="16" t="inlineStr">
        <is>
          <t>Верхняя Салда</t>
        </is>
      </c>
      <c r="C2705" s="16" t="inlineStr">
        <is>
          <t>Свердловская</t>
        </is>
      </c>
      <c r="D2705" s="15" t="n">
        <v>8</v>
      </c>
      <c r="E2705" t="inlineStr">
        <is>
          <t>Иркутск</t>
        </is>
      </c>
    </row>
    <row r="2706" hidden="1" ht="15" customHeight="1">
      <c r="A2706" s="15" t="n">
        <v>6</v>
      </c>
      <c r="B2706" s="16" t="inlineStr">
        <is>
          <t>Вешки</t>
        </is>
      </c>
      <c r="C2706" s="16" t="inlineStr">
        <is>
          <t>Московская</t>
        </is>
      </c>
      <c r="D2706" s="15" t="n">
        <v>5</v>
      </c>
      <c r="E2706" t="inlineStr">
        <is>
          <t>Иркутск</t>
        </is>
      </c>
    </row>
    <row r="2707" hidden="1" ht="15" customHeight="1">
      <c r="A2707" s="15" t="n">
        <v>8</v>
      </c>
      <c r="B2707" s="16" t="inlineStr">
        <is>
          <t>Видное</t>
        </is>
      </c>
      <c r="C2707" s="16" t="inlineStr">
        <is>
          <t>Московская</t>
        </is>
      </c>
      <c r="D2707" s="15" t="n">
        <v>5</v>
      </c>
      <c r="E2707" t="inlineStr">
        <is>
          <t>Иркутск</t>
        </is>
      </c>
    </row>
    <row r="2708" hidden="1" ht="15" customHeight="1">
      <c r="A2708" s="15" t="n">
        <v>8</v>
      </c>
      <c r="B2708" s="16" t="inlineStr">
        <is>
          <t>Вичуга</t>
        </is>
      </c>
      <c r="C2708" s="16" t="inlineStr">
        <is>
          <t>Ивановская</t>
        </is>
      </c>
      <c r="D2708" s="15" t="n">
        <v>7</v>
      </c>
      <c r="E2708" t="inlineStr">
        <is>
          <t>Иркутск</t>
        </is>
      </c>
    </row>
    <row r="2709" ht="15" customHeight="1">
      <c r="A2709" s="15" t="n">
        <v>7</v>
      </c>
      <c r="B2709" s="16" t="inlineStr">
        <is>
          <t>Владивосток</t>
        </is>
      </c>
      <c r="C2709" s="16" t="inlineStr">
        <is>
          <t>Приморский</t>
        </is>
      </c>
      <c r="D2709" s="15" t="n">
        <v>7</v>
      </c>
      <c r="E2709" t="inlineStr">
        <is>
          <t>Иркутск</t>
        </is>
      </c>
    </row>
    <row r="2710" hidden="1" ht="15" customHeight="1">
      <c r="A2710" s="15" t="n">
        <v>7</v>
      </c>
      <c r="B2710" s="16" t="inlineStr">
        <is>
          <t>Владикавказ</t>
        </is>
      </c>
      <c r="C2710" s="16" t="inlineStr">
        <is>
          <t>Северная Осетия - Алания</t>
        </is>
      </c>
      <c r="D2710" s="15" t="n">
        <v>8</v>
      </c>
      <c r="E2710" t="inlineStr">
        <is>
          <t>Иркутск</t>
        </is>
      </c>
    </row>
    <row r="2711" hidden="1" ht="15" customHeight="1">
      <c r="A2711" s="15" t="n">
        <v>7</v>
      </c>
      <c r="B2711" s="16" t="inlineStr">
        <is>
          <t>Владимир</t>
        </is>
      </c>
      <c r="C2711" s="16" t="inlineStr">
        <is>
          <t>Владимирская</t>
        </is>
      </c>
      <c r="D2711" s="15" t="n">
        <v>5</v>
      </c>
      <c r="E2711" t="inlineStr">
        <is>
          <t>Иркутск</t>
        </is>
      </c>
    </row>
    <row r="2712" hidden="1">
      <c r="A2712" s="15" t="n">
        <v>6</v>
      </c>
      <c r="B2712" s="16" t="inlineStr">
        <is>
          <t>Внуково</t>
        </is>
      </c>
      <c r="C2712" s="16" t="inlineStr">
        <is>
          <t>Москва</t>
        </is>
      </c>
      <c r="D2712" s="15" t="n">
        <v>5</v>
      </c>
      <c r="E2712" t="inlineStr">
        <is>
          <t>Иркутск</t>
        </is>
      </c>
    </row>
    <row r="2713" ht="15" customHeight="1">
      <c r="A2713" s="15" t="n">
        <v>7</v>
      </c>
      <c r="B2713" s="16" t="inlineStr">
        <is>
          <t>Волгоград</t>
        </is>
      </c>
      <c r="C2713" s="16" t="inlineStr">
        <is>
          <t>Волгоградская</t>
        </is>
      </c>
      <c r="D2713" s="15" t="n">
        <v>6</v>
      </c>
      <c r="E2713" t="inlineStr">
        <is>
          <t>Иркутск</t>
        </is>
      </c>
    </row>
    <row r="2714" hidden="1" ht="15" customHeight="1">
      <c r="A2714" s="15" t="n">
        <v>8</v>
      </c>
      <c r="B2714" s="16" t="inlineStr">
        <is>
          <t>Волгодонск</t>
        </is>
      </c>
      <c r="C2714" s="16" t="inlineStr">
        <is>
          <t>Ростовская</t>
        </is>
      </c>
      <c r="D2714" s="15" t="n">
        <v>9</v>
      </c>
      <c r="E2714" t="inlineStr">
        <is>
          <t>Иркутск</t>
        </is>
      </c>
    </row>
    <row r="2715" hidden="1" ht="15" customHeight="1">
      <c r="A2715" s="15" t="n">
        <v>8</v>
      </c>
      <c r="B2715" s="16" t="inlineStr">
        <is>
          <t>Волжск</t>
        </is>
      </c>
      <c r="C2715" s="16" t="inlineStr">
        <is>
          <t>Марий Эл</t>
        </is>
      </c>
      <c r="D2715" s="15" t="n">
        <v>9</v>
      </c>
      <c r="E2715" t="inlineStr">
        <is>
          <t>Иркутск</t>
        </is>
      </c>
    </row>
    <row r="2716" hidden="1" ht="15" customHeight="1">
      <c r="A2716" s="15" t="n">
        <v>7</v>
      </c>
      <c r="B2716" s="16" t="inlineStr">
        <is>
          <t>Волжский</t>
        </is>
      </c>
      <c r="C2716" s="16" t="inlineStr">
        <is>
          <t>Волгоградская</t>
        </is>
      </c>
      <c r="D2716" s="15" t="n">
        <v>7</v>
      </c>
      <c r="E2716" t="inlineStr">
        <is>
          <t>Иркутск</t>
        </is>
      </c>
    </row>
    <row r="2717" hidden="1" ht="15" customHeight="1">
      <c r="A2717" s="15" t="n">
        <v>7</v>
      </c>
      <c r="B2717" s="16" t="inlineStr">
        <is>
          <t>Вологда</t>
        </is>
      </c>
      <c r="C2717" s="16" t="inlineStr">
        <is>
          <t>Вологодская</t>
        </is>
      </c>
      <c r="D2717" s="15" t="n">
        <v>5</v>
      </c>
      <c r="E2717" t="inlineStr">
        <is>
          <t>Иркутск</t>
        </is>
      </c>
    </row>
    <row r="2718" hidden="1" ht="15" customHeight="1">
      <c r="A2718" s="15" t="n">
        <v>7</v>
      </c>
      <c r="B2718" s="16" t="inlineStr">
        <is>
          <t>Волоколамск</t>
        </is>
      </c>
      <c r="C2718" s="16" t="inlineStr">
        <is>
          <t>Московская</t>
        </is>
      </c>
      <c r="D2718" s="15" t="n">
        <v>5</v>
      </c>
      <c r="E2718" t="inlineStr">
        <is>
          <t>Иркутск</t>
        </is>
      </c>
    </row>
    <row r="2719" hidden="1" ht="15" customHeight="1">
      <c r="A2719" s="15" t="n">
        <v>8</v>
      </c>
      <c r="B2719" s="16" t="inlineStr">
        <is>
          <t>Волхов</t>
        </is>
      </c>
      <c r="C2719" s="16" t="inlineStr">
        <is>
          <t>Ленинградская</t>
        </is>
      </c>
      <c r="D2719" s="15" t="n">
        <v>7</v>
      </c>
      <c r="E2719" t="inlineStr">
        <is>
          <t>Иркутск</t>
        </is>
      </c>
    </row>
    <row r="2720" hidden="1" ht="15" customHeight="1">
      <c r="A2720" s="15" t="n">
        <v>8</v>
      </c>
      <c r="B2720" s="16" t="inlineStr">
        <is>
          <t>Вольск</t>
        </is>
      </c>
      <c r="C2720" s="16" t="inlineStr">
        <is>
          <t>Саратовская</t>
        </is>
      </c>
      <c r="D2720" s="15" t="n">
        <v>7</v>
      </c>
      <c r="E2720" t="inlineStr">
        <is>
          <t>Иркутск</t>
        </is>
      </c>
    </row>
    <row r="2721" hidden="1">
      <c r="A2721" s="15" t="n">
        <v>8</v>
      </c>
      <c r="B2721" s="16" t="inlineStr">
        <is>
          <t>Воркута</t>
        </is>
      </c>
      <c r="C2721" s="16" t="inlineStr">
        <is>
          <t>Коми</t>
        </is>
      </c>
      <c r="D2721" s="15" t="n">
        <v>9</v>
      </c>
      <c r="E2721" t="inlineStr">
        <is>
          <t>Иркутск</t>
        </is>
      </c>
    </row>
    <row r="2722" ht="15" customHeight="1">
      <c r="A2722" s="15" t="n">
        <v>7</v>
      </c>
      <c r="B2722" s="16" t="inlineStr">
        <is>
          <t>Воронеж</t>
        </is>
      </c>
      <c r="C2722" s="16" t="inlineStr">
        <is>
          <t>Воронежская</t>
        </is>
      </c>
      <c r="D2722" s="15" t="n">
        <v>5</v>
      </c>
      <c r="E2722" t="inlineStr">
        <is>
          <t>Иркутск</t>
        </is>
      </c>
    </row>
    <row r="2723" hidden="1" ht="15" customHeight="1">
      <c r="A2723" s="15" t="n">
        <v>7</v>
      </c>
      <c r="B2723" s="16" t="inlineStr">
        <is>
          <t>Ворсма</t>
        </is>
      </c>
      <c r="C2723" s="16" t="inlineStr">
        <is>
          <t>Нижегородская</t>
        </is>
      </c>
      <c r="D2723" s="15" t="n">
        <v>7</v>
      </c>
      <c r="E2723" t="inlineStr">
        <is>
          <t>Иркутск</t>
        </is>
      </c>
    </row>
    <row r="2724" hidden="1" ht="15" customHeight="1">
      <c r="A2724" s="15" t="n">
        <v>8</v>
      </c>
      <c r="B2724" s="16" t="inlineStr">
        <is>
          <t>Воскресенск</t>
        </is>
      </c>
      <c r="C2724" s="16" t="inlineStr">
        <is>
          <t>Московская</t>
        </is>
      </c>
      <c r="D2724" s="15" t="n">
        <v>5</v>
      </c>
      <c r="E2724" t="inlineStr">
        <is>
          <t>Иркутск</t>
        </is>
      </c>
    </row>
    <row r="2725" hidden="1" ht="15" customHeight="1">
      <c r="A2725" s="15" t="n">
        <v>7</v>
      </c>
      <c r="B2725" s="16" t="inlineStr">
        <is>
          <t>Воткинск</t>
        </is>
      </c>
      <c r="C2725" s="16" t="inlineStr">
        <is>
          <t>Удмуртская</t>
        </is>
      </c>
      <c r="D2725" s="15" t="n">
        <v>10</v>
      </c>
      <c r="E2725" t="inlineStr">
        <is>
          <t>Иркутск</t>
        </is>
      </c>
    </row>
    <row r="2726" hidden="1" ht="15" customHeight="1">
      <c r="A2726" s="15" t="n">
        <v>8</v>
      </c>
      <c r="B2726" s="16" t="inlineStr">
        <is>
          <t>Всеволожск</t>
        </is>
      </c>
      <c r="C2726" s="16" t="inlineStr">
        <is>
          <t>Ленинградская</t>
        </is>
      </c>
      <c r="D2726" s="15" t="n">
        <v>6</v>
      </c>
      <c r="E2726" t="inlineStr">
        <is>
          <t>Иркутск</t>
        </is>
      </c>
    </row>
    <row r="2727" hidden="1" ht="15" customHeight="1">
      <c r="A2727" s="15" t="n">
        <v>8</v>
      </c>
      <c r="B2727" s="16" t="inlineStr">
        <is>
          <t>Выборг</t>
        </is>
      </c>
      <c r="C2727" s="16" t="inlineStr">
        <is>
          <t>Ленинградская</t>
        </is>
      </c>
      <c r="D2727" s="15" t="n">
        <v>9</v>
      </c>
      <c r="E2727" t="inlineStr">
        <is>
          <t>Иркутск</t>
        </is>
      </c>
    </row>
    <row r="2728" hidden="1" ht="15" customHeight="1">
      <c r="A2728" s="15" t="n">
        <v>8</v>
      </c>
      <c r="B2728" s="16" t="inlineStr">
        <is>
          <t>Выкса</t>
        </is>
      </c>
      <c r="C2728" s="16" t="inlineStr">
        <is>
          <t>Нижегородская</t>
        </is>
      </c>
      <c r="D2728" s="15" t="n">
        <v>7</v>
      </c>
      <c r="E2728" t="inlineStr">
        <is>
          <t>Иркутск</t>
        </is>
      </c>
    </row>
    <row r="2729" hidden="1" ht="15" customHeight="1">
      <c r="A2729" s="15" t="n">
        <v>8</v>
      </c>
      <c r="B2729" s="16" t="inlineStr">
        <is>
          <t>Вышний Волочек</t>
        </is>
      </c>
      <c r="C2729" s="16" t="inlineStr">
        <is>
          <t>Тверская</t>
        </is>
      </c>
      <c r="D2729" s="15" t="n">
        <v>7</v>
      </c>
      <c r="E2729" t="inlineStr">
        <is>
          <t>Иркутск</t>
        </is>
      </c>
    </row>
    <row r="2730" hidden="1" ht="15" customHeight="1">
      <c r="A2730" s="15" t="n">
        <v>8</v>
      </c>
      <c r="B2730" s="16" t="inlineStr">
        <is>
          <t>Вязники</t>
        </is>
      </c>
      <c r="C2730" s="16" t="inlineStr">
        <is>
          <t>Владимирская</t>
        </is>
      </c>
      <c r="D2730" s="15" t="n">
        <v>9</v>
      </c>
      <c r="E2730" t="inlineStr">
        <is>
          <t>Иркутск</t>
        </is>
      </c>
    </row>
    <row r="2731" hidden="1" ht="15" customHeight="1">
      <c r="A2731" s="15" t="n">
        <v>8</v>
      </c>
      <c r="B2731" s="16" t="inlineStr">
        <is>
          <t>Вязьма</t>
        </is>
      </c>
      <c r="C2731" s="16" t="inlineStr">
        <is>
          <t>Смоленская</t>
        </is>
      </c>
      <c r="D2731" s="15" t="n">
        <v>7</v>
      </c>
      <c r="E2731" t="inlineStr">
        <is>
          <t>Иркутск</t>
        </is>
      </c>
    </row>
    <row r="2732" hidden="1" ht="15" customHeight="1">
      <c r="A2732" s="15" t="n">
        <v>7</v>
      </c>
      <c r="B2732" s="16" t="inlineStr">
        <is>
          <t>Гагарин</t>
        </is>
      </c>
      <c r="C2732" s="16" t="inlineStr">
        <is>
          <t>Смоленская</t>
        </is>
      </c>
      <c r="D2732" s="15" t="n">
        <v>7</v>
      </c>
      <c r="E2732" t="inlineStr">
        <is>
          <t>Иркутск</t>
        </is>
      </c>
    </row>
    <row r="2733" hidden="1" ht="15" customHeight="1">
      <c r="A2733" s="15" t="n">
        <v>7</v>
      </c>
      <c r="B2733" s="16" t="inlineStr">
        <is>
          <t>Гай</t>
        </is>
      </c>
      <c r="C2733" s="16" t="inlineStr">
        <is>
          <t>Оренбургская</t>
        </is>
      </c>
      <c r="D2733" s="15" t="n">
        <v>9</v>
      </c>
      <c r="E2733" t="inlineStr">
        <is>
          <t>Иркутск</t>
        </is>
      </c>
    </row>
    <row r="2734" hidden="1" ht="15" customHeight="1">
      <c r="A2734" s="15" t="n">
        <v>8</v>
      </c>
      <c r="B2734" s="16" t="inlineStr">
        <is>
          <t>Гатчина</t>
        </is>
      </c>
      <c r="C2734" s="16" t="inlineStr">
        <is>
          <t>Ленинградская</t>
        </is>
      </c>
      <c r="D2734" s="15" t="n">
        <v>6</v>
      </c>
      <c r="E2734" t="inlineStr">
        <is>
          <t>Иркутск</t>
        </is>
      </c>
    </row>
    <row r="2735" hidden="1" ht="15" customHeight="1">
      <c r="A2735" s="15" t="n">
        <v>8</v>
      </c>
      <c r="B2735" s="16" t="inlineStr">
        <is>
          <t>Геленджик</t>
        </is>
      </c>
      <c r="C2735" s="16" t="inlineStr">
        <is>
          <t>Краснодарский</t>
        </is>
      </c>
      <c r="D2735" s="15" t="n">
        <v>7</v>
      </c>
      <c r="E2735" t="inlineStr">
        <is>
          <t>Иркутск</t>
        </is>
      </c>
    </row>
    <row r="2736" hidden="1" ht="15" customHeight="1">
      <c r="A2736" s="15" t="n">
        <v>8</v>
      </c>
      <c r="B2736" s="16" t="inlineStr">
        <is>
          <t>Георгиевск</t>
        </is>
      </c>
      <c r="C2736" s="16" t="inlineStr">
        <is>
          <t>Ставропольский</t>
        </is>
      </c>
      <c r="D2736" s="15" t="n">
        <v>11</v>
      </c>
      <c r="E2736" t="inlineStr">
        <is>
          <t>Иркутск</t>
        </is>
      </c>
    </row>
    <row r="2737" hidden="1" ht="15" customHeight="1">
      <c r="A2737" s="15" t="n">
        <v>7</v>
      </c>
      <c r="B2737" s="16" t="inlineStr">
        <is>
          <t>Глазов</t>
        </is>
      </c>
      <c r="C2737" s="16" t="inlineStr">
        <is>
          <t>Удмуртская</t>
        </is>
      </c>
      <c r="D2737" s="15" t="n">
        <v>10</v>
      </c>
      <c r="E2737" t="inlineStr">
        <is>
          <t>Иркутск</t>
        </is>
      </c>
    </row>
    <row r="2738" hidden="1" ht="15" customHeight="1">
      <c r="A2738" s="15" t="n">
        <v>6</v>
      </c>
      <c r="B2738" s="16" t="inlineStr">
        <is>
          <t>Голицыно</t>
        </is>
      </c>
      <c r="C2738" s="16" t="inlineStr">
        <is>
          <t>Московская</t>
        </is>
      </c>
      <c r="D2738" s="15" t="n">
        <v>5</v>
      </c>
      <c r="E2738" t="inlineStr">
        <is>
          <t>Иркутск</t>
        </is>
      </c>
    </row>
    <row r="2739" hidden="1" ht="15" customHeight="1">
      <c r="A2739" s="15" t="n">
        <v>6</v>
      </c>
      <c r="B2739" s="16" t="inlineStr">
        <is>
          <t>Голубое</t>
        </is>
      </c>
      <c r="C2739" s="16" t="inlineStr">
        <is>
          <t>Московская</t>
        </is>
      </c>
      <c r="D2739" s="15" t="n">
        <v>5</v>
      </c>
      <c r="E2739" t="inlineStr">
        <is>
          <t>Иркутск</t>
        </is>
      </c>
    </row>
    <row r="2740" hidden="1" ht="15" customHeight="1">
      <c r="A2740" s="15" t="n">
        <v>4</v>
      </c>
      <c r="B2740" s="16" t="inlineStr">
        <is>
          <t>Горно-Алтайск</t>
        </is>
      </c>
      <c r="C2740" s="16" t="inlineStr">
        <is>
          <t>Алтай</t>
        </is>
      </c>
      <c r="D2740" s="15" t="n">
        <v>10</v>
      </c>
      <c r="E2740" t="inlineStr">
        <is>
          <t>Иркутск</t>
        </is>
      </c>
    </row>
    <row r="2741" hidden="1" ht="15" customHeight="1">
      <c r="A2741" s="15" t="n">
        <v>8</v>
      </c>
      <c r="B2741" s="16" t="inlineStr">
        <is>
          <t>Городец</t>
        </is>
      </c>
      <c r="C2741" s="16" t="inlineStr">
        <is>
          <t>Нижегородская</t>
        </is>
      </c>
      <c r="D2741" s="15" t="n">
        <v>7</v>
      </c>
      <c r="E2741" t="inlineStr">
        <is>
          <t>Иркутск</t>
        </is>
      </c>
    </row>
    <row r="2742" hidden="1" ht="15" customHeight="1">
      <c r="A2742" s="15" t="n">
        <v>7</v>
      </c>
      <c r="B2742" s="16" t="inlineStr">
        <is>
          <t>Горячий Ключ</t>
        </is>
      </c>
      <c r="C2742" s="16" t="inlineStr">
        <is>
          <t>Краснодарский</t>
        </is>
      </c>
      <c r="D2742" s="15" t="n">
        <v>8</v>
      </c>
      <c r="E2742" t="inlineStr">
        <is>
          <t>Иркутск</t>
        </is>
      </c>
    </row>
    <row r="2743" hidden="1" ht="15" customHeight="1">
      <c r="A2743" s="15" t="n">
        <v>8</v>
      </c>
      <c r="B2743" s="16" t="inlineStr">
        <is>
          <t>Грозный</t>
        </is>
      </c>
      <c r="C2743" s="16" t="inlineStr">
        <is>
          <t>Чеченская</t>
        </is>
      </c>
      <c r="D2743" s="15" t="n">
        <v>9</v>
      </c>
      <c r="E2743" t="inlineStr">
        <is>
          <t>Иркутск</t>
        </is>
      </c>
    </row>
    <row r="2744" hidden="1">
      <c r="A2744" s="15" t="n">
        <v>8</v>
      </c>
      <c r="B2744" s="16" t="inlineStr">
        <is>
          <t>Грязи</t>
        </is>
      </c>
      <c r="C2744" s="16" t="inlineStr">
        <is>
          <t>Липецкая</t>
        </is>
      </c>
      <c r="D2744" s="15" t="n">
        <v>7</v>
      </c>
      <c r="E2744" t="inlineStr">
        <is>
          <t>Иркутск</t>
        </is>
      </c>
    </row>
    <row r="2745" hidden="1" ht="15" customHeight="1">
      <c r="A2745" s="15" t="n">
        <v>8</v>
      </c>
      <c r="B2745" s="16" t="inlineStr">
        <is>
          <t>Губкин</t>
        </is>
      </c>
      <c r="C2745" s="16" t="inlineStr">
        <is>
          <t>Белгородская</t>
        </is>
      </c>
      <c r="D2745" s="15" t="n">
        <v>7</v>
      </c>
      <c r="E2745" t="inlineStr">
        <is>
          <t>Иркутск</t>
        </is>
      </c>
    </row>
    <row r="2746" hidden="1" ht="15" customHeight="1">
      <c r="A2746" s="15" t="n">
        <v>8</v>
      </c>
      <c r="B2746" s="16" t="inlineStr">
        <is>
          <t>Губкинский</t>
        </is>
      </c>
      <c r="C2746" s="16" t="inlineStr">
        <is>
          <t>Ямало-Ненецкий</t>
        </is>
      </c>
      <c r="D2746" s="15" t="n">
        <v>17</v>
      </c>
      <c r="E2746" t="inlineStr">
        <is>
          <t>Иркутск</t>
        </is>
      </c>
    </row>
    <row r="2747" hidden="1" ht="15" customHeight="1">
      <c r="A2747" s="15" t="n">
        <v>7</v>
      </c>
      <c r="B2747" s="16" t="inlineStr">
        <is>
          <t>Гусев</t>
        </is>
      </c>
      <c r="C2747" s="16" t="inlineStr">
        <is>
          <t>Калининградская</t>
        </is>
      </c>
      <c r="D2747" s="15" t="n">
        <v>11</v>
      </c>
      <c r="E2747" t="inlineStr">
        <is>
          <t>Иркутск</t>
        </is>
      </c>
    </row>
    <row r="2748" hidden="1" ht="15" customHeight="1">
      <c r="A2748" s="15" t="n">
        <v>8</v>
      </c>
      <c r="B2748" s="16" t="inlineStr">
        <is>
          <t>Гусь-Хрустальный</t>
        </is>
      </c>
      <c r="C2748" s="16" t="inlineStr">
        <is>
          <t>Владимирская</t>
        </is>
      </c>
      <c r="D2748" s="15" t="n">
        <v>9</v>
      </c>
      <c r="E2748" t="inlineStr">
        <is>
          <t>Иркутск</t>
        </is>
      </c>
    </row>
    <row r="2749" hidden="1" ht="15" customHeight="1">
      <c r="A2749" s="15" t="n">
        <v>5</v>
      </c>
      <c r="B2749" s="16" t="inlineStr">
        <is>
          <t>Дальнегорск</t>
        </is>
      </c>
      <c r="C2749" s="16" t="inlineStr">
        <is>
          <t>Приморский</t>
        </is>
      </c>
      <c r="D2749" s="15" t="n">
        <v>11</v>
      </c>
      <c r="E2749" t="inlineStr">
        <is>
          <t>Иркутск</t>
        </is>
      </c>
    </row>
    <row r="2750" hidden="1" ht="15" customHeight="1">
      <c r="A2750" s="15" t="n">
        <v>4</v>
      </c>
      <c r="B2750" s="16" t="inlineStr">
        <is>
          <t>Дальнереченск</t>
        </is>
      </c>
      <c r="C2750" s="16" t="inlineStr">
        <is>
          <t>Приморский</t>
        </is>
      </c>
      <c r="D2750" s="15" t="n">
        <v>12</v>
      </c>
      <c r="E2750" t="inlineStr">
        <is>
          <t>Иркутск</t>
        </is>
      </c>
    </row>
    <row r="2751" hidden="1" ht="15" customHeight="1">
      <c r="A2751" s="15" t="n">
        <v>6</v>
      </c>
      <c r="B2751" s="16" t="inlineStr">
        <is>
          <t>Дедовск</t>
        </is>
      </c>
      <c r="C2751" s="16" t="inlineStr">
        <is>
          <t>Московская</t>
        </is>
      </c>
      <c r="D2751" s="15" t="n">
        <v>5</v>
      </c>
      <c r="E2751" t="inlineStr">
        <is>
          <t>Иркутск</t>
        </is>
      </c>
    </row>
    <row r="2752" hidden="1">
      <c r="A2752" s="15" t="n">
        <v>7</v>
      </c>
      <c r="B2752" s="16" t="inlineStr">
        <is>
          <t>Дербент</t>
        </is>
      </c>
      <c r="C2752" s="16" t="inlineStr">
        <is>
          <t>Дагестан</t>
        </is>
      </c>
      <c r="D2752" s="15" t="n">
        <v>11</v>
      </c>
      <c r="E2752" t="inlineStr">
        <is>
          <t>Иркутск</t>
        </is>
      </c>
    </row>
    <row r="2753" hidden="1" ht="15" customHeight="1">
      <c r="A2753" s="15" t="n">
        <v>7</v>
      </c>
      <c r="B2753" s="16" t="inlineStr">
        <is>
          <t>Десногорск</t>
        </is>
      </c>
      <c r="C2753" s="16" t="inlineStr">
        <is>
          <t>Смоленская</t>
        </is>
      </c>
      <c r="D2753" s="15" t="n">
        <v>8</v>
      </c>
      <c r="E2753" t="inlineStr">
        <is>
          <t>Иркутск</t>
        </is>
      </c>
    </row>
    <row r="2754" hidden="1">
      <c r="A2754" s="15" t="n">
        <v>7</v>
      </c>
      <c r="B2754" s="16" t="inlineStr">
        <is>
          <t>Джанкой</t>
        </is>
      </c>
      <c r="C2754" s="16" t="inlineStr">
        <is>
          <t>Крым</t>
        </is>
      </c>
      <c r="D2754" s="15" t="n">
        <v>11</v>
      </c>
      <c r="E2754" t="inlineStr">
        <is>
          <t>Иркутск</t>
        </is>
      </c>
    </row>
    <row r="2755" hidden="1" ht="15" customHeight="1">
      <c r="A2755" s="15" t="n">
        <v>8</v>
      </c>
      <c r="B2755" s="16" t="inlineStr">
        <is>
          <t>Дзержинск</t>
        </is>
      </c>
      <c r="C2755" s="16" t="inlineStr">
        <is>
          <t>Нижегородская</t>
        </is>
      </c>
      <c r="D2755" s="15" t="n">
        <v>5</v>
      </c>
      <c r="E2755" t="inlineStr">
        <is>
          <t>Иркутск</t>
        </is>
      </c>
    </row>
    <row r="2756" hidden="1" ht="15" customHeight="1">
      <c r="A2756" s="15" t="n">
        <v>8</v>
      </c>
      <c r="B2756" s="16" t="inlineStr">
        <is>
          <t>Дзержинский</t>
        </is>
      </c>
      <c r="C2756" s="16" t="inlineStr">
        <is>
          <t>Московская</t>
        </is>
      </c>
      <c r="D2756" s="15" t="n">
        <v>5</v>
      </c>
      <c r="E2756" t="inlineStr">
        <is>
          <t>Иркутск</t>
        </is>
      </c>
    </row>
    <row r="2757" hidden="1" ht="15" customHeight="1">
      <c r="A2757" s="15" t="n">
        <v>8</v>
      </c>
      <c r="B2757" s="16" t="inlineStr">
        <is>
          <t>Димитровград</t>
        </is>
      </c>
      <c r="C2757" s="16" t="inlineStr">
        <is>
          <t>Ульяновская</t>
        </is>
      </c>
      <c r="D2757" s="15" t="n">
        <v>8</v>
      </c>
      <c r="E2757" t="inlineStr">
        <is>
          <t>Иркутск</t>
        </is>
      </c>
    </row>
    <row r="2758" hidden="1" ht="15" customHeight="1">
      <c r="A2758" s="15" t="n">
        <v>7</v>
      </c>
      <c r="B2758" s="16" t="inlineStr">
        <is>
          <t>Динская</t>
        </is>
      </c>
      <c r="C2758" s="16" t="inlineStr">
        <is>
          <t>Краснодарский</t>
        </is>
      </c>
      <c r="D2758" s="15" t="n">
        <v>8</v>
      </c>
      <c r="E2758" t="inlineStr">
        <is>
          <t>Иркутск</t>
        </is>
      </c>
    </row>
    <row r="2759" hidden="1" ht="15" customHeight="1">
      <c r="A2759" s="15" t="n">
        <v>8</v>
      </c>
      <c r="B2759" s="16" t="inlineStr">
        <is>
          <t>Дмитров</t>
        </is>
      </c>
      <c r="C2759" s="16" t="inlineStr">
        <is>
          <t>Московская</t>
        </is>
      </c>
      <c r="D2759" s="15" t="n">
        <v>5</v>
      </c>
      <c r="E2759" t="inlineStr">
        <is>
          <t>Иркутск</t>
        </is>
      </c>
    </row>
    <row r="2760" hidden="1" ht="15" customHeight="1">
      <c r="A2760" s="15" t="n">
        <v>5</v>
      </c>
      <c r="B2760" s="16" t="inlineStr">
        <is>
          <t>Добрянка</t>
        </is>
      </c>
      <c r="C2760" s="16" t="inlineStr">
        <is>
          <t>Пермский</t>
        </is>
      </c>
      <c r="D2760" s="15" t="n">
        <v>11</v>
      </c>
      <c r="E2760" t="inlineStr">
        <is>
          <t>Иркутск</t>
        </is>
      </c>
    </row>
    <row r="2761" hidden="1" ht="15" customHeight="1">
      <c r="A2761" s="15" t="n">
        <v>8</v>
      </c>
      <c r="B2761" s="16" t="inlineStr">
        <is>
          <t>Долгопрудный</t>
        </is>
      </c>
      <c r="C2761" s="16" t="inlineStr">
        <is>
          <t>Московская</t>
        </is>
      </c>
      <c r="D2761" s="15" t="n">
        <v>5</v>
      </c>
      <c r="E2761" t="inlineStr">
        <is>
          <t>Иркутск</t>
        </is>
      </c>
    </row>
    <row r="2762" hidden="1" ht="15" customHeight="1">
      <c r="A2762" s="15" t="n">
        <v>8</v>
      </c>
      <c r="B2762" s="16" t="inlineStr">
        <is>
          <t>Домодедово</t>
        </is>
      </c>
      <c r="C2762" s="16" t="inlineStr">
        <is>
          <t>Московская</t>
        </is>
      </c>
      <c r="D2762" s="15" t="n">
        <v>5</v>
      </c>
      <c r="E2762" t="inlineStr">
        <is>
          <t>Иркутск</t>
        </is>
      </c>
    </row>
    <row r="2763" hidden="1" ht="15" customHeight="1">
      <c r="A2763" s="15" t="n">
        <v>7</v>
      </c>
      <c r="B2763" s="16" t="inlineStr">
        <is>
          <t>Донецк</t>
        </is>
      </c>
      <c r="C2763" s="16" t="inlineStr">
        <is>
          <t>Ростовская</t>
        </is>
      </c>
      <c r="D2763" s="15" t="n">
        <v>8</v>
      </c>
      <c r="E2763" t="inlineStr">
        <is>
          <t>Иркутск</t>
        </is>
      </c>
    </row>
    <row r="2764" hidden="1" ht="15" customHeight="1">
      <c r="A2764" s="15" t="n">
        <v>6</v>
      </c>
      <c r="B2764" s="16" t="inlineStr">
        <is>
          <t>Дрожжино</t>
        </is>
      </c>
      <c r="C2764" s="16" t="inlineStr">
        <is>
          <t>Московская</t>
        </is>
      </c>
      <c r="D2764" s="15" t="n">
        <v>4</v>
      </c>
      <c r="E2764" t="inlineStr">
        <is>
          <t>Иркутск</t>
        </is>
      </c>
    </row>
    <row r="2765" hidden="1" ht="15" customHeight="1">
      <c r="A2765" s="15" t="n">
        <v>8</v>
      </c>
      <c r="B2765" s="16" t="inlineStr">
        <is>
          <t>Дубна</t>
        </is>
      </c>
      <c r="C2765" s="16" t="inlineStr">
        <is>
          <t>Московская</t>
        </is>
      </c>
      <c r="D2765" s="15" t="n">
        <v>5</v>
      </c>
      <c r="E2765" t="inlineStr">
        <is>
          <t>Иркутск</t>
        </is>
      </c>
    </row>
    <row r="2766" hidden="1" ht="15" customHeight="1">
      <c r="A2766" s="15" t="n">
        <v>7</v>
      </c>
      <c r="B2766" s="16" t="inlineStr">
        <is>
          <t>Дубовое</t>
        </is>
      </c>
      <c r="C2766" s="16" t="inlineStr">
        <is>
          <t>Белгородская</t>
        </is>
      </c>
      <c r="D2766" s="15" t="n">
        <v>6</v>
      </c>
      <c r="E2766" t="inlineStr">
        <is>
          <t>Иркутск</t>
        </is>
      </c>
    </row>
    <row r="2767" hidden="1">
      <c r="A2767" s="15" t="n">
        <v>8</v>
      </c>
      <c r="B2767" s="16" t="inlineStr">
        <is>
          <t>Дятьково</t>
        </is>
      </c>
      <c r="C2767" s="16" t="inlineStr">
        <is>
          <t>Брянская</t>
        </is>
      </c>
      <c r="D2767" s="15" t="n">
        <v>7</v>
      </c>
      <c r="E2767" t="inlineStr">
        <is>
          <t>Иркутск</t>
        </is>
      </c>
    </row>
    <row r="2768" hidden="1" ht="15" customHeight="1">
      <c r="A2768" s="15" t="n">
        <v>8</v>
      </c>
      <c r="B2768" s="16" t="inlineStr">
        <is>
          <t>Евпатория</t>
        </is>
      </c>
      <c r="C2768" s="16" t="inlineStr">
        <is>
          <t>Крым</t>
        </is>
      </c>
      <c r="D2768" s="15" t="n">
        <v>10</v>
      </c>
      <c r="E2768" t="inlineStr">
        <is>
          <t>Иркутск</t>
        </is>
      </c>
    </row>
    <row r="2769" hidden="1" ht="15" customHeight="1">
      <c r="A2769" s="15" t="n">
        <v>7</v>
      </c>
      <c r="B2769" s="16" t="inlineStr">
        <is>
          <t>Егорлыкская</t>
        </is>
      </c>
      <c r="C2769" s="16" t="inlineStr">
        <is>
          <t>Ростовская</t>
        </is>
      </c>
      <c r="D2769" s="15" t="n">
        <v>9</v>
      </c>
      <c r="E2769" t="inlineStr">
        <is>
          <t>Иркутск</t>
        </is>
      </c>
    </row>
    <row r="2770" hidden="1" ht="15" customHeight="1">
      <c r="A2770" s="15" t="n">
        <v>8</v>
      </c>
      <c r="B2770" s="16" t="inlineStr">
        <is>
          <t>Егорьевск</t>
        </is>
      </c>
      <c r="C2770" s="16" t="inlineStr">
        <is>
          <t>Московская</t>
        </is>
      </c>
      <c r="D2770" s="15" t="n">
        <v>5</v>
      </c>
      <c r="E2770" t="inlineStr">
        <is>
          <t>Иркутск</t>
        </is>
      </c>
    </row>
    <row r="2771" hidden="1" ht="15" customHeight="1">
      <c r="A2771" s="15" t="n">
        <v>8</v>
      </c>
      <c r="B2771" s="16" t="inlineStr">
        <is>
          <t>Ейск</t>
        </is>
      </c>
      <c r="C2771" s="16" t="inlineStr">
        <is>
          <t>Краснодарский</t>
        </is>
      </c>
      <c r="D2771" s="15" t="n">
        <v>8</v>
      </c>
      <c r="E2771" t="inlineStr">
        <is>
          <t>Иркутск</t>
        </is>
      </c>
    </row>
    <row r="2772" ht="15" customHeight="1">
      <c r="A2772" s="15" t="n">
        <v>7</v>
      </c>
      <c r="B2772" s="16" t="inlineStr">
        <is>
          <t>Екатеринбург</t>
        </is>
      </c>
      <c r="C2772" s="16" t="inlineStr">
        <is>
          <t>Свердловская</t>
        </is>
      </c>
      <c r="D2772" s="15" t="n">
        <v>7</v>
      </c>
      <c r="E2772" t="inlineStr">
        <is>
          <t>Иркутск</t>
        </is>
      </c>
    </row>
    <row r="2773" hidden="1" ht="15" customHeight="1">
      <c r="A2773" s="15" t="n">
        <v>6</v>
      </c>
      <c r="B2773" s="16" t="inlineStr">
        <is>
          <t>Елабуга</t>
        </is>
      </c>
      <c r="C2773" s="16" t="inlineStr">
        <is>
          <t>Татарстан</t>
        </is>
      </c>
      <c r="D2773" s="15" t="n">
        <v>10</v>
      </c>
      <c r="E2773" t="inlineStr">
        <is>
          <t>Иркутск</t>
        </is>
      </c>
    </row>
    <row r="2774" hidden="1">
      <c r="A2774" s="15" t="n">
        <v>8</v>
      </c>
      <c r="B2774" s="16" t="inlineStr">
        <is>
          <t>Елец</t>
        </is>
      </c>
      <c r="C2774" s="16" t="inlineStr">
        <is>
          <t>Липецкая</t>
        </is>
      </c>
      <c r="D2774" s="15" t="n">
        <v>7</v>
      </c>
      <c r="E2774" t="inlineStr">
        <is>
          <t>Иркутск</t>
        </is>
      </c>
    </row>
    <row r="2775" hidden="1" ht="15" customHeight="1">
      <c r="A2775" s="15" t="n">
        <v>7</v>
      </c>
      <c r="B2775" s="16" t="inlineStr">
        <is>
          <t>Елизаветинская</t>
        </is>
      </c>
      <c r="C2775" s="16" t="inlineStr">
        <is>
          <t>Краснодарский</t>
        </is>
      </c>
      <c r="D2775" s="15" t="n">
        <v>7</v>
      </c>
      <c r="E2775" t="inlineStr">
        <is>
          <t>Иркутск</t>
        </is>
      </c>
    </row>
    <row r="2776" hidden="1" ht="15" customHeight="1">
      <c r="A2776" s="15" t="n">
        <v>9</v>
      </c>
      <c r="B2776" s="16" t="inlineStr">
        <is>
          <t>Елизово</t>
        </is>
      </c>
      <c r="C2776" s="16" t="inlineStr">
        <is>
          <t>Камчатский</t>
        </is>
      </c>
      <c r="D2776" s="15" t="n">
        <v>11</v>
      </c>
      <c r="E2776" t="inlineStr">
        <is>
          <t>Иркутск</t>
        </is>
      </c>
    </row>
    <row r="2777" hidden="1" ht="15" customHeight="1">
      <c r="A2777" s="15" t="n">
        <v>8</v>
      </c>
      <c r="B2777" s="16" t="inlineStr">
        <is>
          <t>Ессентуки</t>
        </is>
      </c>
      <c r="C2777" s="16" t="inlineStr">
        <is>
          <t>Ставропольский</t>
        </is>
      </c>
      <c r="D2777" s="15" t="n">
        <v>9</v>
      </c>
      <c r="E2777" t="inlineStr">
        <is>
          <t>Иркутск</t>
        </is>
      </c>
    </row>
    <row r="2778" hidden="1">
      <c r="A2778" s="15" t="n">
        <v>8</v>
      </c>
      <c r="B2778" s="16" t="inlineStr">
        <is>
          <t>Ефремов</t>
        </is>
      </c>
      <c r="C2778" s="16" t="inlineStr">
        <is>
          <t>Тульская</t>
        </is>
      </c>
      <c r="D2778" s="15" t="n">
        <v>7</v>
      </c>
      <c r="E2778" t="inlineStr">
        <is>
          <t>Иркутск</t>
        </is>
      </c>
    </row>
    <row r="2779" hidden="1" ht="15" customHeight="1">
      <c r="A2779" s="15" t="n">
        <v>7</v>
      </c>
      <c r="B2779" s="16" t="inlineStr">
        <is>
          <t>Железноводск</t>
        </is>
      </c>
      <c r="C2779" s="16" t="inlineStr">
        <is>
          <t>Ставропольский</t>
        </is>
      </c>
      <c r="D2779" s="15" t="n">
        <v>9</v>
      </c>
      <c r="E2779" t="inlineStr">
        <is>
          <t>Иркутск</t>
        </is>
      </c>
    </row>
    <row r="2780" hidden="1" ht="15" customHeight="1">
      <c r="A2780" s="15" t="n">
        <v>5</v>
      </c>
      <c r="B2780" s="16" t="inlineStr">
        <is>
          <t>Железногорск</t>
        </is>
      </c>
      <c r="C2780" s="16" t="inlineStr">
        <is>
          <t>Красноярский</t>
        </is>
      </c>
      <c r="D2780" s="15" t="n">
        <v>6</v>
      </c>
      <c r="E2780" t="inlineStr">
        <is>
          <t>Иркутск</t>
        </is>
      </c>
    </row>
    <row r="2781" hidden="1" ht="15" customHeight="1">
      <c r="A2781" s="15" t="n">
        <v>8</v>
      </c>
      <c r="B2781" s="16" t="inlineStr">
        <is>
          <t>Железногорск</t>
        </is>
      </c>
      <c r="C2781" s="16" t="inlineStr">
        <is>
          <t>Курская</t>
        </is>
      </c>
      <c r="D2781" s="15" t="n">
        <v>9</v>
      </c>
      <c r="E2781" t="inlineStr">
        <is>
          <t>Иркутск</t>
        </is>
      </c>
    </row>
    <row r="2782" hidden="1" ht="15" customHeight="1">
      <c r="A2782" s="15" t="n">
        <v>8</v>
      </c>
      <c r="B2782" s="16" t="inlineStr">
        <is>
          <t>Железнодорожный</t>
        </is>
      </c>
      <c r="C2782" s="16" t="inlineStr">
        <is>
          <t>Московская</t>
        </is>
      </c>
      <c r="D2782" s="15" t="n">
        <v>5</v>
      </c>
      <c r="E2782" t="inlineStr">
        <is>
          <t>Иркутск</t>
        </is>
      </c>
    </row>
    <row r="2783" hidden="1" ht="15" customHeight="1">
      <c r="A2783" s="15" t="n">
        <v>8</v>
      </c>
      <c r="B2783" s="16" t="inlineStr">
        <is>
          <t>Жердевка</t>
        </is>
      </c>
      <c r="C2783" s="16" t="inlineStr">
        <is>
          <t>Тамбовская</t>
        </is>
      </c>
      <c r="D2783" s="15" t="n">
        <v>8</v>
      </c>
      <c r="E2783" t="inlineStr">
        <is>
          <t>Иркутск</t>
        </is>
      </c>
    </row>
    <row r="2784" hidden="1" ht="15" customHeight="1">
      <c r="A2784" s="15" t="n">
        <v>8</v>
      </c>
      <c r="B2784" s="16" t="inlineStr">
        <is>
          <t>Жигулевск</t>
        </is>
      </c>
      <c r="C2784" s="16" t="inlineStr">
        <is>
          <t>Самарская</t>
        </is>
      </c>
      <c r="D2784" s="15" t="n">
        <v>9</v>
      </c>
      <c r="E2784" t="inlineStr">
        <is>
          <t>Иркутск</t>
        </is>
      </c>
    </row>
    <row r="2785" hidden="1" ht="15" customHeight="1">
      <c r="A2785" s="15" t="n">
        <v>8</v>
      </c>
      <c r="B2785" s="16" t="inlineStr">
        <is>
          <t>Жуковский</t>
        </is>
      </c>
      <c r="C2785" s="16" t="inlineStr">
        <is>
          <t>Московская</t>
        </is>
      </c>
      <c r="D2785" s="15" t="n">
        <v>5</v>
      </c>
      <c r="E2785" t="inlineStr">
        <is>
          <t>Иркутск</t>
        </is>
      </c>
    </row>
    <row r="2786" hidden="1" ht="15" customHeight="1">
      <c r="A2786" s="15" t="n">
        <v>8</v>
      </c>
      <c r="B2786" s="16" t="inlineStr">
        <is>
          <t>Заволжье</t>
        </is>
      </c>
      <c r="C2786" s="16" t="inlineStr">
        <is>
          <t>Нижегородская</t>
        </is>
      </c>
      <c r="D2786" s="15" t="n">
        <v>7</v>
      </c>
      <c r="E2786" t="inlineStr">
        <is>
          <t>Иркутск</t>
        </is>
      </c>
    </row>
    <row r="2787" hidden="1">
      <c r="A2787" s="15" t="n">
        <v>8</v>
      </c>
      <c r="B2787" s="16" t="inlineStr">
        <is>
          <t>Заокский</t>
        </is>
      </c>
      <c r="C2787" s="16" t="inlineStr">
        <is>
          <t>Тульская</t>
        </is>
      </c>
      <c r="D2787" s="15" t="n">
        <v>7</v>
      </c>
      <c r="E2787" t="inlineStr">
        <is>
          <t>Иркутск</t>
        </is>
      </c>
    </row>
    <row r="2788" hidden="1" ht="15" customHeight="1">
      <c r="A2788" s="15" t="n">
        <v>5</v>
      </c>
      <c r="B2788" s="16" t="inlineStr">
        <is>
          <t>Западный</t>
        </is>
      </c>
      <c r="C2788" s="16" t="inlineStr">
        <is>
          <t>Челябинская</t>
        </is>
      </c>
      <c r="D2788" s="15" t="n">
        <v>9</v>
      </c>
      <c r="E2788" t="inlineStr">
        <is>
          <t>Иркутск</t>
        </is>
      </c>
    </row>
    <row r="2789" hidden="1" ht="15" customHeight="1">
      <c r="A2789" s="15" t="n">
        <v>8</v>
      </c>
      <c r="B2789" s="16" t="inlineStr">
        <is>
          <t>Заречный</t>
        </is>
      </c>
      <c r="C2789" s="16" t="inlineStr">
        <is>
          <t>Пензенская</t>
        </is>
      </c>
      <c r="D2789" s="15" t="n">
        <v>8</v>
      </c>
      <c r="E2789" t="inlineStr">
        <is>
          <t>Иркутск</t>
        </is>
      </c>
    </row>
    <row r="2790" hidden="1" ht="15" customHeight="1">
      <c r="A2790" s="15" t="n">
        <v>6</v>
      </c>
      <c r="B2790" s="16" t="inlineStr">
        <is>
          <t>Заречный</t>
        </is>
      </c>
      <c r="C2790" s="16" t="inlineStr">
        <is>
          <t>Свердловская</t>
        </is>
      </c>
      <c r="D2790" s="15" t="n">
        <v>8</v>
      </c>
      <c r="E2790" t="inlineStr">
        <is>
          <t>Иркутск</t>
        </is>
      </c>
    </row>
    <row r="2791" hidden="1" ht="15" customHeight="1">
      <c r="A2791" s="15" t="n">
        <v>4</v>
      </c>
      <c r="B2791" s="16" t="inlineStr">
        <is>
          <t>Заринск</t>
        </is>
      </c>
      <c r="C2791" s="16" t="inlineStr">
        <is>
          <t>Алтайский</t>
        </is>
      </c>
      <c r="D2791" s="15" t="n">
        <v>10</v>
      </c>
      <c r="E2791" t="inlineStr">
        <is>
          <t>Иркутск</t>
        </is>
      </c>
    </row>
    <row r="2792" hidden="1" ht="15" customHeight="1">
      <c r="A2792" s="15" t="n">
        <v>7</v>
      </c>
      <c r="B2792" s="16" t="inlineStr">
        <is>
          <t>Засечное</t>
        </is>
      </c>
      <c r="C2792" s="16" t="inlineStr">
        <is>
          <t>Пензенская</t>
        </is>
      </c>
      <c r="D2792" s="15" t="n">
        <v>7</v>
      </c>
      <c r="E2792" t="inlineStr">
        <is>
          <t>Иркутск</t>
        </is>
      </c>
    </row>
    <row r="2793" hidden="1" ht="15" customHeight="1">
      <c r="A2793" s="15" t="n">
        <v>6</v>
      </c>
      <c r="B2793" s="16" t="inlineStr">
        <is>
          <t>Звенигород</t>
        </is>
      </c>
      <c r="C2793" s="16" t="inlineStr">
        <is>
          <t>Московская</t>
        </is>
      </c>
      <c r="D2793" s="15" t="n">
        <v>5</v>
      </c>
      <c r="E2793" t="inlineStr">
        <is>
          <t>Иркутск</t>
        </is>
      </c>
    </row>
    <row r="2794" hidden="1" ht="15" customHeight="1">
      <c r="A2794" s="15" t="n">
        <v>5</v>
      </c>
      <c r="B2794" s="16" t="inlineStr">
        <is>
          <t>Зеленогорск</t>
        </is>
      </c>
      <c r="C2794" s="16" t="inlineStr">
        <is>
          <t>Красноярский</t>
        </is>
      </c>
      <c r="D2794" s="15" t="n">
        <v>6</v>
      </c>
      <c r="E2794" t="inlineStr">
        <is>
          <t>Иркутск</t>
        </is>
      </c>
    </row>
    <row r="2795" hidden="1" ht="15" customHeight="1">
      <c r="A2795" s="15" t="n">
        <v>7</v>
      </c>
      <c r="B2795" s="16" t="inlineStr">
        <is>
          <t>Зеленогорск</t>
        </is>
      </c>
      <c r="C2795" s="16" t="inlineStr">
        <is>
          <t>Санкт-Петербург</t>
        </is>
      </c>
      <c r="D2795" s="15" t="n">
        <v>6</v>
      </c>
      <c r="E2795" t="inlineStr">
        <is>
          <t>Иркутск</t>
        </is>
      </c>
    </row>
    <row r="2796" hidden="1" ht="15" customHeight="1">
      <c r="A2796" s="15" t="n">
        <v>8</v>
      </c>
      <c r="B2796" s="16" t="inlineStr">
        <is>
          <t>Зеленоград</t>
        </is>
      </c>
      <c r="C2796" s="16" t="inlineStr">
        <is>
          <t>Москва</t>
        </is>
      </c>
      <c r="D2796" s="15" t="n">
        <v>5</v>
      </c>
      <c r="E2796" t="inlineStr">
        <is>
          <t>Иркутск</t>
        </is>
      </c>
    </row>
    <row r="2797" hidden="1" ht="15" customHeight="1">
      <c r="A2797" s="15" t="n">
        <v>7</v>
      </c>
      <c r="B2797" s="16" t="inlineStr">
        <is>
          <t>Зеленоградск</t>
        </is>
      </c>
      <c r="C2797" s="16" t="inlineStr">
        <is>
          <t>Калининградская</t>
        </is>
      </c>
      <c r="D2797" s="15" t="n">
        <v>11</v>
      </c>
      <c r="E2797" t="inlineStr">
        <is>
          <t>Иркутск</t>
        </is>
      </c>
    </row>
    <row r="2798" hidden="1" ht="15" customHeight="1">
      <c r="A2798" s="15" t="n">
        <v>8</v>
      </c>
      <c r="B2798" s="16" t="inlineStr">
        <is>
          <t>Зеленодольск</t>
        </is>
      </c>
      <c r="C2798" s="16" t="inlineStr">
        <is>
          <t>Татарстан</t>
        </is>
      </c>
      <c r="D2798" s="15" t="n">
        <v>7</v>
      </c>
      <c r="E2798" t="inlineStr">
        <is>
          <t>Иркутск</t>
        </is>
      </c>
    </row>
    <row r="2799" hidden="1" ht="15" customHeight="1">
      <c r="A2799" s="15" t="n">
        <v>7</v>
      </c>
      <c r="B2799" s="16" t="inlineStr">
        <is>
          <t>Зеленокумск</t>
        </is>
      </c>
      <c r="C2799" s="16" t="inlineStr">
        <is>
          <t>Ставропольский</t>
        </is>
      </c>
      <c r="D2799" s="15" t="n">
        <v>11</v>
      </c>
      <c r="E2799" t="inlineStr">
        <is>
          <t>Иркутск</t>
        </is>
      </c>
    </row>
    <row r="2800" hidden="1" ht="15" customHeight="1">
      <c r="A2800" s="15" t="n">
        <v>6</v>
      </c>
      <c r="B2800" s="16" t="inlineStr">
        <is>
          <t>Златоуст</t>
        </is>
      </c>
      <c r="C2800" s="16" t="inlineStr">
        <is>
          <t>Челябинская</t>
        </is>
      </c>
      <c r="D2800" s="15" t="n">
        <v>8</v>
      </c>
      <c r="E2800" t="inlineStr">
        <is>
          <t>Иркутск</t>
        </is>
      </c>
    </row>
    <row r="2801" hidden="1" ht="15" customHeight="1">
      <c r="A2801" s="15" t="n">
        <v>6</v>
      </c>
      <c r="B2801" s="16" t="inlineStr">
        <is>
          <t>Знамя Октября</t>
        </is>
      </c>
      <c r="C2801" s="16" t="inlineStr">
        <is>
          <t>Москва</t>
        </is>
      </c>
      <c r="D2801" s="15" t="n">
        <v>5</v>
      </c>
      <c r="E2801" t="inlineStr">
        <is>
          <t>Иркутск</t>
        </is>
      </c>
    </row>
    <row r="2802" hidden="1" ht="15" customHeight="1">
      <c r="A2802" s="15" t="n">
        <v>7</v>
      </c>
      <c r="B2802" s="16" t="inlineStr">
        <is>
          <t>Ивангород</t>
        </is>
      </c>
      <c r="C2802" s="16" t="inlineStr">
        <is>
          <t>Ленинградская</t>
        </is>
      </c>
      <c r="D2802" s="15" t="n">
        <v>9</v>
      </c>
      <c r="E2802" t="inlineStr">
        <is>
          <t>Иркутск</t>
        </is>
      </c>
    </row>
    <row r="2803" hidden="1" ht="15" customHeight="1">
      <c r="A2803" s="15" t="n">
        <v>7</v>
      </c>
      <c r="B2803" s="16" t="inlineStr">
        <is>
          <t>Иваново</t>
        </is>
      </c>
      <c r="C2803" s="16" t="inlineStr">
        <is>
          <t>Ивановская</t>
        </is>
      </c>
      <c r="D2803" s="15" t="n">
        <v>5</v>
      </c>
      <c r="E2803" t="inlineStr">
        <is>
          <t>Иркутск</t>
        </is>
      </c>
    </row>
    <row r="2804" hidden="1" ht="15" customHeight="1">
      <c r="A2804" s="15" t="n">
        <v>8</v>
      </c>
      <c r="B2804" s="16" t="inlineStr">
        <is>
          <t>Ивантеевка</t>
        </is>
      </c>
      <c r="C2804" s="16" t="inlineStr">
        <is>
          <t>Московская</t>
        </is>
      </c>
      <c r="D2804" s="15" t="n">
        <v>5</v>
      </c>
      <c r="E2804" t="inlineStr">
        <is>
          <t>Иркутск</t>
        </is>
      </c>
    </row>
    <row r="2805" hidden="1" ht="15" customHeight="1">
      <c r="A2805" s="15" t="n">
        <v>6</v>
      </c>
      <c r="B2805" s="16" t="inlineStr">
        <is>
          <t>Игра</t>
        </is>
      </c>
      <c r="C2805" s="16" t="inlineStr">
        <is>
          <t>Удмуртская</t>
        </is>
      </c>
      <c r="D2805" s="15" t="n">
        <v>9</v>
      </c>
      <c r="E2805" t="inlineStr">
        <is>
          <t>Иркутск</t>
        </is>
      </c>
    </row>
    <row r="2806" hidden="1" ht="15" customHeight="1">
      <c r="A2806" s="15" t="n">
        <v>7</v>
      </c>
      <c r="B2806" s="16" t="inlineStr">
        <is>
          <t>Ижевск</t>
        </is>
      </c>
      <c r="C2806" s="16" t="inlineStr">
        <is>
          <t>Удмуртская</t>
        </is>
      </c>
      <c r="D2806" s="15" t="n">
        <v>6</v>
      </c>
      <c r="E2806" t="inlineStr">
        <is>
          <t>Иркутск</t>
        </is>
      </c>
    </row>
    <row r="2807" hidden="1" ht="15" customHeight="1">
      <c r="A2807" s="15" t="n">
        <v>7</v>
      </c>
      <c r="B2807" s="16" t="inlineStr">
        <is>
          <t>Избербаш</t>
        </is>
      </c>
      <c r="C2807" s="16" t="inlineStr">
        <is>
          <t>Дагестан</t>
        </is>
      </c>
      <c r="D2807" s="15" t="n">
        <v>15</v>
      </c>
      <c r="E2807" t="inlineStr">
        <is>
          <t>Иркутск</t>
        </is>
      </c>
    </row>
    <row r="2808" hidden="1" ht="15" customHeight="1">
      <c r="A2808" s="15" t="n">
        <v>8</v>
      </c>
      <c r="B2808" s="16" t="inlineStr">
        <is>
          <t>Изобильный</t>
        </is>
      </c>
      <c r="C2808" s="16" t="inlineStr">
        <is>
          <t>Ставропольский</t>
        </is>
      </c>
      <c r="D2808" s="15" t="n">
        <v>9</v>
      </c>
      <c r="E2808" t="inlineStr">
        <is>
          <t>Иркутск</t>
        </is>
      </c>
    </row>
    <row r="2809" hidden="1" ht="15" customHeight="1">
      <c r="A2809" s="15" t="n">
        <v>7</v>
      </c>
      <c r="B2809" s="16" t="inlineStr">
        <is>
          <t>Им Морозова</t>
        </is>
      </c>
      <c r="C2809" s="16" t="inlineStr">
        <is>
          <t>Ленинградская</t>
        </is>
      </c>
      <c r="D2809" s="15" t="n">
        <v>6</v>
      </c>
      <c r="E2809" t="inlineStr">
        <is>
          <t>Иркутск</t>
        </is>
      </c>
    </row>
    <row r="2810" hidden="1" ht="15" customHeight="1">
      <c r="A2810" s="15" t="n">
        <v>7</v>
      </c>
      <c r="B2810" s="16" t="inlineStr">
        <is>
          <t>Им Свердлова</t>
        </is>
      </c>
      <c r="C2810" s="16" t="inlineStr">
        <is>
          <t>Ленинградская</t>
        </is>
      </c>
      <c r="D2810" s="15" t="n">
        <v>7</v>
      </c>
      <c r="E2810" t="inlineStr">
        <is>
          <t>Иркутск</t>
        </is>
      </c>
    </row>
    <row r="2811" hidden="1" ht="15" customHeight="1">
      <c r="A2811" s="15" t="n">
        <v>7</v>
      </c>
      <c r="B2811" s="16" t="inlineStr">
        <is>
          <t>Иноземцево</t>
        </is>
      </c>
      <c r="C2811" s="16" t="inlineStr">
        <is>
          <t>Ставропольский</t>
        </is>
      </c>
      <c r="D2811" s="15" t="n">
        <v>10</v>
      </c>
      <c r="E2811" t="inlineStr">
        <is>
          <t>Иркутск</t>
        </is>
      </c>
    </row>
    <row r="2812" hidden="1">
      <c r="A2812" s="15" t="n">
        <v>8</v>
      </c>
      <c r="B2812" s="16" t="inlineStr">
        <is>
          <t>Инта</t>
        </is>
      </c>
      <c r="C2812" s="16" t="inlineStr">
        <is>
          <t>Коми</t>
        </is>
      </c>
      <c r="D2812" s="15" t="n">
        <v>12</v>
      </c>
      <c r="E2812" t="inlineStr">
        <is>
          <t>Иркутск</t>
        </is>
      </c>
    </row>
    <row r="2813" hidden="1" ht="15" customHeight="1">
      <c r="A2813" s="15" t="n">
        <v>8</v>
      </c>
      <c r="B2813" s="16" t="inlineStr">
        <is>
          <t>Ипатово</t>
        </is>
      </c>
      <c r="C2813" s="16" t="inlineStr">
        <is>
          <t>Ставропольский</t>
        </is>
      </c>
      <c r="D2813" s="15" t="n">
        <v>11</v>
      </c>
      <c r="E2813" t="inlineStr">
        <is>
          <t>Иркутск</t>
        </is>
      </c>
    </row>
    <row r="2814" ht="15" customHeight="1">
      <c r="A2814" s="15" t="n">
        <v>0</v>
      </c>
      <c r="B2814" s="16" t="inlineStr">
        <is>
          <t>Иркутск</t>
        </is>
      </c>
      <c r="C2814" s="16" t="inlineStr">
        <is>
          <t>Иркутская</t>
        </is>
      </c>
      <c r="D2814" s="15" t="n">
        <v>1</v>
      </c>
      <c r="E2814" t="inlineStr">
        <is>
          <t>Иркутск</t>
        </is>
      </c>
    </row>
    <row r="2815" hidden="1" ht="15" customHeight="1">
      <c r="A2815" s="15" t="n">
        <v>4</v>
      </c>
      <c r="B2815" s="16" t="inlineStr">
        <is>
          <t>Искитим</t>
        </is>
      </c>
      <c r="C2815" s="16" t="inlineStr">
        <is>
          <t>Новосибирская</t>
        </is>
      </c>
      <c r="D2815" s="15" t="n">
        <v>8</v>
      </c>
      <c r="E2815" t="inlineStr">
        <is>
          <t>Иркутск</t>
        </is>
      </c>
    </row>
    <row r="2816" hidden="1" ht="15" customHeight="1">
      <c r="A2816" s="15" t="n">
        <v>8</v>
      </c>
      <c r="B2816" s="16" t="inlineStr">
        <is>
          <t>Истра</t>
        </is>
      </c>
      <c r="C2816" s="16" t="inlineStr">
        <is>
          <t>Московская</t>
        </is>
      </c>
      <c r="D2816" s="15" t="n">
        <v>5</v>
      </c>
      <c r="E2816" t="inlineStr">
        <is>
          <t>Иркутск</t>
        </is>
      </c>
    </row>
    <row r="2817" hidden="1" ht="15" customHeight="1">
      <c r="A2817" s="15" t="n">
        <v>7</v>
      </c>
      <c r="B2817" s="16" t="inlineStr">
        <is>
          <t>Ишеевка</t>
        </is>
      </c>
      <c r="C2817" s="16" t="inlineStr">
        <is>
          <t>Ульяновская</t>
        </is>
      </c>
      <c r="D2817" s="15" t="n">
        <v>8</v>
      </c>
      <c r="E2817" t="inlineStr">
        <is>
          <t>Иркутск</t>
        </is>
      </c>
    </row>
    <row r="2818" hidden="1" ht="15" customHeight="1">
      <c r="A2818" s="15" t="n">
        <v>6</v>
      </c>
      <c r="B2818" s="16" t="inlineStr">
        <is>
          <t>Ишим</t>
        </is>
      </c>
      <c r="C2818" s="16" t="inlineStr">
        <is>
          <t>Тюменская</t>
        </is>
      </c>
      <c r="D2818" s="15" t="n">
        <v>11</v>
      </c>
      <c r="E2818" t="inlineStr">
        <is>
          <t>Иркутск</t>
        </is>
      </c>
    </row>
    <row r="2819" hidden="1" ht="15" customHeight="1">
      <c r="A2819" s="15" t="n">
        <v>7</v>
      </c>
      <c r="B2819" s="16" t="inlineStr">
        <is>
          <t>Ишимбай</t>
        </is>
      </c>
      <c r="C2819" s="16" t="inlineStr">
        <is>
          <t>Башкортостан</t>
        </is>
      </c>
      <c r="D2819" s="15" t="n">
        <v>8</v>
      </c>
      <c r="E2819" t="inlineStr">
        <is>
          <t>Иркутск</t>
        </is>
      </c>
    </row>
    <row r="2820" hidden="1" ht="15" customHeight="1">
      <c r="A2820" s="15" t="n">
        <v>7</v>
      </c>
      <c r="B2820" s="16" t="inlineStr">
        <is>
          <t>Йошкар-Ола</t>
        </is>
      </c>
      <c r="C2820" s="16" t="inlineStr">
        <is>
          <t>Марий Эл</t>
        </is>
      </c>
      <c r="D2820" s="15" t="n">
        <v>6</v>
      </c>
      <c r="E2820" t="inlineStr">
        <is>
          <t>Иркутск</t>
        </is>
      </c>
    </row>
    <row r="2821" hidden="1" ht="15" customHeight="1">
      <c r="A2821" s="15" t="n">
        <v>7</v>
      </c>
      <c r="B2821" s="16" t="inlineStr">
        <is>
          <t>Кабардинка</t>
        </is>
      </c>
      <c r="C2821" s="16" t="inlineStr">
        <is>
          <t>Краснодарский</t>
        </is>
      </c>
      <c r="D2821" s="15" t="n">
        <v>7</v>
      </c>
      <c r="E2821" t="inlineStr">
        <is>
          <t>Иркутск</t>
        </is>
      </c>
    </row>
    <row r="2822" hidden="1" ht="15" customHeight="1">
      <c r="A2822" s="15" t="n">
        <v>7</v>
      </c>
      <c r="B2822" s="16" t="inlineStr">
        <is>
          <t>Кадуй</t>
        </is>
      </c>
      <c r="C2822" s="16" t="inlineStr">
        <is>
          <t>Вологодская</t>
        </is>
      </c>
      <c r="D2822" s="15" t="n">
        <v>6</v>
      </c>
      <c r="E2822" t="inlineStr">
        <is>
          <t>Иркутск</t>
        </is>
      </c>
    </row>
    <row r="2823" ht="15" customHeight="1">
      <c r="A2823" s="15" t="n">
        <v>7</v>
      </c>
      <c r="B2823" s="16" t="inlineStr">
        <is>
          <t>Казань</t>
        </is>
      </c>
      <c r="C2823" s="16" t="inlineStr">
        <is>
          <t>Татарстан</t>
        </is>
      </c>
      <c r="D2823" s="15" t="n">
        <v>6</v>
      </c>
      <c r="E2823" t="inlineStr">
        <is>
          <t>Иркутск</t>
        </is>
      </c>
    </row>
    <row r="2824" hidden="1" ht="15" customHeight="1">
      <c r="A2824" s="15" t="n">
        <v>7</v>
      </c>
      <c r="B2824" s="16" t="inlineStr">
        <is>
          <t>Калининград</t>
        </is>
      </c>
      <c r="C2824" s="16" t="inlineStr">
        <is>
          <t>Калининградская</t>
        </is>
      </c>
      <c r="D2824" s="15" t="n">
        <v>8</v>
      </c>
      <c r="E2824" t="inlineStr">
        <is>
          <t>Иркутск</t>
        </is>
      </c>
    </row>
    <row r="2825" hidden="1" ht="15" customHeight="1">
      <c r="A2825" s="15" t="n">
        <v>6</v>
      </c>
      <c r="B2825" s="16" t="inlineStr">
        <is>
          <t>Калининск</t>
        </is>
      </c>
      <c r="C2825" s="16" t="inlineStr">
        <is>
          <t>Саратовская</t>
        </is>
      </c>
      <c r="D2825" s="15" t="n">
        <v>8</v>
      </c>
      <c r="E2825" t="inlineStr">
        <is>
          <t>Иркутск</t>
        </is>
      </c>
    </row>
    <row r="2826" hidden="1" ht="15" customHeight="1">
      <c r="A2826" s="15" t="n">
        <v>7</v>
      </c>
      <c r="B2826" s="16" t="inlineStr">
        <is>
          <t>Калуга</t>
        </is>
      </c>
      <c r="C2826" s="16" t="inlineStr">
        <is>
          <t>Калужская</t>
        </is>
      </c>
      <c r="D2826" s="15" t="n">
        <v>5</v>
      </c>
      <c r="E2826" t="inlineStr">
        <is>
          <t>Иркутск</t>
        </is>
      </c>
    </row>
    <row r="2827" hidden="1" ht="15" customHeight="1">
      <c r="A2827" s="15" t="n">
        <v>7</v>
      </c>
      <c r="B2827" s="16" t="inlineStr">
        <is>
          <t>Кальтино</t>
        </is>
      </c>
      <c r="C2827" s="16" t="inlineStr">
        <is>
          <t>Ленинградская</t>
        </is>
      </c>
      <c r="D2827" s="15" t="n">
        <v>6</v>
      </c>
      <c r="E2827" t="inlineStr">
        <is>
          <t>Иркутск</t>
        </is>
      </c>
    </row>
    <row r="2828" hidden="1" ht="15" customHeight="1">
      <c r="A2828" s="15" t="n">
        <v>7</v>
      </c>
      <c r="B2828" s="16" t="inlineStr">
        <is>
          <t>Каменка</t>
        </is>
      </c>
      <c r="C2828" s="16" t="inlineStr">
        <is>
          <t>Пензенская</t>
        </is>
      </c>
      <c r="D2828" s="15" t="n">
        <v>10</v>
      </c>
      <c r="E2828" t="inlineStr">
        <is>
          <t>Иркутск</t>
        </is>
      </c>
    </row>
    <row r="2829" hidden="1" ht="15" customHeight="1">
      <c r="A2829" s="15" t="n">
        <v>6</v>
      </c>
      <c r="B2829" s="16" t="inlineStr">
        <is>
          <t>Каменск-Уральский</t>
        </is>
      </c>
      <c r="C2829" s="16" t="inlineStr">
        <is>
          <t>Свердловская</t>
        </is>
      </c>
      <c r="D2829" s="15" t="n">
        <v>9</v>
      </c>
      <c r="E2829" t="inlineStr">
        <is>
          <t>Иркутск</t>
        </is>
      </c>
    </row>
    <row r="2830" hidden="1" ht="15" customHeight="1">
      <c r="A2830" s="15" t="n">
        <v>8</v>
      </c>
      <c r="B2830" s="16" t="inlineStr">
        <is>
          <t>Каменск-Шахтинский</t>
        </is>
      </c>
      <c r="C2830" s="16" t="inlineStr">
        <is>
          <t>Ростовская</t>
        </is>
      </c>
      <c r="D2830" s="15" t="n">
        <v>7</v>
      </c>
      <c r="E2830" t="inlineStr">
        <is>
          <t>Иркутск</t>
        </is>
      </c>
    </row>
    <row r="2831" hidden="1" ht="15" customHeight="1">
      <c r="A2831" s="15" t="n">
        <v>4</v>
      </c>
      <c r="B2831" s="16" t="inlineStr">
        <is>
          <t>Камень-на-Оби</t>
        </is>
      </c>
      <c r="C2831" s="16" t="inlineStr">
        <is>
          <t>Алтайский</t>
        </is>
      </c>
      <c r="D2831" s="15" t="n">
        <v>11</v>
      </c>
      <c r="E2831" t="inlineStr">
        <is>
          <t>Иркутск</t>
        </is>
      </c>
    </row>
    <row r="2832" hidden="1" ht="15" customHeight="1">
      <c r="A2832" s="15" t="n">
        <v>8</v>
      </c>
      <c r="B2832" s="16" t="inlineStr">
        <is>
          <t>Камышин</t>
        </is>
      </c>
      <c r="C2832" s="16" t="inlineStr">
        <is>
          <t>Волгоградская</t>
        </is>
      </c>
      <c r="D2832" s="15" t="n">
        <v>7</v>
      </c>
      <c r="E2832" t="inlineStr">
        <is>
          <t>Иркутск</t>
        </is>
      </c>
    </row>
    <row r="2833" hidden="1" ht="15" customHeight="1">
      <c r="A2833" s="15" t="n">
        <v>7</v>
      </c>
      <c r="B2833" s="16" t="inlineStr">
        <is>
          <t>Кандалакша</t>
        </is>
      </c>
      <c r="C2833" s="16" t="inlineStr">
        <is>
          <t>Мурманская</t>
        </is>
      </c>
      <c r="D2833" s="15" t="n">
        <v>10</v>
      </c>
      <c r="E2833" t="inlineStr">
        <is>
          <t>Иркутск</t>
        </is>
      </c>
    </row>
    <row r="2834" hidden="1" ht="15" customHeight="1">
      <c r="A2834" s="15" t="n">
        <v>8</v>
      </c>
      <c r="B2834" s="16" t="inlineStr">
        <is>
          <t>Каневская</t>
        </is>
      </c>
      <c r="C2834" s="16" t="inlineStr">
        <is>
          <t>Краснодарский</t>
        </is>
      </c>
      <c r="D2834" s="15" t="n">
        <v>11</v>
      </c>
      <c r="E2834" t="inlineStr">
        <is>
          <t>Иркутск</t>
        </is>
      </c>
    </row>
    <row r="2835" hidden="1" ht="15" customHeight="1">
      <c r="A2835" s="15" t="n">
        <v>5</v>
      </c>
      <c r="B2835" s="16" t="inlineStr">
        <is>
          <t>Канск</t>
        </is>
      </c>
      <c r="C2835" s="16" t="inlineStr">
        <is>
          <t>Красноярский</t>
        </is>
      </c>
      <c r="D2835" s="15" t="n">
        <v>7</v>
      </c>
      <c r="E2835" t="inlineStr">
        <is>
          <t>Иркутск</t>
        </is>
      </c>
    </row>
    <row r="2836" hidden="1" ht="15" customHeight="1">
      <c r="A2836" s="15" t="n">
        <v>7</v>
      </c>
      <c r="B2836" s="16" t="inlineStr">
        <is>
          <t>Карабаново</t>
        </is>
      </c>
      <c r="C2836" s="16" t="inlineStr">
        <is>
          <t>Владимирская</t>
        </is>
      </c>
      <c r="D2836" s="15" t="n">
        <v>7</v>
      </c>
      <c r="E2836" t="inlineStr">
        <is>
          <t>Иркутск</t>
        </is>
      </c>
    </row>
    <row r="2837" hidden="1" ht="15" customHeight="1">
      <c r="A2837" s="15" t="n">
        <v>6</v>
      </c>
      <c r="B2837" s="16" t="inlineStr">
        <is>
          <t>Карпинск</t>
        </is>
      </c>
      <c r="C2837" s="16" t="inlineStr">
        <is>
          <t>Свердловская</t>
        </is>
      </c>
      <c r="D2837" s="15" t="n">
        <v>11</v>
      </c>
      <c r="E2837" t="inlineStr">
        <is>
          <t>Иркутск</t>
        </is>
      </c>
    </row>
    <row r="2838" hidden="1" ht="15" customHeight="1">
      <c r="A2838" s="15" t="n">
        <v>8</v>
      </c>
      <c r="B2838" s="16" t="inlineStr">
        <is>
          <t>Касимов</t>
        </is>
      </c>
      <c r="C2838" s="16" t="inlineStr">
        <is>
          <t>Рязанская</t>
        </is>
      </c>
      <c r="D2838" s="15" t="n">
        <v>10</v>
      </c>
      <c r="E2838" t="inlineStr">
        <is>
          <t>Иркутск</t>
        </is>
      </c>
    </row>
    <row r="2839" hidden="1">
      <c r="A2839" s="15" t="n">
        <v>7</v>
      </c>
      <c r="B2839" s="16" t="inlineStr">
        <is>
          <t>Каспийск</t>
        </is>
      </c>
      <c r="C2839" s="16" t="inlineStr">
        <is>
          <t>Дагестан</t>
        </is>
      </c>
      <c r="D2839" s="15" t="n">
        <v>11</v>
      </c>
      <c r="E2839" t="inlineStr">
        <is>
          <t>Иркутск</t>
        </is>
      </c>
    </row>
    <row r="2840" hidden="1" ht="15" customHeight="1">
      <c r="A2840" s="15" t="n">
        <v>6</v>
      </c>
      <c r="B2840" s="16" t="inlineStr">
        <is>
          <t>Качканар</t>
        </is>
      </c>
      <c r="C2840" s="16" t="inlineStr">
        <is>
          <t>Свердловская</t>
        </is>
      </c>
      <c r="D2840" s="15" t="n">
        <v>9</v>
      </c>
      <c r="E2840" t="inlineStr">
        <is>
          <t>Иркутск</t>
        </is>
      </c>
    </row>
    <row r="2841" hidden="1" ht="15" customHeight="1">
      <c r="A2841" s="15" t="n">
        <v>7</v>
      </c>
      <c r="B2841" s="16" t="inlineStr">
        <is>
          <t>Кашира</t>
        </is>
      </c>
      <c r="C2841" s="16" t="inlineStr">
        <is>
          <t>Московская</t>
        </is>
      </c>
      <c r="D2841" s="15" t="n">
        <v>5</v>
      </c>
      <c r="E2841" t="inlineStr">
        <is>
          <t>Иркутск</t>
        </is>
      </c>
    </row>
    <row r="2842" hidden="1" ht="15" customHeight="1">
      <c r="A2842" s="15" t="n">
        <v>5</v>
      </c>
      <c r="B2842" s="16" t="inlineStr">
        <is>
          <t>Кемерово</t>
        </is>
      </c>
      <c r="C2842" s="16" t="inlineStr">
        <is>
          <t>Кемеровская область - Кузбасс</t>
        </is>
      </c>
      <c r="D2842" s="15" t="n">
        <v>8</v>
      </c>
      <c r="E2842" t="inlineStr">
        <is>
          <t>Иркутск</t>
        </is>
      </c>
    </row>
    <row r="2843" hidden="1">
      <c r="A2843" s="15" t="n">
        <v>8</v>
      </c>
      <c r="B2843" s="16" t="inlineStr">
        <is>
          <t>Керчь</t>
        </is>
      </c>
      <c r="C2843" s="16" t="inlineStr">
        <is>
          <t>Крым</t>
        </is>
      </c>
      <c r="D2843" s="15" t="n">
        <v>10</v>
      </c>
      <c r="E2843" t="inlineStr">
        <is>
          <t>Иркутск</t>
        </is>
      </c>
    </row>
    <row r="2844" hidden="1" ht="15" customHeight="1">
      <c r="A2844" s="15" t="n">
        <v>5</v>
      </c>
      <c r="B2844" s="16" t="inlineStr">
        <is>
          <t>Кизел</t>
        </is>
      </c>
      <c r="C2844" s="16" t="inlineStr">
        <is>
          <t>Пермский</t>
        </is>
      </c>
      <c r="D2844" s="15" t="n">
        <v>13</v>
      </c>
      <c r="E2844" t="inlineStr">
        <is>
          <t>Иркутск</t>
        </is>
      </c>
    </row>
    <row r="2845" hidden="1">
      <c r="A2845" s="15" t="n">
        <v>7</v>
      </c>
      <c r="B2845" s="16" t="inlineStr">
        <is>
          <t>Кизляр</t>
        </is>
      </c>
      <c r="C2845" s="16" t="inlineStr">
        <is>
          <t>Дагестан</t>
        </is>
      </c>
      <c r="D2845" s="15" t="n">
        <v>12</v>
      </c>
      <c r="E2845" t="inlineStr">
        <is>
          <t>Иркутск</t>
        </is>
      </c>
    </row>
    <row r="2846" hidden="1">
      <c r="A2846" s="15" t="n">
        <v>8</v>
      </c>
      <c r="B2846" s="16" t="inlineStr">
        <is>
          <t>Кимовск</t>
        </is>
      </c>
      <c r="C2846" s="16" t="inlineStr">
        <is>
          <t>Тульская</t>
        </is>
      </c>
      <c r="D2846" s="15" t="n">
        <v>7</v>
      </c>
      <c r="E2846" t="inlineStr">
        <is>
          <t>Иркутск</t>
        </is>
      </c>
    </row>
    <row r="2847" hidden="1">
      <c r="A2847" s="15" t="n">
        <v>7</v>
      </c>
      <c r="B2847" s="16" t="inlineStr">
        <is>
          <t>Кимры</t>
        </is>
      </c>
      <c r="C2847" s="16" t="inlineStr">
        <is>
          <t>Тверская</t>
        </is>
      </c>
      <c r="D2847" s="15" t="n">
        <v>8</v>
      </c>
      <c r="E2847" t="inlineStr">
        <is>
          <t>Иркутск</t>
        </is>
      </c>
    </row>
    <row r="2848" hidden="1" ht="15" customHeight="1">
      <c r="A2848" s="15" t="n">
        <v>8</v>
      </c>
      <c r="B2848" s="16" t="inlineStr">
        <is>
          <t>Кингисепп</t>
        </is>
      </c>
      <c r="C2848" s="16" t="inlineStr">
        <is>
          <t>Ленинградская</t>
        </is>
      </c>
      <c r="D2848" s="15" t="n">
        <v>7</v>
      </c>
      <c r="E2848" t="inlineStr">
        <is>
          <t>Иркутск</t>
        </is>
      </c>
    </row>
    <row r="2849" hidden="1" ht="15" customHeight="1">
      <c r="A2849" s="15" t="n">
        <v>8</v>
      </c>
      <c r="B2849" s="16" t="inlineStr">
        <is>
          <t>Кинель</t>
        </is>
      </c>
      <c r="C2849" s="16" t="inlineStr">
        <is>
          <t>Самарская</t>
        </is>
      </c>
      <c r="D2849" s="15" t="n">
        <v>9</v>
      </c>
      <c r="E2849" t="inlineStr">
        <is>
          <t>Иркутск</t>
        </is>
      </c>
    </row>
    <row r="2850" hidden="1" ht="15" customHeight="1">
      <c r="A2850" s="15" t="n">
        <v>8</v>
      </c>
      <c r="B2850" s="16" t="inlineStr">
        <is>
          <t>Кинешма</t>
        </is>
      </c>
      <c r="C2850" s="16" t="inlineStr">
        <is>
          <t>Ивановская</t>
        </is>
      </c>
      <c r="D2850" s="15" t="n">
        <v>8</v>
      </c>
      <c r="E2850" t="inlineStr">
        <is>
          <t>Иркутск</t>
        </is>
      </c>
    </row>
    <row r="2851" hidden="1">
      <c r="A2851" s="15" t="n">
        <v>8</v>
      </c>
      <c r="B2851" s="16" t="inlineStr">
        <is>
          <t>Киреевск</t>
        </is>
      </c>
      <c r="C2851" s="16" t="inlineStr">
        <is>
          <t>Тульская</t>
        </is>
      </c>
      <c r="D2851" s="15" t="n">
        <v>6</v>
      </c>
      <c r="E2851" t="inlineStr">
        <is>
          <t>Иркутск</t>
        </is>
      </c>
    </row>
    <row r="2852" hidden="1" ht="15" customHeight="1">
      <c r="A2852" s="15" t="n">
        <v>7</v>
      </c>
      <c r="B2852" s="16" t="inlineStr">
        <is>
          <t>Киржач</t>
        </is>
      </c>
      <c r="C2852" s="16" t="inlineStr">
        <is>
          <t>Владимирская</t>
        </is>
      </c>
      <c r="D2852" s="15" t="n">
        <v>7</v>
      </c>
      <c r="E2852" t="inlineStr">
        <is>
          <t>Иркутск</t>
        </is>
      </c>
    </row>
    <row r="2853" hidden="1" ht="15" customHeight="1">
      <c r="A2853" s="15" t="n">
        <v>8</v>
      </c>
      <c r="B2853" s="16" t="inlineStr">
        <is>
          <t>Кириши</t>
        </is>
      </c>
      <c r="C2853" s="16" t="inlineStr">
        <is>
          <t>Ленинградская</t>
        </is>
      </c>
      <c r="D2853" s="15" t="n">
        <v>9</v>
      </c>
      <c r="E2853" t="inlineStr">
        <is>
          <t>Иркутск</t>
        </is>
      </c>
    </row>
    <row r="2854" hidden="1" ht="15" customHeight="1">
      <c r="A2854" s="15" t="n">
        <v>8</v>
      </c>
      <c r="B2854" s="16" t="inlineStr">
        <is>
          <t>Киров</t>
        </is>
      </c>
      <c r="C2854" s="16" t="inlineStr">
        <is>
          <t>Калужская</t>
        </is>
      </c>
      <c r="D2854" s="15" t="n">
        <v>8</v>
      </c>
      <c r="E2854" t="inlineStr">
        <is>
          <t>Иркутск</t>
        </is>
      </c>
    </row>
    <row r="2855" hidden="1" ht="15" customHeight="1">
      <c r="A2855" s="15" t="n">
        <v>8</v>
      </c>
      <c r="B2855" s="16" t="inlineStr">
        <is>
          <t>Киров</t>
        </is>
      </c>
      <c r="C2855" s="16" t="inlineStr">
        <is>
          <t>Кировская</t>
        </is>
      </c>
      <c r="D2855" s="15" t="n">
        <v>6</v>
      </c>
      <c r="E2855" t="inlineStr">
        <is>
          <t>Иркутск</t>
        </is>
      </c>
    </row>
    <row r="2856" hidden="1" ht="15" customHeight="1">
      <c r="A2856" s="15" t="n">
        <v>8</v>
      </c>
      <c r="B2856" s="16" t="inlineStr">
        <is>
          <t>Кирово-Чепецк</t>
        </is>
      </c>
      <c r="C2856" s="16" t="inlineStr">
        <is>
          <t>Кировская</t>
        </is>
      </c>
      <c r="D2856" s="15" t="n">
        <v>10</v>
      </c>
      <c r="E2856" t="inlineStr">
        <is>
          <t>Иркутск</t>
        </is>
      </c>
    </row>
    <row r="2857" hidden="1" ht="15" customHeight="1">
      <c r="A2857" s="15" t="n">
        <v>8</v>
      </c>
      <c r="B2857" s="16" t="inlineStr">
        <is>
          <t>Кировск</t>
        </is>
      </c>
      <c r="C2857" s="16" t="inlineStr">
        <is>
          <t>Ленинградская</t>
        </is>
      </c>
      <c r="D2857" s="15" t="n">
        <v>7</v>
      </c>
      <c r="E2857" t="inlineStr">
        <is>
          <t>Иркутск</t>
        </is>
      </c>
    </row>
    <row r="2858" hidden="1" ht="15" customHeight="1">
      <c r="A2858" s="15" t="n">
        <v>8</v>
      </c>
      <c r="B2858" s="16" t="inlineStr">
        <is>
          <t>Кирсанов</t>
        </is>
      </c>
      <c r="C2858" s="16" t="inlineStr">
        <is>
          <t>Тамбовская</t>
        </is>
      </c>
      <c r="D2858" s="15" t="n">
        <v>8</v>
      </c>
      <c r="E2858" t="inlineStr">
        <is>
          <t>Иркутск</t>
        </is>
      </c>
    </row>
    <row r="2859" hidden="1" ht="15" customHeight="1">
      <c r="A2859" s="15" t="n">
        <v>4</v>
      </c>
      <c r="B2859" s="16" t="inlineStr">
        <is>
          <t>Киселевск</t>
        </is>
      </c>
      <c r="C2859" s="16" t="inlineStr">
        <is>
          <t>Кемеровская область - Кузбасс</t>
        </is>
      </c>
      <c r="D2859" s="15" t="n">
        <v>13</v>
      </c>
      <c r="E2859" t="inlineStr">
        <is>
          <t>Иркутск</t>
        </is>
      </c>
    </row>
    <row r="2860" hidden="1" ht="15" customHeight="1">
      <c r="A2860" s="15" t="n">
        <v>8</v>
      </c>
      <c r="B2860" s="16" t="inlineStr">
        <is>
          <t>Кисловодск</t>
        </is>
      </c>
      <c r="C2860" s="16" t="inlineStr">
        <is>
          <t>Ставропольский</t>
        </is>
      </c>
      <c r="D2860" s="15" t="n">
        <v>9</v>
      </c>
      <c r="E2860" t="inlineStr">
        <is>
          <t>Иркутск</t>
        </is>
      </c>
    </row>
    <row r="2861" hidden="1" ht="15" customHeight="1">
      <c r="A2861" s="15" t="n">
        <v>8</v>
      </c>
      <c r="B2861" s="16" t="inlineStr">
        <is>
          <t>Климовск</t>
        </is>
      </c>
      <c r="C2861" s="16" t="inlineStr">
        <is>
          <t>Московская</t>
        </is>
      </c>
      <c r="D2861" s="15" t="n">
        <v>5</v>
      </c>
      <c r="E2861" t="inlineStr">
        <is>
          <t>Иркутск</t>
        </is>
      </c>
    </row>
    <row r="2862" hidden="1" ht="15" customHeight="1">
      <c r="A2862" s="15" t="n">
        <v>8</v>
      </c>
      <c r="B2862" s="16" t="inlineStr">
        <is>
          <t>Клин</t>
        </is>
      </c>
      <c r="C2862" s="16" t="inlineStr">
        <is>
          <t>Московская</t>
        </is>
      </c>
      <c r="D2862" s="15" t="n">
        <v>6</v>
      </c>
      <c r="E2862" t="inlineStr">
        <is>
          <t>Иркутск</t>
        </is>
      </c>
    </row>
    <row r="2863" hidden="1">
      <c r="A2863" s="15" t="n">
        <v>8</v>
      </c>
      <c r="B2863" s="16" t="inlineStr">
        <is>
          <t>Клинцы</t>
        </is>
      </c>
      <c r="C2863" s="16" t="inlineStr">
        <is>
          <t>Брянская</t>
        </is>
      </c>
      <c r="D2863" s="15" t="n">
        <v>7</v>
      </c>
      <c r="E2863" t="inlineStr">
        <is>
          <t>Иркутск</t>
        </is>
      </c>
    </row>
    <row r="2864" hidden="1" ht="15" customHeight="1">
      <c r="A2864" s="15" t="n">
        <v>8</v>
      </c>
      <c r="B2864" s="16" t="inlineStr">
        <is>
          <t>Ковров</t>
        </is>
      </c>
      <c r="C2864" s="16" t="inlineStr">
        <is>
          <t>Владимирская</t>
        </is>
      </c>
      <c r="D2864" s="15" t="n">
        <v>7</v>
      </c>
      <c r="E2864" t="inlineStr">
        <is>
          <t>Иркутск</t>
        </is>
      </c>
    </row>
    <row r="2865" hidden="1" ht="15" customHeight="1">
      <c r="A2865" s="15" t="n">
        <v>8</v>
      </c>
      <c r="B2865" s="16" t="inlineStr">
        <is>
          <t>Когалым</t>
        </is>
      </c>
      <c r="C2865" s="16" t="inlineStr">
        <is>
          <t>Ханты-Мансийский Автономный округ - Югра</t>
        </is>
      </c>
      <c r="D2865" s="15" t="n">
        <v>16</v>
      </c>
      <c r="E2865" t="inlineStr">
        <is>
          <t>Иркутск</t>
        </is>
      </c>
    </row>
    <row r="2866" hidden="1" ht="15" customHeight="1">
      <c r="A2866" s="15" t="n">
        <v>8</v>
      </c>
      <c r="B2866" s="16" t="inlineStr">
        <is>
          <t>Коломна</t>
        </is>
      </c>
      <c r="C2866" s="16" t="inlineStr">
        <is>
          <t>Московская</t>
        </is>
      </c>
      <c r="D2866" s="15" t="n">
        <v>5</v>
      </c>
      <c r="E2866" t="inlineStr">
        <is>
          <t>Иркутск</t>
        </is>
      </c>
    </row>
    <row r="2867" hidden="1" ht="15" customHeight="1">
      <c r="A2867" s="15" t="n">
        <v>4</v>
      </c>
      <c r="B2867" s="16" t="inlineStr">
        <is>
          <t>Колпашево</t>
        </is>
      </c>
      <c r="C2867" s="16" t="inlineStr">
        <is>
          <t>Томская</t>
        </is>
      </c>
      <c r="D2867" s="15" t="n">
        <v>12</v>
      </c>
      <c r="E2867" t="inlineStr">
        <is>
          <t>Иркутск</t>
        </is>
      </c>
    </row>
    <row r="2868" hidden="1" ht="15" customHeight="1">
      <c r="A2868" s="15" t="n">
        <v>8</v>
      </c>
      <c r="B2868" s="16" t="inlineStr">
        <is>
          <t>Колпино</t>
        </is>
      </c>
      <c r="C2868" s="16" t="inlineStr">
        <is>
          <t>Санкт-Петербург</t>
        </is>
      </c>
      <c r="D2868" s="15" t="n">
        <v>6</v>
      </c>
      <c r="E2868" t="inlineStr">
        <is>
          <t>Иркутск</t>
        </is>
      </c>
    </row>
    <row r="2869" hidden="1" ht="15" customHeight="1">
      <c r="A2869" s="15" t="n">
        <v>4</v>
      </c>
      <c r="B2869" s="16" t="inlineStr">
        <is>
          <t>Кольцово</t>
        </is>
      </c>
      <c r="C2869" s="16" t="inlineStr">
        <is>
          <t>Новосибирская</t>
        </is>
      </c>
      <c r="D2869" s="15" t="n">
        <v>7</v>
      </c>
      <c r="E2869" t="inlineStr">
        <is>
          <t>Иркутск</t>
        </is>
      </c>
    </row>
    <row r="2870" hidden="1" ht="15" customHeight="1">
      <c r="A2870" s="15" t="n">
        <v>8</v>
      </c>
      <c r="B2870" s="16" t="inlineStr">
        <is>
          <t>Кольчугино</t>
        </is>
      </c>
      <c r="C2870" s="16" t="inlineStr">
        <is>
          <t>Владимирская</t>
        </is>
      </c>
      <c r="D2870" s="15" t="n">
        <v>7</v>
      </c>
      <c r="E2870" t="inlineStr">
        <is>
          <t>Иркутск</t>
        </is>
      </c>
    </row>
    <row r="2871" hidden="1" ht="15" customHeight="1">
      <c r="A2871" s="15" t="n">
        <v>7</v>
      </c>
      <c r="B2871" s="16" t="inlineStr">
        <is>
          <t>Коммунар</t>
        </is>
      </c>
      <c r="C2871" s="16" t="inlineStr">
        <is>
          <t>Ленинградская</t>
        </is>
      </c>
      <c r="D2871" s="15" t="n">
        <v>6</v>
      </c>
      <c r="E2871" t="inlineStr">
        <is>
          <t>Иркутск</t>
        </is>
      </c>
    </row>
    <row r="2872" hidden="1" ht="15" customHeight="1">
      <c r="A2872" s="15" t="n">
        <v>6</v>
      </c>
      <c r="B2872" s="16" t="inlineStr">
        <is>
          <t>Коммунарка</t>
        </is>
      </c>
      <c r="C2872" s="16" t="inlineStr">
        <is>
          <t>Москва</t>
        </is>
      </c>
      <c r="D2872" s="15" t="n">
        <v>5</v>
      </c>
      <c r="E2872" t="inlineStr">
        <is>
          <t>Иркутск</t>
        </is>
      </c>
    </row>
    <row r="2873" hidden="1" ht="15" customHeight="1">
      <c r="A2873" s="15" t="n">
        <v>7</v>
      </c>
      <c r="B2873" s="16" t="inlineStr">
        <is>
          <t>Комсомольск-на-Амуре</t>
        </is>
      </c>
      <c r="C2873" s="16" t="inlineStr">
        <is>
          <t>Хабаровский</t>
        </is>
      </c>
      <c r="D2873" s="15" t="n">
        <v>8</v>
      </c>
      <c r="E2873" t="inlineStr">
        <is>
          <t>Иркутск</t>
        </is>
      </c>
    </row>
    <row r="2874" hidden="1">
      <c r="A2874" s="15" t="n">
        <v>7</v>
      </c>
      <c r="B2874" s="16" t="inlineStr">
        <is>
          <t>Конаково</t>
        </is>
      </c>
      <c r="C2874" s="16" t="inlineStr">
        <is>
          <t>Тверская</t>
        </is>
      </c>
      <c r="D2874" s="15" t="n">
        <v>7</v>
      </c>
      <c r="E2874" t="inlineStr">
        <is>
          <t>Иркутск</t>
        </is>
      </c>
    </row>
    <row r="2875" hidden="1" ht="15" customHeight="1">
      <c r="A2875" s="15" t="n">
        <v>6</v>
      </c>
      <c r="B2875" s="16" t="inlineStr">
        <is>
          <t>Копейск</t>
        </is>
      </c>
      <c r="C2875" s="16" t="inlineStr">
        <is>
          <t>Челябинская</t>
        </is>
      </c>
      <c r="D2875" s="15" t="n">
        <v>8</v>
      </c>
      <c r="E2875" t="inlineStr">
        <is>
          <t>Иркутск</t>
        </is>
      </c>
    </row>
    <row r="2876" hidden="1" ht="15" customHeight="1">
      <c r="A2876" s="15" t="n">
        <v>6</v>
      </c>
      <c r="B2876" s="16" t="inlineStr">
        <is>
          <t>Коркино</t>
        </is>
      </c>
      <c r="C2876" s="16" t="inlineStr">
        <is>
          <t>Челябинская</t>
        </is>
      </c>
      <c r="D2876" s="15" t="n">
        <v>8</v>
      </c>
      <c r="E2876" t="inlineStr">
        <is>
          <t>Иркутск</t>
        </is>
      </c>
    </row>
    <row r="2877" hidden="1" ht="15" customHeight="1">
      <c r="A2877" s="15" t="n">
        <v>8</v>
      </c>
      <c r="B2877" s="16" t="inlineStr">
        <is>
          <t>Королев</t>
        </is>
      </c>
      <c r="C2877" s="16" t="inlineStr">
        <is>
          <t>Московская</t>
        </is>
      </c>
      <c r="D2877" s="15" t="n">
        <v>5</v>
      </c>
      <c r="E2877" t="inlineStr">
        <is>
          <t>Иркутск</t>
        </is>
      </c>
    </row>
    <row r="2878" hidden="1" ht="15" customHeight="1">
      <c r="A2878" s="15" t="n">
        <v>7</v>
      </c>
      <c r="B2878" s="16" t="inlineStr">
        <is>
          <t>Короча</t>
        </is>
      </c>
      <c r="C2878" s="16" t="inlineStr">
        <is>
          <t>Белгородская</t>
        </is>
      </c>
      <c r="D2878" s="15" t="n">
        <v>7</v>
      </c>
      <c r="E2878" t="inlineStr">
        <is>
          <t>Иркутск</t>
        </is>
      </c>
    </row>
    <row r="2879" hidden="1" ht="15" customHeight="1">
      <c r="A2879" s="15" t="n">
        <v>8</v>
      </c>
      <c r="B2879" s="16" t="inlineStr">
        <is>
          <t>Корсаков</t>
        </is>
      </c>
      <c r="C2879" s="16" t="inlineStr">
        <is>
          <t>Сахалинская</t>
        </is>
      </c>
      <c r="D2879" s="15" t="n">
        <v>10</v>
      </c>
      <c r="E2879" t="inlineStr">
        <is>
          <t>Иркутск</t>
        </is>
      </c>
    </row>
    <row r="2880" hidden="1" ht="15" customHeight="1">
      <c r="A2880" s="15" t="n">
        <v>7</v>
      </c>
      <c r="B2880" s="16" t="inlineStr">
        <is>
          <t>Коряжма</t>
        </is>
      </c>
      <c r="C2880" s="16" t="inlineStr">
        <is>
          <t>Архангельская</t>
        </is>
      </c>
      <c r="D2880" s="15" t="n">
        <v>8</v>
      </c>
      <c r="E2880" t="inlineStr">
        <is>
          <t>Иркутск</t>
        </is>
      </c>
    </row>
    <row r="2881" hidden="1" ht="15" customHeight="1">
      <c r="A2881" s="15" t="n">
        <v>7</v>
      </c>
      <c r="B2881" s="16" t="inlineStr">
        <is>
          <t>Костомукша</t>
        </is>
      </c>
      <c r="C2881" s="16" t="inlineStr">
        <is>
          <t>Карелия</t>
        </is>
      </c>
      <c r="D2881" s="15" t="n">
        <v>9</v>
      </c>
      <c r="E2881" t="inlineStr">
        <is>
          <t>Иркутск</t>
        </is>
      </c>
    </row>
    <row r="2882" hidden="1" ht="15" customHeight="1">
      <c r="A2882" s="15" t="n">
        <v>8</v>
      </c>
      <c r="B2882" s="16" t="inlineStr">
        <is>
          <t>Кострома</t>
        </is>
      </c>
      <c r="C2882" s="16" t="inlineStr">
        <is>
          <t>Костромская</t>
        </is>
      </c>
      <c r="D2882" s="15" t="n">
        <v>5</v>
      </c>
      <c r="E2882" t="inlineStr">
        <is>
          <t>Иркутск</t>
        </is>
      </c>
    </row>
    <row r="2883" hidden="1" ht="15" customHeight="1">
      <c r="A2883" s="15" t="n">
        <v>4</v>
      </c>
      <c r="B2883" s="16" t="inlineStr">
        <is>
          <t>Косулино</t>
        </is>
      </c>
      <c r="C2883" s="16" t="inlineStr">
        <is>
          <t>Свердловская</t>
        </is>
      </c>
      <c r="D2883" s="15" t="n">
        <v>8</v>
      </c>
      <c r="E2883" t="inlineStr">
        <is>
          <t>Иркутск</t>
        </is>
      </c>
    </row>
    <row r="2884" hidden="1" ht="15" customHeight="1">
      <c r="A2884" s="15" t="n">
        <v>6</v>
      </c>
      <c r="B2884" s="16" t="inlineStr">
        <is>
          <t>Котельники</t>
        </is>
      </c>
      <c r="C2884" s="16" t="inlineStr">
        <is>
          <t>Московская</t>
        </is>
      </c>
      <c r="D2884" s="15" t="n">
        <v>5</v>
      </c>
      <c r="E2884" t="inlineStr">
        <is>
          <t>Иркутск</t>
        </is>
      </c>
    </row>
    <row r="2885" hidden="1" ht="15" customHeight="1">
      <c r="A2885" s="15" t="n">
        <v>7</v>
      </c>
      <c r="B2885" s="16" t="inlineStr">
        <is>
          <t>Котлас</t>
        </is>
      </c>
      <c r="C2885" s="16" t="inlineStr">
        <is>
          <t>Архангельская</t>
        </is>
      </c>
      <c r="D2885" s="15" t="n">
        <v>8</v>
      </c>
      <c r="E2885" t="inlineStr">
        <is>
          <t>Иркутск</t>
        </is>
      </c>
    </row>
    <row r="2886" hidden="1" ht="15" customHeight="1">
      <c r="A2886" s="15" t="n">
        <v>7</v>
      </c>
      <c r="B2886" s="16" t="inlineStr">
        <is>
          <t>Котовск</t>
        </is>
      </c>
      <c r="C2886" s="16" t="inlineStr">
        <is>
          <t>Тамбовская</t>
        </is>
      </c>
      <c r="D2886" s="15" t="n">
        <v>8</v>
      </c>
      <c r="E2886" t="inlineStr">
        <is>
          <t>Иркутск</t>
        </is>
      </c>
    </row>
    <row r="2887" hidden="1" ht="15" customHeight="1">
      <c r="A2887" s="15" t="n">
        <v>6</v>
      </c>
      <c r="B2887" s="16" t="inlineStr">
        <is>
          <t>Красная Пахра</t>
        </is>
      </c>
      <c r="C2887" s="16" t="inlineStr">
        <is>
          <t>Москва</t>
        </is>
      </c>
      <c r="D2887" s="15" t="n">
        <v>5</v>
      </c>
      <c r="E2887" t="inlineStr">
        <is>
          <t>Иркутск</t>
        </is>
      </c>
    </row>
    <row r="2888" hidden="1" ht="15" customHeight="1">
      <c r="A2888" s="15" t="n">
        <v>7</v>
      </c>
      <c r="B2888" s="16" t="inlineStr">
        <is>
          <t>Красненькая</t>
        </is>
      </c>
      <c r="C2888" s="16" t="inlineStr">
        <is>
          <t>Тамбовская</t>
        </is>
      </c>
      <c r="D2888" s="15" t="n">
        <v>8</v>
      </c>
      <c r="E2888" t="inlineStr">
        <is>
          <t>Иркутск</t>
        </is>
      </c>
    </row>
    <row r="2889" hidden="1" ht="15" customHeight="1">
      <c r="A2889" s="15" t="n">
        <v>6</v>
      </c>
      <c r="B2889" s="16" t="inlineStr">
        <is>
          <t>Красноармейск</t>
        </is>
      </c>
      <c r="C2889" s="16" t="inlineStr">
        <is>
          <t>Московская</t>
        </is>
      </c>
      <c r="D2889" s="15" t="n">
        <v>5</v>
      </c>
      <c r="E2889" t="inlineStr">
        <is>
          <t>Иркутск</t>
        </is>
      </c>
    </row>
    <row r="2890" hidden="1" ht="15" customHeight="1">
      <c r="A2890" s="15" t="n">
        <v>8</v>
      </c>
      <c r="B2890" s="16" t="inlineStr">
        <is>
          <t>Красноармейское</t>
        </is>
      </c>
      <c r="C2890" s="16" t="inlineStr">
        <is>
          <t>Самарская</t>
        </is>
      </c>
      <c r="D2890" s="15" t="n">
        <v>10</v>
      </c>
      <c r="E2890" t="inlineStr">
        <is>
          <t>Иркутск</t>
        </is>
      </c>
    </row>
    <row r="2891" hidden="1" ht="15" customHeight="1">
      <c r="A2891" s="15" t="n">
        <v>8</v>
      </c>
      <c r="B2891" s="16" t="inlineStr">
        <is>
          <t>Красногорск</t>
        </is>
      </c>
      <c r="C2891" s="16" t="inlineStr">
        <is>
          <t>Московская</t>
        </is>
      </c>
      <c r="D2891" s="15" t="n">
        <v>5</v>
      </c>
      <c r="E2891" t="inlineStr">
        <is>
          <t>Иркутск</t>
        </is>
      </c>
    </row>
    <row r="2892" ht="15" customHeight="1">
      <c r="A2892" s="15" t="n">
        <v>7</v>
      </c>
      <c r="B2892" s="16" t="inlineStr">
        <is>
          <t>Краснодар</t>
        </is>
      </c>
      <c r="C2892" s="16" t="inlineStr">
        <is>
          <t>Краснодарский</t>
        </is>
      </c>
      <c r="D2892" s="15" t="n">
        <v>6</v>
      </c>
      <c r="E2892" t="inlineStr">
        <is>
          <t>Иркутск</t>
        </is>
      </c>
    </row>
    <row r="2893" hidden="1" ht="15" customHeight="1">
      <c r="A2893" s="15" t="n">
        <v>8</v>
      </c>
      <c r="B2893" s="16" t="inlineStr">
        <is>
          <t>Красное Село</t>
        </is>
      </c>
      <c r="C2893" s="16" t="inlineStr">
        <is>
          <t>Санкт-Петербург</t>
        </is>
      </c>
      <c r="D2893" s="15" t="n">
        <v>6</v>
      </c>
      <c r="E2893" t="inlineStr">
        <is>
          <t>Иркутск</t>
        </is>
      </c>
    </row>
    <row r="2894" hidden="1" ht="15" customHeight="1">
      <c r="A2894" s="15" t="n">
        <v>8</v>
      </c>
      <c r="B2894" s="16" t="inlineStr">
        <is>
          <t>Краснознаменск</t>
        </is>
      </c>
      <c r="C2894" s="16" t="inlineStr">
        <is>
          <t>Московская</t>
        </is>
      </c>
      <c r="D2894" s="15" t="n">
        <v>5</v>
      </c>
      <c r="E2894" t="inlineStr">
        <is>
          <t>Иркутск</t>
        </is>
      </c>
    </row>
    <row r="2895" hidden="1" ht="15" customHeight="1">
      <c r="A2895" s="15" t="n">
        <v>4</v>
      </c>
      <c r="B2895" s="16" t="inlineStr">
        <is>
          <t>Краснокаменск</t>
        </is>
      </c>
      <c r="C2895" s="16" t="inlineStr">
        <is>
          <t>Забайкальский</t>
        </is>
      </c>
      <c r="D2895" s="15" t="n">
        <v>9</v>
      </c>
      <c r="E2895" t="inlineStr">
        <is>
          <t>Иркутск</t>
        </is>
      </c>
    </row>
    <row r="2896" hidden="1" ht="15" customHeight="1">
      <c r="A2896" s="15" t="n">
        <v>6</v>
      </c>
      <c r="B2896" s="16" t="inlineStr">
        <is>
          <t>Краснокамск</t>
        </is>
      </c>
      <c r="C2896" s="16" t="inlineStr">
        <is>
          <t>Пермский</t>
        </is>
      </c>
      <c r="D2896" s="15" t="n">
        <v>8</v>
      </c>
      <c r="E2896" t="inlineStr">
        <is>
          <t>Иркутск</t>
        </is>
      </c>
    </row>
    <row r="2897" hidden="1" ht="15" customHeight="1">
      <c r="A2897" s="15" t="n">
        <v>3</v>
      </c>
      <c r="B2897" s="16" t="inlineStr">
        <is>
          <t>Краснообск</t>
        </is>
      </c>
      <c r="C2897" s="16" t="inlineStr">
        <is>
          <t>Новосибирская</t>
        </is>
      </c>
      <c r="D2897" s="15" t="n">
        <v>7</v>
      </c>
      <c r="E2897" t="inlineStr">
        <is>
          <t>Иркутск</t>
        </is>
      </c>
    </row>
    <row r="2898" hidden="1" ht="15" customHeight="1">
      <c r="A2898" s="15" t="n">
        <v>6</v>
      </c>
      <c r="B2898" s="16" t="inlineStr">
        <is>
          <t>Краснотурьинск</t>
        </is>
      </c>
      <c r="C2898" s="16" t="inlineStr">
        <is>
          <t>Свердловская</t>
        </is>
      </c>
      <c r="D2898" s="15" t="n">
        <v>11</v>
      </c>
      <c r="E2898" t="inlineStr">
        <is>
          <t>Иркутск</t>
        </is>
      </c>
    </row>
    <row r="2899" ht="15" customHeight="1">
      <c r="A2899" s="15" t="n">
        <v>5</v>
      </c>
      <c r="B2899" s="16" t="inlineStr">
        <is>
          <t>Красноярск</t>
        </is>
      </c>
      <c r="C2899" s="16" t="inlineStr">
        <is>
          <t>Красноярский</t>
        </is>
      </c>
      <c r="D2899" s="15" t="n">
        <v>4</v>
      </c>
      <c r="E2899" t="inlineStr">
        <is>
          <t>Иркутск</t>
        </is>
      </c>
    </row>
    <row r="2900" hidden="1" ht="15" customHeight="1">
      <c r="A2900" s="15" t="n">
        <v>6</v>
      </c>
      <c r="B2900" s="16" t="inlineStr">
        <is>
          <t>Красный Посёлок</t>
        </is>
      </c>
      <c r="C2900" s="16" t="inlineStr">
        <is>
          <t>Московская</t>
        </is>
      </c>
      <c r="D2900" s="15" t="n">
        <v>5</v>
      </c>
      <c r="E2900" t="inlineStr">
        <is>
          <t>Иркутск</t>
        </is>
      </c>
    </row>
    <row r="2901" hidden="1" ht="15" customHeight="1">
      <c r="A2901" s="15" t="n">
        <v>8</v>
      </c>
      <c r="B2901" s="16" t="inlineStr">
        <is>
          <t>Кронштадт</t>
        </is>
      </c>
      <c r="C2901" s="16" t="inlineStr">
        <is>
          <t>Санкт-Петербург</t>
        </is>
      </c>
      <c r="D2901" s="15" t="n">
        <v>6</v>
      </c>
      <c r="E2901" t="inlineStr">
        <is>
          <t>Иркутск</t>
        </is>
      </c>
    </row>
    <row r="2902" hidden="1" ht="15" customHeight="1">
      <c r="A2902" s="15" t="n">
        <v>8</v>
      </c>
      <c r="B2902" s="16" t="inlineStr">
        <is>
          <t>Кропоткин</t>
        </is>
      </c>
      <c r="C2902" s="16" t="inlineStr">
        <is>
          <t>Краснодарский</t>
        </is>
      </c>
      <c r="D2902" s="15" t="n">
        <v>10</v>
      </c>
      <c r="E2902" t="inlineStr">
        <is>
          <t>Иркутск</t>
        </is>
      </c>
    </row>
    <row r="2903" hidden="1" ht="15" customHeight="1">
      <c r="A2903" s="15" t="n">
        <v>8</v>
      </c>
      <c r="B2903" s="16" t="inlineStr">
        <is>
          <t>Крымск</t>
        </is>
      </c>
      <c r="C2903" s="16" t="inlineStr">
        <is>
          <t>Краснодарский</t>
        </is>
      </c>
      <c r="D2903" s="15" t="n">
        <v>10</v>
      </c>
      <c r="E2903" t="inlineStr">
        <is>
          <t>Иркутск</t>
        </is>
      </c>
    </row>
    <row r="2904" hidden="1" ht="15" customHeight="1">
      <c r="A2904" s="15" t="n">
        <v>8</v>
      </c>
      <c r="B2904" s="16" t="inlineStr">
        <is>
          <t>Кстово</t>
        </is>
      </c>
      <c r="C2904" s="16" t="inlineStr">
        <is>
          <t>Нижегородская</t>
        </is>
      </c>
      <c r="D2904" s="15" t="n">
        <v>5</v>
      </c>
      <c r="E2904" t="inlineStr">
        <is>
          <t>Иркутск</t>
        </is>
      </c>
    </row>
    <row r="2905" hidden="1" ht="15" customHeight="1">
      <c r="A2905" s="15" t="n">
        <v>8</v>
      </c>
      <c r="B2905" s="16" t="inlineStr">
        <is>
          <t>Кубинка</t>
        </is>
      </c>
      <c r="C2905" s="16" t="inlineStr">
        <is>
          <t>Московская</t>
        </is>
      </c>
      <c r="D2905" s="15" t="n">
        <v>5</v>
      </c>
      <c r="E2905" t="inlineStr">
        <is>
          <t>Иркутск</t>
        </is>
      </c>
    </row>
    <row r="2906" hidden="1" ht="15" customHeight="1">
      <c r="A2906" s="15" t="n">
        <v>7</v>
      </c>
      <c r="B2906" s="16" t="inlineStr">
        <is>
          <t>Кудрово</t>
        </is>
      </c>
      <c r="C2906" s="16" t="inlineStr">
        <is>
          <t>Ленинградская</t>
        </is>
      </c>
      <c r="D2906" s="15" t="n">
        <v>6</v>
      </c>
      <c r="E2906" t="inlineStr">
        <is>
          <t>Иркутск</t>
        </is>
      </c>
    </row>
    <row r="2907" hidden="1" ht="15" customHeight="1">
      <c r="A2907" s="15" t="n">
        <v>8</v>
      </c>
      <c r="B2907" s="16" t="inlineStr">
        <is>
          <t>Кузнецк</t>
        </is>
      </c>
      <c r="C2907" s="16" t="inlineStr">
        <is>
          <t>Пензенская</t>
        </is>
      </c>
      <c r="D2907" s="15" t="n">
        <v>10</v>
      </c>
      <c r="E2907" t="inlineStr">
        <is>
          <t>Иркутск</t>
        </is>
      </c>
    </row>
    <row r="2908" hidden="1" ht="15" customHeight="1">
      <c r="A2908" s="15" t="n">
        <v>4</v>
      </c>
      <c r="B2908" s="16" t="inlineStr">
        <is>
          <t>Куйбышев</t>
        </is>
      </c>
      <c r="C2908" s="16" t="inlineStr">
        <is>
          <t>Новосибирская</t>
        </is>
      </c>
      <c r="D2908" s="15" t="n">
        <v>9</v>
      </c>
      <c r="E2908" t="inlineStr">
        <is>
          <t>Иркутск</t>
        </is>
      </c>
    </row>
    <row r="2909" hidden="1" ht="15" customHeight="1">
      <c r="A2909" s="15" t="n">
        <v>6</v>
      </c>
      <c r="B2909" s="16" t="inlineStr">
        <is>
          <t>Кукмор</t>
        </is>
      </c>
      <c r="C2909" s="16" t="inlineStr">
        <is>
          <t>Татарстан</t>
        </is>
      </c>
      <c r="D2909" s="15" t="n">
        <v>7</v>
      </c>
      <c r="E2909" t="inlineStr">
        <is>
          <t>Иркутск</t>
        </is>
      </c>
    </row>
    <row r="2910" hidden="1" ht="15" customHeight="1">
      <c r="A2910" s="15" t="n">
        <v>7</v>
      </c>
      <c r="B2910" s="16" t="inlineStr">
        <is>
          <t>Кумертау</t>
        </is>
      </c>
      <c r="C2910" s="16" t="inlineStr">
        <is>
          <t>Башкортостан</t>
        </is>
      </c>
      <c r="D2910" s="15" t="n">
        <v>10</v>
      </c>
      <c r="E2910" t="inlineStr">
        <is>
          <t>Иркутск</t>
        </is>
      </c>
    </row>
    <row r="2911" hidden="1" ht="15" customHeight="1">
      <c r="A2911" s="15" t="n">
        <v>5</v>
      </c>
      <c r="B2911" s="16" t="inlineStr">
        <is>
          <t>Кунгур</t>
        </is>
      </c>
      <c r="C2911" s="16" t="inlineStr">
        <is>
          <t>Пермский</t>
        </is>
      </c>
      <c r="D2911" s="15" t="n">
        <v>11</v>
      </c>
      <c r="E2911" t="inlineStr">
        <is>
          <t>Иркутск</t>
        </is>
      </c>
    </row>
    <row r="2912" hidden="1" ht="15" customHeight="1">
      <c r="A2912" s="15" t="n">
        <v>7</v>
      </c>
      <c r="B2912" s="16" t="inlineStr">
        <is>
          <t>Курган</t>
        </is>
      </c>
      <c r="C2912" s="16" t="inlineStr">
        <is>
          <t>Курганская</t>
        </is>
      </c>
      <c r="D2912" s="15" t="n">
        <v>8</v>
      </c>
      <c r="E2912" t="inlineStr">
        <is>
          <t>Иркутск</t>
        </is>
      </c>
    </row>
    <row r="2913" hidden="1" ht="15" customHeight="1">
      <c r="A2913" s="15" t="n">
        <v>7</v>
      </c>
      <c r="B2913" s="16" t="inlineStr">
        <is>
          <t>Курганинск</t>
        </is>
      </c>
      <c r="C2913" s="16" t="inlineStr">
        <is>
          <t>Краснодарский</t>
        </is>
      </c>
      <c r="D2913" s="15" t="n">
        <v>8</v>
      </c>
      <c r="E2913" t="inlineStr">
        <is>
          <t>Иркутск</t>
        </is>
      </c>
    </row>
    <row r="2914" hidden="1" ht="15" customHeight="1">
      <c r="A2914" s="15" t="n">
        <v>6</v>
      </c>
      <c r="B2914" s="16" t="inlineStr">
        <is>
          <t>Куровское</t>
        </is>
      </c>
      <c r="C2914" s="16" t="inlineStr">
        <is>
          <t>Московская</t>
        </is>
      </c>
      <c r="D2914" s="15" t="n">
        <v>5</v>
      </c>
      <c r="E2914" t="inlineStr">
        <is>
          <t>Иркутск</t>
        </is>
      </c>
    </row>
    <row r="2915" hidden="1">
      <c r="A2915" s="15" t="n">
        <v>7</v>
      </c>
      <c r="B2915" s="16" t="inlineStr">
        <is>
          <t>Курск</t>
        </is>
      </c>
      <c r="C2915" s="16" t="inlineStr">
        <is>
          <t>Курская</t>
        </is>
      </c>
      <c r="D2915" s="15" t="n">
        <v>5</v>
      </c>
      <c r="E2915" t="inlineStr">
        <is>
          <t>Иркутск</t>
        </is>
      </c>
    </row>
    <row r="2916" hidden="1">
      <c r="A2916" s="15" t="n">
        <v>7</v>
      </c>
      <c r="B2916" s="16" t="inlineStr">
        <is>
          <t>Курчатов</t>
        </is>
      </c>
      <c r="C2916" s="16" t="inlineStr">
        <is>
          <t>Курская</t>
        </is>
      </c>
      <c r="D2916" s="15" t="n">
        <v>7</v>
      </c>
      <c r="E2916" t="inlineStr">
        <is>
          <t>Иркутск</t>
        </is>
      </c>
    </row>
    <row r="2917" hidden="1" ht="15" customHeight="1">
      <c r="A2917" s="15" t="n">
        <v>5</v>
      </c>
      <c r="B2917" s="16" t="inlineStr">
        <is>
          <t>Кушва</t>
        </is>
      </c>
      <c r="C2917" s="16" t="inlineStr">
        <is>
          <t>Свердловская</t>
        </is>
      </c>
      <c r="D2917" s="15" t="n">
        <v>9</v>
      </c>
      <c r="E2917" t="inlineStr">
        <is>
          <t>Иркутск</t>
        </is>
      </c>
    </row>
    <row r="2918" hidden="1" ht="15" customHeight="1">
      <c r="A2918" s="15" t="n">
        <v>7</v>
      </c>
      <c r="B2918" s="16" t="inlineStr">
        <is>
          <t>Кущевская</t>
        </is>
      </c>
      <c r="C2918" s="16" t="inlineStr">
        <is>
          <t>Краснодарский</t>
        </is>
      </c>
      <c r="D2918" s="15" t="n">
        <v>8</v>
      </c>
      <c r="E2918" t="inlineStr">
        <is>
          <t>Иркутск</t>
        </is>
      </c>
    </row>
    <row r="2919" hidden="1">
      <c r="A2919" s="15" t="n">
        <v>8</v>
      </c>
      <c r="B2919" s="16" t="inlineStr">
        <is>
          <t>Кызыл</t>
        </is>
      </c>
      <c r="C2919" s="16" t="inlineStr">
        <is>
          <t>Тыва</t>
        </is>
      </c>
      <c r="D2919" s="15" t="n">
        <v>13</v>
      </c>
      <c r="E2919" t="inlineStr">
        <is>
          <t>Иркутск</t>
        </is>
      </c>
    </row>
    <row r="2920" hidden="1" ht="15" customHeight="1">
      <c r="A2920" s="15" t="n">
        <v>6</v>
      </c>
      <c r="B2920" s="16" t="inlineStr">
        <is>
          <t>Кыштым</t>
        </is>
      </c>
      <c r="C2920" s="16" t="inlineStr">
        <is>
          <t>Челябинская</t>
        </is>
      </c>
      <c r="D2920" s="15" t="n">
        <v>8</v>
      </c>
      <c r="E2920" t="inlineStr">
        <is>
          <t>Иркутск</t>
        </is>
      </c>
    </row>
    <row r="2921" hidden="1" ht="15" customHeight="1">
      <c r="A2921" s="15" t="n">
        <v>8</v>
      </c>
      <c r="B2921" s="16" t="inlineStr">
        <is>
          <t>Лабинск</t>
        </is>
      </c>
      <c r="C2921" s="16" t="inlineStr">
        <is>
          <t>Краснодарский</t>
        </is>
      </c>
      <c r="D2921" s="15" t="n">
        <v>8</v>
      </c>
      <c r="E2921" t="inlineStr">
        <is>
          <t>Иркутск</t>
        </is>
      </c>
    </row>
    <row r="2922" hidden="1" ht="15" customHeight="1">
      <c r="A2922" s="15" t="n">
        <v>8</v>
      </c>
      <c r="B2922" s="16" t="inlineStr">
        <is>
          <t>Лабытнанги</t>
        </is>
      </c>
      <c r="C2922" s="16" t="inlineStr">
        <is>
          <t>Ямало-Ненецкий</t>
        </is>
      </c>
      <c r="D2922" s="15" t="n">
        <v>11</v>
      </c>
      <c r="E2922" t="inlineStr">
        <is>
          <t>Иркутск</t>
        </is>
      </c>
    </row>
    <row r="2923" hidden="1" ht="15" customHeight="1">
      <c r="A2923" s="15" t="n">
        <v>8</v>
      </c>
      <c r="B2923" s="16" t="inlineStr">
        <is>
          <t>Лангепас</t>
        </is>
      </c>
      <c r="C2923" s="16" t="inlineStr">
        <is>
          <t>Ханты-Мансийский Автономный округ - Югра</t>
        </is>
      </c>
      <c r="D2923" s="15" t="n">
        <v>13</v>
      </c>
      <c r="E2923" t="inlineStr">
        <is>
          <t>Иркутск</t>
        </is>
      </c>
    </row>
    <row r="2924" hidden="1" ht="15" customHeight="1">
      <c r="A2924" s="15" t="n">
        <v>7</v>
      </c>
      <c r="B2924" s="16" t="inlineStr">
        <is>
          <t>Ленинградская</t>
        </is>
      </c>
      <c r="C2924" s="16" t="inlineStr">
        <is>
          <t>Краснодарский</t>
        </is>
      </c>
      <c r="D2924" s="15" t="n">
        <v>8</v>
      </c>
      <c r="E2924" t="inlineStr">
        <is>
          <t>Иркутск</t>
        </is>
      </c>
    </row>
    <row r="2925" hidden="1" ht="15" customHeight="1">
      <c r="A2925" s="15" t="n">
        <v>7</v>
      </c>
      <c r="B2925" s="16" t="inlineStr">
        <is>
          <t>Лениногорск</t>
        </is>
      </c>
      <c r="C2925" s="16" t="inlineStr">
        <is>
          <t>Татарстан</t>
        </is>
      </c>
      <c r="D2925" s="15" t="n">
        <v>9</v>
      </c>
      <c r="E2925" t="inlineStr">
        <is>
          <t>Иркутск</t>
        </is>
      </c>
    </row>
    <row r="2926" hidden="1" ht="15" customHeight="1">
      <c r="A2926" s="15" t="n">
        <v>4</v>
      </c>
      <c r="B2926" s="16" t="inlineStr">
        <is>
          <t>Ленинск-Кузнецкий</t>
        </is>
      </c>
      <c r="C2926" s="16" t="inlineStr">
        <is>
          <t>Кемеровская область - Кузбасс</t>
        </is>
      </c>
      <c r="D2926" s="15" t="n">
        <v>14</v>
      </c>
      <c r="E2926" t="inlineStr">
        <is>
          <t>Иркутск</t>
        </is>
      </c>
    </row>
    <row r="2927" hidden="1" ht="15" customHeight="1">
      <c r="A2927" s="15" t="n">
        <v>7</v>
      </c>
      <c r="B2927" s="16" t="inlineStr">
        <is>
          <t>Лермонтов</t>
        </is>
      </c>
      <c r="C2927" s="16" t="inlineStr">
        <is>
          <t>Ставропольский</t>
        </is>
      </c>
      <c r="D2927" s="15" t="n">
        <v>10</v>
      </c>
      <c r="E2927" t="inlineStr">
        <is>
          <t>Иркутск</t>
        </is>
      </c>
    </row>
    <row r="2928" hidden="1" ht="15" customHeight="1">
      <c r="A2928" s="15" t="n">
        <v>6</v>
      </c>
      <c r="B2928" s="16" t="inlineStr">
        <is>
          <t>Лесной</t>
        </is>
      </c>
      <c r="C2928" s="16" t="inlineStr">
        <is>
          <t>Свердловская</t>
        </is>
      </c>
      <c r="D2928" s="15" t="n">
        <v>8</v>
      </c>
      <c r="E2928" t="inlineStr">
        <is>
          <t>Иркутск</t>
        </is>
      </c>
    </row>
    <row r="2929" hidden="1" ht="15" customHeight="1">
      <c r="A2929" s="15" t="n">
        <v>6</v>
      </c>
      <c r="B2929" s="16" t="inlineStr">
        <is>
          <t>Лесной Городок</t>
        </is>
      </c>
      <c r="C2929" s="16" t="inlineStr">
        <is>
          <t>Московская</t>
        </is>
      </c>
      <c r="D2929" s="15" t="n">
        <v>5</v>
      </c>
      <c r="E2929" t="inlineStr">
        <is>
          <t>Иркутск</t>
        </is>
      </c>
    </row>
    <row r="2930" hidden="1" ht="15" customHeight="1">
      <c r="A2930" s="15" t="n">
        <v>5</v>
      </c>
      <c r="B2930" s="16" t="inlineStr">
        <is>
          <t>Лесозаводск</t>
        </is>
      </c>
      <c r="C2930" s="16" t="inlineStr">
        <is>
          <t>Приморский</t>
        </is>
      </c>
      <c r="D2930" s="15" t="n">
        <v>10</v>
      </c>
      <c r="E2930" t="inlineStr">
        <is>
          <t>Иркутск</t>
        </is>
      </c>
    </row>
    <row r="2931" hidden="1" ht="15" customHeight="1">
      <c r="A2931" s="15" t="n">
        <v>5</v>
      </c>
      <c r="B2931" s="16" t="inlineStr">
        <is>
          <t>Лесосибирск</t>
        </is>
      </c>
      <c r="C2931" s="16" t="inlineStr">
        <is>
          <t>Красноярский</t>
        </is>
      </c>
      <c r="D2931" s="15" t="n">
        <v>6</v>
      </c>
      <c r="E2931" t="inlineStr">
        <is>
          <t>Иркутск</t>
        </is>
      </c>
    </row>
    <row r="2932" hidden="1" ht="15" customHeight="1">
      <c r="A2932" s="15" t="n">
        <v>8</v>
      </c>
      <c r="B2932" s="16" t="inlineStr">
        <is>
          <t>Ливны</t>
        </is>
      </c>
      <c r="C2932" s="16" t="inlineStr">
        <is>
          <t>Орловская</t>
        </is>
      </c>
      <c r="D2932" s="15" t="n">
        <v>9</v>
      </c>
      <c r="E2932" t="inlineStr">
        <is>
          <t>Иркутск</t>
        </is>
      </c>
    </row>
    <row r="2933" hidden="1">
      <c r="A2933" s="15" t="n">
        <v>7</v>
      </c>
      <c r="B2933" s="16" t="inlineStr">
        <is>
          <t>Липецк</t>
        </is>
      </c>
      <c r="C2933" s="16" t="inlineStr">
        <is>
          <t>Липецкая</t>
        </is>
      </c>
      <c r="D2933" s="15" t="n">
        <v>5</v>
      </c>
      <c r="E2933" t="inlineStr">
        <is>
          <t>Иркутск</t>
        </is>
      </c>
    </row>
    <row r="2934" hidden="1" ht="15" customHeight="1">
      <c r="A2934" s="15" t="n">
        <v>8</v>
      </c>
      <c r="B2934" s="16" t="inlineStr">
        <is>
          <t>Лиски</t>
        </is>
      </c>
      <c r="C2934" s="16" t="inlineStr">
        <is>
          <t>Воронежская</t>
        </is>
      </c>
      <c r="D2934" s="15" t="n">
        <v>10</v>
      </c>
      <c r="E2934" t="inlineStr">
        <is>
          <t>Иркутск</t>
        </is>
      </c>
    </row>
    <row r="2935" hidden="1" ht="15" customHeight="1">
      <c r="A2935" s="15" t="n">
        <v>8</v>
      </c>
      <c r="B2935" s="16" t="inlineStr">
        <is>
          <t>Лобня</t>
        </is>
      </c>
      <c r="C2935" s="16" t="inlineStr">
        <is>
          <t>Московская</t>
        </is>
      </c>
      <c r="D2935" s="15" t="n">
        <v>5</v>
      </c>
      <c r="E2935" t="inlineStr">
        <is>
          <t>Иркутск</t>
        </is>
      </c>
    </row>
    <row r="2936" hidden="1" ht="15" customHeight="1">
      <c r="A2936" s="15" t="n">
        <v>7</v>
      </c>
      <c r="B2936" s="16" t="inlineStr">
        <is>
          <t>Лодейное Поле</t>
        </is>
      </c>
      <c r="C2936" s="16" t="inlineStr">
        <is>
          <t>Ленинградская</t>
        </is>
      </c>
      <c r="D2936" s="15" t="n">
        <v>6</v>
      </c>
      <c r="E2936" t="inlineStr">
        <is>
          <t>Иркутск</t>
        </is>
      </c>
    </row>
    <row r="2937" hidden="1" ht="15" customHeight="1">
      <c r="A2937" s="15" t="n">
        <v>7</v>
      </c>
      <c r="B2937" s="16" t="inlineStr">
        <is>
          <t>Ломоносов</t>
        </is>
      </c>
      <c r="C2937" s="16" t="inlineStr">
        <is>
          <t>Санкт-Петербург</t>
        </is>
      </c>
      <c r="D2937" s="15" t="n">
        <v>8</v>
      </c>
      <c r="E2937" t="inlineStr">
        <is>
          <t>Иркутск</t>
        </is>
      </c>
    </row>
    <row r="2938" hidden="1" ht="15" customHeight="1">
      <c r="A2938" s="15" t="n">
        <v>6</v>
      </c>
      <c r="B2938" s="16" t="inlineStr">
        <is>
          <t>Лопатино</t>
        </is>
      </c>
      <c r="C2938" s="16" t="inlineStr">
        <is>
          <t>Московская</t>
        </is>
      </c>
      <c r="D2938" s="15" t="n">
        <v>5</v>
      </c>
      <c r="E2938" t="inlineStr">
        <is>
          <t>Иркутск</t>
        </is>
      </c>
    </row>
    <row r="2939" hidden="1" ht="15" customHeight="1">
      <c r="A2939" s="15" t="n">
        <v>6</v>
      </c>
      <c r="B2939" s="16" t="inlineStr">
        <is>
          <t>Лосино-Петровский</t>
        </is>
      </c>
      <c r="C2939" s="16" t="inlineStr">
        <is>
          <t>Московская</t>
        </is>
      </c>
      <c r="D2939" s="15" t="n">
        <v>5</v>
      </c>
      <c r="E2939" t="inlineStr">
        <is>
          <t>Иркутск</t>
        </is>
      </c>
    </row>
    <row r="2940" hidden="1" ht="15" customHeight="1">
      <c r="A2940" s="15" t="n">
        <v>8</v>
      </c>
      <c r="B2940" s="16" t="inlineStr">
        <is>
          <t>Луга</t>
        </is>
      </c>
      <c r="C2940" s="16" t="inlineStr">
        <is>
          <t>Ленинградская</t>
        </is>
      </c>
      <c r="D2940" s="15" t="n">
        <v>7</v>
      </c>
      <c r="E2940" t="inlineStr">
        <is>
          <t>Иркутск</t>
        </is>
      </c>
    </row>
    <row r="2941" hidden="1" ht="15" customHeight="1">
      <c r="A2941" s="15" t="n">
        <v>7</v>
      </c>
      <c r="B2941" s="16" t="inlineStr">
        <is>
          <t>Луховицы</t>
        </is>
      </c>
      <c r="C2941" s="16" t="inlineStr">
        <is>
          <t>Московская</t>
        </is>
      </c>
      <c r="D2941" s="15" t="n">
        <v>7</v>
      </c>
      <c r="E2941" t="inlineStr">
        <is>
          <t>Иркутск</t>
        </is>
      </c>
    </row>
    <row r="2942" hidden="1" ht="15" customHeight="1">
      <c r="A2942" s="15" t="n">
        <v>6</v>
      </c>
      <c r="B2942" s="16" t="inlineStr">
        <is>
          <t>Лысьва</t>
        </is>
      </c>
      <c r="C2942" s="16" t="inlineStr">
        <is>
          <t>Пермский</t>
        </is>
      </c>
      <c r="D2942" s="15" t="n">
        <v>9</v>
      </c>
      <c r="E2942" t="inlineStr">
        <is>
          <t>Иркутск</t>
        </is>
      </c>
    </row>
    <row r="2943" hidden="1" ht="15" customHeight="1">
      <c r="A2943" s="15" t="n">
        <v>8</v>
      </c>
      <c r="B2943" s="16" t="inlineStr">
        <is>
          <t>Лыткарино</t>
        </is>
      </c>
      <c r="C2943" s="16" t="inlineStr">
        <is>
          <t>Московская</t>
        </is>
      </c>
      <c r="D2943" s="15" t="n">
        <v>5</v>
      </c>
      <c r="E2943" t="inlineStr">
        <is>
          <t>Иркутск</t>
        </is>
      </c>
    </row>
    <row r="2944" hidden="1" ht="15" customHeight="1">
      <c r="A2944" s="15" t="n">
        <v>8</v>
      </c>
      <c r="B2944" s="16" t="inlineStr">
        <is>
          <t>Люберцы</t>
        </is>
      </c>
      <c r="C2944" s="16" t="inlineStr">
        <is>
          <t>Московская</t>
        </is>
      </c>
      <c r="D2944" s="15" t="n">
        <v>5</v>
      </c>
      <c r="E2944" t="inlineStr">
        <is>
          <t>Иркутск</t>
        </is>
      </c>
    </row>
    <row r="2945" hidden="1" ht="15" customHeight="1">
      <c r="A2945" s="15" t="n">
        <v>8</v>
      </c>
      <c r="B2945" s="16" t="inlineStr">
        <is>
          <t>Людиново</t>
        </is>
      </c>
      <c r="C2945" s="16" t="inlineStr">
        <is>
          <t>Калужская</t>
        </is>
      </c>
      <c r="D2945" s="15" t="n">
        <v>8</v>
      </c>
      <c r="E2945" t="inlineStr">
        <is>
          <t>Иркутск</t>
        </is>
      </c>
    </row>
    <row r="2946" hidden="1" ht="15" customHeight="1">
      <c r="A2946" s="15" t="n">
        <v>8</v>
      </c>
      <c r="B2946" s="16" t="inlineStr">
        <is>
          <t>Лянтор</t>
        </is>
      </c>
      <c r="C2946" s="16" t="inlineStr">
        <is>
          <t>Ханты-Мансийский Автономный округ - Югра</t>
        </is>
      </c>
      <c r="D2946" s="15" t="n">
        <v>12</v>
      </c>
      <c r="E2946" t="inlineStr">
        <is>
          <t>Иркутск</t>
        </is>
      </c>
    </row>
    <row r="2947" hidden="1" ht="15" customHeight="1">
      <c r="A2947" s="15" t="n">
        <v>9</v>
      </c>
      <c r="B2947" s="16" t="inlineStr">
        <is>
          <t>Магадан</t>
        </is>
      </c>
      <c r="C2947" s="16" t="inlineStr">
        <is>
          <t>Магаданская</t>
        </is>
      </c>
      <c r="D2947" s="15" t="n">
        <v>8</v>
      </c>
      <c r="E2947" t="inlineStr">
        <is>
          <t>Иркутск</t>
        </is>
      </c>
    </row>
    <row r="2948" hidden="1" ht="15" customHeight="1">
      <c r="A2948" s="15" t="n">
        <v>7</v>
      </c>
      <c r="B2948" s="16" t="inlineStr">
        <is>
          <t>Магнитогорск</t>
        </is>
      </c>
      <c r="C2948" s="16" t="inlineStr">
        <is>
          <t>Челябинская</t>
        </is>
      </c>
      <c r="D2948" s="15" t="n">
        <v>8</v>
      </c>
      <c r="E2948" t="inlineStr">
        <is>
          <t>Иркутск</t>
        </is>
      </c>
    </row>
    <row r="2949" hidden="1">
      <c r="A2949" s="15" t="n">
        <v>8</v>
      </c>
      <c r="B2949" s="16" t="inlineStr">
        <is>
          <t>Майкоп</t>
        </is>
      </c>
      <c r="C2949" s="16" t="inlineStr">
        <is>
          <t>Адыгея</t>
        </is>
      </c>
      <c r="D2949" s="15" t="n">
        <v>6</v>
      </c>
      <c r="E2949" t="inlineStr">
        <is>
          <t>Иркутск</t>
        </is>
      </c>
    </row>
    <row r="2950" hidden="1">
      <c r="A2950" s="15" t="n">
        <v>4</v>
      </c>
      <c r="B2950" s="16" t="inlineStr">
        <is>
          <t>Майма</t>
        </is>
      </c>
      <c r="C2950" s="16" t="inlineStr">
        <is>
          <t>Алтай</t>
        </is>
      </c>
      <c r="D2950" s="15" t="n">
        <v>10</v>
      </c>
      <c r="E2950" t="inlineStr">
        <is>
          <t>Иркутск</t>
        </is>
      </c>
    </row>
    <row r="2951" hidden="1" ht="15" customHeight="1">
      <c r="A2951" s="15" t="n">
        <v>6</v>
      </c>
      <c r="B2951" s="16" t="inlineStr">
        <is>
          <t>Малаховка</t>
        </is>
      </c>
      <c r="C2951" s="16" t="inlineStr">
        <is>
          <t>Московская</t>
        </is>
      </c>
      <c r="D2951" s="15" t="n">
        <v>5</v>
      </c>
      <c r="E2951" t="inlineStr">
        <is>
          <t>Иркутск</t>
        </is>
      </c>
    </row>
    <row r="2952" hidden="1" ht="15" customHeight="1">
      <c r="A2952" s="15" t="n">
        <v>8</v>
      </c>
      <c r="B2952" s="16" t="inlineStr">
        <is>
          <t>Малоярославец</t>
        </is>
      </c>
      <c r="C2952" s="16" t="inlineStr">
        <is>
          <t>Калужская</t>
        </is>
      </c>
      <c r="D2952" s="15" t="n">
        <v>5</v>
      </c>
      <c r="E2952" t="inlineStr">
        <is>
          <t>Иркутск</t>
        </is>
      </c>
    </row>
    <row r="2953" hidden="1" ht="15" customHeight="1">
      <c r="A2953" s="15" t="n">
        <v>4</v>
      </c>
      <c r="B2953" s="16" t="inlineStr">
        <is>
          <t>Мариинск</t>
        </is>
      </c>
      <c r="C2953" s="16" t="inlineStr">
        <is>
          <t>Кемеровская область - Кузбасс</t>
        </is>
      </c>
      <c r="D2953" s="15" t="n">
        <v>13</v>
      </c>
      <c r="E2953" t="inlineStr">
        <is>
          <t>Иркутск</t>
        </is>
      </c>
    </row>
    <row r="2954" hidden="1" ht="15" customHeight="1">
      <c r="A2954" s="15" t="n">
        <v>8</v>
      </c>
      <c r="B2954" s="16" t="inlineStr">
        <is>
          <t>Маркс</t>
        </is>
      </c>
      <c r="C2954" s="16" t="inlineStr">
        <is>
          <t>Саратовская</t>
        </is>
      </c>
      <c r="D2954" s="15" t="n">
        <v>7</v>
      </c>
      <c r="E2954" t="inlineStr">
        <is>
          <t>Иркутск</t>
        </is>
      </c>
    </row>
    <row r="2955" hidden="1" ht="15" customHeight="1">
      <c r="A2955" s="15" t="n">
        <v>7</v>
      </c>
      <c r="B2955" s="16" t="inlineStr">
        <is>
          <t>Махачкала</t>
        </is>
      </c>
      <c r="C2955" s="16" t="inlineStr">
        <is>
          <t>Дагестан</t>
        </is>
      </c>
      <c r="D2955" s="15" t="n">
        <v>10</v>
      </c>
      <c r="E2955" t="inlineStr">
        <is>
          <t>Иркутск</t>
        </is>
      </c>
    </row>
    <row r="2956" hidden="1" ht="15" customHeight="1">
      <c r="A2956" s="15" t="n">
        <v>8</v>
      </c>
      <c r="B2956" s="16" t="inlineStr">
        <is>
          <t>Мегион</t>
        </is>
      </c>
      <c r="C2956" s="16" t="inlineStr">
        <is>
          <t>Ханты-Мансийский Автономный округ - Югра</t>
        </is>
      </c>
      <c r="D2956" s="15" t="n">
        <v>12</v>
      </c>
      <c r="E2956" t="inlineStr">
        <is>
          <t>Иркутск</t>
        </is>
      </c>
    </row>
    <row r="2957" hidden="1" ht="15" customHeight="1">
      <c r="A2957" s="15" t="n">
        <v>6</v>
      </c>
      <c r="B2957" s="16" t="inlineStr">
        <is>
          <t>Медведево</t>
        </is>
      </c>
      <c r="C2957" s="16" t="inlineStr">
        <is>
          <t>Марий Эл</t>
        </is>
      </c>
      <c r="D2957" s="15" t="n">
        <v>7</v>
      </c>
      <c r="E2957" t="inlineStr">
        <is>
          <t>Иркутск</t>
        </is>
      </c>
    </row>
    <row r="2958" hidden="1" ht="15" customHeight="1">
      <c r="A2958" s="15" t="n">
        <v>7</v>
      </c>
      <c r="B2958" s="16" t="inlineStr">
        <is>
          <t>Медногорск</t>
        </is>
      </c>
      <c r="C2958" s="16" t="inlineStr">
        <is>
          <t>Оренбургская</t>
        </is>
      </c>
      <c r="D2958" s="15" t="n">
        <v>9</v>
      </c>
      <c r="E2958" t="inlineStr">
        <is>
          <t>Иркутск</t>
        </is>
      </c>
    </row>
    <row r="2959" hidden="1" ht="15" customHeight="1">
      <c r="A2959" s="15" t="n">
        <v>4</v>
      </c>
      <c r="B2959" s="16" t="inlineStr">
        <is>
          <t>Междуреченск</t>
        </is>
      </c>
      <c r="C2959" s="16" t="inlineStr">
        <is>
          <t>Кемеровская область - Кузбасс</t>
        </is>
      </c>
      <c r="D2959" s="15" t="n">
        <v>14</v>
      </c>
      <c r="E2959" t="inlineStr">
        <is>
          <t>Иркутск</t>
        </is>
      </c>
    </row>
    <row r="2960" hidden="1" ht="15" customHeight="1">
      <c r="A2960" s="15" t="n">
        <v>7</v>
      </c>
      <c r="B2960" s="16" t="inlineStr">
        <is>
          <t>Мелеуз</t>
        </is>
      </c>
      <c r="C2960" s="16" t="inlineStr">
        <is>
          <t>Башкортостан</t>
        </is>
      </c>
      <c r="D2960" s="15" t="n">
        <v>10</v>
      </c>
      <c r="E2960" t="inlineStr">
        <is>
          <t>Иркутск</t>
        </is>
      </c>
    </row>
    <row r="2961" hidden="1" ht="15" customHeight="1">
      <c r="A2961" s="15" t="n">
        <v>7</v>
      </c>
      <c r="B2961" s="16" t="inlineStr">
        <is>
          <t>Металлострой</t>
        </is>
      </c>
      <c r="C2961" s="16" t="inlineStr">
        <is>
          <t>Санкт-Петербург</t>
        </is>
      </c>
      <c r="D2961" s="15" t="n">
        <v>7</v>
      </c>
      <c r="E2961" t="inlineStr">
        <is>
          <t>Иркутск</t>
        </is>
      </c>
    </row>
    <row r="2962" hidden="1" ht="15" customHeight="1">
      <c r="A2962" s="15" t="n">
        <v>6</v>
      </c>
      <c r="B2962" s="16" t="inlineStr">
        <is>
          <t>Миасс</t>
        </is>
      </c>
      <c r="C2962" s="16" t="inlineStr">
        <is>
          <t>Челябинская</t>
        </is>
      </c>
      <c r="D2962" s="15" t="n">
        <v>8</v>
      </c>
      <c r="E2962" t="inlineStr">
        <is>
          <t>Иркутск</t>
        </is>
      </c>
    </row>
    <row r="2963" hidden="1" ht="15" customHeight="1">
      <c r="A2963" s="15" t="n">
        <v>7</v>
      </c>
      <c r="B2963" s="16" t="inlineStr">
        <is>
          <t>Миллерово</t>
        </is>
      </c>
      <c r="C2963" s="16" t="inlineStr">
        <is>
          <t>Ростовская</t>
        </is>
      </c>
      <c r="D2963" s="15" t="n">
        <v>11</v>
      </c>
      <c r="E2963" t="inlineStr">
        <is>
          <t>Иркутск</t>
        </is>
      </c>
    </row>
    <row r="2964" hidden="1" ht="15" customHeight="1">
      <c r="A2964" s="15" t="n">
        <v>8</v>
      </c>
      <c r="B2964" s="16" t="inlineStr">
        <is>
          <t>Минеральные Воды</t>
        </is>
      </c>
      <c r="C2964" s="16" t="inlineStr">
        <is>
          <t>Ставропольский</t>
        </is>
      </c>
      <c r="D2964" s="15" t="n">
        <v>10</v>
      </c>
      <c r="E2964" t="inlineStr">
        <is>
          <t>Иркутск</t>
        </is>
      </c>
    </row>
    <row r="2965" hidden="1" ht="15" customHeight="1">
      <c r="A2965" s="15" t="n">
        <v>5</v>
      </c>
      <c r="B2965" s="16" t="inlineStr">
        <is>
          <t>Минусинск</t>
        </is>
      </c>
      <c r="C2965" s="16" t="inlineStr">
        <is>
          <t>Красноярский</t>
        </is>
      </c>
      <c r="D2965" s="15" t="n">
        <v>10</v>
      </c>
      <c r="E2965" t="inlineStr">
        <is>
          <t>Иркутск</t>
        </is>
      </c>
    </row>
    <row r="2966" hidden="1" ht="15" customHeight="1">
      <c r="A2966" s="15" t="n">
        <v>7</v>
      </c>
      <c r="B2966" s="16" t="inlineStr">
        <is>
          <t>Мирный</t>
        </is>
      </c>
      <c r="C2966" s="16" t="inlineStr">
        <is>
          <t>Саха /Якутия/</t>
        </is>
      </c>
      <c r="D2966" s="15" t="n">
        <v>12</v>
      </c>
      <c r="E2966" t="inlineStr">
        <is>
          <t>Иркутск</t>
        </is>
      </c>
    </row>
    <row r="2967" hidden="1" ht="15" customHeight="1">
      <c r="A2967" s="15" t="n">
        <v>7</v>
      </c>
      <c r="B2967" s="16" t="inlineStr">
        <is>
          <t>Мирный</t>
        </is>
      </c>
      <c r="C2967" s="16" t="inlineStr">
        <is>
          <t>Архангельская</t>
        </is>
      </c>
      <c r="D2967" s="15" t="n">
        <v>8</v>
      </c>
      <c r="E2967" t="inlineStr">
        <is>
          <t>Иркутск</t>
        </is>
      </c>
    </row>
    <row r="2968" hidden="1" ht="15" customHeight="1">
      <c r="A2968" s="15" t="n">
        <v>6</v>
      </c>
      <c r="B2968" s="16" t="inlineStr">
        <is>
          <t>Мисайлово</t>
        </is>
      </c>
      <c r="C2968" s="16" t="inlineStr">
        <is>
          <t>Московская</t>
        </is>
      </c>
      <c r="D2968" s="15" t="n">
        <v>5</v>
      </c>
      <c r="E2968" t="inlineStr">
        <is>
          <t>Иркутск</t>
        </is>
      </c>
    </row>
    <row r="2969" hidden="1" ht="15" customHeight="1">
      <c r="A2969" s="15" t="n">
        <v>7</v>
      </c>
      <c r="B2969" s="16" t="inlineStr">
        <is>
          <t>Михайлов</t>
        </is>
      </c>
      <c r="C2969" s="16" t="inlineStr">
        <is>
          <t>Рязанская</t>
        </is>
      </c>
      <c r="D2969" s="15" t="n">
        <v>9</v>
      </c>
      <c r="E2969" t="inlineStr">
        <is>
          <t>Иркутск</t>
        </is>
      </c>
    </row>
    <row r="2970" hidden="1" ht="15" customHeight="1">
      <c r="A2970" s="15" t="n">
        <v>7</v>
      </c>
      <c r="B2970" s="16" t="inlineStr">
        <is>
          <t>Михайловка</t>
        </is>
      </c>
      <c r="C2970" s="16" t="inlineStr">
        <is>
          <t>Волгоградская</t>
        </is>
      </c>
      <c r="D2970" s="15" t="n">
        <v>8</v>
      </c>
      <c r="E2970" t="inlineStr">
        <is>
          <t>Иркутск</t>
        </is>
      </c>
    </row>
    <row r="2971" hidden="1" ht="15" customHeight="1">
      <c r="A2971" s="15" t="n">
        <v>8</v>
      </c>
      <c r="B2971" s="16" t="inlineStr">
        <is>
          <t>Михайловск</t>
        </is>
      </c>
      <c r="C2971" s="16" t="inlineStr">
        <is>
          <t>Ставропольский</t>
        </is>
      </c>
      <c r="D2971" s="15" t="n">
        <v>7</v>
      </c>
      <c r="E2971" t="inlineStr">
        <is>
          <t>Иркутск</t>
        </is>
      </c>
    </row>
    <row r="2972" hidden="1" ht="15" customHeight="1">
      <c r="A2972" s="15" t="n">
        <v>8</v>
      </c>
      <c r="B2972" s="16" t="inlineStr">
        <is>
          <t>Михнево</t>
        </is>
      </c>
      <c r="C2972" s="16" t="inlineStr">
        <is>
          <t>Московская</t>
        </is>
      </c>
      <c r="D2972" s="15" t="n">
        <v>5</v>
      </c>
      <c r="E2972" t="inlineStr">
        <is>
          <t>Иркутск</t>
        </is>
      </c>
    </row>
    <row r="2973" hidden="1" ht="15" customHeight="1">
      <c r="A2973" s="15" t="n">
        <v>8</v>
      </c>
      <c r="B2973" s="16" t="inlineStr">
        <is>
          <t>Мичуринск</t>
        </is>
      </c>
      <c r="C2973" s="16" t="inlineStr">
        <is>
          <t>Тамбовская</t>
        </is>
      </c>
      <c r="D2973" s="15" t="n">
        <v>8</v>
      </c>
      <c r="E2973" t="inlineStr">
        <is>
          <t>Иркутск</t>
        </is>
      </c>
    </row>
    <row r="2974" hidden="1" ht="15" customHeight="1">
      <c r="A2974" s="15" t="n">
        <v>7</v>
      </c>
      <c r="B2974" s="16" t="inlineStr">
        <is>
          <t>Можайск</t>
        </is>
      </c>
      <c r="C2974" s="16" t="inlineStr">
        <is>
          <t>Московская</t>
        </is>
      </c>
      <c r="D2974" s="15" t="n">
        <v>5</v>
      </c>
      <c r="E2974" t="inlineStr">
        <is>
          <t>Иркутск</t>
        </is>
      </c>
    </row>
    <row r="2975" hidden="1" ht="15" customHeight="1">
      <c r="A2975" s="15" t="n">
        <v>6</v>
      </c>
      <c r="B2975" s="16" t="inlineStr">
        <is>
          <t>Можга</t>
        </is>
      </c>
      <c r="C2975" s="16" t="inlineStr">
        <is>
          <t>Удмуртская</t>
        </is>
      </c>
      <c r="D2975" s="15" t="n">
        <v>9</v>
      </c>
      <c r="E2975" t="inlineStr">
        <is>
          <t>Иркутск</t>
        </is>
      </c>
    </row>
    <row r="2976" hidden="1" ht="15" customHeight="1">
      <c r="A2976" s="15" t="n">
        <v>8</v>
      </c>
      <c r="B2976" s="16" t="inlineStr">
        <is>
          <t>Моздок</t>
        </is>
      </c>
      <c r="C2976" s="16" t="inlineStr">
        <is>
          <t>Северная Осетия - Алания</t>
        </is>
      </c>
      <c r="D2976" s="15" t="n">
        <v>12</v>
      </c>
      <c r="E2976" t="inlineStr">
        <is>
          <t>Иркутск</t>
        </is>
      </c>
    </row>
    <row r="2977" hidden="1" ht="15" customHeight="1">
      <c r="A2977" s="15" t="n">
        <v>8</v>
      </c>
      <c r="B2977" s="16" t="inlineStr">
        <is>
          <t>Монино</t>
        </is>
      </c>
      <c r="C2977" s="16" t="inlineStr">
        <is>
          <t>Московская</t>
        </is>
      </c>
      <c r="D2977" s="15" t="n">
        <v>5</v>
      </c>
      <c r="E2977" t="inlineStr">
        <is>
          <t>Иркутск</t>
        </is>
      </c>
    </row>
    <row r="2978" hidden="1" ht="15" customHeight="1">
      <c r="A2978" s="15" t="n">
        <v>8</v>
      </c>
      <c r="B2978" s="16" t="inlineStr">
        <is>
          <t>Мончегорск</t>
        </is>
      </c>
      <c r="C2978" s="16" t="inlineStr">
        <is>
          <t>Мурманская</t>
        </is>
      </c>
      <c r="D2978" s="15" t="n">
        <v>10</v>
      </c>
      <c r="E2978" t="inlineStr">
        <is>
          <t>Иркутск</t>
        </is>
      </c>
    </row>
    <row r="2979" hidden="1" ht="15" customHeight="1">
      <c r="A2979" s="15" t="n">
        <v>8</v>
      </c>
      <c r="B2979" s="16" t="inlineStr">
        <is>
          <t>Моршанск</t>
        </is>
      </c>
      <c r="C2979" s="16" t="inlineStr">
        <is>
          <t>Тамбовская</t>
        </is>
      </c>
      <c r="D2979" s="15" t="n">
        <v>8</v>
      </c>
      <c r="E2979" t="inlineStr">
        <is>
          <t>Иркутск</t>
        </is>
      </c>
    </row>
    <row r="2980">
      <c r="A2980" s="15" t="n">
        <v>7</v>
      </c>
      <c r="B2980" s="16" t="inlineStr">
        <is>
          <t>Москва</t>
        </is>
      </c>
      <c r="C2980" s="16" t="inlineStr">
        <is>
          <t>Москва</t>
        </is>
      </c>
      <c r="D2980" s="15" t="n">
        <v>4</v>
      </c>
      <c r="E2980" t="inlineStr">
        <is>
          <t>Иркутск</t>
        </is>
      </c>
    </row>
    <row r="2981" hidden="1" ht="15" customHeight="1">
      <c r="A2981" s="15" t="n">
        <v>8</v>
      </c>
      <c r="B2981" s="16" t="inlineStr">
        <is>
          <t>Московский</t>
        </is>
      </c>
      <c r="C2981" s="16" t="inlineStr">
        <is>
          <t>Москва</t>
        </is>
      </c>
      <c r="D2981" s="15" t="n">
        <v>5</v>
      </c>
      <c r="E2981" t="inlineStr">
        <is>
          <t>Иркутск</t>
        </is>
      </c>
    </row>
    <row r="2982" hidden="1" ht="15" customHeight="1">
      <c r="A2982" s="15" t="n">
        <v>8</v>
      </c>
      <c r="B2982" s="16" t="inlineStr">
        <is>
          <t>Муравленко</t>
        </is>
      </c>
      <c r="C2982" s="16" t="inlineStr">
        <is>
          <t>Ямало-Ненецкий</t>
        </is>
      </c>
      <c r="D2982" s="15" t="n">
        <v>17</v>
      </c>
      <c r="E2982" t="inlineStr">
        <is>
          <t>Иркутск</t>
        </is>
      </c>
    </row>
    <row r="2983" hidden="1" ht="15" customHeight="1">
      <c r="A2983" s="15" t="n">
        <v>8</v>
      </c>
      <c r="B2983" s="16" t="inlineStr">
        <is>
          <t>Мурино</t>
        </is>
      </c>
      <c r="C2983" s="16" t="inlineStr">
        <is>
          <t>Ленинградская</t>
        </is>
      </c>
      <c r="D2983" s="15" t="n">
        <v>6</v>
      </c>
      <c r="E2983" t="inlineStr">
        <is>
          <t>Иркутск</t>
        </is>
      </c>
    </row>
    <row r="2984" hidden="1" ht="15" customHeight="1">
      <c r="A2984" s="15" t="n">
        <v>7</v>
      </c>
      <c r="B2984" s="16" t="inlineStr">
        <is>
          <t>Мурманск</t>
        </is>
      </c>
      <c r="C2984" s="16" t="inlineStr">
        <is>
          <t>Мурманская</t>
        </is>
      </c>
      <c r="D2984" s="15" t="n">
        <v>8</v>
      </c>
      <c r="E2984" t="inlineStr">
        <is>
          <t>Иркутск</t>
        </is>
      </c>
    </row>
    <row r="2985" hidden="1" ht="15" customHeight="1">
      <c r="A2985" s="15" t="n">
        <v>8</v>
      </c>
      <c r="B2985" s="16" t="inlineStr">
        <is>
          <t>Муром</t>
        </is>
      </c>
      <c r="C2985" s="16" t="inlineStr">
        <is>
          <t>Владимирская</t>
        </is>
      </c>
      <c r="D2985" s="15" t="n">
        <v>7</v>
      </c>
      <c r="E2985" t="inlineStr">
        <is>
          <t>Иркутск</t>
        </is>
      </c>
    </row>
    <row r="2986" hidden="1" ht="15" customHeight="1">
      <c r="A2986" s="15" t="n">
        <v>8</v>
      </c>
      <c r="B2986" s="16" t="inlineStr">
        <is>
          <t>Мценск</t>
        </is>
      </c>
      <c r="C2986" s="16" t="inlineStr">
        <is>
          <t>Орловская</t>
        </is>
      </c>
      <c r="D2986" s="15" t="n">
        <v>9</v>
      </c>
      <c r="E2986" t="inlineStr">
        <is>
          <t>Иркутск</t>
        </is>
      </c>
    </row>
    <row r="2987" hidden="1" ht="15" customHeight="1">
      <c r="A2987" s="15" t="n">
        <v>4</v>
      </c>
      <c r="B2987" s="16" t="inlineStr">
        <is>
          <t>Мыски</t>
        </is>
      </c>
      <c r="C2987" s="16" t="inlineStr">
        <is>
          <t>Кемеровская область - Кузбасс</t>
        </is>
      </c>
      <c r="D2987" s="15" t="n">
        <v>14</v>
      </c>
      <c r="E2987" t="inlineStr">
        <is>
          <t>Иркутск</t>
        </is>
      </c>
    </row>
    <row r="2988" hidden="1" ht="15" customHeight="1">
      <c r="A2988" s="15" t="n">
        <v>8</v>
      </c>
      <c r="B2988" s="16" t="inlineStr">
        <is>
          <t>Мытищи</t>
        </is>
      </c>
      <c r="C2988" s="16" t="inlineStr">
        <is>
          <t>Московская</t>
        </is>
      </c>
      <c r="D2988" s="15" t="n">
        <v>5</v>
      </c>
      <c r="E2988" t="inlineStr">
        <is>
          <t>Иркутск</t>
        </is>
      </c>
    </row>
    <row r="2989" hidden="1" ht="15" customHeight="1">
      <c r="A2989" s="15" t="n">
        <v>7</v>
      </c>
      <c r="B2989" s="16" t="inlineStr">
        <is>
          <t>Набережные Челны</t>
        </is>
      </c>
      <c r="C2989" s="16" t="inlineStr">
        <is>
          <t>Татарстан</t>
        </is>
      </c>
      <c r="D2989" s="15" t="n">
        <v>6</v>
      </c>
      <c r="E2989" t="inlineStr">
        <is>
          <t>Иркутск</t>
        </is>
      </c>
    </row>
    <row r="2990" hidden="1" ht="15" customHeight="1">
      <c r="A2990" s="15" t="n">
        <v>5</v>
      </c>
      <c r="B2990" s="16" t="inlineStr">
        <is>
          <t>Назарово</t>
        </is>
      </c>
      <c r="C2990" s="16" t="inlineStr">
        <is>
          <t>Красноярский</t>
        </is>
      </c>
      <c r="D2990" s="15" t="n">
        <v>6</v>
      </c>
      <c r="E2990" t="inlineStr">
        <is>
          <t>Иркутск</t>
        </is>
      </c>
    </row>
    <row r="2991" hidden="1" ht="15" customHeight="1">
      <c r="A2991" s="15" t="n">
        <v>8</v>
      </c>
      <c r="B2991" s="16" t="inlineStr">
        <is>
          <t>Назрань</t>
        </is>
      </c>
      <c r="C2991" s="16" t="inlineStr">
        <is>
          <t>Ингушетия</t>
        </is>
      </c>
      <c r="D2991" s="15" t="n">
        <v>10</v>
      </c>
      <c r="E2991" t="inlineStr">
        <is>
          <t>Иркутск</t>
        </is>
      </c>
    </row>
    <row r="2992" hidden="1" ht="15" customHeight="1">
      <c r="A2992" s="15" t="n">
        <v>8</v>
      </c>
      <c r="B2992" s="16" t="inlineStr">
        <is>
          <t>Нальчик</t>
        </is>
      </c>
      <c r="C2992" s="16" t="inlineStr">
        <is>
          <t>Кабардино-Балкарская</t>
        </is>
      </c>
      <c r="D2992" s="15" t="n">
        <v>9</v>
      </c>
      <c r="E2992" t="inlineStr">
        <is>
          <t>Иркутск</t>
        </is>
      </c>
    </row>
    <row r="2993" hidden="1" ht="15" customHeight="1">
      <c r="A2993" s="15" t="n">
        <v>8</v>
      </c>
      <c r="B2993" s="16" t="inlineStr">
        <is>
          <t>Наро-Фоминск</t>
        </is>
      </c>
      <c r="C2993" s="16" t="inlineStr">
        <is>
          <t>Московская</t>
        </is>
      </c>
      <c r="D2993" s="15" t="n">
        <v>5</v>
      </c>
      <c r="E2993" t="inlineStr">
        <is>
          <t>Иркутск</t>
        </is>
      </c>
    </row>
    <row r="2994" hidden="1" ht="15" customHeight="1">
      <c r="A2994" s="15" t="n">
        <v>7</v>
      </c>
      <c r="B2994" s="16" t="inlineStr">
        <is>
          <t>Нарьян-Мар</t>
        </is>
      </c>
      <c r="C2994" s="16" t="inlineStr">
        <is>
          <t>Ненецкий</t>
        </is>
      </c>
      <c r="D2994" s="15" t="n">
        <v>8</v>
      </c>
      <c r="E2994" t="inlineStr">
        <is>
          <t>Иркутск</t>
        </is>
      </c>
    </row>
    <row r="2995" hidden="1" ht="15" customHeight="1">
      <c r="A2995" s="15" t="n">
        <v>8</v>
      </c>
      <c r="B2995" s="16" t="inlineStr">
        <is>
          <t>Нахабино</t>
        </is>
      </c>
      <c r="C2995" s="16" t="inlineStr">
        <is>
          <t>Московская</t>
        </is>
      </c>
      <c r="D2995" s="15" t="n">
        <v>5</v>
      </c>
      <c r="E2995" t="inlineStr">
        <is>
          <t>Иркутск</t>
        </is>
      </c>
    </row>
    <row r="2996" hidden="1" ht="15" customHeight="1">
      <c r="A2996" s="15" t="n">
        <v>5</v>
      </c>
      <c r="B2996" s="16" t="inlineStr">
        <is>
          <t>Находка</t>
        </is>
      </c>
      <c r="C2996" s="16" t="inlineStr">
        <is>
          <t>Приморский</t>
        </is>
      </c>
      <c r="D2996" s="15" t="n">
        <v>9</v>
      </c>
      <c r="E2996" t="inlineStr">
        <is>
          <t>Иркутск</t>
        </is>
      </c>
    </row>
    <row r="2997" hidden="1" ht="15" customHeight="1">
      <c r="A2997" s="15" t="n">
        <v>8</v>
      </c>
      <c r="B2997" s="16" t="inlineStr">
        <is>
          <t>Невинномысск</t>
        </is>
      </c>
      <c r="C2997" s="16" t="inlineStr">
        <is>
          <t>Ставропольский</t>
        </is>
      </c>
      <c r="D2997" s="15" t="n">
        <v>8</v>
      </c>
      <c r="E2997" t="inlineStr">
        <is>
          <t>Иркутск</t>
        </is>
      </c>
    </row>
    <row r="2998" hidden="1" ht="15" customHeight="1">
      <c r="A2998" s="15" t="n">
        <v>6</v>
      </c>
      <c r="B2998" s="16" t="inlineStr">
        <is>
          <t>Нерюнгри</t>
        </is>
      </c>
      <c r="C2998" s="16" t="inlineStr">
        <is>
          <t>Саха /Якутия/</t>
        </is>
      </c>
      <c r="D2998" s="15" t="n">
        <v>14</v>
      </c>
      <c r="E2998" t="inlineStr">
        <is>
          <t>Иркутск</t>
        </is>
      </c>
    </row>
    <row r="2999" hidden="1" ht="15" customHeight="1">
      <c r="A2999" s="15" t="n">
        <v>7</v>
      </c>
      <c r="B2999" s="16" t="inlineStr">
        <is>
          <t>Нефтекамск</t>
        </is>
      </c>
      <c r="C2999" s="16" t="inlineStr">
        <is>
          <t>Башкортостан</t>
        </is>
      </c>
      <c r="D2999" s="15" t="n">
        <v>8</v>
      </c>
      <c r="E2999" t="inlineStr">
        <is>
          <t>Иркутск</t>
        </is>
      </c>
    </row>
    <row r="3000" hidden="1" ht="15" customHeight="1">
      <c r="A3000" s="15" t="n">
        <v>8</v>
      </c>
      <c r="B3000" s="16" t="inlineStr">
        <is>
          <t>Нефтеюганск</t>
        </is>
      </c>
      <c r="C3000" s="16" t="inlineStr">
        <is>
          <t>Ханты-Мансийский Автономный округ - Югра</t>
        </is>
      </c>
      <c r="D3000" s="15" t="n">
        <v>11</v>
      </c>
      <c r="E3000" t="inlineStr">
        <is>
          <t>Иркутск</t>
        </is>
      </c>
    </row>
    <row r="3001" hidden="1" ht="15" customHeight="1">
      <c r="A3001" s="15" t="n">
        <v>7</v>
      </c>
      <c r="B3001" s="16" t="inlineStr">
        <is>
          <t>Нижневартовск</t>
        </is>
      </c>
      <c r="C3001" s="16" t="inlineStr">
        <is>
          <t>Ханты-Мансийский Автономный округ - Югра</t>
        </is>
      </c>
      <c r="D3001" s="15" t="n">
        <v>10</v>
      </c>
      <c r="E3001" t="inlineStr">
        <is>
          <t>Иркутск</t>
        </is>
      </c>
    </row>
    <row r="3002" hidden="1" ht="15" customHeight="1">
      <c r="A3002" s="15" t="n">
        <v>8</v>
      </c>
      <c r="B3002" s="16" t="inlineStr">
        <is>
          <t>Нижнекамск</t>
        </is>
      </c>
      <c r="C3002" s="16" t="inlineStr">
        <is>
          <t>Татарстан</t>
        </is>
      </c>
      <c r="D3002" s="15" t="n">
        <v>8</v>
      </c>
      <c r="E3002" t="inlineStr">
        <is>
          <t>Иркутск</t>
        </is>
      </c>
    </row>
    <row r="3003" ht="15" customHeight="1">
      <c r="A3003" s="15" t="n">
        <v>7</v>
      </c>
      <c r="B3003" s="16" t="inlineStr">
        <is>
          <t>Нижний Новгород</t>
        </is>
      </c>
      <c r="C3003" s="16" t="inlineStr">
        <is>
          <t>Нижегородская</t>
        </is>
      </c>
      <c r="D3003" s="15" t="n">
        <v>5</v>
      </c>
      <c r="E3003" t="inlineStr">
        <is>
          <t>Иркутск</t>
        </is>
      </c>
    </row>
    <row r="3004" hidden="1" ht="15" customHeight="1">
      <c r="A3004" s="15" t="n">
        <v>7</v>
      </c>
      <c r="B3004" s="16" t="inlineStr">
        <is>
          <t>Нижний Тагил</t>
        </is>
      </c>
      <c r="C3004" s="16" t="inlineStr">
        <is>
          <t>Свердловская</t>
        </is>
      </c>
      <c r="D3004" s="15" t="n">
        <v>8</v>
      </c>
      <c r="E3004" t="inlineStr">
        <is>
          <t>Иркутск</t>
        </is>
      </c>
    </row>
    <row r="3005" hidden="1" ht="15" customHeight="1">
      <c r="A3005" s="15" t="n">
        <v>6</v>
      </c>
      <c r="B3005" s="16" t="inlineStr">
        <is>
          <t>Нижняя Тура</t>
        </is>
      </c>
      <c r="C3005" s="16" t="inlineStr">
        <is>
          <t>Свердловская</t>
        </is>
      </c>
      <c r="D3005" s="15" t="n">
        <v>10</v>
      </c>
      <c r="E3005" t="inlineStr">
        <is>
          <t>Иркутск</t>
        </is>
      </c>
    </row>
    <row r="3006" hidden="1" ht="15" customHeight="1">
      <c r="A3006" s="15" t="n">
        <v>7</v>
      </c>
      <c r="B3006" s="16" t="inlineStr">
        <is>
          <t>Никольск</t>
        </is>
      </c>
      <c r="C3006" s="16" t="inlineStr">
        <is>
          <t>Пензенская</t>
        </is>
      </c>
      <c r="D3006" s="15" t="n">
        <v>8</v>
      </c>
      <c r="E3006" t="inlineStr">
        <is>
          <t>Иркутск</t>
        </is>
      </c>
    </row>
    <row r="3007" hidden="1" ht="15" customHeight="1">
      <c r="A3007" s="15" t="n">
        <v>7</v>
      </c>
      <c r="B3007" s="16" t="inlineStr">
        <is>
          <t>Никольское</t>
        </is>
      </c>
      <c r="C3007" s="16" t="inlineStr">
        <is>
          <t>Ленинградская</t>
        </is>
      </c>
      <c r="D3007" s="15" t="n">
        <v>7</v>
      </c>
      <c r="E3007" t="inlineStr">
        <is>
          <t>Иркутск</t>
        </is>
      </c>
    </row>
    <row r="3008" hidden="1" ht="15" customHeight="1">
      <c r="A3008" s="15" t="n">
        <v>7</v>
      </c>
      <c r="B3008" s="16" t="inlineStr">
        <is>
          <t>Новая Ладога</t>
        </is>
      </c>
      <c r="C3008" s="16" t="inlineStr">
        <is>
          <t>Ленинградская</t>
        </is>
      </c>
      <c r="D3008" s="15" t="n">
        <v>7</v>
      </c>
      <c r="E3008" t="inlineStr">
        <is>
          <t>Иркутск</t>
        </is>
      </c>
    </row>
    <row r="3009" hidden="1" ht="15" customHeight="1">
      <c r="A3009" s="15" t="n">
        <v>4</v>
      </c>
      <c r="B3009" s="16" t="inlineStr">
        <is>
          <t>Новоалтайск</t>
        </is>
      </c>
      <c r="C3009" s="16" t="inlineStr">
        <is>
          <t>Алтайский</t>
        </is>
      </c>
      <c r="D3009" s="15" t="n">
        <v>8</v>
      </c>
      <c r="E3009" t="inlineStr">
        <is>
          <t>Иркутск</t>
        </is>
      </c>
    </row>
    <row r="3010" hidden="1" ht="15" customHeight="1">
      <c r="A3010" s="15" t="n">
        <v>7</v>
      </c>
      <c r="B3010" s="16" t="inlineStr">
        <is>
          <t>Нововоронеж</t>
        </is>
      </c>
      <c r="C3010" s="16" t="inlineStr">
        <is>
          <t>Воронежская</t>
        </is>
      </c>
      <c r="D3010" s="15" t="n">
        <v>8</v>
      </c>
      <c r="E3010" t="inlineStr">
        <is>
          <t>Иркутск</t>
        </is>
      </c>
    </row>
    <row r="3011" hidden="1" ht="15" customHeight="1">
      <c r="A3011" s="15" t="n">
        <v>8</v>
      </c>
      <c r="B3011" s="16" t="inlineStr">
        <is>
          <t>Новодвинск</t>
        </is>
      </c>
      <c r="C3011" s="16" t="inlineStr">
        <is>
          <t>Архангельская</t>
        </is>
      </c>
      <c r="D3011" s="15" t="n">
        <v>8</v>
      </c>
      <c r="E3011" t="inlineStr">
        <is>
          <t>Иркутск</t>
        </is>
      </c>
    </row>
    <row r="3012" hidden="1" ht="15" customHeight="1">
      <c r="A3012" s="15" t="n">
        <v>7</v>
      </c>
      <c r="B3012" s="16" t="inlineStr">
        <is>
          <t>Новое Девяткино</t>
        </is>
      </c>
      <c r="C3012" s="16" t="inlineStr">
        <is>
          <t>Ленинградская</t>
        </is>
      </c>
      <c r="D3012" s="15" t="n">
        <v>6</v>
      </c>
      <c r="E3012" t="inlineStr">
        <is>
          <t>Иркутск</t>
        </is>
      </c>
    </row>
    <row r="3013" hidden="1" ht="15" customHeight="1">
      <c r="A3013" s="15" t="n">
        <v>8</v>
      </c>
      <c r="B3013" s="16" t="inlineStr">
        <is>
          <t>Новозыбков</t>
        </is>
      </c>
      <c r="C3013" s="16" t="inlineStr">
        <is>
          <t>Брянская</t>
        </is>
      </c>
      <c r="D3013" s="15" t="n">
        <v>7</v>
      </c>
      <c r="E3013" t="inlineStr">
        <is>
          <t>Иркутск</t>
        </is>
      </c>
    </row>
    <row r="3014" hidden="1" ht="15" customHeight="1">
      <c r="A3014" s="15" t="n">
        <v>6</v>
      </c>
      <c r="B3014" s="16" t="inlineStr">
        <is>
          <t>Новоивановское</t>
        </is>
      </c>
      <c r="C3014" s="16" t="inlineStr">
        <is>
          <t>Московская</t>
        </is>
      </c>
      <c r="D3014" s="15" t="n">
        <v>5</v>
      </c>
      <c r="E3014" t="inlineStr">
        <is>
          <t>Иркутск</t>
        </is>
      </c>
    </row>
    <row r="3015" hidden="1" ht="15" customHeight="1">
      <c r="A3015" s="15" t="n">
        <v>7</v>
      </c>
      <c r="B3015" s="16" t="inlineStr">
        <is>
          <t>Новокубанск</t>
        </is>
      </c>
      <c r="C3015" s="16" t="inlineStr">
        <is>
          <t>Краснодарский</t>
        </is>
      </c>
      <c r="D3015" s="15" t="n">
        <v>8</v>
      </c>
      <c r="E3015" t="inlineStr">
        <is>
          <t>Иркутск</t>
        </is>
      </c>
    </row>
    <row r="3016" hidden="1" ht="15" customHeight="1">
      <c r="A3016" s="15" t="n">
        <v>5</v>
      </c>
      <c r="B3016" s="16" t="inlineStr">
        <is>
          <t>Новокузнецк</t>
        </is>
      </c>
      <c r="C3016" s="16" t="inlineStr">
        <is>
          <t>Кемеровская область - Кузбасс</t>
        </is>
      </c>
      <c r="D3016" s="15" t="n">
        <v>8</v>
      </c>
      <c r="E3016" t="inlineStr">
        <is>
          <t>Иркутск</t>
        </is>
      </c>
    </row>
    <row r="3017" hidden="1" ht="15" customHeight="1">
      <c r="A3017" s="15" t="n">
        <v>8</v>
      </c>
      <c r="B3017" s="16" t="inlineStr">
        <is>
          <t>Новокуйбышевск</t>
        </is>
      </c>
      <c r="C3017" s="16" t="inlineStr">
        <is>
          <t>Самарская</t>
        </is>
      </c>
      <c r="D3017" s="15" t="n">
        <v>7</v>
      </c>
      <c r="E3017" t="inlineStr">
        <is>
          <t>Иркутск</t>
        </is>
      </c>
    </row>
    <row r="3018" hidden="1" ht="15" customHeight="1">
      <c r="A3018" s="15" t="n">
        <v>7</v>
      </c>
      <c r="B3018" s="16" t="inlineStr">
        <is>
          <t>Новомичуринск</t>
        </is>
      </c>
      <c r="C3018" s="16" t="inlineStr">
        <is>
          <t>Рязанская</t>
        </is>
      </c>
      <c r="D3018" s="15" t="n">
        <v>9</v>
      </c>
      <c r="E3018" t="inlineStr">
        <is>
          <t>Иркутск</t>
        </is>
      </c>
    </row>
    <row r="3019" hidden="1" ht="15" customHeight="1">
      <c r="A3019" s="15" t="n">
        <v>8</v>
      </c>
      <c r="B3019" s="16" t="inlineStr">
        <is>
          <t>Новомосковск</t>
        </is>
      </c>
      <c r="C3019" s="16" t="inlineStr">
        <is>
          <t>Тульская</t>
        </is>
      </c>
      <c r="D3019" s="15" t="n">
        <v>6</v>
      </c>
      <c r="E3019" t="inlineStr">
        <is>
          <t>Иркутск</t>
        </is>
      </c>
    </row>
    <row r="3020" hidden="1" ht="15" customHeight="1">
      <c r="A3020" s="15" t="n">
        <v>7</v>
      </c>
      <c r="B3020" s="16" t="inlineStr">
        <is>
          <t>Новороссийск</t>
        </is>
      </c>
      <c r="C3020" s="16" t="inlineStr">
        <is>
          <t>Краснодарский</t>
        </is>
      </c>
      <c r="D3020" s="15" t="n">
        <v>6</v>
      </c>
      <c r="E3020" t="inlineStr">
        <is>
          <t>Иркутск</t>
        </is>
      </c>
    </row>
    <row r="3021" hidden="1" ht="15" customHeight="1">
      <c r="A3021" s="15" t="n">
        <v>7</v>
      </c>
      <c r="B3021" s="16" t="inlineStr">
        <is>
          <t>Новоселье</t>
        </is>
      </c>
      <c r="C3021" s="16" t="inlineStr">
        <is>
          <t>Ленинградская</t>
        </is>
      </c>
      <c r="D3021" s="15" t="n">
        <v>7</v>
      </c>
      <c r="E3021" t="inlineStr">
        <is>
          <t>Иркутск</t>
        </is>
      </c>
    </row>
    <row r="3022" hidden="1" ht="15" customHeight="1">
      <c r="A3022" s="15" t="n">
        <v>8</v>
      </c>
      <c r="B3022" s="16" t="inlineStr">
        <is>
          <t>Новосемейкино</t>
        </is>
      </c>
      <c r="C3022" s="16" t="inlineStr">
        <is>
          <t>Самарская</t>
        </is>
      </c>
      <c r="D3022" s="15" t="n">
        <v>10</v>
      </c>
      <c r="E3022" t="inlineStr">
        <is>
          <t>Иркутск</t>
        </is>
      </c>
    </row>
    <row r="3023" ht="15" customHeight="1">
      <c r="A3023" s="15" t="n">
        <v>4</v>
      </c>
      <c r="B3023" s="16" t="inlineStr">
        <is>
          <t>Новосибирск</t>
        </is>
      </c>
      <c r="C3023" s="16" t="inlineStr">
        <is>
          <t>Новосибирская</t>
        </is>
      </c>
      <c r="D3023" s="15" t="n">
        <v>5</v>
      </c>
      <c r="E3023" t="inlineStr">
        <is>
          <t>Иркутск</t>
        </is>
      </c>
    </row>
    <row r="3024" hidden="1" ht="15" customHeight="1">
      <c r="A3024" s="15" t="n">
        <v>7</v>
      </c>
      <c r="B3024" s="16" t="inlineStr">
        <is>
          <t>Новотроицк</t>
        </is>
      </c>
      <c r="C3024" s="16" t="inlineStr">
        <is>
          <t>Оренбургская</t>
        </is>
      </c>
      <c r="D3024" s="15" t="n">
        <v>9</v>
      </c>
      <c r="E3024" t="inlineStr">
        <is>
          <t>Иркутск</t>
        </is>
      </c>
    </row>
    <row r="3025" hidden="1" ht="15" customHeight="1">
      <c r="A3025" s="15" t="n">
        <v>6</v>
      </c>
      <c r="B3025" s="16" t="inlineStr">
        <is>
          <t>Новоуральск</t>
        </is>
      </c>
      <c r="C3025" s="16" t="inlineStr">
        <is>
          <t>Свердловская</t>
        </is>
      </c>
      <c r="D3025" s="15" t="n">
        <v>8</v>
      </c>
      <c r="E3025" t="inlineStr">
        <is>
          <t>Иркутск</t>
        </is>
      </c>
    </row>
    <row r="3026" hidden="1" ht="15" customHeight="1">
      <c r="A3026" s="15" t="n">
        <v>8</v>
      </c>
      <c r="B3026" s="16" t="inlineStr">
        <is>
          <t>Новочебоксарск</t>
        </is>
      </c>
      <c r="C3026" s="16" t="inlineStr">
        <is>
          <t>Чувашская Республика -</t>
        </is>
      </c>
      <c r="D3026" s="15" t="n">
        <v>8</v>
      </c>
      <c r="E3026" t="inlineStr">
        <is>
          <t>Иркутск</t>
        </is>
      </c>
    </row>
    <row r="3027" hidden="1" ht="15" customHeight="1">
      <c r="A3027" s="15" t="n">
        <v>8</v>
      </c>
      <c r="B3027" s="16" t="inlineStr">
        <is>
          <t>Новочеркасск</t>
        </is>
      </c>
      <c r="C3027" s="16" t="inlineStr">
        <is>
          <t>Ростовская</t>
        </is>
      </c>
      <c r="D3027" s="15" t="n">
        <v>6</v>
      </c>
      <c r="E3027" t="inlineStr">
        <is>
          <t>Иркутск</t>
        </is>
      </c>
    </row>
    <row r="3028" hidden="1" ht="15" customHeight="1">
      <c r="A3028" s="15" t="n">
        <v>8</v>
      </c>
      <c r="B3028" s="16" t="inlineStr">
        <is>
          <t>Новошахтинск</t>
        </is>
      </c>
      <c r="C3028" s="16" t="inlineStr">
        <is>
          <t>Ростовская</t>
        </is>
      </c>
      <c r="D3028" s="15" t="n">
        <v>8</v>
      </c>
      <c r="E3028" t="inlineStr">
        <is>
          <t>Иркутск</t>
        </is>
      </c>
    </row>
    <row r="3029" hidden="1" ht="15" customHeight="1">
      <c r="A3029" s="15" t="n">
        <v>8</v>
      </c>
      <c r="B3029" s="16" t="inlineStr">
        <is>
          <t>Новый Уренгой</t>
        </is>
      </c>
      <c r="C3029" s="16" t="inlineStr">
        <is>
          <t>Ямало-Ненецкий</t>
        </is>
      </c>
      <c r="D3029" s="15" t="n">
        <v>12</v>
      </c>
      <c r="E3029" t="inlineStr">
        <is>
          <t>Иркутск</t>
        </is>
      </c>
    </row>
    <row r="3030" hidden="1" ht="15" customHeight="1">
      <c r="A3030" s="15" t="n">
        <v>8</v>
      </c>
      <c r="B3030" s="16" t="inlineStr">
        <is>
          <t>Ногинск</t>
        </is>
      </c>
      <c r="C3030" s="16" t="inlineStr">
        <is>
          <t>Московская</t>
        </is>
      </c>
      <c r="D3030" s="15" t="n">
        <v>5</v>
      </c>
      <c r="E3030" t="inlineStr">
        <is>
          <t>Иркутск</t>
        </is>
      </c>
    </row>
    <row r="3031" hidden="1" ht="15" customHeight="1">
      <c r="A3031" s="15" t="n">
        <v>9</v>
      </c>
      <c r="B3031" s="16" t="inlineStr">
        <is>
          <t>Норильск</t>
        </is>
      </c>
      <c r="C3031" s="16" t="inlineStr">
        <is>
          <t>Красноярский</t>
        </is>
      </c>
      <c r="D3031" s="15" t="n">
        <v>8</v>
      </c>
      <c r="E3031" t="inlineStr">
        <is>
          <t>Иркутск</t>
        </is>
      </c>
    </row>
    <row r="3032" hidden="1" ht="15" customHeight="1">
      <c r="A3032" s="15" t="n">
        <v>8</v>
      </c>
      <c r="B3032" s="16" t="inlineStr">
        <is>
          <t>Ноябрьск</t>
        </is>
      </c>
      <c r="C3032" s="16" t="inlineStr">
        <is>
          <t>Ямало-Ненецкий</t>
        </is>
      </c>
      <c r="D3032" s="15" t="n">
        <v>12</v>
      </c>
      <c r="E3032" t="inlineStr">
        <is>
          <t>Иркутск</t>
        </is>
      </c>
    </row>
    <row r="3033" hidden="1" ht="15" customHeight="1">
      <c r="A3033" s="15" t="n">
        <v>8</v>
      </c>
      <c r="B3033" s="16" t="inlineStr">
        <is>
          <t>Нягань</t>
        </is>
      </c>
      <c r="C3033" s="16" t="inlineStr">
        <is>
          <t>Ханты-Мансийский Автономный округ - Югра</t>
        </is>
      </c>
      <c r="D3033" s="15" t="n">
        <v>12</v>
      </c>
      <c r="E3033" t="inlineStr">
        <is>
          <t>Иркутск</t>
        </is>
      </c>
    </row>
    <row r="3034" hidden="1" ht="15" customHeight="1">
      <c r="A3034" s="15" t="n">
        <v>8</v>
      </c>
      <c r="B3034" s="16" t="inlineStr">
        <is>
          <t>Няндома</t>
        </is>
      </c>
      <c r="C3034" s="16" t="inlineStr">
        <is>
          <t>Архангельская</t>
        </is>
      </c>
      <c r="D3034" s="15" t="n">
        <v>8</v>
      </c>
      <c r="E3034" t="inlineStr">
        <is>
          <t>Иркутск</t>
        </is>
      </c>
    </row>
    <row r="3035" hidden="1" ht="15" customHeight="1">
      <c r="A3035" s="15" t="n">
        <v>8</v>
      </c>
      <c r="B3035" s="16" t="inlineStr">
        <is>
          <t>Обнинск</t>
        </is>
      </c>
      <c r="C3035" s="16" t="inlineStr">
        <is>
          <t>Калужская</t>
        </is>
      </c>
      <c r="D3035" s="15" t="n">
        <v>5</v>
      </c>
      <c r="E3035" t="inlineStr">
        <is>
          <t>Иркутск</t>
        </is>
      </c>
    </row>
    <row r="3036" hidden="1" ht="15" customHeight="1">
      <c r="A3036" s="15" t="n">
        <v>3</v>
      </c>
      <c r="B3036" s="16" t="inlineStr">
        <is>
          <t>Обь</t>
        </is>
      </c>
      <c r="C3036" s="16" t="inlineStr">
        <is>
          <t>Новосибирская</t>
        </is>
      </c>
      <c r="D3036" s="15" t="n">
        <v>8</v>
      </c>
      <c r="E3036" t="inlineStr">
        <is>
          <t>Иркутск</t>
        </is>
      </c>
    </row>
    <row r="3037" hidden="1" ht="15" customHeight="1">
      <c r="A3037" s="15" t="n">
        <v>8</v>
      </c>
      <c r="B3037" s="16" t="inlineStr">
        <is>
          <t>Одинцово</t>
        </is>
      </c>
      <c r="C3037" s="16" t="inlineStr">
        <is>
          <t>Московская</t>
        </is>
      </c>
      <c r="D3037" s="15" t="n">
        <v>5</v>
      </c>
      <c r="E3037" t="inlineStr">
        <is>
          <t>Иркутск</t>
        </is>
      </c>
    </row>
    <row r="3038" hidden="1" ht="15" customHeight="1">
      <c r="A3038" s="15" t="n">
        <v>6</v>
      </c>
      <c r="B3038" s="16" t="inlineStr">
        <is>
          <t>Озерск</t>
        </is>
      </c>
      <c r="C3038" s="16" t="inlineStr">
        <is>
          <t>Челябинская</t>
        </is>
      </c>
      <c r="D3038" s="15" t="n">
        <v>8</v>
      </c>
      <c r="E3038" t="inlineStr">
        <is>
          <t>Иркутск</t>
        </is>
      </c>
    </row>
    <row r="3039" hidden="1" ht="15" customHeight="1">
      <c r="A3039" s="15" t="n">
        <v>7</v>
      </c>
      <c r="B3039" s="16" t="inlineStr">
        <is>
          <t>Октябрьский</t>
        </is>
      </c>
      <c r="C3039" s="16" t="inlineStr">
        <is>
          <t>Башкортостан</t>
        </is>
      </c>
      <c r="D3039" s="15" t="n">
        <v>8</v>
      </c>
      <c r="E3039" t="inlineStr">
        <is>
          <t>Иркутск</t>
        </is>
      </c>
    </row>
    <row r="3040" hidden="1" ht="15" customHeight="1">
      <c r="A3040" s="15" t="n">
        <v>8</v>
      </c>
      <c r="B3040" s="16" t="inlineStr">
        <is>
          <t>Октябрьский</t>
        </is>
      </c>
      <c r="C3040" s="16" t="inlineStr">
        <is>
          <t>Московская</t>
        </is>
      </c>
      <c r="D3040" s="15" t="n">
        <v>5</v>
      </c>
      <c r="E3040" t="inlineStr">
        <is>
          <t>Иркутск</t>
        </is>
      </c>
    </row>
    <row r="3041">
      <c r="A3041" s="15" t="n">
        <v>7</v>
      </c>
      <c r="B3041" s="16" t="inlineStr">
        <is>
          <t>Омск</t>
        </is>
      </c>
      <c r="C3041" s="16" t="inlineStr">
        <is>
          <t>Омская</t>
        </is>
      </c>
      <c r="D3041" s="15" t="n">
        <v>7</v>
      </c>
      <c r="E3041" t="inlineStr">
        <is>
          <t>Иркутск</t>
        </is>
      </c>
    </row>
    <row r="3042" hidden="1" ht="15" customHeight="1">
      <c r="A3042" s="15" t="n">
        <v>7</v>
      </c>
      <c r="B3042" s="16" t="inlineStr">
        <is>
          <t>Орёл</t>
        </is>
      </c>
      <c r="C3042" s="16" t="inlineStr">
        <is>
          <t>Орловская</t>
        </is>
      </c>
      <c r="D3042" s="15" t="n">
        <v>5</v>
      </c>
      <c r="E3042" t="inlineStr">
        <is>
          <t>Иркутск</t>
        </is>
      </c>
    </row>
    <row r="3043" hidden="1" ht="15" customHeight="1">
      <c r="A3043" s="15" t="n">
        <v>7</v>
      </c>
      <c r="B3043" s="16" t="inlineStr">
        <is>
          <t>Оренбург</t>
        </is>
      </c>
      <c r="C3043" s="16" t="inlineStr">
        <is>
          <t>Оренбургская</t>
        </is>
      </c>
      <c r="D3043" s="15" t="n">
        <v>7</v>
      </c>
      <c r="E3043" t="inlineStr">
        <is>
          <t>Иркутск</t>
        </is>
      </c>
    </row>
    <row r="3044" hidden="1" ht="15" customHeight="1">
      <c r="A3044" s="15" t="n">
        <v>8</v>
      </c>
      <c r="B3044" s="16" t="inlineStr">
        <is>
          <t>Орехово-Зуево</t>
        </is>
      </c>
      <c r="C3044" s="16" t="inlineStr">
        <is>
          <t>Московская</t>
        </is>
      </c>
      <c r="D3044" s="15" t="n">
        <v>5</v>
      </c>
      <c r="E3044" t="inlineStr">
        <is>
          <t>Иркутск</t>
        </is>
      </c>
    </row>
    <row r="3045" hidden="1" ht="15" customHeight="1">
      <c r="A3045" s="15" t="n">
        <v>7</v>
      </c>
      <c r="B3045" s="16" t="inlineStr">
        <is>
          <t>Орск</t>
        </is>
      </c>
      <c r="C3045" s="16" t="inlineStr">
        <is>
          <t>Оренбургская</t>
        </is>
      </c>
      <c r="D3045" s="15" t="n">
        <v>9</v>
      </c>
      <c r="E3045" t="inlineStr">
        <is>
          <t>Иркутск</t>
        </is>
      </c>
    </row>
    <row r="3046" hidden="1" ht="15" customHeight="1">
      <c r="A3046" s="15" t="n">
        <v>4</v>
      </c>
      <c r="B3046" s="16" t="inlineStr">
        <is>
          <t>Осинники</t>
        </is>
      </c>
      <c r="C3046" s="16" t="inlineStr">
        <is>
          <t>Кемеровская область - Кузбасс</t>
        </is>
      </c>
      <c r="D3046" s="15" t="n">
        <v>14</v>
      </c>
      <c r="E3046" t="inlineStr">
        <is>
          <t>Иркутск</t>
        </is>
      </c>
    </row>
    <row r="3047" hidden="1" ht="15" customHeight="1">
      <c r="A3047" s="15" t="n">
        <v>7</v>
      </c>
      <c r="B3047" s="16" t="inlineStr">
        <is>
          <t>Осташков</t>
        </is>
      </c>
      <c r="C3047" s="16" t="inlineStr">
        <is>
          <t>Тверская</t>
        </is>
      </c>
      <c r="D3047" s="15" t="n">
        <v>8</v>
      </c>
      <c r="E3047" t="inlineStr">
        <is>
          <t>Иркутск</t>
        </is>
      </c>
    </row>
    <row r="3048" hidden="1" ht="15" customHeight="1">
      <c r="A3048" s="15" t="n">
        <v>7</v>
      </c>
      <c r="B3048" s="16" t="inlineStr">
        <is>
          <t>Отрадное</t>
        </is>
      </c>
      <c r="C3048" s="16" t="inlineStr">
        <is>
          <t>Ленинградская</t>
        </is>
      </c>
      <c r="D3048" s="15" t="n">
        <v>7</v>
      </c>
      <c r="E3048" t="inlineStr">
        <is>
          <t>Иркутск</t>
        </is>
      </c>
    </row>
    <row r="3049" hidden="1" ht="15" customHeight="1">
      <c r="A3049" s="15" t="n">
        <v>8</v>
      </c>
      <c r="B3049" s="16" t="inlineStr">
        <is>
          <t>Отрадный</t>
        </is>
      </c>
      <c r="C3049" s="16" t="inlineStr">
        <is>
          <t>Самарская</t>
        </is>
      </c>
      <c r="D3049" s="15" t="n">
        <v>10</v>
      </c>
      <c r="E3049" t="inlineStr">
        <is>
          <t>Иркутск</t>
        </is>
      </c>
    </row>
    <row r="3050" hidden="1" ht="15" customHeight="1">
      <c r="A3050" s="15" t="n">
        <v>8</v>
      </c>
      <c r="B3050" s="16" t="inlineStr">
        <is>
          <t>Павлово</t>
        </is>
      </c>
      <c r="C3050" s="16" t="inlineStr">
        <is>
          <t>Нижегородская</t>
        </is>
      </c>
      <c r="D3050" s="15" t="n">
        <v>7</v>
      </c>
      <c r="E3050" t="inlineStr">
        <is>
          <t>Иркутск</t>
        </is>
      </c>
    </row>
    <row r="3051" hidden="1" ht="15" customHeight="1">
      <c r="A3051" s="15" t="n">
        <v>8</v>
      </c>
      <c r="B3051" s="16" t="inlineStr">
        <is>
          <t>Павловский Посад</t>
        </is>
      </c>
      <c r="C3051" s="16" t="inlineStr">
        <is>
          <t>Московская</t>
        </is>
      </c>
      <c r="D3051" s="15" t="n">
        <v>5</v>
      </c>
      <c r="E3051" t="inlineStr">
        <is>
          <t>Иркутск</t>
        </is>
      </c>
    </row>
    <row r="3052" hidden="1" ht="15" customHeight="1">
      <c r="A3052" s="15" t="n">
        <v>7</v>
      </c>
      <c r="B3052" s="16" t="inlineStr">
        <is>
          <t>Пенза</t>
        </is>
      </c>
      <c r="C3052" s="16" t="inlineStr">
        <is>
          <t>Пензенская</t>
        </is>
      </c>
      <c r="D3052" s="15" t="n">
        <v>6</v>
      </c>
      <c r="E3052" t="inlineStr">
        <is>
          <t>Иркутск</t>
        </is>
      </c>
    </row>
    <row r="3053" hidden="1" ht="15" customHeight="1">
      <c r="A3053" s="15" t="n">
        <v>6</v>
      </c>
      <c r="B3053" s="16" t="inlineStr">
        <is>
          <t>Первоуральск</t>
        </is>
      </c>
      <c r="C3053" s="16" t="inlineStr">
        <is>
          <t>Свердловская</t>
        </is>
      </c>
      <c r="D3053" s="15" t="n">
        <v>8</v>
      </c>
      <c r="E3053" t="inlineStr">
        <is>
          <t>Иркутск</t>
        </is>
      </c>
    </row>
    <row r="3054" hidden="1" ht="15" customHeight="1">
      <c r="A3054" s="15" t="n">
        <v>6</v>
      </c>
      <c r="B3054" s="16" t="inlineStr">
        <is>
          <t>Пересвет</t>
        </is>
      </c>
      <c r="C3054" s="16" t="inlineStr">
        <is>
          <t>Московская</t>
        </is>
      </c>
      <c r="D3054" s="15" t="n">
        <v>5</v>
      </c>
      <c r="E3054" t="inlineStr">
        <is>
          <t>Иркутск</t>
        </is>
      </c>
    </row>
    <row r="3055" hidden="1" ht="15" customHeight="1">
      <c r="A3055" s="15" t="n">
        <v>8</v>
      </c>
      <c r="B3055" s="16" t="inlineStr">
        <is>
          <t>Переславль-Залесский</t>
        </is>
      </c>
      <c r="C3055" s="16" t="inlineStr">
        <is>
          <t>Ярославская</t>
        </is>
      </c>
      <c r="D3055" s="15" t="n">
        <v>7</v>
      </c>
      <c r="E3055" t="inlineStr">
        <is>
          <t>Иркутск</t>
        </is>
      </c>
    </row>
    <row r="3056" ht="15" customHeight="1">
      <c r="A3056" s="15" t="n">
        <v>7</v>
      </c>
      <c r="B3056" s="16" t="inlineStr">
        <is>
          <t>Пермь</t>
        </is>
      </c>
      <c r="C3056" s="16" t="inlineStr">
        <is>
          <t>Пермский</t>
        </is>
      </c>
      <c r="D3056" s="15" t="n">
        <v>7</v>
      </c>
      <c r="E3056" t="inlineStr">
        <is>
          <t>Иркутск</t>
        </is>
      </c>
    </row>
    <row r="3057" hidden="1" ht="15" customHeight="1">
      <c r="A3057" s="15" t="n">
        <v>7</v>
      </c>
      <c r="B3057" s="16" t="inlineStr">
        <is>
          <t>Песочный</t>
        </is>
      </c>
      <c r="C3057" s="16" t="inlineStr">
        <is>
          <t>Санкт-Петербург</t>
        </is>
      </c>
      <c r="D3057" s="15" t="n">
        <v>7</v>
      </c>
      <c r="E3057" t="inlineStr">
        <is>
          <t>Иркутск</t>
        </is>
      </c>
    </row>
    <row r="3058" hidden="1" ht="15" customHeight="1">
      <c r="A3058" s="15" t="n">
        <v>7</v>
      </c>
      <c r="B3058" s="16" t="inlineStr">
        <is>
          <t>Песчанокопское</t>
        </is>
      </c>
      <c r="C3058" s="16" t="inlineStr">
        <is>
          <t>Ростовская</t>
        </is>
      </c>
      <c r="D3058" s="15" t="n">
        <v>10</v>
      </c>
      <c r="E3058" t="inlineStr">
        <is>
          <t>Иркутск</t>
        </is>
      </c>
    </row>
    <row r="3059" hidden="1" ht="15" customHeight="1">
      <c r="A3059" s="15" t="n">
        <v>8</v>
      </c>
      <c r="B3059" s="16" t="inlineStr">
        <is>
          <t>Петергоф</t>
        </is>
      </c>
      <c r="C3059" s="16" t="inlineStr">
        <is>
          <t>Санкт-Петербург</t>
        </is>
      </c>
      <c r="D3059" s="15" t="n">
        <v>6</v>
      </c>
      <c r="E3059" t="inlineStr">
        <is>
          <t>Иркутск</t>
        </is>
      </c>
    </row>
    <row r="3060" hidden="1" ht="15" customHeight="1">
      <c r="A3060" s="15" t="n">
        <v>7</v>
      </c>
      <c r="B3060" s="16" t="inlineStr">
        <is>
          <t>Петрозаводск</t>
        </is>
      </c>
      <c r="C3060" s="16" t="inlineStr">
        <is>
          <t>Карелия</t>
        </is>
      </c>
      <c r="D3060" s="15" t="n">
        <v>6</v>
      </c>
      <c r="E3060" t="inlineStr">
        <is>
          <t>Иркутск</t>
        </is>
      </c>
    </row>
    <row r="3061" hidden="1" ht="15" customHeight="1">
      <c r="A3061" s="15" t="n">
        <v>9</v>
      </c>
      <c r="B3061" s="16" t="inlineStr">
        <is>
          <t>Петропавловск-Камчатский</t>
        </is>
      </c>
      <c r="C3061" s="16" t="inlineStr">
        <is>
          <t>Камчатский</t>
        </is>
      </c>
      <c r="D3061" s="15" t="n">
        <v>8</v>
      </c>
      <c r="E3061" t="inlineStr">
        <is>
          <t>Иркутск</t>
        </is>
      </c>
    </row>
    <row r="3062" hidden="1" ht="15" customHeight="1">
      <c r="A3062" s="15" t="n">
        <v>7</v>
      </c>
      <c r="B3062" s="16" t="inlineStr">
        <is>
          <t>Петушки</t>
        </is>
      </c>
      <c r="C3062" s="16" t="inlineStr">
        <is>
          <t>Владимирская</t>
        </is>
      </c>
      <c r="D3062" s="15" t="n">
        <v>10</v>
      </c>
      <c r="E3062" t="inlineStr">
        <is>
          <t>Иркутск</t>
        </is>
      </c>
    </row>
    <row r="3063" hidden="1">
      <c r="A3063" s="15" t="n">
        <v>7</v>
      </c>
      <c r="B3063" s="16" t="inlineStr">
        <is>
          <t>Печора</t>
        </is>
      </c>
      <c r="C3063" s="16" t="inlineStr">
        <is>
          <t>Коми</t>
        </is>
      </c>
      <c r="D3063" s="15" t="n">
        <v>9</v>
      </c>
      <c r="E3063" t="inlineStr">
        <is>
          <t>Иркутск</t>
        </is>
      </c>
    </row>
    <row r="3064" hidden="1" ht="15" customHeight="1">
      <c r="A3064" s="15" t="n">
        <v>7</v>
      </c>
      <c r="B3064" s="16" t="inlineStr">
        <is>
          <t>Питкяранта</t>
        </is>
      </c>
      <c r="C3064" s="16" t="inlineStr">
        <is>
          <t>Карелия</t>
        </is>
      </c>
      <c r="D3064" s="15" t="n">
        <v>9</v>
      </c>
      <c r="E3064" t="inlineStr">
        <is>
          <t>Иркутск</t>
        </is>
      </c>
    </row>
    <row r="3065" hidden="1" ht="15" customHeight="1">
      <c r="A3065" s="15" t="n">
        <v>7</v>
      </c>
      <c r="B3065" s="16" t="inlineStr">
        <is>
          <t>Плесецк</t>
        </is>
      </c>
      <c r="C3065" s="16" t="inlineStr">
        <is>
          <t>Архангельская</t>
        </is>
      </c>
      <c r="D3065" s="15" t="n">
        <v>8</v>
      </c>
      <c r="E3065" t="inlineStr">
        <is>
          <t>Иркутск</t>
        </is>
      </c>
    </row>
    <row r="3066" hidden="1" ht="15" customHeight="1">
      <c r="A3066" s="15" t="n">
        <v>8</v>
      </c>
      <c r="B3066" s="16" t="inlineStr">
        <is>
          <t>Подольск</t>
        </is>
      </c>
      <c r="C3066" s="16" t="inlineStr">
        <is>
          <t>Московская</t>
        </is>
      </c>
      <c r="D3066" s="15" t="n">
        <v>5</v>
      </c>
      <c r="E3066" t="inlineStr">
        <is>
          <t>Иркутск</t>
        </is>
      </c>
    </row>
    <row r="3067" hidden="1" ht="15" customHeight="1">
      <c r="A3067" s="15" t="n">
        <v>6</v>
      </c>
      <c r="B3067" s="16" t="inlineStr">
        <is>
          <t>Пойковский</t>
        </is>
      </c>
      <c r="C3067" s="16" t="inlineStr">
        <is>
          <t>Ханты-Мансийский Автономный округ - Югра</t>
        </is>
      </c>
      <c r="D3067" s="15" t="n">
        <v>14</v>
      </c>
      <c r="E3067" t="inlineStr">
        <is>
          <t>Иркутск</t>
        </is>
      </c>
    </row>
    <row r="3068" hidden="1" ht="15" customHeight="1">
      <c r="A3068" s="15" t="n">
        <v>6</v>
      </c>
      <c r="B3068" s="16" t="inlineStr">
        <is>
          <t>Полевской</t>
        </is>
      </c>
      <c r="C3068" s="16" t="inlineStr">
        <is>
          <t>Свердловская</t>
        </is>
      </c>
      <c r="D3068" s="15" t="n">
        <v>10</v>
      </c>
      <c r="E3068" t="inlineStr">
        <is>
          <t>Иркутск</t>
        </is>
      </c>
    </row>
    <row r="3069" hidden="1" ht="15" customHeight="1">
      <c r="A3069" s="15" t="n">
        <v>7</v>
      </c>
      <c r="B3069" s="16" t="inlineStr">
        <is>
          <t>Приволжский</t>
        </is>
      </c>
      <c r="C3069" s="16" t="inlineStr">
        <is>
          <t>Саратовская</t>
        </is>
      </c>
      <c r="D3069" s="15" t="n">
        <v>7</v>
      </c>
      <c r="E3069" t="inlineStr">
        <is>
          <t>Иркутск</t>
        </is>
      </c>
    </row>
    <row r="3070" hidden="1" ht="15" customHeight="1">
      <c r="A3070" s="15" t="n">
        <v>7</v>
      </c>
      <c r="B3070" s="16" t="inlineStr">
        <is>
          <t>Приморск</t>
        </is>
      </c>
      <c r="C3070" s="16" t="inlineStr">
        <is>
          <t>Ленинградская</t>
        </is>
      </c>
      <c r="D3070" s="15" t="n">
        <v>7</v>
      </c>
      <c r="E3070" t="inlineStr">
        <is>
          <t>Иркутск</t>
        </is>
      </c>
    </row>
    <row r="3071" hidden="1" ht="15" customHeight="1">
      <c r="A3071" s="15" t="n">
        <v>6</v>
      </c>
      <c r="B3071" s="16" t="inlineStr">
        <is>
          <t>Приморский</t>
        </is>
      </c>
      <c r="C3071" s="16" t="inlineStr">
        <is>
          <t>Самарская</t>
        </is>
      </c>
      <c r="D3071" s="15" t="n">
        <v>7</v>
      </c>
      <c r="E3071" t="inlineStr">
        <is>
          <t>Иркутск</t>
        </is>
      </c>
    </row>
    <row r="3072" hidden="1" ht="15" customHeight="1">
      <c r="A3072" s="15" t="n">
        <v>7</v>
      </c>
      <c r="B3072" s="16" t="inlineStr">
        <is>
          <t>Приморско-Ахтарск</t>
        </is>
      </c>
      <c r="C3072" s="16" t="inlineStr">
        <is>
          <t>Краснодарский</t>
        </is>
      </c>
      <c r="D3072" s="15" t="n">
        <v>10</v>
      </c>
      <c r="E3072" t="inlineStr">
        <is>
          <t>Иркутск</t>
        </is>
      </c>
    </row>
    <row r="3073" hidden="1" ht="15" customHeight="1">
      <c r="A3073" s="15" t="n">
        <v>7</v>
      </c>
      <c r="B3073" s="16" t="inlineStr">
        <is>
          <t>Приозерск</t>
        </is>
      </c>
      <c r="C3073" s="16" t="inlineStr">
        <is>
          <t>Ленинградская</t>
        </is>
      </c>
      <c r="D3073" s="15" t="n">
        <v>7</v>
      </c>
      <c r="E3073" t="inlineStr">
        <is>
          <t>Иркутск</t>
        </is>
      </c>
    </row>
    <row r="3074" hidden="1" ht="15" customHeight="1">
      <c r="A3074" s="15" t="n">
        <v>4</v>
      </c>
      <c r="B3074" s="16" t="inlineStr">
        <is>
          <t>Прокопьевск</t>
        </is>
      </c>
      <c r="C3074" s="16" t="inlineStr">
        <is>
          <t>Кемеровская область - Кузбасс</t>
        </is>
      </c>
      <c r="D3074" s="15" t="n">
        <v>13</v>
      </c>
      <c r="E3074" t="inlineStr">
        <is>
          <t>Иркутск</t>
        </is>
      </c>
    </row>
    <row r="3075" hidden="1" ht="15" customHeight="1">
      <c r="A3075" s="15" t="n">
        <v>7</v>
      </c>
      <c r="B3075" s="16" t="inlineStr">
        <is>
          <t>Пролетарск</t>
        </is>
      </c>
      <c r="C3075" s="16" t="inlineStr">
        <is>
          <t>Ростовская</t>
        </is>
      </c>
      <c r="D3075" s="15" t="n">
        <v>9</v>
      </c>
      <c r="E3075" t="inlineStr">
        <is>
          <t>Иркутск</t>
        </is>
      </c>
    </row>
    <row r="3076" hidden="1" ht="15" customHeight="1">
      <c r="A3076" s="15" t="n">
        <v>7</v>
      </c>
      <c r="B3076" s="16" t="inlineStr">
        <is>
          <t>Пролетарский</t>
        </is>
      </c>
      <c r="C3076" s="16" t="inlineStr">
        <is>
          <t>Белгородская</t>
        </is>
      </c>
      <c r="D3076" s="15" t="n">
        <v>8</v>
      </c>
      <c r="E3076" t="inlineStr">
        <is>
          <t>Иркутск</t>
        </is>
      </c>
    </row>
    <row r="3077" hidden="1" ht="15" customHeight="1">
      <c r="A3077" s="15" t="n">
        <v>8</v>
      </c>
      <c r="B3077" s="16" t="inlineStr">
        <is>
          <t>Протвино</t>
        </is>
      </c>
      <c r="C3077" s="16" t="inlineStr">
        <is>
          <t>Московская</t>
        </is>
      </c>
      <c r="D3077" s="15" t="n">
        <v>6</v>
      </c>
      <c r="E3077" t="inlineStr">
        <is>
          <t>Иркутск</t>
        </is>
      </c>
    </row>
    <row r="3078" hidden="1" ht="15" customHeight="1">
      <c r="A3078" s="15" t="n">
        <v>8</v>
      </c>
      <c r="B3078" s="16" t="inlineStr">
        <is>
          <t>Прохладный</t>
        </is>
      </c>
      <c r="C3078" s="16" t="inlineStr">
        <is>
          <t>Кабардино-Балкарская</t>
        </is>
      </c>
      <c r="D3078" s="15" t="n">
        <v>10</v>
      </c>
      <c r="E3078" t="inlineStr">
        <is>
          <t>Иркутск</t>
        </is>
      </c>
    </row>
    <row r="3079" hidden="1" ht="15" customHeight="1">
      <c r="A3079" s="15" t="n">
        <v>8</v>
      </c>
      <c r="B3079" s="16" t="inlineStr">
        <is>
          <t>Псков</t>
        </is>
      </c>
      <c r="C3079" s="16" t="inlineStr">
        <is>
          <t>Псковская</t>
        </is>
      </c>
      <c r="D3079" s="15" t="n">
        <v>6</v>
      </c>
      <c r="E3079" t="inlineStr">
        <is>
          <t>Иркутск</t>
        </is>
      </c>
    </row>
    <row r="3080" hidden="1" ht="15" customHeight="1">
      <c r="A3080" s="15" t="n">
        <v>8</v>
      </c>
      <c r="B3080" s="16" t="inlineStr">
        <is>
          <t>Пугачев</t>
        </is>
      </c>
      <c r="C3080" s="16" t="inlineStr">
        <is>
          <t>Саратовская</t>
        </is>
      </c>
      <c r="D3080" s="15" t="n">
        <v>8</v>
      </c>
      <c r="E3080" t="inlineStr">
        <is>
          <t>Иркутск</t>
        </is>
      </c>
    </row>
    <row r="3081" hidden="1" ht="15" customHeight="1">
      <c r="A3081" s="15" t="n">
        <v>6</v>
      </c>
      <c r="B3081" s="16" t="inlineStr">
        <is>
          <t>Путилково</t>
        </is>
      </c>
      <c r="C3081" s="16" t="inlineStr">
        <is>
          <t>Московская</t>
        </is>
      </c>
      <c r="D3081" s="15" t="n">
        <v>5</v>
      </c>
      <c r="E3081" t="inlineStr">
        <is>
          <t>Иркутск</t>
        </is>
      </c>
    </row>
    <row r="3082" hidden="1" ht="15" customHeight="1">
      <c r="A3082" s="15" t="n">
        <v>8</v>
      </c>
      <c r="B3082" s="16" t="inlineStr">
        <is>
          <t>Пушкин</t>
        </is>
      </c>
      <c r="C3082" s="16" t="inlineStr">
        <is>
          <t>Санкт-Петербург</t>
        </is>
      </c>
      <c r="D3082" s="15" t="n">
        <v>6</v>
      </c>
      <c r="E3082" t="inlineStr">
        <is>
          <t>Иркутск</t>
        </is>
      </c>
    </row>
    <row r="3083" hidden="1" ht="15" customHeight="1">
      <c r="A3083" s="15" t="n">
        <v>8</v>
      </c>
      <c r="B3083" s="16" t="inlineStr">
        <is>
          <t>Пушкино</t>
        </is>
      </c>
      <c r="C3083" s="16" t="inlineStr">
        <is>
          <t>Московская</t>
        </is>
      </c>
      <c r="D3083" s="15" t="n">
        <v>5</v>
      </c>
      <c r="E3083" t="inlineStr">
        <is>
          <t>Иркутск</t>
        </is>
      </c>
    </row>
    <row r="3084" hidden="1" ht="15" customHeight="1">
      <c r="A3084" s="15" t="n">
        <v>7</v>
      </c>
      <c r="B3084" s="16" t="inlineStr">
        <is>
          <t>Пущино</t>
        </is>
      </c>
      <c r="C3084" s="16" t="inlineStr">
        <is>
          <t>Московская</t>
        </is>
      </c>
      <c r="D3084" s="15" t="n">
        <v>6</v>
      </c>
      <c r="E3084" t="inlineStr">
        <is>
          <t>Иркутск</t>
        </is>
      </c>
    </row>
    <row r="3085" hidden="1" ht="15" customHeight="1">
      <c r="A3085" s="15" t="n">
        <v>8</v>
      </c>
      <c r="B3085" s="16" t="inlineStr">
        <is>
          <t>Пятигорск</t>
        </is>
      </c>
      <c r="C3085" s="16" t="inlineStr">
        <is>
          <t>Ставропольский</t>
        </is>
      </c>
      <c r="D3085" s="15" t="n">
        <v>8</v>
      </c>
      <c r="E3085" t="inlineStr">
        <is>
          <t>Иркутск</t>
        </is>
      </c>
    </row>
    <row r="3086" hidden="1" ht="15" customHeight="1">
      <c r="A3086" s="15" t="n">
        <v>6</v>
      </c>
      <c r="B3086" s="16" t="inlineStr">
        <is>
          <t>Радужный</t>
        </is>
      </c>
      <c r="C3086" s="16" t="inlineStr">
        <is>
          <t>Владимирская</t>
        </is>
      </c>
      <c r="D3086" s="15" t="n">
        <v>5</v>
      </c>
      <c r="E3086" t="inlineStr">
        <is>
          <t>Иркутск</t>
        </is>
      </c>
    </row>
    <row r="3087" hidden="1" ht="15" customHeight="1">
      <c r="A3087" s="15" t="n">
        <v>8</v>
      </c>
      <c r="B3087" s="16" t="inlineStr">
        <is>
          <t>Радужный</t>
        </is>
      </c>
      <c r="C3087" s="16" t="inlineStr">
        <is>
          <t>Ханты-Мансийский Автономный округ - Югра</t>
        </is>
      </c>
      <c r="D3087" s="15" t="n">
        <v>13</v>
      </c>
      <c r="E3087" t="inlineStr">
        <is>
          <t>Иркутск</t>
        </is>
      </c>
    </row>
    <row r="3088" hidden="1" ht="15" customHeight="1">
      <c r="A3088" s="15" t="n">
        <v>6</v>
      </c>
      <c r="B3088" s="16" t="inlineStr">
        <is>
          <t>Развилка</t>
        </is>
      </c>
      <c r="C3088" s="16" t="inlineStr">
        <is>
          <t>Московская</t>
        </is>
      </c>
      <c r="D3088" s="15" t="n">
        <v>5</v>
      </c>
      <c r="E3088" t="inlineStr">
        <is>
          <t>Иркутск</t>
        </is>
      </c>
    </row>
    <row r="3089" hidden="1" ht="15" customHeight="1">
      <c r="A3089" s="15" t="n">
        <v>8</v>
      </c>
      <c r="B3089" s="16" t="inlineStr">
        <is>
          <t>Раменское</t>
        </is>
      </c>
      <c r="C3089" s="16" t="inlineStr">
        <is>
          <t>Московская</t>
        </is>
      </c>
      <c r="D3089" s="15" t="n">
        <v>5</v>
      </c>
      <c r="E3089" t="inlineStr">
        <is>
          <t>Иркутск</t>
        </is>
      </c>
    </row>
    <row r="3090" hidden="1" ht="15" customHeight="1">
      <c r="A3090" s="15" t="n">
        <v>8</v>
      </c>
      <c r="B3090" s="16" t="inlineStr">
        <is>
          <t>Рассказово</t>
        </is>
      </c>
      <c r="C3090" s="16" t="inlineStr">
        <is>
          <t>Тамбовская</t>
        </is>
      </c>
      <c r="D3090" s="15" t="n">
        <v>8</v>
      </c>
      <c r="E3090" t="inlineStr">
        <is>
          <t>Иркутск</t>
        </is>
      </c>
    </row>
    <row r="3091" hidden="1" ht="15" customHeight="1">
      <c r="A3091" s="15" t="n">
        <v>6</v>
      </c>
      <c r="B3091" s="16" t="inlineStr">
        <is>
          <t>Ревда</t>
        </is>
      </c>
      <c r="C3091" s="16" t="inlineStr">
        <is>
          <t>Свердловская</t>
        </is>
      </c>
      <c r="D3091" s="15" t="n">
        <v>8</v>
      </c>
      <c r="E3091" t="inlineStr">
        <is>
          <t>Иркутск</t>
        </is>
      </c>
    </row>
    <row r="3092" hidden="1" ht="15" customHeight="1">
      <c r="A3092" s="15" t="n">
        <v>6</v>
      </c>
      <c r="B3092" s="16" t="inlineStr">
        <is>
          <t>Реж</t>
        </is>
      </c>
      <c r="C3092" s="16" t="inlineStr">
        <is>
          <t>Свердловская</t>
        </is>
      </c>
      <c r="D3092" s="15" t="n">
        <v>10</v>
      </c>
      <c r="E3092" t="inlineStr">
        <is>
          <t>Иркутск</t>
        </is>
      </c>
    </row>
    <row r="3093" hidden="1" ht="15" customHeight="1">
      <c r="A3093" s="15" t="n">
        <v>8</v>
      </c>
      <c r="B3093" s="16" t="inlineStr">
        <is>
          <t>Реутов</t>
        </is>
      </c>
      <c r="C3093" s="16" t="inlineStr">
        <is>
          <t>Московская</t>
        </is>
      </c>
      <c r="D3093" s="15" t="n">
        <v>5</v>
      </c>
      <c r="E3093" t="inlineStr">
        <is>
          <t>Иркутск</t>
        </is>
      </c>
    </row>
    <row r="3094" hidden="1">
      <c r="A3094" s="15" t="n">
        <v>8</v>
      </c>
      <c r="B3094" s="16" t="inlineStr">
        <is>
          <t>Ржев</t>
        </is>
      </c>
      <c r="C3094" s="16" t="inlineStr">
        <is>
          <t>Тверская</t>
        </is>
      </c>
      <c r="D3094" s="15" t="n">
        <v>7</v>
      </c>
      <c r="E3094" t="inlineStr">
        <is>
          <t>Иркутск</t>
        </is>
      </c>
    </row>
    <row r="3095" hidden="1" ht="15" customHeight="1">
      <c r="A3095" s="15" t="n">
        <v>8</v>
      </c>
      <c r="B3095" s="16" t="inlineStr">
        <is>
          <t>Родники</t>
        </is>
      </c>
      <c r="C3095" s="16" t="inlineStr">
        <is>
          <t>Ивановская</t>
        </is>
      </c>
      <c r="D3095" s="15" t="n">
        <v>8</v>
      </c>
      <c r="E3095" t="inlineStr">
        <is>
          <t>Иркутск</t>
        </is>
      </c>
    </row>
    <row r="3096" hidden="1" ht="15" customHeight="1">
      <c r="A3096" s="15" t="n">
        <v>8</v>
      </c>
      <c r="B3096" s="16" t="inlineStr">
        <is>
          <t>Рославль</t>
        </is>
      </c>
      <c r="C3096" s="16" t="inlineStr">
        <is>
          <t>Смоленская</t>
        </is>
      </c>
      <c r="D3096" s="15" t="n">
        <v>8</v>
      </c>
      <c r="E3096" t="inlineStr">
        <is>
          <t>Иркутск</t>
        </is>
      </c>
    </row>
    <row r="3097" hidden="1" ht="15" customHeight="1">
      <c r="A3097" s="15" t="n">
        <v>8</v>
      </c>
      <c r="B3097" s="16" t="inlineStr">
        <is>
          <t>Ростов</t>
        </is>
      </c>
      <c r="C3097" s="16" t="inlineStr">
        <is>
          <t>Ярославская</t>
        </is>
      </c>
      <c r="D3097" s="15" t="n">
        <v>8</v>
      </c>
      <c r="E3097" t="inlineStr">
        <is>
          <t>Иркутск</t>
        </is>
      </c>
    </row>
    <row r="3098" ht="15" customHeight="1">
      <c r="A3098" s="15" t="n">
        <v>7</v>
      </c>
      <c r="B3098" s="16" t="inlineStr">
        <is>
          <t>Ростов-на-Дону</t>
        </is>
      </c>
      <c r="C3098" s="16" t="inlineStr">
        <is>
          <t>Ростовская</t>
        </is>
      </c>
      <c r="D3098" s="15" t="n">
        <v>6</v>
      </c>
      <c r="E3098" t="inlineStr">
        <is>
          <t>Иркутск</t>
        </is>
      </c>
    </row>
    <row r="3099" hidden="1" ht="15" customHeight="1">
      <c r="A3099" s="15" t="n">
        <v>7</v>
      </c>
      <c r="B3099" s="16" t="inlineStr">
        <is>
          <t>Рощино</t>
        </is>
      </c>
      <c r="C3099" s="16" t="inlineStr">
        <is>
          <t>Ленинградская</t>
        </is>
      </c>
      <c r="D3099" s="15" t="n">
        <v>7</v>
      </c>
      <c r="E3099" t="inlineStr">
        <is>
          <t>Иркутск</t>
        </is>
      </c>
    </row>
    <row r="3100" hidden="1" ht="15" customHeight="1">
      <c r="A3100" s="15" t="n">
        <v>6</v>
      </c>
      <c r="B3100" s="16" t="inlineStr">
        <is>
          <t>Рощинский</t>
        </is>
      </c>
      <c r="C3100" s="16" t="inlineStr">
        <is>
          <t>Самарская</t>
        </is>
      </c>
      <c r="D3100" s="15" t="n">
        <v>7</v>
      </c>
      <c r="E3100" t="inlineStr">
        <is>
          <t>Иркутск</t>
        </is>
      </c>
    </row>
    <row r="3101" hidden="1" ht="15" customHeight="1">
      <c r="A3101" s="15" t="n">
        <v>7</v>
      </c>
      <c r="B3101" s="16" t="inlineStr">
        <is>
          <t>Ртищево</t>
        </is>
      </c>
      <c r="C3101" s="16" t="inlineStr">
        <is>
          <t>Саратовская</t>
        </is>
      </c>
      <c r="D3101" s="15" t="n">
        <v>9</v>
      </c>
      <c r="E3101" t="inlineStr">
        <is>
          <t>Иркутск</t>
        </is>
      </c>
    </row>
    <row r="3102" hidden="1" ht="15" customHeight="1">
      <c r="A3102" s="15" t="n">
        <v>4</v>
      </c>
      <c r="B3102" s="16" t="inlineStr">
        <is>
          <t>Рубцовск</t>
        </is>
      </c>
      <c r="C3102" s="16" t="inlineStr">
        <is>
          <t>Алтайский</t>
        </is>
      </c>
      <c r="D3102" s="15" t="n">
        <v>12</v>
      </c>
      <c r="E3102" t="inlineStr">
        <is>
          <t>Иркутск</t>
        </is>
      </c>
    </row>
    <row r="3103" hidden="1" ht="15" customHeight="1">
      <c r="A3103" s="15" t="n">
        <v>7</v>
      </c>
      <c r="B3103" s="16" t="inlineStr">
        <is>
          <t>Руза</t>
        </is>
      </c>
      <c r="C3103" s="16" t="inlineStr">
        <is>
          <t>Московская</t>
        </is>
      </c>
      <c r="D3103" s="15" t="n">
        <v>5</v>
      </c>
      <c r="E3103" t="inlineStr">
        <is>
          <t>Иркутск</t>
        </is>
      </c>
    </row>
    <row r="3104" hidden="1" ht="15" customHeight="1">
      <c r="A3104" s="15" t="n">
        <v>8</v>
      </c>
      <c r="B3104" s="16" t="inlineStr">
        <is>
          <t>Рузаевка</t>
        </is>
      </c>
      <c r="C3104" s="16" t="inlineStr">
        <is>
          <t>Мордовия</t>
        </is>
      </c>
      <c r="D3104" s="15" t="n">
        <v>7</v>
      </c>
      <c r="E3104" t="inlineStr">
        <is>
          <t>Иркутск</t>
        </is>
      </c>
    </row>
    <row r="3105" hidden="1" ht="15" customHeight="1">
      <c r="A3105" s="15" t="n">
        <v>8</v>
      </c>
      <c r="B3105" s="16" t="inlineStr">
        <is>
          <t>Рыбинск</t>
        </is>
      </c>
      <c r="C3105" s="16" t="inlineStr">
        <is>
          <t>Ярославская</t>
        </is>
      </c>
      <c r="D3105" s="15" t="n">
        <v>6</v>
      </c>
      <c r="E3105" t="inlineStr">
        <is>
          <t>Иркутск</t>
        </is>
      </c>
    </row>
    <row r="3106" hidden="1">
      <c r="A3106" s="15" t="n">
        <v>7</v>
      </c>
      <c r="B3106" s="16" t="inlineStr">
        <is>
          <t>Рыльск</t>
        </is>
      </c>
      <c r="C3106" s="16" t="inlineStr">
        <is>
          <t>Курская</t>
        </is>
      </c>
      <c r="D3106" s="15" t="n">
        <v>9</v>
      </c>
      <c r="E3106" t="inlineStr">
        <is>
          <t>Иркутск</t>
        </is>
      </c>
    </row>
    <row r="3107" hidden="1" ht="15" customHeight="1">
      <c r="A3107" s="15" t="n">
        <v>7</v>
      </c>
      <c r="B3107" s="16" t="inlineStr">
        <is>
          <t>Ряжск</t>
        </is>
      </c>
      <c r="C3107" s="16" t="inlineStr">
        <is>
          <t>Рязанская</t>
        </is>
      </c>
      <c r="D3107" s="15" t="n">
        <v>9</v>
      </c>
      <c r="E3107" t="inlineStr">
        <is>
          <t>Иркутск</t>
        </is>
      </c>
    </row>
    <row r="3108" hidden="1" ht="15" customHeight="1">
      <c r="A3108" s="15" t="n">
        <v>7</v>
      </c>
      <c r="B3108" s="16" t="inlineStr">
        <is>
          <t>Рязань</t>
        </is>
      </c>
      <c r="C3108" s="16" t="inlineStr">
        <is>
          <t>Рязанская</t>
        </is>
      </c>
      <c r="D3108" s="15" t="n">
        <v>5</v>
      </c>
      <c r="E3108" t="inlineStr">
        <is>
          <t>Иркутск</t>
        </is>
      </c>
    </row>
    <row r="3109" hidden="1">
      <c r="A3109" s="15" t="n">
        <v>7</v>
      </c>
      <c r="B3109" s="16" t="inlineStr">
        <is>
          <t>Саки</t>
        </is>
      </c>
      <c r="C3109" s="16" t="inlineStr">
        <is>
          <t>Крым</t>
        </is>
      </c>
      <c r="D3109" s="15" t="n">
        <v>10</v>
      </c>
      <c r="E3109" t="inlineStr">
        <is>
          <t>Иркутск</t>
        </is>
      </c>
    </row>
    <row r="3110" hidden="1" ht="15" customHeight="1">
      <c r="A3110" s="15" t="n">
        <v>7</v>
      </c>
      <c r="B3110" s="16" t="inlineStr">
        <is>
          <t>Салават</t>
        </is>
      </c>
      <c r="C3110" s="16" t="inlineStr">
        <is>
          <t>Башкортостан</t>
        </is>
      </c>
      <c r="D3110" s="15" t="n">
        <v>7</v>
      </c>
      <c r="E3110" t="inlineStr">
        <is>
          <t>Иркутск</t>
        </is>
      </c>
    </row>
    <row r="3111" hidden="1" ht="15" customHeight="1">
      <c r="A3111" s="15" t="n">
        <v>8</v>
      </c>
      <c r="B3111" s="16" t="inlineStr">
        <is>
          <t>Салехард</t>
        </is>
      </c>
      <c r="C3111" s="16" t="inlineStr">
        <is>
          <t>Ямало-Ненецкий</t>
        </is>
      </c>
      <c r="D3111" s="15" t="n">
        <v>11</v>
      </c>
      <c r="E3111" t="inlineStr">
        <is>
          <t>Иркутск</t>
        </is>
      </c>
    </row>
    <row r="3112" hidden="1" ht="15" customHeight="1">
      <c r="A3112" s="15" t="n">
        <v>7</v>
      </c>
      <c r="B3112" s="16" t="inlineStr">
        <is>
          <t>Сальск</t>
        </is>
      </c>
      <c r="C3112" s="16" t="inlineStr">
        <is>
          <t>Ростовская</t>
        </is>
      </c>
      <c r="D3112" s="15" t="n">
        <v>8</v>
      </c>
      <c r="E3112" t="inlineStr">
        <is>
          <t>Иркутск</t>
        </is>
      </c>
    </row>
    <row r="3113" ht="15" customHeight="1">
      <c r="A3113" s="15" t="n">
        <v>7</v>
      </c>
      <c r="B3113" s="16" t="inlineStr">
        <is>
          <t>Самара</t>
        </is>
      </c>
      <c r="C3113" s="16" t="inlineStr">
        <is>
          <t>Самарская</t>
        </is>
      </c>
      <c r="D3113" s="15" t="n">
        <v>6</v>
      </c>
      <c r="E3113" t="inlineStr">
        <is>
          <t>Иркутск</t>
        </is>
      </c>
    </row>
    <row r="3114" ht="15" customHeight="1">
      <c r="A3114" s="15" t="n">
        <v>7</v>
      </c>
      <c r="B3114" s="16" t="inlineStr">
        <is>
          <t>Санкт-Петербург</t>
        </is>
      </c>
      <c r="C3114" s="16" t="inlineStr">
        <is>
          <t>Санкт-Петербург</t>
        </is>
      </c>
      <c r="D3114" s="15" t="n">
        <v>5</v>
      </c>
      <c r="E3114" t="inlineStr">
        <is>
          <t>Иркутск</t>
        </is>
      </c>
    </row>
    <row r="3115" hidden="1" ht="15" customHeight="1">
      <c r="A3115" s="15" t="n">
        <v>6</v>
      </c>
      <c r="B3115" s="16" t="inlineStr">
        <is>
          <t>Сапроново</t>
        </is>
      </c>
      <c r="C3115" s="16" t="inlineStr">
        <is>
          <t>Московская</t>
        </is>
      </c>
      <c r="D3115" s="15" t="n">
        <v>5</v>
      </c>
      <c r="E3115" t="inlineStr">
        <is>
          <t>Иркутск</t>
        </is>
      </c>
    </row>
    <row r="3116" hidden="1" ht="15" customHeight="1">
      <c r="A3116" s="15" t="n">
        <v>7</v>
      </c>
      <c r="B3116" s="16" t="inlineStr">
        <is>
          <t>Саранск</t>
        </is>
      </c>
      <c r="C3116" s="16" t="inlineStr">
        <is>
          <t>Мордовия</t>
        </is>
      </c>
      <c r="D3116" s="15" t="n">
        <v>6</v>
      </c>
      <c r="E3116" t="inlineStr">
        <is>
          <t>Иркутск</t>
        </is>
      </c>
    </row>
    <row r="3117" hidden="1" ht="15" customHeight="1">
      <c r="A3117" s="15" t="n">
        <v>7</v>
      </c>
      <c r="B3117" s="16" t="inlineStr">
        <is>
          <t>Сарапул</t>
        </is>
      </c>
      <c r="C3117" s="16" t="inlineStr">
        <is>
          <t>Удмуртская</t>
        </is>
      </c>
      <c r="D3117" s="15" t="n">
        <v>10</v>
      </c>
      <c r="E3117" t="inlineStr">
        <is>
          <t>Иркутск</t>
        </is>
      </c>
    </row>
    <row r="3118" ht="15" customHeight="1">
      <c r="A3118" s="15" t="n">
        <v>7</v>
      </c>
      <c r="B3118" s="16" t="inlineStr">
        <is>
          <t>Саратов</t>
        </is>
      </c>
      <c r="C3118" s="16" t="inlineStr">
        <is>
          <t>Саратовская</t>
        </is>
      </c>
      <c r="D3118" s="15" t="n">
        <v>6</v>
      </c>
      <c r="E3118" t="inlineStr">
        <is>
          <t>Иркутск</t>
        </is>
      </c>
    </row>
    <row r="3119" hidden="1" ht="15" customHeight="1">
      <c r="A3119" s="15" t="n">
        <v>8</v>
      </c>
      <c r="B3119" s="16" t="inlineStr">
        <is>
          <t>Саров</t>
        </is>
      </c>
      <c r="C3119" s="16" t="inlineStr">
        <is>
          <t>Нижегородская</t>
        </is>
      </c>
      <c r="D3119" s="15" t="n">
        <v>7</v>
      </c>
      <c r="E3119" t="inlineStr">
        <is>
          <t>Иркутск</t>
        </is>
      </c>
    </row>
    <row r="3120" hidden="1" ht="15" customHeight="1">
      <c r="A3120" s="15" t="n">
        <v>8</v>
      </c>
      <c r="B3120" s="16" t="inlineStr">
        <is>
          <t>Сасово</t>
        </is>
      </c>
      <c r="C3120" s="16" t="inlineStr">
        <is>
          <t>Рязанская</t>
        </is>
      </c>
      <c r="D3120" s="15" t="n">
        <v>10</v>
      </c>
      <c r="E3120" t="inlineStr">
        <is>
          <t>Иркутск</t>
        </is>
      </c>
    </row>
    <row r="3121" hidden="1" ht="15" customHeight="1">
      <c r="A3121" s="15" t="n">
        <v>6</v>
      </c>
      <c r="B3121" s="16" t="inlineStr">
        <is>
          <t>Сатка</t>
        </is>
      </c>
      <c r="C3121" s="16" t="inlineStr">
        <is>
          <t>Челябинская</t>
        </is>
      </c>
      <c r="D3121" s="15" t="n">
        <v>8</v>
      </c>
      <c r="E3121" t="inlineStr">
        <is>
          <t>Иркутск</t>
        </is>
      </c>
    </row>
    <row r="3122" hidden="1" ht="15" customHeight="1">
      <c r="A3122" s="15" t="n">
        <v>8</v>
      </c>
      <c r="B3122" s="16" t="inlineStr">
        <is>
          <t>Сафоново</t>
        </is>
      </c>
      <c r="C3122" s="16" t="inlineStr">
        <is>
          <t>Смоленская</t>
        </is>
      </c>
      <c r="D3122" s="15" t="n">
        <v>7</v>
      </c>
      <c r="E3122" t="inlineStr">
        <is>
          <t>Иркутск</t>
        </is>
      </c>
    </row>
    <row r="3123" hidden="1" ht="15" customHeight="1">
      <c r="A3123" s="15" t="n">
        <v>5</v>
      </c>
      <c r="B3123" s="16" t="inlineStr">
        <is>
          <t>Саяногорск</t>
        </is>
      </c>
      <c r="C3123" s="16" t="inlineStr">
        <is>
          <t>Хакасия</t>
        </is>
      </c>
      <c r="D3123" s="15" t="n">
        <v>11</v>
      </c>
      <c r="E3123" t="inlineStr">
        <is>
          <t>Иркутск</t>
        </is>
      </c>
    </row>
    <row r="3124" hidden="1" ht="15" customHeight="1">
      <c r="A3124" s="15" t="n">
        <v>6</v>
      </c>
      <c r="B3124" s="16" t="inlineStr">
        <is>
          <t>Свердловский</t>
        </is>
      </c>
      <c r="C3124" s="16" t="inlineStr">
        <is>
          <t>Московская</t>
        </is>
      </c>
      <c r="D3124" s="15" t="n">
        <v>5</v>
      </c>
      <c r="E3124" t="inlineStr">
        <is>
          <t>Иркутск</t>
        </is>
      </c>
    </row>
    <row r="3125" hidden="1" ht="15" customHeight="1">
      <c r="A3125" s="15" t="n">
        <v>8</v>
      </c>
      <c r="B3125" s="16" t="inlineStr">
        <is>
          <t>Светлоград</t>
        </is>
      </c>
      <c r="C3125" s="16" t="inlineStr">
        <is>
          <t>Ставропольский</t>
        </is>
      </c>
      <c r="D3125" s="15" t="n">
        <v>9</v>
      </c>
      <c r="E3125" t="inlineStr">
        <is>
          <t>Иркутск</t>
        </is>
      </c>
    </row>
    <row r="3126" hidden="1" ht="15" customHeight="1">
      <c r="A3126" s="15" t="n">
        <v>7</v>
      </c>
      <c r="B3126" s="16" t="inlineStr">
        <is>
          <t>Светлый</t>
        </is>
      </c>
      <c r="C3126" s="16" t="inlineStr">
        <is>
          <t>Саратовская</t>
        </is>
      </c>
      <c r="D3126" s="15" t="n">
        <v>8</v>
      </c>
      <c r="E3126" t="inlineStr">
        <is>
          <t>Иркутск</t>
        </is>
      </c>
    </row>
    <row r="3127" hidden="1" ht="15" customHeight="1">
      <c r="A3127" s="15" t="n">
        <v>7</v>
      </c>
      <c r="B3127" s="16" t="inlineStr">
        <is>
          <t>Светогорск</t>
        </is>
      </c>
      <c r="C3127" s="16" t="inlineStr">
        <is>
          <t>Ленинградская</t>
        </is>
      </c>
      <c r="D3127" s="15" t="n">
        <v>7</v>
      </c>
      <c r="E3127" t="inlineStr">
        <is>
          <t>Иркутск</t>
        </is>
      </c>
    </row>
    <row r="3128" hidden="1" ht="15" customHeight="1">
      <c r="A3128" s="15" t="n">
        <v>5</v>
      </c>
      <c r="B3128" s="16" t="inlineStr">
        <is>
          <t>Свободный</t>
        </is>
      </c>
      <c r="C3128" s="16" t="inlineStr">
        <is>
          <t>Амурская</t>
        </is>
      </c>
      <c r="D3128" s="15" t="n">
        <v>10</v>
      </c>
      <c r="E3128" t="inlineStr">
        <is>
          <t>Иркутск</t>
        </is>
      </c>
    </row>
    <row r="3129" hidden="1" ht="15" customHeight="1">
      <c r="A3129" s="15" t="n">
        <v>8</v>
      </c>
      <c r="B3129" s="16" t="inlineStr">
        <is>
          <t>Севастополь</t>
        </is>
      </c>
      <c r="C3129" s="16" t="inlineStr">
        <is>
          <t>Севастополь</t>
        </is>
      </c>
      <c r="D3129" s="15" t="n">
        <v>10</v>
      </c>
      <c r="E3129" t="inlineStr">
        <is>
          <t>Иркутск</t>
        </is>
      </c>
    </row>
    <row r="3130" hidden="1" ht="15" customHeight="1">
      <c r="A3130" s="15" t="n">
        <v>8</v>
      </c>
      <c r="B3130" s="16" t="inlineStr">
        <is>
          <t>Северодвинск</t>
        </is>
      </c>
      <c r="C3130" s="16" t="inlineStr">
        <is>
          <t>Архангельская</t>
        </is>
      </c>
      <c r="D3130" s="15" t="n">
        <v>9</v>
      </c>
      <c r="E3130" t="inlineStr">
        <is>
          <t>Иркутск</t>
        </is>
      </c>
    </row>
    <row r="3131" hidden="1" ht="15" customHeight="1">
      <c r="A3131" s="15" t="n">
        <v>8</v>
      </c>
      <c r="B3131" s="16" t="inlineStr">
        <is>
          <t>Североморск</t>
        </is>
      </c>
      <c r="C3131" s="16" t="inlineStr">
        <is>
          <t>Мурманская</t>
        </is>
      </c>
      <c r="D3131" s="15" t="n">
        <v>11</v>
      </c>
      <c r="E3131" t="inlineStr">
        <is>
          <t>Иркутск</t>
        </is>
      </c>
    </row>
    <row r="3132" hidden="1" ht="15" customHeight="1">
      <c r="A3132" s="15" t="n">
        <v>6</v>
      </c>
      <c r="B3132" s="16" t="inlineStr">
        <is>
          <t>Североуральск</t>
        </is>
      </c>
      <c r="C3132" s="16" t="inlineStr">
        <is>
          <t>Свердловская</t>
        </is>
      </c>
      <c r="D3132" s="15" t="n">
        <v>12</v>
      </c>
      <c r="E3132" t="inlineStr">
        <is>
          <t>Иркутск</t>
        </is>
      </c>
    </row>
    <row r="3133" hidden="1">
      <c r="A3133" s="15" t="n">
        <v>4</v>
      </c>
      <c r="B3133" s="16" t="inlineStr">
        <is>
          <t>Северск</t>
        </is>
      </c>
      <c r="C3133" s="16" t="inlineStr">
        <is>
          <t>Томская</t>
        </is>
      </c>
      <c r="D3133" s="15" t="n">
        <v>8</v>
      </c>
      <c r="E3133" t="inlineStr">
        <is>
          <t>Иркутск</t>
        </is>
      </c>
    </row>
    <row r="3134" hidden="1" ht="15" customHeight="1">
      <c r="A3134" s="15" t="n">
        <v>8</v>
      </c>
      <c r="B3134" s="16" t="inlineStr">
        <is>
          <t>Северская</t>
        </is>
      </c>
      <c r="C3134" s="16" t="inlineStr">
        <is>
          <t>Краснодарский</t>
        </is>
      </c>
      <c r="D3134" s="15" t="n">
        <v>12</v>
      </c>
      <c r="E3134" t="inlineStr">
        <is>
          <t>Иркутск</t>
        </is>
      </c>
    </row>
    <row r="3135" hidden="1" ht="15" customHeight="1">
      <c r="A3135" s="15" t="n">
        <v>6</v>
      </c>
      <c r="B3135" s="16" t="inlineStr">
        <is>
          <t>Селятино</t>
        </is>
      </c>
      <c r="C3135" s="16" t="inlineStr">
        <is>
          <t>Московская</t>
        </is>
      </c>
      <c r="D3135" s="15" t="n">
        <v>5</v>
      </c>
      <c r="E3135" t="inlineStr">
        <is>
          <t>Иркутск</t>
        </is>
      </c>
    </row>
    <row r="3136" hidden="1" ht="15" customHeight="1">
      <c r="A3136" s="15" t="n">
        <v>8</v>
      </c>
      <c r="B3136" s="16" t="inlineStr">
        <is>
          <t>Семилуки</t>
        </is>
      </c>
      <c r="C3136" s="16" t="inlineStr">
        <is>
          <t>Воронежская</t>
        </is>
      </c>
      <c r="D3136" s="15" t="n">
        <v>6</v>
      </c>
      <c r="E3136" t="inlineStr">
        <is>
          <t>Иркутск</t>
        </is>
      </c>
    </row>
    <row r="3137" hidden="1" ht="15" customHeight="1">
      <c r="A3137" s="15" t="n">
        <v>8</v>
      </c>
      <c r="B3137" s="16" t="inlineStr">
        <is>
          <t>Сергиев Посад</t>
        </is>
      </c>
      <c r="C3137" s="16" t="inlineStr">
        <is>
          <t>Московская</t>
        </is>
      </c>
      <c r="D3137" s="15" t="n">
        <v>5</v>
      </c>
      <c r="E3137" t="inlineStr">
        <is>
          <t>Иркутск</t>
        </is>
      </c>
    </row>
    <row r="3138" hidden="1" ht="15" customHeight="1">
      <c r="A3138" s="15" t="n">
        <v>8</v>
      </c>
      <c r="B3138" s="16" t="inlineStr">
        <is>
          <t>Сердобск</t>
        </is>
      </c>
      <c r="C3138" s="16" t="inlineStr">
        <is>
          <t>Пензенская</t>
        </is>
      </c>
      <c r="D3138" s="15" t="n">
        <v>9</v>
      </c>
      <c r="E3138" t="inlineStr">
        <is>
          <t>Иркутск</t>
        </is>
      </c>
    </row>
    <row r="3139" hidden="1" ht="15" customHeight="1">
      <c r="A3139" s="15" t="n">
        <v>6</v>
      </c>
      <c r="B3139" s="16" t="inlineStr">
        <is>
          <t>Серов</t>
        </is>
      </c>
      <c r="C3139" s="16" t="inlineStr">
        <is>
          <t>Свердловская</t>
        </is>
      </c>
      <c r="D3139" s="15" t="n">
        <v>10</v>
      </c>
      <c r="E3139" t="inlineStr">
        <is>
          <t>Иркутск</t>
        </is>
      </c>
    </row>
    <row r="3140" hidden="1" ht="15" customHeight="1">
      <c r="A3140" s="15" t="n">
        <v>8</v>
      </c>
      <c r="B3140" s="16" t="inlineStr">
        <is>
          <t>Серпухов</t>
        </is>
      </c>
      <c r="C3140" s="16" t="inlineStr">
        <is>
          <t>Московская</t>
        </is>
      </c>
      <c r="D3140" s="15" t="n">
        <v>5</v>
      </c>
      <c r="E3140" t="inlineStr">
        <is>
          <t>Иркутск</t>
        </is>
      </c>
    </row>
    <row r="3141" hidden="1" ht="15" customHeight="1">
      <c r="A3141" s="15" t="n">
        <v>8</v>
      </c>
      <c r="B3141" s="16" t="inlineStr">
        <is>
          <t>Сертолово</t>
        </is>
      </c>
      <c r="C3141" s="16" t="inlineStr">
        <is>
          <t>Ленинградская</t>
        </is>
      </c>
      <c r="D3141" s="15" t="n">
        <v>7</v>
      </c>
      <c r="E3141" t="inlineStr">
        <is>
          <t>Иркутск</t>
        </is>
      </c>
    </row>
    <row r="3142" hidden="1" ht="15" customHeight="1">
      <c r="A3142" s="15" t="n">
        <v>7</v>
      </c>
      <c r="B3142" s="16" t="inlineStr">
        <is>
          <t>Сестрорецк</t>
        </is>
      </c>
      <c r="C3142" s="16" t="inlineStr">
        <is>
          <t>Санкт-Петербург</t>
        </is>
      </c>
      <c r="D3142" s="15" t="n">
        <v>6</v>
      </c>
      <c r="E3142" t="inlineStr">
        <is>
          <t>Иркутск</t>
        </is>
      </c>
    </row>
    <row r="3143" hidden="1" ht="15" customHeight="1">
      <c r="A3143" s="15" t="n">
        <v>7</v>
      </c>
      <c r="B3143" s="16" t="inlineStr">
        <is>
          <t>Сибай</t>
        </is>
      </c>
      <c r="C3143" s="16" t="inlineStr">
        <is>
          <t>Башкортостан</t>
        </is>
      </c>
      <c r="D3143" s="15" t="n">
        <v>8</v>
      </c>
      <c r="E3143" t="inlineStr">
        <is>
          <t>Иркутск</t>
        </is>
      </c>
    </row>
    <row r="3144" hidden="1" ht="15" customHeight="1">
      <c r="A3144" s="15" t="n">
        <v>7</v>
      </c>
      <c r="B3144" s="16" t="inlineStr">
        <is>
          <t>Сиверский</t>
        </is>
      </c>
      <c r="C3144" s="16" t="inlineStr">
        <is>
          <t>Ленинградская</t>
        </is>
      </c>
      <c r="D3144" s="15" t="n">
        <v>7</v>
      </c>
      <c r="E3144" t="inlineStr">
        <is>
          <t>Иркутск</t>
        </is>
      </c>
    </row>
    <row r="3145" hidden="1" ht="15" customHeight="1">
      <c r="A3145" s="15" t="n">
        <v>8</v>
      </c>
      <c r="B3145" s="16" t="inlineStr">
        <is>
          <t>Симферополь</t>
        </is>
      </c>
      <c r="C3145" s="16" t="inlineStr">
        <is>
          <t>Крым</t>
        </is>
      </c>
      <c r="D3145" s="15" t="n">
        <v>8</v>
      </c>
      <c r="E3145" t="inlineStr">
        <is>
          <t>Иркутск</t>
        </is>
      </c>
    </row>
    <row r="3146" hidden="1" ht="15" customHeight="1">
      <c r="A3146" s="15" t="n">
        <v>4</v>
      </c>
      <c r="B3146" s="16" t="inlineStr">
        <is>
          <t>Славгород</t>
        </is>
      </c>
      <c r="C3146" s="16" t="inlineStr">
        <is>
          <t>Алтайский</t>
        </is>
      </c>
      <c r="D3146" s="15" t="n">
        <v>12</v>
      </c>
      <c r="E3146" t="inlineStr">
        <is>
          <t>Иркутск</t>
        </is>
      </c>
    </row>
    <row r="3147" hidden="1" ht="15" customHeight="1">
      <c r="A3147" s="15" t="n">
        <v>7</v>
      </c>
      <c r="B3147" s="16" t="inlineStr">
        <is>
          <t>Славянск-на-Кубани</t>
        </is>
      </c>
      <c r="C3147" s="16" t="inlineStr">
        <is>
          <t>Краснодарский</t>
        </is>
      </c>
      <c r="D3147" s="15" t="n">
        <v>12</v>
      </c>
      <c r="E3147" t="inlineStr">
        <is>
          <t>Иркутск</t>
        </is>
      </c>
    </row>
    <row r="3148" hidden="1" ht="15" customHeight="1">
      <c r="A3148" s="15" t="n">
        <v>7</v>
      </c>
      <c r="B3148" s="16" t="inlineStr">
        <is>
          <t>Сланцы</t>
        </is>
      </c>
      <c r="C3148" s="16" t="inlineStr">
        <is>
          <t>Ленинградская</t>
        </is>
      </c>
      <c r="D3148" s="15" t="n">
        <v>7</v>
      </c>
      <c r="E3148" t="inlineStr">
        <is>
          <t>Иркутск</t>
        </is>
      </c>
    </row>
    <row r="3149" hidden="1" ht="15" customHeight="1">
      <c r="A3149" s="15" t="n">
        <v>7</v>
      </c>
      <c r="B3149" s="16" t="inlineStr">
        <is>
          <t>Смоленск</t>
        </is>
      </c>
      <c r="C3149" s="16" t="inlineStr">
        <is>
          <t>Смоленская</t>
        </is>
      </c>
      <c r="D3149" s="15" t="n">
        <v>5</v>
      </c>
      <c r="E3149" t="inlineStr">
        <is>
          <t>Иркутск</t>
        </is>
      </c>
    </row>
    <row r="3150" hidden="1" ht="15" customHeight="1">
      <c r="A3150" s="15" t="n">
        <v>6</v>
      </c>
      <c r="B3150" s="16" t="inlineStr">
        <is>
          <t>Смышляевка</t>
        </is>
      </c>
      <c r="C3150" s="16" t="inlineStr">
        <is>
          <t>Самарская</t>
        </is>
      </c>
      <c r="D3150" s="15" t="n">
        <v>6</v>
      </c>
      <c r="E3150" t="inlineStr">
        <is>
          <t>Иркутск</t>
        </is>
      </c>
    </row>
    <row r="3151" hidden="1" ht="15" customHeight="1">
      <c r="A3151" s="15" t="n">
        <v>6</v>
      </c>
      <c r="B3151" s="16" t="inlineStr">
        <is>
          <t>Снежинск</t>
        </is>
      </c>
      <c r="C3151" s="16" t="inlineStr">
        <is>
          <t>Челябинская</t>
        </is>
      </c>
      <c r="D3151" s="15" t="n">
        <v>8</v>
      </c>
      <c r="E3151" t="inlineStr">
        <is>
          <t>Иркутск</t>
        </is>
      </c>
    </row>
    <row r="3152" hidden="1" ht="15" customHeight="1">
      <c r="A3152" s="15" t="n">
        <v>8</v>
      </c>
      <c r="B3152" s="16" t="inlineStr">
        <is>
          <t>Советск</t>
        </is>
      </c>
      <c r="C3152" s="16" t="inlineStr">
        <is>
          <t>Калининградская</t>
        </is>
      </c>
      <c r="D3152" s="15" t="n">
        <v>11</v>
      </c>
      <c r="E3152" t="inlineStr">
        <is>
          <t>Иркутск</t>
        </is>
      </c>
    </row>
    <row r="3153" hidden="1" ht="15" customHeight="1">
      <c r="A3153" s="15" t="n">
        <v>4</v>
      </c>
      <c r="B3153" s="16" t="inlineStr">
        <is>
          <t>Советская Гавань</t>
        </is>
      </c>
      <c r="C3153" s="16" t="inlineStr">
        <is>
          <t>Хабаровский</t>
        </is>
      </c>
      <c r="D3153" s="15" t="n">
        <v>9</v>
      </c>
      <c r="E3153" t="inlineStr">
        <is>
          <t>Иркутск</t>
        </is>
      </c>
    </row>
    <row r="3154" hidden="1" ht="15" customHeight="1">
      <c r="A3154" s="15" t="n">
        <v>7</v>
      </c>
      <c r="B3154" s="16" t="inlineStr">
        <is>
          <t>Советский</t>
        </is>
      </c>
      <c r="C3154" s="16" t="inlineStr">
        <is>
          <t>Ханты-Мансийский Автономный округ - Югра</t>
        </is>
      </c>
      <c r="D3154" s="15" t="n">
        <v>10</v>
      </c>
      <c r="E3154" t="inlineStr">
        <is>
          <t>Иркутск</t>
        </is>
      </c>
    </row>
    <row r="3155" hidden="1" ht="15" customHeight="1">
      <c r="A3155" s="15" t="n">
        <v>6</v>
      </c>
      <c r="B3155" s="16" t="inlineStr">
        <is>
          <t>Совхоз имени Ленина</t>
        </is>
      </c>
      <c r="C3155" s="16" t="inlineStr">
        <is>
          <t>Московская</t>
        </is>
      </c>
      <c r="D3155" s="15" t="n">
        <v>5</v>
      </c>
      <c r="E3155" t="inlineStr">
        <is>
          <t>Иркутск</t>
        </is>
      </c>
    </row>
    <row r="3156" hidden="1" ht="15" customHeight="1">
      <c r="A3156" s="15" t="n">
        <v>8</v>
      </c>
      <c r="B3156" s="16" t="inlineStr">
        <is>
          <t>Сокол</t>
        </is>
      </c>
      <c r="C3156" s="16" t="inlineStr">
        <is>
          <t>Вологодская</t>
        </is>
      </c>
      <c r="D3156" s="15" t="n">
        <v>9</v>
      </c>
      <c r="E3156" t="inlineStr">
        <is>
          <t>Иркутск</t>
        </is>
      </c>
    </row>
    <row r="3157" hidden="1" ht="15" customHeight="1">
      <c r="A3157" s="15" t="n">
        <v>6</v>
      </c>
      <c r="B3157" s="16" t="inlineStr">
        <is>
          <t>Соликамск</t>
        </is>
      </c>
      <c r="C3157" s="16" t="inlineStr">
        <is>
          <t>Пермский</t>
        </is>
      </c>
      <c r="D3157" s="15" t="n">
        <v>9</v>
      </c>
      <c r="E3157" t="inlineStr">
        <is>
          <t>Иркутск</t>
        </is>
      </c>
    </row>
    <row r="3158" hidden="1" ht="15" customHeight="1">
      <c r="A3158" s="15" t="n">
        <v>8</v>
      </c>
      <c r="B3158" s="16" t="inlineStr">
        <is>
          <t>Солнечногорск</t>
        </is>
      </c>
      <c r="C3158" s="16" t="inlineStr">
        <is>
          <t>Московская</t>
        </is>
      </c>
      <c r="D3158" s="15" t="n">
        <v>5</v>
      </c>
      <c r="E3158" t="inlineStr">
        <is>
          <t>Иркутск</t>
        </is>
      </c>
    </row>
    <row r="3159" hidden="1" ht="15" customHeight="1">
      <c r="A3159" s="15" t="n">
        <v>7</v>
      </c>
      <c r="B3159" s="16" t="inlineStr">
        <is>
          <t>Соль-Илецк</t>
        </is>
      </c>
      <c r="C3159" s="16" t="inlineStr">
        <is>
          <t>Оренбургская</t>
        </is>
      </c>
      <c r="D3159" s="15" t="n">
        <v>10</v>
      </c>
      <c r="E3159" t="inlineStr">
        <is>
          <t>Иркутск</t>
        </is>
      </c>
    </row>
    <row r="3160" hidden="1" ht="15" customHeight="1">
      <c r="A3160" s="15" t="n">
        <v>7</v>
      </c>
      <c r="B3160" s="16" t="inlineStr">
        <is>
          <t>Сорочинск</t>
        </is>
      </c>
      <c r="C3160" s="16" t="inlineStr">
        <is>
          <t>Оренбургская</t>
        </is>
      </c>
      <c r="D3160" s="15" t="n">
        <v>10</v>
      </c>
      <c r="E3160" t="inlineStr">
        <is>
          <t>Иркутск</t>
        </is>
      </c>
    </row>
    <row r="3161" hidden="1" ht="15" customHeight="1">
      <c r="A3161" s="15" t="n">
        <v>7</v>
      </c>
      <c r="B3161" s="16" t="inlineStr">
        <is>
          <t>Сортавала</t>
        </is>
      </c>
      <c r="C3161" s="16" t="inlineStr">
        <is>
          <t>Карелия</t>
        </is>
      </c>
      <c r="D3161" s="15" t="n">
        <v>9</v>
      </c>
      <c r="E3161" t="inlineStr">
        <is>
          <t>Иркутск</t>
        </is>
      </c>
    </row>
    <row r="3162" hidden="1" ht="15" customHeight="1">
      <c r="A3162" s="15" t="n">
        <v>7</v>
      </c>
      <c r="B3162" s="16" t="inlineStr">
        <is>
          <t>Сосново</t>
        </is>
      </c>
      <c r="C3162" s="16" t="inlineStr">
        <is>
          <t>Ленинградская</t>
        </is>
      </c>
      <c r="D3162" s="15" t="n">
        <v>7</v>
      </c>
      <c r="E3162" t="inlineStr">
        <is>
          <t>Иркутск</t>
        </is>
      </c>
    </row>
    <row r="3163" hidden="1" ht="15" customHeight="1">
      <c r="A3163" s="15" t="n">
        <v>5</v>
      </c>
      <c r="B3163" s="16" t="inlineStr">
        <is>
          <t>Сосновоборск</t>
        </is>
      </c>
      <c r="C3163" s="16" t="inlineStr">
        <is>
          <t>Красноярский</t>
        </is>
      </c>
      <c r="D3163" s="15" t="n">
        <v>7</v>
      </c>
      <c r="E3163" t="inlineStr">
        <is>
          <t>Иркутск</t>
        </is>
      </c>
    </row>
    <row r="3164" hidden="1" ht="15" customHeight="1">
      <c r="A3164" s="15" t="n">
        <v>8</v>
      </c>
      <c r="B3164" s="16" t="inlineStr">
        <is>
          <t>Сосновый Бор</t>
        </is>
      </c>
      <c r="C3164" s="16" t="inlineStr">
        <is>
          <t>Ленинградская</t>
        </is>
      </c>
      <c r="D3164" s="15" t="n">
        <v>8</v>
      </c>
      <c r="E3164" t="inlineStr">
        <is>
          <t>Иркутск</t>
        </is>
      </c>
    </row>
    <row r="3165" hidden="1" ht="15" customHeight="1">
      <c r="A3165" s="15" t="n">
        <v>7</v>
      </c>
      <c r="B3165" s="16" t="inlineStr">
        <is>
          <t>Сочи</t>
        </is>
      </c>
      <c r="C3165" s="16" t="inlineStr">
        <is>
          <t>Краснодарский</t>
        </is>
      </c>
      <c r="D3165" s="15" t="n">
        <v>7</v>
      </c>
      <c r="E3165" t="inlineStr">
        <is>
          <t>Иркутск</t>
        </is>
      </c>
    </row>
    <row r="3166" hidden="1" ht="15" customHeight="1">
      <c r="A3166" s="15" t="n">
        <v>4</v>
      </c>
      <c r="B3166" s="16" t="inlineStr">
        <is>
          <t>Спасск-Дальний</t>
        </is>
      </c>
      <c r="C3166" s="16" t="inlineStr">
        <is>
          <t>Приморский</t>
        </is>
      </c>
      <c r="D3166" s="15" t="n">
        <v>11</v>
      </c>
      <c r="E3166" t="inlineStr">
        <is>
          <t>Иркутск</t>
        </is>
      </c>
    </row>
    <row r="3167" hidden="1" ht="15" customHeight="1">
      <c r="A3167" s="15" t="n">
        <v>7</v>
      </c>
      <c r="B3167" s="16" t="inlineStr">
        <is>
          <t>Ставрополь</t>
        </is>
      </c>
      <c r="C3167" s="16" t="inlineStr">
        <is>
          <t>Ставропольский</t>
        </is>
      </c>
      <c r="D3167" s="15" t="n">
        <v>6</v>
      </c>
      <c r="E3167" t="inlineStr">
        <is>
          <t>Иркутск</t>
        </is>
      </c>
    </row>
    <row r="3168" hidden="1" ht="15" customHeight="1">
      <c r="A3168" s="15" t="n">
        <v>7</v>
      </c>
      <c r="B3168" s="16" t="inlineStr">
        <is>
          <t>Старая</t>
        </is>
      </c>
      <c r="C3168" s="16" t="inlineStr">
        <is>
          <t>Ленинградская</t>
        </is>
      </c>
      <c r="D3168" s="15" t="n">
        <v>6</v>
      </c>
      <c r="E3168" t="inlineStr">
        <is>
          <t>Иркутск</t>
        </is>
      </c>
    </row>
    <row r="3169" hidden="1" ht="15" customHeight="1">
      <c r="A3169" s="15" t="n">
        <v>8</v>
      </c>
      <c r="B3169" s="16" t="inlineStr">
        <is>
          <t>Старая Купавна</t>
        </is>
      </c>
      <c r="C3169" s="16" t="inlineStr">
        <is>
          <t>Московская</t>
        </is>
      </c>
      <c r="D3169" s="15" t="n">
        <v>5</v>
      </c>
      <c r="E3169" t="inlineStr">
        <is>
          <t>Иркутск</t>
        </is>
      </c>
    </row>
    <row r="3170" hidden="1" ht="15" customHeight="1">
      <c r="A3170" s="15" t="n">
        <v>8</v>
      </c>
      <c r="B3170" s="16" t="inlineStr">
        <is>
          <t>Старый Оскол</t>
        </is>
      </c>
      <c r="C3170" s="16" t="inlineStr">
        <is>
          <t>Белгородская</t>
        </is>
      </c>
      <c r="D3170" s="15" t="n">
        <v>7</v>
      </c>
      <c r="E3170" t="inlineStr">
        <is>
          <t>Иркутск</t>
        </is>
      </c>
    </row>
    <row r="3171" hidden="1" ht="15" customHeight="1">
      <c r="A3171" s="15" t="n">
        <v>7</v>
      </c>
      <c r="B3171" s="16" t="inlineStr">
        <is>
          <t>Стерлитамак</t>
        </is>
      </c>
      <c r="C3171" s="16" t="inlineStr">
        <is>
          <t>Башкортостан</t>
        </is>
      </c>
      <c r="D3171" s="15" t="n">
        <v>8</v>
      </c>
      <c r="E3171" t="inlineStr">
        <is>
          <t>Иркутск</t>
        </is>
      </c>
    </row>
    <row r="3172" hidden="1" ht="15" customHeight="1">
      <c r="A3172" s="15" t="n">
        <v>4</v>
      </c>
      <c r="B3172" s="16" t="inlineStr">
        <is>
          <t>Стрежевой</t>
        </is>
      </c>
      <c r="C3172" s="16" t="inlineStr">
        <is>
          <t>Томская</t>
        </is>
      </c>
      <c r="D3172" s="15" t="n">
        <v>12</v>
      </c>
      <c r="E3172" t="inlineStr">
        <is>
          <t>Иркутск</t>
        </is>
      </c>
    </row>
    <row r="3173" hidden="1" ht="15" customHeight="1">
      <c r="A3173" s="15" t="n">
        <v>7</v>
      </c>
      <c r="B3173" s="16" t="inlineStr">
        <is>
          <t>Стрельна</t>
        </is>
      </c>
      <c r="C3173" s="16" t="inlineStr">
        <is>
          <t>Санкт-Петербург</t>
        </is>
      </c>
      <c r="D3173" s="15" t="n">
        <v>6</v>
      </c>
      <c r="E3173" t="inlineStr">
        <is>
          <t>Иркутск</t>
        </is>
      </c>
    </row>
    <row r="3174" hidden="1" ht="15" customHeight="1">
      <c r="A3174" s="15" t="n">
        <v>7</v>
      </c>
      <c r="B3174" s="16" t="inlineStr">
        <is>
          <t>Строитель</t>
        </is>
      </c>
      <c r="C3174" s="16" t="inlineStr">
        <is>
          <t>Тамбовская</t>
        </is>
      </c>
      <c r="D3174" s="15" t="n">
        <v>7</v>
      </c>
      <c r="E3174" t="inlineStr">
        <is>
          <t>Иркутск</t>
        </is>
      </c>
    </row>
    <row r="3175" hidden="1" ht="15" customHeight="1">
      <c r="A3175" s="15" t="n">
        <v>7</v>
      </c>
      <c r="B3175" s="16" t="inlineStr">
        <is>
          <t>Строитель</t>
        </is>
      </c>
      <c r="C3175" s="16" t="inlineStr">
        <is>
          <t>Белгородская</t>
        </is>
      </c>
      <c r="D3175" s="15" t="n">
        <v>7</v>
      </c>
      <c r="E3175" t="inlineStr">
        <is>
          <t>Иркутск</t>
        </is>
      </c>
    </row>
    <row r="3176" hidden="1" ht="15" customHeight="1">
      <c r="A3176" s="15" t="n">
        <v>6</v>
      </c>
      <c r="B3176" s="16" t="inlineStr">
        <is>
          <t>Стройкерамика</t>
        </is>
      </c>
      <c r="C3176" s="16" t="inlineStr">
        <is>
          <t>Самарская</t>
        </is>
      </c>
      <c r="D3176" s="15" t="n">
        <v>6</v>
      </c>
      <c r="E3176" t="inlineStr">
        <is>
          <t>Иркутск</t>
        </is>
      </c>
    </row>
    <row r="3177" hidden="1" ht="15" customHeight="1">
      <c r="A3177" s="15" t="n">
        <v>7</v>
      </c>
      <c r="B3177" s="16" t="inlineStr">
        <is>
          <t>Струнино</t>
        </is>
      </c>
      <c r="C3177" s="16" t="inlineStr">
        <is>
          <t>Владимирская</t>
        </is>
      </c>
      <c r="D3177" s="15" t="n">
        <v>7</v>
      </c>
      <c r="E3177" t="inlineStr">
        <is>
          <t>Иркутск</t>
        </is>
      </c>
    </row>
    <row r="3178" hidden="1" ht="15" customHeight="1">
      <c r="A3178" s="15" t="n">
        <v>8</v>
      </c>
      <c r="B3178" s="16" t="inlineStr">
        <is>
          <t>Ступино</t>
        </is>
      </c>
      <c r="C3178" s="16" t="inlineStr">
        <is>
          <t>Московская</t>
        </is>
      </c>
      <c r="D3178" s="15" t="n">
        <v>5</v>
      </c>
      <c r="E3178" t="inlineStr">
        <is>
          <t>Иркутск</t>
        </is>
      </c>
    </row>
    <row r="3179" hidden="1" ht="15" customHeight="1">
      <c r="A3179" s="15" t="n">
        <v>7</v>
      </c>
      <c r="B3179" s="16" t="inlineStr">
        <is>
          <t>Сургут</t>
        </is>
      </c>
      <c r="C3179" s="16" t="inlineStr">
        <is>
          <t>Ханты-Мансийский Автономный округ - Югра</t>
        </is>
      </c>
      <c r="D3179" s="15" t="n">
        <v>9</v>
      </c>
      <c r="E3179" t="inlineStr">
        <is>
          <t>Иркутск</t>
        </is>
      </c>
    </row>
    <row r="3180" hidden="1" ht="15" customHeight="1">
      <c r="A3180" s="15" t="n">
        <v>5</v>
      </c>
      <c r="B3180" s="16" t="inlineStr">
        <is>
          <t>Сухой Лог</t>
        </is>
      </c>
      <c r="C3180" s="16" t="inlineStr">
        <is>
          <t>Свердловская</t>
        </is>
      </c>
      <c r="D3180" s="15" t="n">
        <v>11</v>
      </c>
      <c r="E3180" t="inlineStr">
        <is>
          <t>Иркутск</t>
        </is>
      </c>
    </row>
    <row r="3181" hidden="1" ht="15" customHeight="1">
      <c r="A3181" s="15" t="n">
        <v>8</v>
      </c>
      <c r="B3181" s="16" t="inlineStr">
        <is>
          <t>Сызрань</t>
        </is>
      </c>
      <c r="C3181" s="16" t="inlineStr">
        <is>
          <t>Самарская</t>
        </is>
      </c>
      <c r="D3181" s="15" t="n">
        <v>7</v>
      </c>
      <c r="E3181" t="inlineStr">
        <is>
          <t>Иркутск</t>
        </is>
      </c>
    </row>
    <row r="3182" hidden="1" ht="15" customHeight="1">
      <c r="A3182" s="15" t="n">
        <v>7</v>
      </c>
      <c r="B3182" s="16" t="inlineStr">
        <is>
          <t>Сыктывкар</t>
        </is>
      </c>
      <c r="C3182" s="16" t="inlineStr">
        <is>
          <t>Коми</t>
        </is>
      </c>
      <c r="D3182" s="15" t="n">
        <v>8</v>
      </c>
      <c r="E3182" t="inlineStr">
        <is>
          <t>Иркутск</t>
        </is>
      </c>
    </row>
    <row r="3183" hidden="1" ht="15" customHeight="1">
      <c r="A3183" s="15" t="n">
        <v>6</v>
      </c>
      <c r="B3183" s="16" t="inlineStr">
        <is>
          <t>Сысерть</t>
        </is>
      </c>
      <c r="C3183" s="16" t="inlineStr">
        <is>
          <t>Свердловская</t>
        </is>
      </c>
      <c r="D3183" s="15" t="n">
        <v>8</v>
      </c>
      <c r="E3183" t="inlineStr">
        <is>
          <t>Иркутск</t>
        </is>
      </c>
    </row>
    <row r="3184" hidden="1" ht="15" customHeight="1">
      <c r="A3184" s="15" t="n">
        <v>7</v>
      </c>
      <c r="B3184" s="16" t="inlineStr">
        <is>
          <t>Сясьстрой</t>
        </is>
      </c>
      <c r="C3184" s="16" t="inlineStr">
        <is>
          <t>Ленинградская</t>
        </is>
      </c>
      <c r="D3184" s="15" t="n">
        <v>7</v>
      </c>
      <c r="E3184" t="inlineStr">
        <is>
          <t>Иркутск</t>
        </is>
      </c>
    </row>
    <row r="3185" hidden="1" ht="15" customHeight="1">
      <c r="A3185" s="15" t="n">
        <v>8</v>
      </c>
      <c r="B3185" s="16" t="inlineStr">
        <is>
          <t>Таганрог</t>
        </is>
      </c>
      <c r="C3185" s="16" t="inlineStr">
        <is>
          <t>Ростовская</t>
        </is>
      </c>
      <c r="D3185" s="15" t="n">
        <v>6</v>
      </c>
      <c r="E3185" t="inlineStr">
        <is>
          <t>Иркутск</t>
        </is>
      </c>
    </row>
    <row r="3186" hidden="1" ht="15" customHeight="1">
      <c r="A3186" s="15" t="n">
        <v>7</v>
      </c>
      <c r="B3186" s="16" t="inlineStr">
        <is>
          <t>Талдом</t>
        </is>
      </c>
      <c r="C3186" s="16" t="inlineStr">
        <is>
          <t>Московская</t>
        </is>
      </c>
      <c r="D3186" s="15" t="n">
        <v>5</v>
      </c>
      <c r="E3186" t="inlineStr">
        <is>
          <t>Иркутск</t>
        </is>
      </c>
    </row>
    <row r="3187" hidden="1" ht="15" customHeight="1">
      <c r="A3187" s="15" t="n">
        <v>7</v>
      </c>
      <c r="B3187" s="16" t="inlineStr">
        <is>
          <t>Тамбов</t>
        </is>
      </c>
      <c r="C3187" s="16" t="inlineStr">
        <is>
          <t>Тамбовская</t>
        </is>
      </c>
      <c r="D3187" s="15" t="n">
        <v>5</v>
      </c>
      <c r="E3187" t="inlineStr">
        <is>
          <t>Иркутск</t>
        </is>
      </c>
    </row>
    <row r="3188" hidden="1" ht="15" customHeight="1">
      <c r="A3188" s="15" t="n">
        <v>7</v>
      </c>
      <c r="B3188" s="16" t="inlineStr">
        <is>
          <t>Татищево</t>
        </is>
      </c>
      <c r="C3188" s="16" t="inlineStr">
        <is>
          <t>Саратовская</t>
        </is>
      </c>
      <c r="D3188" s="15" t="n">
        <v>8</v>
      </c>
      <c r="E3188" t="inlineStr">
        <is>
          <t>Иркутск</t>
        </is>
      </c>
    </row>
    <row r="3189" hidden="1" ht="15" customHeight="1">
      <c r="A3189" s="15" t="n">
        <v>4</v>
      </c>
      <c r="B3189" s="16" t="inlineStr">
        <is>
          <t>Таштагол</t>
        </is>
      </c>
      <c r="C3189" s="16" t="inlineStr">
        <is>
          <t>Кемеровская область - Кузбасс</t>
        </is>
      </c>
      <c r="D3189" s="15" t="n">
        <v>13</v>
      </c>
      <c r="E3189" t="inlineStr">
        <is>
          <t>Иркутск</t>
        </is>
      </c>
    </row>
    <row r="3190" hidden="1">
      <c r="A3190" s="15" t="n">
        <v>7</v>
      </c>
      <c r="B3190" s="16" t="inlineStr">
        <is>
          <t>Тверь</t>
        </is>
      </c>
      <c r="C3190" s="16" t="inlineStr">
        <is>
          <t>Тверская</t>
        </is>
      </c>
      <c r="D3190" s="15" t="n">
        <v>5</v>
      </c>
      <c r="E3190" t="inlineStr">
        <is>
          <t>Иркутск</t>
        </is>
      </c>
    </row>
    <row r="3191" hidden="1" ht="15" customHeight="1">
      <c r="A3191" s="15" t="n">
        <v>8</v>
      </c>
      <c r="B3191" s="16" t="inlineStr">
        <is>
          <t>Тейково</t>
        </is>
      </c>
      <c r="C3191" s="16" t="inlineStr">
        <is>
          <t>Ивановская</t>
        </is>
      </c>
      <c r="D3191" s="15" t="n">
        <v>8</v>
      </c>
      <c r="E3191" t="inlineStr">
        <is>
          <t>Иркутск</t>
        </is>
      </c>
    </row>
    <row r="3192" hidden="1" ht="15" customHeight="1">
      <c r="A3192" s="15" t="n">
        <v>7</v>
      </c>
      <c r="B3192" s="16" t="inlineStr">
        <is>
          <t>Тельмана</t>
        </is>
      </c>
      <c r="C3192" s="16" t="inlineStr">
        <is>
          <t>Ленинградская</t>
        </is>
      </c>
      <c r="D3192" s="15" t="n">
        <v>6</v>
      </c>
      <c r="E3192" t="inlineStr">
        <is>
          <t>Иркутск</t>
        </is>
      </c>
    </row>
    <row r="3193" hidden="1" ht="15" customHeight="1">
      <c r="A3193" s="15" t="n">
        <v>8</v>
      </c>
      <c r="B3193" s="16" t="inlineStr">
        <is>
          <t>Темрюк</t>
        </is>
      </c>
      <c r="C3193" s="16" t="inlineStr">
        <is>
          <t>Краснодарский</t>
        </is>
      </c>
      <c r="D3193" s="15" t="n">
        <v>9</v>
      </c>
      <c r="E3193" t="inlineStr">
        <is>
          <t>Иркутск</t>
        </is>
      </c>
    </row>
    <row r="3194" hidden="1" ht="15" customHeight="1">
      <c r="A3194" s="15" t="n">
        <v>7</v>
      </c>
      <c r="B3194" s="16" t="inlineStr">
        <is>
          <t>Тимашевск</t>
        </is>
      </c>
      <c r="C3194" s="16" t="inlineStr">
        <is>
          <t>Краснодарский</t>
        </is>
      </c>
      <c r="D3194" s="15" t="n">
        <v>9</v>
      </c>
      <c r="E3194" t="inlineStr">
        <is>
          <t>Иркутск</t>
        </is>
      </c>
    </row>
    <row r="3195" hidden="1" ht="15" customHeight="1">
      <c r="A3195" s="15" t="n">
        <v>8</v>
      </c>
      <c r="B3195" s="16" t="inlineStr">
        <is>
          <t>Тимофеевка</t>
        </is>
      </c>
      <c r="C3195" s="16" t="inlineStr">
        <is>
          <t>Самарская</t>
        </is>
      </c>
      <c r="D3195" s="15" t="n">
        <v>8</v>
      </c>
      <c r="E3195" t="inlineStr">
        <is>
          <t>Иркутск</t>
        </is>
      </c>
    </row>
    <row r="3196" hidden="1" ht="15" customHeight="1">
      <c r="A3196" s="15" t="n">
        <v>8</v>
      </c>
      <c r="B3196" s="16" t="inlineStr">
        <is>
          <t>Тихвин</t>
        </is>
      </c>
      <c r="C3196" s="16" t="inlineStr">
        <is>
          <t>Ленинградская</t>
        </is>
      </c>
      <c r="D3196" s="15" t="n">
        <v>7</v>
      </c>
      <c r="E3196" t="inlineStr">
        <is>
          <t>Иркутск</t>
        </is>
      </c>
    </row>
    <row r="3197" hidden="1" ht="15" customHeight="1">
      <c r="A3197" s="15" t="n">
        <v>7</v>
      </c>
      <c r="B3197" s="16" t="inlineStr">
        <is>
          <t>Тихорецк</t>
        </is>
      </c>
      <c r="C3197" s="16" t="inlineStr">
        <is>
          <t>Краснодарский</t>
        </is>
      </c>
      <c r="D3197" s="15" t="n">
        <v>9</v>
      </c>
      <c r="E3197" t="inlineStr">
        <is>
          <t>Иркутск</t>
        </is>
      </c>
    </row>
    <row r="3198" hidden="1" ht="15" customHeight="1">
      <c r="A3198" s="15" t="n">
        <v>6</v>
      </c>
      <c r="B3198" s="16" t="inlineStr">
        <is>
          <t>Тобольск</t>
        </is>
      </c>
      <c r="C3198" s="16" t="inlineStr">
        <is>
          <t>Тюменская</t>
        </is>
      </c>
      <c r="D3198" s="15" t="n">
        <v>9</v>
      </c>
      <c r="E3198" t="inlineStr">
        <is>
          <t>Иркутск</t>
        </is>
      </c>
    </row>
    <row r="3199" ht="15" customHeight="1">
      <c r="A3199" s="15" t="n">
        <v>7</v>
      </c>
      <c r="B3199" s="16" t="inlineStr">
        <is>
          <t>Тольятти</t>
        </is>
      </c>
      <c r="C3199" s="16" t="inlineStr">
        <is>
          <t>Самарская</t>
        </is>
      </c>
      <c r="D3199" s="15" t="n">
        <v>6</v>
      </c>
      <c r="E3199" t="inlineStr">
        <is>
          <t>Иркутск</t>
        </is>
      </c>
    </row>
    <row r="3200" hidden="1" ht="15" customHeight="1">
      <c r="A3200" s="15" t="n">
        <v>8</v>
      </c>
      <c r="B3200" s="16" t="inlineStr">
        <is>
          <t>Томилино</t>
        </is>
      </c>
      <c r="C3200" s="16" t="inlineStr">
        <is>
          <t>Московская</t>
        </is>
      </c>
      <c r="D3200" s="15" t="n">
        <v>5</v>
      </c>
      <c r="E3200" t="inlineStr">
        <is>
          <t>Иркутск</t>
        </is>
      </c>
    </row>
    <row r="3201" hidden="1">
      <c r="A3201" s="15" t="n">
        <v>5</v>
      </c>
      <c r="B3201" s="16" t="inlineStr">
        <is>
          <t>Томск</t>
        </is>
      </c>
      <c r="C3201" s="16" t="inlineStr">
        <is>
          <t>Томская</t>
        </is>
      </c>
      <c r="D3201" s="15" t="n">
        <v>7</v>
      </c>
      <c r="E3201" t="inlineStr">
        <is>
          <t>Иркутск</t>
        </is>
      </c>
    </row>
    <row r="3202" hidden="1">
      <c r="A3202" s="15" t="n">
        <v>8</v>
      </c>
      <c r="B3202" s="16" t="inlineStr">
        <is>
          <t>Торжок</t>
        </is>
      </c>
      <c r="C3202" s="16" t="inlineStr">
        <is>
          <t>Тверская</t>
        </is>
      </c>
      <c r="D3202" s="15" t="n">
        <v>9</v>
      </c>
      <c r="E3202" t="inlineStr">
        <is>
          <t>Иркутск</t>
        </is>
      </c>
    </row>
    <row r="3203" hidden="1" ht="15" customHeight="1">
      <c r="A3203" s="15" t="n">
        <v>8</v>
      </c>
      <c r="B3203" s="16" t="inlineStr">
        <is>
          <t>Тосно</t>
        </is>
      </c>
      <c r="C3203" s="16" t="inlineStr">
        <is>
          <t>Ленинградская</t>
        </is>
      </c>
      <c r="D3203" s="15" t="n">
        <v>7</v>
      </c>
      <c r="E3203" t="inlineStr">
        <is>
          <t>Иркутск</t>
        </is>
      </c>
    </row>
    <row r="3204" hidden="1" ht="15" customHeight="1">
      <c r="A3204" s="15" t="n">
        <v>6</v>
      </c>
      <c r="B3204" s="16" t="inlineStr">
        <is>
          <t>Трехгорный</t>
        </is>
      </c>
      <c r="C3204" s="16" t="inlineStr">
        <is>
          <t>Челябинская</t>
        </is>
      </c>
      <c r="D3204" s="15" t="n">
        <v>8</v>
      </c>
      <c r="E3204" t="inlineStr">
        <is>
          <t>Иркутск</t>
        </is>
      </c>
    </row>
    <row r="3205" hidden="1">
      <c r="A3205" s="15" t="n">
        <v>8</v>
      </c>
      <c r="B3205" s="16" t="inlineStr">
        <is>
          <t>Троицк</t>
        </is>
      </c>
      <c r="C3205" s="16" t="inlineStr">
        <is>
          <t>Москва</t>
        </is>
      </c>
      <c r="D3205" s="15" t="n">
        <v>5</v>
      </c>
      <c r="E3205" t="inlineStr">
        <is>
          <t>Иркутск</t>
        </is>
      </c>
    </row>
    <row r="3206" hidden="1" ht="15" customHeight="1">
      <c r="A3206" s="15" t="n">
        <v>6</v>
      </c>
      <c r="B3206" s="16" t="inlineStr">
        <is>
          <t>Троицк</t>
        </is>
      </c>
      <c r="C3206" s="16" t="inlineStr">
        <is>
          <t>Челябинская</t>
        </is>
      </c>
      <c r="D3206" s="15" t="n">
        <v>8</v>
      </c>
      <c r="E3206" t="inlineStr">
        <is>
          <t>Иркутск</t>
        </is>
      </c>
    </row>
    <row r="3207" hidden="1" ht="15" customHeight="1">
      <c r="A3207" s="15" t="n">
        <v>8</v>
      </c>
      <c r="B3207" s="16" t="inlineStr">
        <is>
          <t>Туапсе</t>
        </is>
      </c>
      <c r="C3207" s="16" t="inlineStr">
        <is>
          <t>Краснодарский</t>
        </is>
      </c>
      <c r="D3207" s="15" t="n">
        <v>10</v>
      </c>
      <c r="E3207" t="inlineStr">
        <is>
          <t>Иркутск</t>
        </is>
      </c>
    </row>
    <row r="3208" hidden="1" ht="15" customHeight="1">
      <c r="A3208" s="15" t="n">
        <v>7</v>
      </c>
      <c r="B3208" s="16" t="inlineStr">
        <is>
          <t>Туймазы</t>
        </is>
      </c>
      <c r="C3208" s="16" t="inlineStr">
        <is>
          <t>Башкортостан</t>
        </is>
      </c>
      <c r="D3208" s="15" t="n">
        <v>10</v>
      </c>
      <c r="E3208" t="inlineStr">
        <is>
          <t>Иркутск</t>
        </is>
      </c>
    </row>
    <row r="3209" hidden="1">
      <c r="A3209" s="15" t="n">
        <v>7</v>
      </c>
      <c r="B3209" s="16" t="inlineStr">
        <is>
          <t>Тула</t>
        </is>
      </c>
      <c r="C3209" s="16" t="inlineStr">
        <is>
          <t>Тульская</t>
        </is>
      </c>
      <c r="D3209" s="15" t="n">
        <v>5</v>
      </c>
      <c r="E3209" t="inlineStr">
        <is>
          <t>Иркутск</t>
        </is>
      </c>
    </row>
    <row r="3210" hidden="1" ht="15" customHeight="1">
      <c r="A3210" s="15" t="n">
        <v>7</v>
      </c>
      <c r="B3210" s="16" t="inlineStr">
        <is>
          <t>Тутаев</t>
        </is>
      </c>
      <c r="C3210" s="16" t="inlineStr">
        <is>
          <t>Ярославская</t>
        </is>
      </c>
      <c r="D3210" s="15" t="n">
        <v>6</v>
      </c>
      <c r="E3210" t="inlineStr">
        <is>
          <t>Иркутск</t>
        </is>
      </c>
    </row>
    <row r="3211" hidden="1" ht="15" customHeight="1">
      <c r="A3211" s="15" t="n">
        <v>6</v>
      </c>
      <c r="B3211" s="16" t="inlineStr">
        <is>
          <t>Тучково</t>
        </is>
      </c>
      <c r="C3211" s="16" t="inlineStr">
        <is>
          <t>Московская</t>
        </is>
      </c>
      <c r="D3211" s="15" t="n">
        <v>5</v>
      </c>
      <c r="E3211" t="inlineStr">
        <is>
          <t>Иркутск</t>
        </is>
      </c>
    </row>
    <row r="3212" ht="15" customHeight="1">
      <c r="A3212" s="15" t="n">
        <v>7</v>
      </c>
      <c r="B3212" s="16" t="inlineStr">
        <is>
          <t>Тюмень</t>
        </is>
      </c>
      <c r="C3212" s="16" t="inlineStr">
        <is>
          <t>Тюменская</t>
        </is>
      </c>
      <c r="D3212" s="15" t="n">
        <v>7</v>
      </c>
      <c r="E3212" t="inlineStr">
        <is>
          <t>Иркутск</t>
        </is>
      </c>
    </row>
    <row r="3213" hidden="1" ht="15" customHeight="1">
      <c r="A3213" s="15" t="n">
        <v>7</v>
      </c>
      <c r="B3213" s="16" t="inlineStr">
        <is>
          <t>Тярлево</t>
        </is>
      </c>
      <c r="C3213" s="16" t="inlineStr">
        <is>
          <t>Санкт-Петербург</t>
        </is>
      </c>
      <c r="D3213" s="15" t="n">
        <v>6</v>
      </c>
      <c r="E3213" t="inlineStr">
        <is>
          <t>Иркутск</t>
        </is>
      </c>
    </row>
    <row r="3214" hidden="1" ht="15" customHeight="1">
      <c r="A3214" s="15" t="n">
        <v>7</v>
      </c>
      <c r="B3214" s="16" t="inlineStr">
        <is>
          <t>Уварово</t>
        </is>
      </c>
      <c r="C3214" s="16" t="inlineStr">
        <is>
          <t>Тамбовская</t>
        </is>
      </c>
      <c r="D3214" s="15" t="n">
        <v>8</v>
      </c>
      <c r="E3214" t="inlineStr">
        <is>
          <t>Иркутск</t>
        </is>
      </c>
    </row>
    <row r="3215" hidden="1" ht="15" customHeight="1">
      <c r="A3215" s="15" t="n">
        <v>6</v>
      </c>
      <c r="B3215" s="16" t="inlineStr">
        <is>
          <t>Удельная</t>
        </is>
      </c>
      <c r="C3215" s="16" t="inlineStr">
        <is>
          <t>Московская</t>
        </is>
      </c>
      <c r="D3215" s="15" t="n">
        <v>5</v>
      </c>
      <c r="E3215" t="inlineStr">
        <is>
          <t>Иркутск</t>
        </is>
      </c>
    </row>
    <row r="3216" hidden="1">
      <c r="A3216" s="15" t="n">
        <v>8</v>
      </c>
      <c r="B3216" s="16" t="inlineStr">
        <is>
          <t>Удомля</t>
        </is>
      </c>
      <c r="C3216" s="16" t="inlineStr">
        <is>
          <t>Тверская</t>
        </is>
      </c>
      <c r="D3216" s="15" t="n">
        <v>7</v>
      </c>
      <c r="E3216" t="inlineStr">
        <is>
          <t>Иркутск</t>
        </is>
      </c>
    </row>
    <row r="3217" hidden="1">
      <c r="A3217" s="15" t="n">
        <v>8</v>
      </c>
      <c r="B3217" s="16" t="inlineStr">
        <is>
          <t>Узловая</t>
        </is>
      </c>
      <c r="C3217" s="16" t="inlineStr">
        <is>
          <t>Тульская</t>
        </is>
      </c>
      <c r="D3217" s="15" t="n">
        <v>6</v>
      </c>
      <c r="E3217" t="inlineStr">
        <is>
          <t>Иркутск</t>
        </is>
      </c>
    </row>
    <row r="3218" hidden="1">
      <c r="A3218" s="15" t="n">
        <v>6</v>
      </c>
      <c r="B3218" s="16" t="inlineStr">
        <is>
          <t>Улан-Удэ</t>
        </is>
      </c>
      <c r="C3218" s="16" t="inlineStr">
        <is>
          <t>Бурятия</t>
        </is>
      </c>
      <c r="D3218" s="15" t="n">
        <v>5</v>
      </c>
      <c r="E3218" t="inlineStr">
        <is>
          <t>Иркутск</t>
        </is>
      </c>
    </row>
    <row r="3219" hidden="1" ht="15" customHeight="1">
      <c r="A3219" s="15" t="n">
        <v>7</v>
      </c>
      <c r="B3219" s="16" t="inlineStr">
        <is>
          <t>Ульяновск</t>
        </is>
      </c>
      <c r="C3219" s="16" t="inlineStr">
        <is>
          <t>Ульяновская</t>
        </is>
      </c>
      <c r="D3219" s="15" t="n">
        <v>6</v>
      </c>
      <c r="E3219" t="inlineStr">
        <is>
          <t>Иркутск</t>
        </is>
      </c>
    </row>
    <row r="3220" hidden="1" ht="15" customHeight="1">
      <c r="A3220" s="15" t="n">
        <v>8</v>
      </c>
      <c r="B3220" s="16" t="inlineStr">
        <is>
          <t>Урай</t>
        </is>
      </c>
      <c r="C3220" s="16" t="inlineStr">
        <is>
          <t>Ханты-Мансийский Автономный округ - Югра</t>
        </is>
      </c>
      <c r="D3220" s="15" t="n">
        <v>12</v>
      </c>
      <c r="E3220" t="inlineStr">
        <is>
          <t>Иркутск</t>
        </is>
      </c>
    </row>
    <row r="3221" hidden="1">
      <c r="A3221" s="15" t="n">
        <v>8</v>
      </c>
      <c r="B3221" s="16" t="inlineStr">
        <is>
          <t>Усинск</t>
        </is>
      </c>
      <c r="C3221" s="16" t="inlineStr">
        <is>
          <t>Коми</t>
        </is>
      </c>
      <c r="D3221" s="15" t="n">
        <v>12</v>
      </c>
      <c r="E3221" t="inlineStr">
        <is>
          <t>Иркутск</t>
        </is>
      </c>
    </row>
    <row r="3222" hidden="1" ht="15" customHeight="1">
      <c r="A3222" s="15" t="n">
        <v>2</v>
      </c>
      <c r="B3222" s="16" t="inlineStr">
        <is>
          <t>Усолье-Сибирское</t>
        </is>
      </c>
      <c r="C3222" s="16" t="inlineStr">
        <is>
          <t>Иркутская</t>
        </is>
      </c>
      <c r="D3222" s="15" t="n">
        <v>3</v>
      </c>
      <c r="E3222" t="inlineStr">
        <is>
          <t>Иркутск</t>
        </is>
      </c>
    </row>
    <row r="3223" hidden="1" ht="15" customHeight="1">
      <c r="A3223" s="15" t="n">
        <v>5</v>
      </c>
      <c r="B3223" s="16" t="inlineStr">
        <is>
          <t>Уссурийск</t>
        </is>
      </c>
      <c r="C3223" s="16" t="inlineStr">
        <is>
          <t>Приморский</t>
        </is>
      </c>
      <c r="D3223" s="15" t="n">
        <v>9</v>
      </c>
      <c r="E3223" t="inlineStr">
        <is>
          <t>Иркутск</t>
        </is>
      </c>
    </row>
    <row r="3224" hidden="1" ht="15" customHeight="1">
      <c r="A3224" s="15" t="n">
        <v>4</v>
      </c>
      <c r="B3224" s="16" t="inlineStr">
        <is>
          <t>Усть-Илимск</t>
        </is>
      </c>
      <c r="C3224" s="16" t="inlineStr">
        <is>
          <t>Иркутская</t>
        </is>
      </c>
      <c r="D3224" s="15" t="n">
        <v>4</v>
      </c>
      <c r="E3224" t="inlineStr">
        <is>
          <t>Иркутск</t>
        </is>
      </c>
    </row>
    <row r="3225" ht="15" customHeight="1">
      <c r="A3225" s="15" t="n">
        <v>7</v>
      </c>
      <c r="B3225" s="16" t="inlineStr">
        <is>
          <t>Уфа</t>
        </is>
      </c>
      <c r="C3225" s="16" t="inlineStr">
        <is>
          <t>Башкортостан</t>
        </is>
      </c>
      <c r="D3225" s="15" t="n">
        <v>6</v>
      </c>
      <c r="E3225" t="inlineStr">
        <is>
          <t>Иркутск</t>
        </is>
      </c>
    </row>
    <row r="3226" hidden="1">
      <c r="A3226" s="15" t="n">
        <v>8</v>
      </c>
      <c r="B3226" s="16" t="inlineStr">
        <is>
          <t>Ухта</t>
        </is>
      </c>
      <c r="C3226" s="16" t="inlineStr">
        <is>
          <t>Коми</t>
        </is>
      </c>
      <c r="D3226" s="15" t="n">
        <v>9</v>
      </c>
      <c r="E3226" t="inlineStr">
        <is>
          <t>Иркутск</t>
        </is>
      </c>
    </row>
    <row r="3227" hidden="1">
      <c r="A3227" s="15" t="n">
        <v>7</v>
      </c>
      <c r="B3227" s="16" t="inlineStr">
        <is>
          <t>Фатеж</t>
        </is>
      </c>
      <c r="C3227" s="16" t="inlineStr">
        <is>
          <t>Курская</t>
        </is>
      </c>
      <c r="D3227" s="15" t="n">
        <v>9</v>
      </c>
      <c r="E3227" t="inlineStr">
        <is>
          <t>Иркутск</t>
        </is>
      </c>
    </row>
    <row r="3228" hidden="1" ht="15" customHeight="1">
      <c r="A3228" s="15" t="n">
        <v>7</v>
      </c>
      <c r="B3228" s="16" t="inlineStr">
        <is>
          <t>Федоровское</t>
        </is>
      </c>
      <c r="C3228" s="16" t="inlineStr">
        <is>
          <t>Ленинградская</t>
        </is>
      </c>
      <c r="D3228" s="15" t="n">
        <v>6</v>
      </c>
      <c r="E3228" t="inlineStr">
        <is>
          <t>Иркутск</t>
        </is>
      </c>
    </row>
    <row r="3229" hidden="1" ht="15" customHeight="1">
      <c r="A3229" s="15" t="n">
        <v>8</v>
      </c>
      <c r="B3229" s="16" t="inlineStr">
        <is>
          <t>Феодосия</t>
        </is>
      </c>
      <c r="C3229" s="16" t="inlineStr">
        <is>
          <t>Крым</t>
        </is>
      </c>
      <c r="D3229" s="15" t="n">
        <v>10</v>
      </c>
      <c r="E3229" t="inlineStr">
        <is>
          <t>Иркутск</t>
        </is>
      </c>
    </row>
    <row r="3230" hidden="1" ht="15" customHeight="1">
      <c r="A3230" s="15" t="n">
        <v>8</v>
      </c>
      <c r="B3230" s="16" t="inlineStr">
        <is>
          <t>Фрязино</t>
        </is>
      </c>
      <c r="C3230" s="16" t="inlineStr">
        <is>
          <t>Московская</t>
        </is>
      </c>
      <c r="D3230" s="15" t="n">
        <v>5</v>
      </c>
      <c r="E3230" t="inlineStr">
        <is>
          <t>Иркутск</t>
        </is>
      </c>
    </row>
    <row r="3231" hidden="1" ht="15" customHeight="1">
      <c r="A3231" s="15" t="n">
        <v>8</v>
      </c>
      <c r="B3231" s="16" t="inlineStr">
        <is>
          <t>Фурманов</t>
        </is>
      </c>
      <c r="C3231" s="16" t="inlineStr">
        <is>
          <t>Ивановская</t>
        </is>
      </c>
      <c r="D3231" s="15" t="n">
        <v>7</v>
      </c>
      <c r="E3231" t="inlineStr">
        <is>
          <t>Иркутск</t>
        </is>
      </c>
    </row>
    <row r="3232" ht="15" customHeight="1">
      <c r="A3232" s="15" t="n">
        <v>7</v>
      </c>
      <c r="B3232" s="16" t="inlineStr">
        <is>
          <t>Хабаровск</t>
        </is>
      </c>
      <c r="C3232" s="16" t="inlineStr">
        <is>
          <t>Хабаровский</t>
        </is>
      </c>
      <c r="D3232" s="15" t="n">
        <v>6</v>
      </c>
      <c r="E3232" t="inlineStr">
        <is>
          <t>Иркутск</t>
        </is>
      </c>
    </row>
    <row r="3233" hidden="1" ht="15" customHeight="1">
      <c r="A3233" s="15" t="n">
        <v>7</v>
      </c>
      <c r="B3233" s="16" t="inlineStr">
        <is>
          <t>Ханты-Мансийск</t>
        </is>
      </c>
      <c r="C3233" s="16" t="inlineStr">
        <is>
          <t>Ханты-Мансийский Автономный округ - Югра</t>
        </is>
      </c>
      <c r="D3233" s="15" t="n">
        <v>9</v>
      </c>
      <c r="E3233" t="inlineStr">
        <is>
          <t>Иркутск</t>
        </is>
      </c>
    </row>
    <row r="3234" hidden="1">
      <c r="A3234" s="15" t="n">
        <v>7</v>
      </c>
      <c r="B3234" s="16" t="inlineStr">
        <is>
          <t>Хасавюрт</t>
        </is>
      </c>
      <c r="C3234" s="16" t="inlineStr">
        <is>
          <t>Дагестан</t>
        </is>
      </c>
      <c r="D3234" s="15" t="n">
        <v>11</v>
      </c>
      <c r="E3234" t="inlineStr">
        <is>
          <t>Иркутск</t>
        </is>
      </c>
    </row>
    <row r="3235" hidden="1" ht="15" customHeight="1">
      <c r="A3235" s="15" t="n">
        <v>8</v>
      </c>
      <c r="B3235" s="16" t="inlineStr">
        <is>
          <t>Химки</t>
        </is>
      </c>
      <c r="C3235" s="16" t="inlineStr">
        <is>
          <t>Московская</t>
        </is>
      </c>
      <c r="D3235" s="15" t="n">
        <v>5</v>
      </c>
      <c r="E3235" t="inlineStr">
        <is>
          <t>Иркутск</t>
        </is>
      </c>
    </row>
    <row r="3236" hidden="1" ht="15" customHeight="1">
      <c r="A3236" s="15" t="n">
        <v>6</v>
      </c>
      <c r="B3236" s="16" t="inlineStr">
        <is>
          <t>Хотьково</t>
        </is>
      </c>
      <c r="C3236" s="16" t="inlineStr">
        <is>
          <t>Московская</t>
        </is>
      </c>
      <c r="D3236" s="15" t="n">
        <v>5</v>
      </c>
      <c r="E3236" t="inlineStr">
        <is>
          <t>Иркутск</t>
        </is>
      </c>
    </row>
    <row r="3237" hidden="1" ht="15" customHeight="1">
      <c r="A3237" s="15" t="n">
        <v>7</v>
      </c>
      <c r="B3237" s="16" t="inlineStr">
        <is>
          <t>Целина</t>
        </is>
      </c>
      <c r="C3237" s="16" t="inlineStr">
        <is>
          <t>Ростовская</t>
        </is>
      </c>
      <c r="D3237" s="15" t="n">
        <v>10</v>
      </c>
      <c r="E3237" t="inlineStr">
        <is>
          <t>Иркутск</t>
        </is>
      </c>
    </row>
    <row r="3238" hidden="1" ht="15" customHeight="1">
      <c r="A3238" s="15" t="n">
        <v>6</v>
      </c>
      <c r="B3238" s="16" t="inlineStr">
        <is>
          <t>Чайковский</t>
        </is>
      </c>
      <c r="C3238" s="16" t="inlineStr">
        <is>
          <t>Пермский</t>
        </is>
      </c>
      <c r="D3238" s="15" t="n">
        <v>10</v>
      </c>
      <c r="E3238" t="inlineStr">
        <is>
          <t>Иркутск</t>
        </is>
      </c>
    </row>
    <row r="3239" hidden="1" ht="15" customHeight="1">
      <c r="A3239" s="15" t="n">
        <v>8</v>
      </c>
      <c r="B3239" s="16" t="inlineStr">
        <is>
          <t>Чапаевск</t>
        </is>
      </c>
      <c r="C3239" s="16" t="inlineStr">
        <is>
          <t>Самарская</t>
        </is>
      </c>
      <c r="D3239" s="15" t="n">
        <v>9</v>
      </c>
      <c r="E3239" t="inlineStr">
        <is>
          <t>Иркутск</t>
        </is>
      </c>
    </row>
    <row r="3240" hidden="1" ht="15" customHeight="1">
      <c r="A3240" s="15" t="n">
        <v>6</v>
      </c>
      <c r="B3240" s="16" t="inlineStr">
        <is>
          <t>Чебаркуль</t>
        </is>
      </c>
      <c r="C3240" s="16" t="inlineStr">
        <is>
          <t>Челябинская</t>
        </is>
      </c>
      <c r="D3240" s="15" t="n">
        <v>9</v>
      </c>
      <c r="E3240" t="inlineStr">
        <is>
          <t>Иркутск</t>
        </is>
      </c>
    </row>
    <row r="3241" hidden="1" ht="15" customHeight="1">
      <c r="A3241" s="15" t="n">
        <v>7</v>
      </c>
      <c r="B3241" s="16" t="inlineStr">
        <is>
          <t>Чебоксары</t>
        </is>
      </c>
      <c r="C3241" s="16" t="inlineStr">
        <is>
          <t>Чувашская Республика -</t>
        </is>
      </c>
      <c r="D3241" s="15" t="n">
        <v>6</v>
      </c>
      <c r="E3241" t="inlineStr">
        <is>
          <t>Иркутск</t>
        </is>
      </c>
    </row>
    <row r="3242" ht="15" customHeight="1">
      <c r="A3242" s="15" t="n">
        <v>7</v>
      </c>
      <c r="B3242" s="16" t="inlineStr">
        <is>
          <t>Челябинск</t>
        </is>
      </c>
      <c r="C3242" s="16" t="inlineStr">
        <is>
          <t>Челябинская</t>
        </is>
      </c>
      <c r="D3242" s="15" t="n">
        <v>7</v>
      </c>
      <c r="E3242" t="inlineStr">
        <is>
          <t>Иркутск</t>
        </is>
      </c>
    </row>
    <row r="3243" hidden="1" ht="15" customHeight="1">
      <c r="A3243" s="15" t="n">
        <v>7</v>
      </c>
      <c r="B3243" s="16" t="inlineStr">
        <is>
          <t>Череповец</t>
        </is>
      </c>
      <c r="C3243" s="16" t="inlineStr">
        <is>
          <t>Вологодская</t>
        </is>
      </c>
      <c r="D3243" s="15" t="n">
        <v>6</v>
      </c>
      <c r="E3243" t="inlineStr">
        <is>
          <t>Иркутск</t>
        </is>
      </c>
    </row>
    <row r="3244" hidden="1" ht="15" customHeight="1">
      <c r="A3244" s="15" t="n">
        <v>8</v>
      </c>
      <c r="B3244" s="16" t="inlineStr">
        <is>
          <t>Черкесск</t>
        </is>
      </c>
      <c r="C3244" s="16" t="inlineStr">
        <is>
          <t>Карачаево-Черкесская</t>
        </is>
      </c>
      <c r="D3244" s="15" t="n">
        <v>8</v>
      </c>
      <c r="E3244" t="inlineStr">
        <is>
          <t>Иркутск</t>
        </is>
      </c>
    </row>
    <row r="3245" hidden="1" ht="15" customHeight="1">
      <c r="A3245" s="15" t="n">
        <v>6</v>
      </c>
      <c r="B3245" s="16" t="inlineStr">
        <is>
          <t>Черноголовка</t>
        </is>
      </c>
      <c r="C3245" s="16" t="inlineStr">
        <is>
          <t>Московская</t>
        </is>
      </c>
      <c r="D3245" s="15" t="n">
        <v>5</v>
      </c>
      <c r="E3245" t="inlineStr">
        <is>
          <t>Иркутск</t>
        </is>
      </c>
    </row>
    <row r="3246" hidden="1" ht="15" customHeight="1">
      <c r="A3246" s="15" t="n">
        <v>5</v>
      </c>
      <c r="B3246" s="16" t="inlineStr">
        <is>
          <t>Черногорск</t>
        </is>
      </c>
      <c r="C3246" s="16" t="inlineStr">
        <is>
          <t>Хакасия</t>
        </is>
      </c>
      <c r="D3246" s="15" t="n">
        <v>9</v>
      </c>
      <c r="E3246" t="inlineStr">
        <is>
          <t>Иркутск</t>
        </is>
      </c>
    </row>
    <row r="3247" hidden="1" ht="15" customHeight="1">
      <c r="A3247" s="15" t="n">
        <v>8</v>
      </c>
      <c r="B3247" s="16" t="inlineStr">
        <is>
          <t>Черняховск</t>
        </is>
      </c>
      <c r="C3247" s="16" t="inlineStr">
        <is>
          <t>Калининградская</t>
        </is>
      </c>
      <c r="D3247" s="15" t="n">
        <v>11</v>
      </c>
      <c r="E3247" t="inlineStr">
        <is>
          <t>Иркутск</t>
        </is>
      </c>
    </row>
    <row r="3248" hidden="1" ht="15" customHeight="1">
      <c r="A3248" s="15" t="n">
        <v>8</v>
      </c>
      <c r="B3248" s="16" t="inlineStr">
        <is>
          <t>Чехов</t>
        </is>
      </c>
      <c r="C3248" s="16" t="inlineStr">
        <is>
          <t>Московская</t>
        </is>
      </c>
      <c r="D3248" s="15" t="n">
        <v>5</v>
      </c>
      <c r="E3248" t="inlineStr">
        <is>
          <t>Иркутск</t>
        </is>
      </c>
    </row>
    <row r="3249" hidden="1" ht="15" customHeight="1">
      <c r="A3249" s="15" t="n">
        <v>8</v>
      </c>
      <c r="B3249" s="16" t="inlineStr">
        <is>
          <t>Чита</t>
        </is>
      </c>
      <c r="C3249" s="16" t="inlineStr">
        <is>
          <t>Забайкальский</t>
        </is>
      </c>
      <c r="D3249" s="15" t="n">
        <v>4</v>
      </c>
      <c r="E3249" t="inlineStr">
        <is>
          <t>Иркутск</t>
        </is>
      </c>
    </row>
    <row r="3250" hidden="1" ht="15" customHeight="1">
      <c r="A3250" s="15" t="n">
        <v>6</v>
      </c>
      <c r="B3250" s="16" t="inlineStr">
        <is>
          <t>Чусовой</t>
        </is>
      </c>
      <c r="C3250" s="16" t="inlineStr">
        <is>
          <t>Пермский</t>
        </is>
      </c>
      <c r="D3250" s="15" t="n">
        <v>9</v>
      </c>
      <c r="E3250" t="inlineStr">
        <is>
          <t>Иркутск</t>
        </is>
      </c>
    </row>
    <row r="3251" hidden="1" ht="15" customHeight="1">
      <c r="A3251" s="15" t="n">
        <v>6</v>
      </c>
      <c r="B3251" s="16" t="inlineStr">
        <is>
          <t>Шадринск</t>
        </is>
      </c>
      <c r="C3251" s="16" t="inlineStr">
        <is>
          <t>Курганская</t>
        </is>
      </c>
      <c r="D3251" s="15" t="n">
        <v>8</v>
      </c>
      <c r="E3251" t="inlineStr">
        <is>
          <t>Иркутск</t>
        </is>
      </c>
    </row>
    <row r="3252" hidden="1" ht="15" customHeight="1">
      <c r="A3252" s="15" t="n">
        <v>5</v>
      </c>
      <c r="B3252" s="16" t="inlineStr">
        <is>
          <t>Шарыпово</t>
        </is>
      </c>
      <c r="C3252" s="16" t="inlineStr">
        <is>
          <t>Красноярский</t>
        </is>
      </c>
      <c r="D3252" s="15" t="n">
        <v>6</v>
      </c>
      <c r="E3252" t="inlineStr">
        <is>
          <t>Иркутск</t>
        </is>
      </c>
    </row>
    <row r="3253" hidden="1" ht="15" customHeight="1">
      <c r="A3253" s="15" t="n">
        <v>7</v>
      </c>
      <c r="B3253" s="16" t="inlineStr">
        <is>
          <t>Шатура</t>
        </is>
      </c>
      <c r="C3253" s="16" t="inlineStr">
        <is>
          <t>Московская</t>
        </is>
      </c>
      <c r="D3253" s="15" t="n">
        <v>5</v>
      </c>
      <c r="E3253" t="inlineStr">
        <is>
          <t>Иркутск</t>
        </is>
      </c>
    </row>
    <row r="3254" hidden="1" ht="15" customHeight="1">
      <c r="A3254" s="15" t="n">
        <v>8</v>
      </c>
      <c r="B3254" s="16" t="inlineStr">
        <is>
          <t>Шахты</t>
        </is>
      </c>
      <c r="C3254" s="16" t="inlineStr">
        <is>
          <t>Ростовская</t>
        </is>
      </c>
      <c r="D3254" s="15" t="n">
        <v>6</v>
      </c>
      <c r="E3254" t="inlineStr">
        <is>
          <t>Иркутск</t>
        </is>
      </c>
    </row>
    <row r="3255" hidden="1" ht="15" customHeight="1">
      <c r="A3255" s="15" t="n">
        <v>7</v>
      </c>
      <c r="B3255" s="16" t="inlineStr">
        <is>
          <t>Шебекино</t>
        </is>
      </c>
      <c r="C3255" s="16" t="inlineStr">
        <is>
          <t>Белгородская</t>
        </is>
      </c>
      <c r="D3255" s="15" t="n">
        <v>7</v>
      </c>
      <c r="E3255" t="inlineStr">
        <is>
          <t>Иркутск</t>
        </is>
      </c>
    </row>
    <row r="3256" hidden="1" ht="15" customHeight="1">
      <c r="A3256" s="15" t="n">
        <v>7</v>
      </c>
      <c r="B3256" s="16" t="inlineStr">
        <is>
          <t>Шексна</t>
        </is>
      </c>
      <c r="C3256" s="16" t="inlineStr">
        <is>
          <t>Вологодская</t>
        </is>
      </c>
      <c r="D3256" s="15" t="n">
        <v>9</v>
      </c>
      <c r="E3256" t="inlineStr">
        <is>
          <t>Иркутск</t>
        </is>
      </c>
    </row>
    <row r="3257" hidden="1" ht="15" customHeight="1">
      <c r="A3257" s="15" t="n">
        <v>1</v>
      </c>
      <c r="B3257" s="16" t="inlineStr">
        <is>
          <t>Шелехов</t>
        </is>
      </c>
      <c r="C3257" s="16" t="inlineStr">
        <is>
          <t>Иркутская</t>
        </is>
      </c>
      <c r="D3257" s="15" t="n">
        <v>4</v>
      </c>
      <c r="E3257" t="inlineStr">
        <is>
          <t>Иркутск</t>
        </is>
      </c>
    </row>
    <row r="3258" hidden="1" ht="15" customHeight="1">
      <c r="A3258" s="15" t="n">
        <v>7</v>
      </c>
      <c r="B3258" s="16" t="inlineStr">
        <is>
          <t>Шлиссельбург</t>
        </is>
      </c>
      <c r="C3258" s="16" t="inlineStr">
        <is>
          <t>Ленинградская</t>
        </is>
      </c>
      <c r="D3258" s="15" t="n">
        <v>9</v>
      </c>
      <c r="E3258" t="inlineStr">
        <is>
          <t>Иркутск</t>
        </is>
      </c>
    </row>
    <row r="3259" hidden="1" ht="15" customHeight="1">
      <c r="A3259" s="15" t="n">
        <v>6</v>
      </c>
      <c r="B3259" s="16" t="inlineStr">
        <is>
          <t>Шумиха</t>
        </is>
      </c>
      <c r="C3259" s="16" t="inlineStr">
        <is>
          <t>Курганская</t>
        </is>
      </c>
      <c r="D3259" s="15" t="n">
        <v>8</v>
      </c>
      <c r="E3259" t="inlineStr">
        <is>
          <t>Иркутск</t>
        </is>
      </c>
    </row>
    <row r="3260" hidden="1" ht="15" customHeight="1">
      <c r="A3260" s="15" t="n">
        <v>8</v>
      </c>
      <c r="B3260" s="16" t="inlineStr">
        <is>
          <t>Шушары</t>
        </is>
      </c>
      <c r="C3260" s="16" t="inlineStr">
        <is>
          <t>Санкт-Петербург</t>
        </is>
      </c>
      <c r="D3260" s="15" t="n">
        <v>6</v>
      </c>
      <c r="E3260" t="inlineStr">
        <is>
          <t>Иркутск</t>
        </is>
      </c>
    </row>
    <row r="3261" hidden="1" ht="15" customHeight="1">
      <c r="A3261" s="15" t="n">
        <v>8</v>
      </c>
      <c r="B3261" s="16" t="inlineStr">
        <is>
          <t>Шуя</t>
        </is>
      </c>
      <c r="C3261" s="16" t="inlineStr">
        <is>
          <t>Ивановская</t>
        </is>
      </c>
      <c r="D3261" s="15" t="n">
        <v>7</v>
      </c>
      <c r="E3261" t="inlineStr">
        <is>
          <t>Иркутск</t>
        </is>
      </c>
    </row>
    <row r="3262" hidden="1">
      <c r="A3262" s="15" t="n">
        <v>8</v>
      </c>
      <c r="B3262" s="16" t="inlineStr">
        <is>
          <t>Щекино</t>
        </is>
      </c>
      <c r="C3262" s="16" t="inlineStr">
        <is>
          <t>Тульская</t>
        </is>
      </c>
      <c r="D3262" s="15" t="n">
        <v>6</v>
      </c>
      <c r="E3262" t="inlineStr">
        <is>
          <t>Иркутск</t>
        </is>
      </c>
    </row>
    <row r="3263" hidden="1" ht="15" customHeight="1">
      <c r="A3263" s="15" t="n">
        <v>8</v>
      </c>
      <c r="B3263" s="16" t="inlineStr">
        <is>
          <t>Щелково</t>
        </is>
      </c>
      <c r="C3263" s="16" t="inlineStr">
        <is>
          <t>Московская</t>
        </is>
      </c>
      <c r="D3263" s="15" t="n">
        <v>5</v>
      </c>
      <c r="E3263" t="inlineStr">
        <is>
          <t>Иркутск</t>
        </is>
      </c>
    </row>
    <row r="3264" hidden="1" ht="15" customHeight="1">
      <c r="A3264" s="15" t="n">
        <v>8</v>
      </c>
      <c r="B3264" s="16" t="inlineStr">
        <is>
          <t>Щербинка</t>
        </is>
      </c>
      <c r="C3264" s="16" t="inlineStr">
        <is>
          <t>Москва</t>
        </is>
      </c>
      <c r="D3264" s="15" t="n">
        <v>5</v>
      </c>
      <c r="E3264" t="inlineStr">
        <is>
          <t>Иркутск</t>
        </is>
      </c>
    </row>
    <row r="3265" hidden="1" ht="15" customHeight="1">
      <c r="A3265" s="15" t="n">
        <v>8</v>
      </c>
      <c r="B3265" s="16" t="inlineStr">
        <is>
          <t>Электросталь</t>
        </is>
      </c>
      <c r="C3265" s="16" t="inlineStr">
        <is>
          <t>Московская</t>
        </is>
      </c>
      <c r="D3265" s="15" t="n">
        <v>5</v>
      </c>
      <c r="E3265" t="inlineStr">
        <is>
          <t>Иркутск</t>
        </is>
      </c>
    </row>
    <row r="3266" hidden="1" ht="15" customHeight="1">
      <c r="A3266" s="15" t="n">
        <v>6</v>
      </c>
      <c r="B3266" s="16" t="inlineStr">
        <is>
          <t>Электроугли</t>
        </is>
      </c>
      <c r="C3266" s="16" t="inlineStr">
        <is>
          <t>Московская</t>
        </is>
      </c>
      <c r="D3266" s="15" t="n">
        <v>5</v>
      </c>
      <c r="E3266" t="inlineStr">
        <is>
          <t>Иркутск</t>
        </is>
      </c>
    </row>
    <row r="3267" hidden="1" ht="15" customHeight="1">
      <c r="A3267" s="15" t="n">
        <v>8</v>
      </c>
      <c r="B3267" s="16" t="inlineStr">
        <is>
          <t>Элиста</t>
        </is>
      </c>
      <c r="C3267" s="16" t="inlineStr">
        <is>
          <t>Калмыкия</t>
        </is>
      </c>
      <c r="D3267" s="15" t="n">
        <v>9</v>
      </c>
      <c r="E3267" t="inlineStr">
        <is>
          <t>Иркутск</t>
        </is>
      </c>
    </row>
    <row r="3268" hidden="1" ht="15" customHeight="1">
      <c r="A3268" s="15" t="n">
        <v>8</v>
      </c>
      <c r="B3268" s="16" t="inlineStr">
        <is>
          <t>Энгельс</t>
        </is>
      </c>
      <c r="C3268" s="16" t="inlineStr">
        <is>
          <t>Саратовская</t>
        </is>
      </c>
      <c r="D3268" s="15" t="n">
        <v>6</v>
      </c>
      <c r="E3268" t="inlineStr">
        <is>
          <t>Иркутск</t>
        </is>
      </c>
    </row>
    <row r="3269" hidden="1" ht="15" customHeight="1">
      <c r="A3269" s="15" t="n">
        <v>7</v>
      </c>
      <c r="B3269" s="16" t="inlineStr">
        <is>
          <t>Югорск</t>
        </is>
      </c>
      <c r="C3269" s="16" t="inlineStr">
        <is>
          <t>Ханты-Мансийский Автономный округ - Югра</t>
        </is>
      </c>
      <c r="D3269" s="15" t="n">
        <v>11</v>
      </c>
      <c r="E3269" t="inlineStr">
        <is>
          <t>Иркутск</t>
        </is>
      </c>
    </row>
    <row r="3270" hidden="1" ht="15" customHeight="1">
      <c r="A3270" s="15" t="n">
        <v>8</v>
      </c>
      <c r="B3270" s="16" t="inlineStr">
        <is>
          <t>Южно-Сахалинск</t>
        </is>
      </c>
      <c r="C3270" s="16" t="inlineStr">
        <is>
          <t>Сахалинская</t>
        </is>
      </c>
      <c r="D3270" s="15" t="n">
        <v>8</v>
      </c>
      <c r="E3270" t="inlineStr">
        <is>
          <t>Иркутск</t>
        </is>
      </c>
    </row>
    <row r="3271" hidden="1" ht="15" customHeight="1">
      <c r="A3271" s="15" t="n">
        <v>6</v>
      </c>
      <c r="B3271" s="16" t="inlineStr">
        <is>
          <t>Южноуральск</t>
        </is>
      </c>
      <c r="C3271" s="16" t="inlineStr">
        <is>
          <t>Челябинская</t>
        </is>
      </c>
      <c r="D3271" s="15" t="n">
        <v>8</v>
      </c>
      <c r="E3271" t="inlineStr">
        <is>
          <t>Иркутск</t>
        </is>
      </c>
    </row>
    <row r="3272" hidden="1" ht="15" customHeight="1">
      <c r="A3272" s="15" t="n">
        <v>6</v>
      </c>
      <c r="B3272" s="16" t="inlineStr">
        <is>
          <t>Южный город</t>
        </is>
      </c>
      <c r="C3272" s="16" t="inlineStr">
        <is>
          <t>Самарская</t>
        </is>
      </c>
      <c r="D3272" s="15" t="n">
        <v>8</v>
      </c>
      <c r="E3272" t="inlineStr">
        <is>
          <t>Иркутск</t>
        </is>
      </c>
    </row>
    <row r="3273" hidden="1" ht="15" customHeight="1">
      <c r="A3273" s="15" t="n">
        <v>4</v>
      </c>
      <c r="B3273" s="16" t="inlineStr">
        <is>
          <t>Юрга</t>
        </is>
      </c>
      <c r="C3273" s="16" t="inlineStr">
        <is>
          <t>Кемеровская область - Кузбасс</t>
        </is>
      </c>
      <c r="D3273" s="15" t="n">
        <v>14</v>
      </c>
      <c r="E3273" t="inlineStr">
        <is>
          <t>Иркутск</t>
        </is>
      </c>
    </row>
    <row r="3274" hidden="1" ht="15" customHeight="1">
      <c r="A3274" s="15" t="n">
        <v>7</v>
      </c>
      <c r="B3274" s="16" t="inlineStr">
        <is>
          <t>Яблоновский</t>
        </is>
      </c>
      <c r="C3274" s="16" t="inlineStr">
        <is>
          <t>Адыгея</t>
        </is>
      </c>
      <c r="D3274" s="15" t="n">
        <v>6</v>
      </c>
      <c r="E3274" t="inlineStr">
        <is>
          <t>Иркутск</t>
        </is>
      </c>
    </row>
    <row r="3275" hidden="1" ht="15" customHeight="1">
      <c r="A3275" s="15" t="n">
        <v>8</v>
      </c>
      <c r="B3275" s="16" t="inlineStr">
        <is>
          <t>Якутск</t>
        </is>
      </c>
      <c r="C3275" s="16" t="inlineStr">
        <is>
          <t>Саха /Якутия/</t>
        </is>
      </c>
      <c r="D3275" s="15" t="n">
        <v>9</v>
      </c>
      <c r="E3275" t="inlineStr">
        <is>
          <t>Иркутск</t>
        </is>
      </c>
    </row>
    <row r="3276" hidden="1">
      <c r="A3276" s="15" t="n">
        <v>7</v>
      </c>
      <c r="B3276" s="16" t="inlineStr">
        <is>
          <t>Ялта</t>
        </is>
      </c>
      <c r="C3276" s="16" t="inlineStr">
        <is>
          <t>Крым</t>
        </is>
      </c>
      <c r="D3276" s="15" t="n">
        <v>10</v>
      </c>
      <c r="E3276" t="inlineStr">
        <is>
          <t>Иркутск</t>
        </is>
      </c>
    </row>
    <row r="3277" hidden="1" ht="15" customHeight="1">
      <c r="A3277" s="15" t="n">
        <v>6</v>
      </c>
      <c r="B3277" s="16" t="inlineStr">
        <is>
          <t>Ялуторовск</t>
        </is>
      </c>
      <c r="C3277" s="16" t="inlineStr">
        <is>
          <t>Тюменская</t>
        </is>
      </c>
      <c r="D3277" s="15" t="n">
        <v>12</v>
      </c>
      <c r="E3277" t="inlineStr">
        <is>
          <t>Иркутск</t>
        </is>
      </c>
    </row>
    <row r="3278" hidden="1" ht="15" customHeight="1">
      <c r="A3278" s="15" t="n">
        <v>7</v>
      </c>
      <c r="B3278" s="16" t="inlineStr">
        <is>
          <t>Ярославль</t>
        </is>
      </c>
      <c r="C3278" s="16" t="inlineStr">
        <is>
          <t>Ярославская</t>
        </is>
      </c>
      <c r="D3278" s="15" t="n">
        <v>5</v>
      </c>
      <c r="E3278" t="inlineStr">
        <is>
          <t>Иркутск</t>
        </is>
      </c>
    </row>
    <row r="3279" hidden="1" ht="15" customHeight="1">
      <c r="A3279" s="15" t="n">
        <v>8</v>
      </c>
      <c r="B3279" s="16" t="inlineStr">
        <is>
          <t>Ярцево</t>
        </is>
      </c>
      <c r="C3279" s="16" t="inlineStr">
        <is>
          <t>Смоленская</t>
        </is>
      </c>
      <c r="D3279" s="15" t="n">
        <v>7</v>
      </c>
      <c r="E3279" t="inlineStr">
        <is>
          <t>Иркутск</t>
        </is>
      </c>
    </row>
    <row r="3280" hidden="1" ht="15" customHeight="1">
      <c r="A3280" s="15" t="n">
        <v>8</v>
      </c>
      <c r="B3280" s="16" t="inlineStr">
        <is>
          <t>Ясногорск</t>
        </is>
      </c>
      <c r="C3280" s="16" t="inlineStr">
        <is>
          <t>Тульская</t>
        </is>
      </c>
      <c r="D3280" s="15" t="n">
        <v>7</v>
      </c>
      <c r="E3280" t="inlineStr">
        <is>
          <t>Иркутск</t>
        </is>
      </c>
    </row>
    <row r="3281" hidden="1">
      <c r="A3281" s="15" t="n">
        <v>6</v>
      </c>
      <c r="B3281" s="16" t="inlineStr">
        <is>
          <t>Абакан</t>
        </is>
      </c>
      <c r="C3281" s="16" t="inlineStr">
        <is>
          <t>Хакасия</t>
        </is>
      </c>
      <c r="D3281" s="15" t="n">
        <v>9</v>
      </c>
      <c r="E3281" t="inlineStr">
        <is>
          <t>Казань</t>
        </is>
      </c>
    </row>
    <row r="3282" hidden="1" ht="15" customHeight="1">
      <c r="A3282" s="15" t="n">
        <v>5</v>
      </c>
      <c r="B3282" s="16" t="inlineStr">
        <is>
          <t>Абинск</t>
        </is>
      </c>
      <c r="C3282" s="16" t="inlineStr">
        <is>
          <t>Краснодарский</t>
        </is>
      </c>
      <c r="D3282" s="15" t="n">
        <v>9</v>
      </c>
      <c r="E3282" t="inlineStr">
        <is>
          <t>Казань</t>
        </is>
      </c>
    </row>
    <row r="3283" hidden="1" ht="15" customHeight="1">
      <c r="A3283" s="15" t="n">
        <v>4</v>
      </c>
      <c r="B3283" s="16" t="inlineStr">
        <is>
          <t>Азов</t>
        </is>
      </c>
      <c r="C3283" s="16" t="inlineStr">
        <is>
          <t>Ростовская</t>
        </is>
      </c>
      <c r="D3283" s="15" t="n">
        <v>4</v>
      </c>
      <c r="E3283" t="inlineStr">
        <is>
          <t>Казань</t>
        </is>
      </c>
    </row>
    <row r="3284" hidden="1" ht="15" customHeight="1">
      <c r="A3284" s="15" t="n">
        <v>4</v>
      </c>
      <c r="B3284" s="16" t="inlineStr">
        <is>
          <t>Аксай</t>
        </is>
      </c>
      <c r="C3284" s="16" t="inlineStr">
        <is>
          <t>Ростовская</t>
        </is>
      </c>
      <c r="D3284" s="15" t="n">
        <v>11</v>
      </c>
      <c r="E3284" t="inlineStr">
        <is>
          <t>Казань</t>
        </is>
      </c>
    </row>
    <row r="3285" hidden="1" ht="15" customHeight="1">
      <c r="A3285" s="15" t="n">
        <v>4</v>
      </c>
      <c r="B3285" s="16" t="inlineStr">
        <is>
          <t>Алапаевск</t>
        </is>
      </c>
      <c r="C3285" s="16" t="inlineStr">
        <is>
          <t>Свердловская</t>
        </is>
      </c>
      <c r="D3285" s="15" t="n">
        <v>11</v>
      </c>
      <c r="E3285" t="inlineStr">
        <is>
          <t>Казань</t>
        </is>
      </c>
    </row>
    <row r="3286" hidden="1" ht="15" customHeight="1">
      <c r="A3286" s="15" t="n">
        <v>5</v>
      </c>
      <c r="B3286" s="16" t="inlineStr">
        <is>
          <t>Алейск</t>
        </is>
      </c>
      <c r="C3286" s="16" t="inlineStr">
        <is>
          <t>Алтайский</t>
        </is>
      </c>
      <c r="D3286" s="15" t="n">
        <v>12</v>
      </c>
      <c r="E3286" t="inlineStr">
        <is>
          <t>Казань</t>
        </is>
      </c>
    </row>
    <row r="3287" hidden="1" ht="15" customHeight="1">
      <c r="A3287" s="15" t="n">
        <v>4</v>
      </c>
      <c r="B3287" s="16" t="inlineStr">
        <is>
          <t>Александров</t>
        </is>
      </c>
      <c r="C3287" s="16" t="inlineStr">
        <is>
          <t>Владимирская</t>
        </is>
      </c>
      <c r="D3287" s="15" t="n">
        <v>5</v>
      </c>
      <c r="E3287" t="inlineStr">
        <is>
          <t>Казань</t>
        </is>
      </c>
    </row>
    <row r="3288" hidden="1" ht="15" customHeight="1">
      <c r="A3288" s="15" t="n">
        <v>5</v>
      </c>
      <c r="B3288" s="16" t="inlineStr">
        <is>
          <t>Алексеевка</t>
        </is>
      </c>
      <c r="C3288" s="16" t="inlineStr">
        <is>
          <t>Белгородская</t>
        </is>
      </c>
      <c r="D3288" s="15" t="n">
        <v>5</v>
      </c>
      <c r="E3288" t="inlineStr">
        <is>
          <t>Казань</t>
        </is>
      </c>
    </row>
    <row r="3289" hidden="1">
      <c r="A3289" s="15" t="n">
        <v>4</v>
      </c>
      <c r="B3289" s="16" t="inlineStr">
        <is>
          <t>Алексин</t>
        </is>
      </c>
      <c r="C3289" s="16" t="inlineStr">
        <is>
          <t>Тульская</t>
        </is>
      </c>
      <c r="D3289" s="15" t="n">
        <v>5</v>
      </c>
      <c r="E3289" t="inlineStr">
        <is>
          <t>Казань</t>
        </is>
      </c>
    </row>
    <row r="3290" hidden="1">
      <c r="A3290" s="15" t="n">
        <v>6</v>
      </c>
      <c r="B3290" s="16" t="inlineStr">
        <is>
          <t>Алушта</t>
        </is>
      </c>
      <c r="C3290" s="16" t="inlineStr">
        <is>
          <t>Крым</t>
        </is>
      </c>
      <c r="D3290" s="15" t="n">
        <v>7</v>
      </c>
      <c r="E3290" t="inlineStr">
        <is>
          <t>Казань</t>
        </is>
      </c>
    </row>
    <row r="3291" hidden="1" ht="15" customHeight="1">
      <c r="A3291" s="15" t="n">
        <v>5</v>
      </c>
      <c r="B3291" s="16" t="inlineStr">
        <is>
          <t>Альметьевск</t>
        </is>
      </c>
      <c r="C3291" s="16" t="inlineStr">
        <is>
          <t>Татарстан</t>
        </is>
      </c>
      <c r="D3291" s="15" t="n">
        <v>1</v>
      </c>
      <c r="E3291" t="inlineStr">
        <is>
          <t>Казань</t>
        </is>
      </c>
    </row>
    <row r="3292" hidden="1" ht="15" customHeight="1">
      <c r="A3292" s="15" t="n">
        <v>7</v>
      </c>
      <c r="B3292" s="16" t="inlineStr">
        <is>
          <t>Амурск</t>
        </is>
      </c>
      <c r="C3292" s="16" t="inlineStr">
        <is>
          <t>Хабаровский</t>
        </is>
      </c>
      <c r="D3292" s="15" t="n">
        <v>12</v>
      </c>
      <c r="E3292" t="inlineStr">
        <is>
          <t>Казань</t>
        </is>
      </c>
    </row>
    <row r="3293" hidden="1" ht="15" customHeight="1">
      <c r="A3293" s="15" t="n">
        <v>5</v>
      </c>
      <c r="B3293" s="16" t="inlineStr">
        <is>
          <t>Анапа</t>
        </is>
      </c>
      <c r="C3293" s="16" t="inlineStr">
        <is>
          <t>Краснодарский</t>
        </is>
      </c>
      <c r="D3293" s="15" t="n">
        <v>5</v>
      </c>
      <c r="E3293" t="inlineStr">
        <is>
          <t>Казань</t>
        </is>
      </c>
    </row>
    <row r="3294" hidden="1" ht="15" customHeight="1">
      <c r="A3294" s="15" t="n">
        <v>5</v>
      </c>
      <c r="B3294" s="16" t="inlineStr">
        <is>
          <t>Ангарск</t>
        </is>
      </c>
      <c r="C3294" s="16" t="inlineStr">
        <is>
          <t>Иркутская</t>
        </is>
      </c>
      <c r="D3294" s="15" t="n">
        <v>10</v>
      </c>
      <c r="E3294" t="inlineStr">
        <is>
          <t>Казань</t>
        </is>
      </c>
    </row>
    <row r="3295" hidden="1" ht="15" customHeight="1">
      <c r="A3295" s="15" t="n">
        <v>3</v>
      </c>
      <c r="B3295" s="16" t="inlineStr">
        <is>
          <t>Андреевка</t>
        </is>
      </c>
      <c r="C3295" s="16" t="inlineStr">
        <is>
          <t>Московская</t>
        </is>
      </c>
      <c r="D3295" s="15" t="n">
        <v>3</v>
      </c>
      <c r="E3295" t="inlineStr">
        <is>
          <t>Казань</t>
        </is>
      </c>
    </row>
    <row r="3296" hidden="1" ht="15" customHeight="1">
      <c r="A3296" s="15" t="n">
        <v>5</v>
      </c>
      <c r="B3296" s="16" t="inlineStr">
        <is>
          <t>Анжеро-Судженск</t>
        </is>
      </c>
      <c r="C3296" s="16" t="inlineStr">
        <is>
          <t>Кемеровская область - Кузбасс</t>
        </is>
      </c>
      <c r="D3296" s="15" t="n">
        <v>11</v>
      </c>
      <c r="E3296" t="inlineStr">
        <is>
          <t>Казань</t>
        </is>
      </c>
    </row>
    <row r="3297" hidden="1" ht="15" customHeight="1">
      <c r="A3297" s="15" t="n">
        <v>4</v>
      </c>
      <c r="B3297" s="16" t="inlineStr">
        <is>
          <t>Анкудиновка</t>
        </is>
      </c>
      <c r="C3297" s="16" t="inlineStr">
        <is>
          <t>Нижегородская</t>
        </is>
      </c>
      <c r="D3297" s="15" t="n">
        <v>3</v>
      </c>
      <c r="E3297" t="inlineStr">
        <is>
          <t>Казань</t>
        </is>
      </c>
    </row>
    <row r="3298" hidden="1" ht="15" customHeight="1">
      <c r="A3298" s="15" t="n">
        <v>7</v>
      </c>
      <c r="B3298" s="16" t="inlineStr">
        <is>
          <t>Апатиты</t>
        </is>
      </c>
      <c r="C3298" s="16" t="inlineStr">
        <is>
          <t>Мурманская</t>
        </is>
      </c>
      <c r="D3298" s="15" t="n">
        <v>8</v>
      </c>
      <c r="E3298" t="inlineStr">
        <is>
          <t>Казань</t>
        </is>
      </c>
    </row>
    <row r="3299" hidden="1" ht="15" customHeight="1">
      <c r="A3299" s="15" t="n">
        <v>3</v>
      </c>
      <c r="B3299" s="16" t="inlineStr">
        <is>
          <t>Апрелевка</t>
        </is>
      </c>
      <c r="C3299" s="16" t="inlineStr">
        <is>
          <t>Московская</t>
        </is>
      </c>
      <c r="D3299" s="15" t="n">
        <v>3</v>
      </c>
      <c r="E3299" t="inlineStr">
        <is>
          <t>Казань</t>
        </is>
      </c>
    </row>
    <row r="3300" hidden="1" ht="15" customHeight="1">
      <c r="A3300" s="15" t="n">
        <v>4</v>
      </c>
      <c r="B3300" s="16" t="inlineStr">
        <is>
          <t>Арзамас</t>
        </is>
      </c>
      <c r="C3300" s="16" t="inlineStr">
        <is>
          <t>Нижегородская</t>
        </is>
      </c>
      <c r="D3300" s="15" t="n">
        <v>4</v>
      </c>
      <c r="E3300" t="inlineStr">
        <is>
          <t>Казань</t>
        </is>
      </c>
    </row>
    <row r="3301" hidden="1" ht="15" customHeight="1">
      <c r="A3301" s="15" t="n">
        <v>5</v>
      </c>
      <c r="B3301" s="16" t="inlineStr">
        <is>
          <t>Армавир</t>
        </is>
      </c>
      <c r="C3301" s="16" t="inlineStr">
        <is>
          <t>Краснодарский</t>
        </is>
      </c>
      <c r="D3301" s="15" t="n">
        <v>6</v>
      </c>
      <c r="E3301" t="inlineStr">
        <is>
          <t>Казань</t>
        </is>
      </c>
    </row>
    <row r="3302" hidden="1" ht="15" customHeight="1">
      <c r="A3302" s="15" t="n">
        <v>7</v>
      </c>
      <c r="B3302" s="16" t="inlineStr">
        <is>
          <t>Арсеньев</t>
        </is>
      </c>
      <c r="C3302" s="16" t="inlineStr">
        <is>
          <t>Приморский</t>
        </is>
      </c>
      <c r="D3302" s="15" t="n">
        <v>14</v>
      </c>
      <c r="E3302" t="inlineStr">
        <is>
          <t>Казань</t>
        </is>
      </c>
    </row>
    <row r="3303" hidden="1" ht="15" customHeight="1">
      <c r="A3303" s="15" t="n">
        <v>6</v>
      </c>
      <c r="B3303" s="16" t="inlineStr">
        <is>
          <t>Артем</t>
        </is>
      </c>
      <c r="C3303" s="16" t="inlineStr">
        <is>
          <t>Приморский</t>
        </is>
      </c>
      <c r="D3303" s="15" t="n">
        <v>11</v>
      </c>
      <c r="E3303" t="inlineStr">
        <is>
          <t>Казань</t>
        </is>
      </c>
    </row>
    <row r="3304" hidden="1" ht="15" customHeight="1">
      <c r="A3304" s="15" t="n">
        <v>3</v>
      </c>
      <c r="B3304" s="16" t="inlineStr">
        <is>
          <t>Артемовский</t>
        </is>
      </c>
      <c r="C3304" s="16" t="inlineStr">
        <is>
          <t>Свердловская</t>
        </is>
      </c>
      <c r="D3304" s="15" t="n">
        <v>10</v>
      </c>
      <c r="E3304" t="inlineStr">
        <is>
          <t>Казань</t>
        </is>
      </c>
    </row>
    <row r="3305" hidden="1" ht="15" customHeight="1">
      <c r="A3305" s="15" t="n">
        <v>6</v>
      </c>
      <c r="B3305" s="16" t="inlineStr">
        <is>
          <t>Архангельск</t>
        </is>
      </c>
      <c r="C3305" s="16" t="inlineStr">
        <is>
          <t>Архангельская</t>
        </is>
      </c>
      <c r="D3305" s="15" t="n">
        <v>5</v>
      </c>
      <c r="E3305" t="inlineStr">
        <is>
          <t>Казань</t>
        </is>
      </c>
    </row>
    <row r="3306" hidden="1" ht="15" customHeight="1">
      <c r="A3306" s="15" t="n">
        <v>3</v>
      </c>
      <c r="B3306" s="16" t="inlineStr">
        <is>
          <t>Асбест</t>
        </is>
      </c>
      <c r="C3306" s="16" t="inlineStr">
        <is>
          <t>Свердловская</t>
        </is>
      </c>
      <c r="D3306" s="15" t="n">
        <v>7</v>
      </c>
      <c r="E3306" t="inlineStr">
        <is>
          <t>Казань</t>
        </is>
      </c>
    </row>
    <row r="3307" hidden="1" ht="15" customHeight="1">
      <c r="A3307" s="15" t="n">
        <v>6</v>
      </c>
      <c r="B3307" s="16" t="inlineStr">
        <is>
          <t>Астрахань</t>
        </is>
      </c>
      <c r="C3307" s="16" t="inlineStr">
        <is>
          <t>Астраханская</t>
        </is>
      </c>
      <c r="D3307" s="15" t="n">
        <v>5</v>
      </c>
      <c r="E3307" t="inlineStr">
        <is>
          <t>Казань</t>
        </is>
      </c>
    </row>
    <row r="3308" hidden="1" ht="15" customHeight="1">
      <c r="A3308" s="15" t="n">
        <v>5</v>
      </c>
      <c r="B3308" s="16" t="inlineStr">
        <is>
          <t>Аткарск</t>
        </is>
      </c>
      <c r="C3308" s="16" t="inlineStr">
        <is>
          <t>Саратовская</t>
        </is>
      </c>
      <c r="D3308" s="15" t="n">
        <v>7</v>
      </c>
      <c r="E3308" t="inlineStr">
        <is>
          <t>Казань</t>
        </is>
      </c>
    </row>
    <row r="3309" hidden="1" ht="15" customHeight="1">
      <c r="A3309" s="15" t="n">
        <v>5</v>
      </c>
      <c r="B3309" s="16" t="inlineStr">
        <is>
          <t>Афипский</t>
        </is>
      </c>
      <c r="C3309" s="16" t="inlineStr">
        <is>
          <t>Краснодарский</t>
        </is>
      </c>
      <c r="D3309" s="15" t="n">
        <v>7</v>
      </c>
      <c r="E3309" t="inlineStr">
        <is>
          <t>Казань</t>
        </is>
      </c>
    </row>
    <row r="3310" hidden="1" ht="15" customHeight="1">
      <c r="A3310" s="15" t="n">
        <v>6</v>
      </c>
      <c r="B3310" s="16" t="inlineStr">
        <is>
          <t>Ачинск</t>
        </is>
      </c>
      <c r="C3310" s="16" t="inlineStr">
        <is>
          <t>Красноярский</t>
        </is>
      </c>
      <c r="D3310" s="15" t="n">
        <v>9</v>
      </c>
      <c r="E3310" t="inlineStr">
        <is>
          <t>Казань</t>
        </is>
      </c>
    </row>
    <row r="3311" hidden="1" ht="15" customHeight="1">
      <c r="A3311" s="15" t="n">
        <v>4</v>
      </c>
      <c r="B3311" s="16" t="inlineStr">
        <is>
          <t>Аша</t>
        </is>
      </c>
      <c r="C3311" s="16" t="inlineStr">
        <is>
          <t>Челябинская</t>
        </is>
      </c>
      <c r="D3311" s="15" t="n">
        <v>9</v>
      </c>
      <c r="E3311" t="inlineStr">
        <is>
          <t>Казань</t>
        </is>
      </c>
    </row>
    <row r="3312" hidden="1" ht="15" customHeight="1">
      <c r="A3312" s="15" t="n">
        <v>4</v>
      </c>
      <c r="B3312" s="16" t="inlineStr">
        <is>
          <t>Балабаново</t>
        </is>
      </c>
      <c r="C3312" s="16" t="inlineStr">
        <is>
          <t>Калужская</t>
        </is>
      </c>
      <c r="D3312" s="15" t="n">
        <v>3</v>
      </c>
      <c r="E3312" t="inlineStr">
        <is>
          <t>Казань</t>
        </is>
      </c>
    </row>
    <row r="3313" hidden="1" ht="15" customHeight="1">
      <c r="A3313" s="15" t="n">
        <v>5</v>
      </c>
      <c r="B3313" s="16" t="inlineStr">
        <is>
          <t>Балаково</t>
        </is>
      </c>
      <c r="C3313" s="16" t="inlineStr">
        <is>
          <t>Саратовская</t>
        </is>
      </c>
      <c r="D3313" s="15" t="n">
        <v>5</v>
      </c>
      <c r="E3313" t="inlineStr">
        <is>
          <t>Казань</t>
        </is>
      </c>
    </row>
    <row r="3314" hidden="1" ht="15" customHeight="1">
      <c r="A3314" s="15" t="n">
        <v>5</v>
      </c>
      <c r="B3314" s="16" t="inlineStr">
        <is>
          <t>Балахна</t>
        </is>
      </c>
      <c r="C3314" s="16" t="inlineStr">
        <is>
          <t>Нижегородская</t>
        </is>
      </c>
      <c r="D3314" s="15" t="n">
        <v>4</v>
      </c>
      <c r="E3314" t="inlineStr">
        <is>
          <t>Казань</t>
        </is>
      </c>
    </row>
    <row r="3315" hidden="1" ht="15" customHeight="1">
      <c r="A3315" s="15" t="n">
        <v>3</v>
      </c>
      <c r="B3315" s="16" t="inlineStr">
        <is>
          <t>Балашиха</t>
        </is>
      </c>
      <c r="C3315" s="16" t="inlineStr">
        <is>
          <t>Московская</t>
        </is>
      </c>
      <c r="D3315" s="15" t="n">
        <v>3</v>
      </c>
      <c r="E3315" t="inlineStr">
        <is>
          <t>Казань</t>
        </is>
      </c>
    </row>
    <row r="3316" hidden="1" ht="15" customHeight="1">
      <c r="A3316" s="15" t="n">
        <v>5</v>
      </c>
      <c r="B3316" s="16" t="inlineStr">
        <is>
          <t>Балашов</t>
        </is>
      </c>
      <c r="C3316" s="16" t="inlineStr">
        <is>
          <t>Саратовская</t>
        </is>
      </c>
      <c r="D3316" s="15" t="n">
        <v>5</v>
      </c>
      <c r="E3316" t="inlineStr">
        <is>
          <t>Казань</t>
        </is>
      </c>
    </row>
    <row r="3317" hidden="1" ht="15" customHeight="1">
      <c r="A3317" s="15" t="n">
        <v>5</v>
      </c>
      <c r="B3317" s="16" t="inlineStr">
        <is>
          <t>Барнаул</t>
        </is>
      </c>
      <c r="C3317" s="16" t="inlineStr">
        <is>
          <t>Алтайский</t>
        </is>
      </c>
      <c r="D3317" s="15" t="n">
        <v>7</v>
      </c>
      <c r="E3317" t="inlineStr">
        <is>
          <t>Казань</t>
        </is>
      </c>
    </row>
    <row r="3318" hidden="1" ht="15" customHeight="1">
      <c r="A3318" s="15" t="n">
        <v>4</v>
      </c>
      <c r="B3318" s="16" t="inlineStr">
        <is>
          <t>Батайск</t>
        </is>
      </c>
      <c r="C3318" s="16" t="inlineStr">
        <is>
          <t>Ростовская</t>
        </is>
      </c>
      <c r="D3318" s="15" t="n">
        <v>4</v>
      </c>
      <c r="E3318" t="inlineStr">
        <is>
          <t>Казань</t>
        </is>
      </c>
    </row>
    <row r="3319" hidden="1" ht="15" customHeight="1">
      <c r="A3319" s="15" t="n">
        <v>6</v>
      </c>
      <c r="B3319" s="16" t="inlineStr">
        <is>
          <t>Бахчисарай</t>
        </is>
      </c>
      <c r="C3319" s="16" t="inlineStr">
        <is>
          <t>Крым</t>
        </is>
      </c>
      <c r="D3319" s="15" t="n">
        <v>6</v>
      </c>
      <c r="E3319" t="inlineStr">
        <is>
          <t>Казань</t>
        </is>
      </c>
    </row>
    <row r="3320" hidden="1" ht="15" customHeight="1">
      <c r="A3320" s="15" t="n">
        <v>5</v>
      </c>
      <c r="B3320" s="16" t="inlineStr">
        <is>
          <t>Белая Калитва</t>
        </is>
      </c>
      <c r="C3320" s="16" t="inlineStr">
        <is>
          <t>Ростовская</t>
        </is>
      </c>
      <c r="D3320" s="15" t="n">
        <v>6</v>
      </c>
      <c r="E3320" t="inlineStr">
        <is>
          <t>Казань</t>
        </is>
      </c>
    </row>
    <row r="3321" hidden="1" ht="15" customHeight="1">
      <c r="A3321" s="15" t="n">
        <v>5</v>
      </c>
      <c r="B3321" s="16" t="inlineStr">
        <is>
          <t>Белгород</t>
        </is>
      </c>
      <c r="C3321" s="16" t="inlineStr">
        <is>
          <t>Белгородская</t>
        </is>
      </c>
      <c r="D3321" s="15" t="n">
        <v>3</v>
      </c>
      <c r="E3321" t="inlineStr">
        <is>
          <t>Казань</t>
        </is>
      </c>
    </row>
    <row r="3322" hidden="1" ht="15" customHeight="1">
      <c r="A3322" s="15" t="n">
        <v>1</v>
      </c>
      <c r="B3322" s="16" t="inlineStr">
        <is>
          <t>Белебей</t>
        </is>
      </c>
      <c r="C3322" s="16" t="inlineStr">
        <is>
          <t>Башкортостан</t>
        </is>
      </c>
      <c r="D3322" s="15" t="n">
        <v>5</v>
      </c>
      <c r="E3322" t="inlineStr">
        <is>
          <t>Казань</t>
        </is>
      </c>
    </row>
    <row r="3323" hidden="1" ht="15" customHeight="1">
      <c r="A3323" s="15" t="n">
        <v>5</v>
      </c>
      <c r="B3323" s="16" t="inlineStr">
        <is>
          <t>Белово</t>
        </is>
      </c>
      <c r="C3323" s="16" t="inlineStr">
        <is>
          <t>Кемеровская область - Кузбасс</t>
        </is>
      </c>
      <c r="D3323" s="15" t="n">
        <v>12</v>
      </c>
      <c r="E3323" t="inlineStr">
        <is>
          <t>Казань</t>
        </is>
      </c>
    </row>
    <row r="3324" hidden="1" ht="15" customHeight="1">
      <c r="A3324" s="15" t="n">
        <v>8</v>
      </c>
      <c r="B3324" s="16" t="inlineStr">
        <is>
          <t>Белогорск</t>
        </is>
      </c>
      <c r="C3324" s="16" t="inlineStr">
        <is>
          <t>Амурская</t>
        </is>
      </c>
      <c r="D3324" s="15" t="n">
        <v>11</v>
      </c>
      <c r="E3324" t="inlineStr">
        <is>
          <t>Казань</t>
        </is>
      </c>
    </row>
    <row r="3325" hidden="1" ht="15" customHeight="1">
      <c r="A3325" s="15" t="n">
        <v>5</v>
      </c>
      <c r="B3325" s="16" t="inlineStr">
        <is>
          <t>Белокуриха</t>
        </is>
      </c>
      <c r="C3325" s="16" t="inlineStr">
        <is>
          <t>Алтайский</t>
        </is>
      </c>
      <c r="D3325" s="15" t="n">
        <v>10</v>
      </c>
      <c r="E3325" t="inlineStr">
        <is>
          <t>Казань</t>
        </is>
      </c>
    </row>
    <row r="3326" hidden="1" ht="15" customHeight="1">
      <c r="A3326" s="15" t="n">
        <v>5</v>
      </c>
      <c r="B3326" s="16" t="inlineStr">
        <is>
          <t>Бердск</t>
        </is>
      </c>
      <c r="C3326" s="16" t="inlineStr">
        <is>
          <t>Новосибирская</t>
        </is>
      </c>
      <c r="D3326" s="15" t="n">
        <v>9</v>
      </c>
      <c r="E3326" t="inlineStr">
        <is>
          <t>Казань</t>
        </is>
      </c>
    </row>
    <row r="3327" hidden="1" ht="15" customHeight="1">
      <c r="A3327" s="15" t="n">
        <v>6</v>
      </c>
      <c r="B3327" s="16" t="inlineStr">
        <is>
          <t>Березники</t>
        </is>
      </c>
      <c r="C3327" s="16" t="inlineStr">
        <is>
          <t>Пермский</t>
        </is>
      </c>
      <c r="D3327" s="15" t="n">
        <v>7</v>
      </c>
      <c r="E3327" t="inlineStr">
        <is>
          <t>Казань</t>
        </is>
      </c>
    </row>
    <row r="3328" hidden="1" ht="15" customHeight="1">
      <c r="A3328" s="15" t="n">
        <v>3</v>
      </c>
      <c r="B3328" s="16" t="inlineStr">
        <is>
          <t>Березовский</t>
        </is>
      </c>
      <c r="C3328" s="16" t="inlineStr">
        <is>
          <t>Свердловская</t>
        </is>
      </c>
      <c r="D3328" s="15" t="n">
        <v>7</v>
      </c>
      <c r="E3328" t="inlineStr">
        <is>
          <t>Казань</t>
        </is>
      </c>
    </row>
    <row r="3329" hidden="1" ht="15" customHeight="1">
      <c r="A3329" s="15" t="n">
        <v>5</v>
      </c>
      <c r="B3329" s="16" t="inlineStr">
        <is>
          <t>Березовский</t>
        </is>
      </c>
      <c r="C3329" s="16" t="inlineStr">
        <is>
          <t>Кемеровская область - Кузбасс</t>
        </is>
      </c>
      <c r="D3329" s="15" t="n">
        <v>12</v>
      </c>
      <c r="E3329" t="inlineStr">
        <is>
          <t>Казань</t>
        </is>
      </c>
    </row>
    <row r="3330" hidden="1" ht="15" customHeight="1">
      <c r="A3330" s="15" t="n">
        <v>5</v>
      </c>
      <c r="B3330" s="16" t="inlineStr">
        <is>
          <t>Бийск</t>
        </is>
      </c>
      <c r="C3330" s="16" t="inlineStr">
        <is>
          <t>Алтайский</t>
        </is>
      </c>
      <c r="D3330" s="15" t="n">
        <v>8</v>
      </c>
      <c r="E3330" t="inlineStr">
        <is>
          <t>Казань</t>
        </is>
      </c>
    </row>
    <row r="3331" hidden="1" ht="15" customHeight="1">
      <c r="A3331" s="15" t="n">
        <v>7</v>
      </c>
      <c r="B3331" s="16" t="inlineStr">
        <is>
          <t>Бикин</t>
        </is>
      </c>
      <c r="C3331" s="16" t="inlineStr">
        <is>
          <t>Хабаровский</t>
        </is>
      </c>
      <c r="D3331" s="15" t="n">
        <v>12</v>
      </c>
      <c r="E3331" t="inlineStr">
        <is>
          <t>Казань</t>
        </is>
      </c>
    </row>
    <row r="3332" hidden="1" ht="15" customHeight="1">
      <c r="A3332" s="15" t="n">
        <v>7</v>
      </c>
      <c r="B3332" s="16" t="inlineStr">
        <is>
          <t>Биробиджан</t>
        </is>
      </c>
      <c r="C3332" s="16" t="inlineStr">
        <is>
          <t>Еврейская</t>
        </is>
      </c>
      <c r="D3332" s="15" t="n">
        <v>11</v>
      </c>
      <c r="E3332" t="inlineStr">
        <is>
          <t>Казань</t>
        </is>
      </c>
    </row>
    <row r="3333" hidden="1" ht="15" customHeight="1">
      <c r="A3333" s="15" t="n">
        <v>2</v>
      </c>
      <c r="B3333" s="16" t="inlineStr">
        <is>
          <t>Благовещенск</t>
        </is>
      </c>
      <c r="C3333" s="16" t="inlineStr">
        <is>
          <t>Башкортостан</t>
        </is>
      </c>
      <c r="D3333" s="15" t="n">
        <v>3</v>
      </c>
      <c r="E3333" t="inlineStr">
        <is>
          <t>Казань</t>
        </is>
      </c>
    </row>
    <row r="3334" hidden="1" ht="15" customHeight="1">
      <c r="A3334" s="15" t="n">
        <v>8</v>
      </c>
      <c r="B3334" s="16" t="inlineStr">
        <is>
          <t>Благовещенск</t>
        </is>
      </c>
      <c r="C3334" s="16" t="inlineStr">
        <is>
          <t>Амурская</t>
        </is>
      </c>
      <c r="D3334" s="15" t="n">
        <v>9</v>
      </c>
      <c r="E3334" t="inlineStr">
        <is>
          <t>Казань</t>
        </is>
      </c>
    </row>
    <row r="3335" hidden="1" ht="15" customHeight="1">
      <c r="A3335" s="15" t="n">
        <v>5</v>
      </c>
      <c r="B3335" s="16" t="inlineStr">
        <is>
          <t>Бобров</t>
        </is>
      </c>
      <c r="C3335" s="16" t="inlineStr">
        <is>
          <t>Воронежская</t>
        </is>
      </c>
      <c r="D3335" s="15" t="n">
        <v>8</v>
      </c>
      <c r="E3335" t="inlineStr">
        <is>
          <t>Казань</t>
        </is>
      </c>
    </row>
    <row r="3336" hidden="1" ht="15" customHeight="1">
      <c r="A3336" s="15" t="n">
        <v>4</v>
      </c>
      <c r="B3336" s="16" t="inlineStr">
        <is>
          <t>Богданович</t>
        </is>
      </c>
      <c r="C3336" s="16" t="inlineStr">
        <is>
          <t>Свердловская</t>
        </is>
      </c>
      <c r="D3336" s="15" t="n">
        <v>9</v>
      </c>
      <c r="E3336" t="inlineStr">
        <is>
          <t>Казань</t>
        </is>
      </c>
    </row>
    <row r="3337" hidden="1" ht="15" customHeight="1">
      <c r="A3337" s="15" t="n">
        <v>4</v>
      </c>
      <c r="B3337" s="16" t="inlineStr">
        <is>
          <t>Богородицк</t>
        </is>
      </c>
      <c r="C3337" s="16" t="inlineStr">
        <is>
          <t>Тульская</t>
        </is>
      </c>
      <c r="D3337" s="15" t="n">
        <v>5</v>
      </c>
      <c r="E3337" t="inlineStr">
        <is>
          <t>Казань</t>
        </is>
      </c>
    </row>
    <row r="3338" hidden="1" ht="15" customHeight="1">
      <c r="A3338" s="15" t="n">
        <v>4</v>
      </c>
      <c r="B3338" s="16" t="inlineStr">
        <is>
          <t>Богородск</t>
        </is>
      </c>
      <c r="C3338" s="16" t="inlineStr">
        <is>
          <t>Нижегородская</t>
        </is>
      </c>
      <c r="D3338" s="15" t="n">
        <v>4</v>
      </c>
      <c r="E3338" t="inlineStr">
        <is>
          <t>Казань</t>
        </is>
      </c>
    </row>
    <row r="3339" hidden="1" ht="15" customHeight="1">
      <c r="A3339" s="15" t="n">
        <v>5</v>
      </c>
      <c r="B3339" s="16" t="inlineStr">
        <is>
          <t>Бокситогорск</t>
        </is>
      </c>
      <c r="C3339" s="16" t="inlineStr">
        <is>
          <t>Ленинградская</t>
        </is>
      </c>
      <c r="D3339" s="15" t="n">
        <v>7</v>
      </c>
      <c r="E3339" t="inlineStr">
        <is>
          <t>Казань</t>
        </is>
      </c>
    </row>
    <row r="3340" hidden="1">
      <c r="A3340" s="15" t="n">
        <v>4</v>
      </c>
      <c r="B3340" s="16" t="inlineStr">
        <is>
          <t>Бологое</t>
        </is>
      </c>
      <c r="C3340" s="16" t="inlineStr">
        <is>
          <t>Тверская</t>
        </is>
      </c>
      <c r="D3340" s="15" t="n">
        <v>6</v>
      </c>
      <c r="E3340" t="inlineStr">
        <is>
          <t>Казань</t>
        </is>
      </c>
    </row>
    <row r="3341" hidden="1" ht="15" customHeight="1">
      <c r="A3341" s="15" t="n">
        <v>3</v>
      </c>
      <c r="B3341" s="16" t="inlineStr">
        <is>
          <t>Большая Черниговка</t>
        </is>
      </c>
      <c r="C3341" s="16" t="inlineStr">
        <is>
          <t>Самарская</t>
        </is>
      </c>
      <c r="D3341" s="15" t="n">
        <v>8</v>
      </c>
      <c r="E3341" t="inlineStr">
        <is>
          <t>Казань</t>
        </is>
      </c>
    </row>
    <row r="3342" hidden="1" ht="15" customHeight="1">
      <c r="A3342" s="15" t="n">
        <v>4</v>
      </c>
      <c r="B3342" s="16" t="inlineStr">
        <is>
          <t>Бор</t>
        </is>
      </c>
      <c r="C3342" s="16" t="inlineStr">
        <is>
          <t>Нижегородская</t>
        </is>
      </c>
      <c r="D3342" s="15" t="n">
        <v>5</v>
      </c>
      <c r="E3342" t="inlineStr">
        <is>
          <t>Казань</t>
        </is>
      </c>
    </row>
    <row r="3343" hidden="1" ht="15" customHeight="1">
      <c r="A3343" s="15" t="n">
        <v>5</v>
      </c>
      <c r="B3343" s="16" t="inlineStr">
        <is>
          <t>Боровичи</t>
        </is>
      </c>
      <c r="C3343" s="16" t="inlineStr">
        <is>
          <t>Новгородская</t>
        </is>
      </c>
      <c r="D3343" s="15" t="n">
        <v>5</v>
      </c>
      <c r="E3343" t="inlineStr">
        <is>
          <t>Казань</t>
        </is>
      </c>
    </row>
    <row r="3344" hidden="1" ht="15" customHeight="1">
      <c r="A3344" s="15" t="n">
        <v>2</v>
      </c>
      <c r="B3344" s="16" t="inlineStr">
        <is>
          <t>Борское</t>
        </is>
      </c>
      <c r="C3344" s="16" t="inlineStr">
        <is>
          <t>Самарская</t>
        </is>
      </c>
      <c r="D3344" s="15" t="n">
        <v>8</v>
      </c>
      <c r="E3344" t="inlineStr">
        <is>
          <t>Казань</t>
        </is>
      </c>
    </row>
    <row r="3345" hidden="1" ht="15" customHeight="1">
      <c r="A3345" s="15" t="n">
        <v>7</v>
      </c>
      <c r="B3345" s="16" t="inlineStr">
        <is>
          <t>Братск</t>
        </is>
      </c>
      <c r="C3345" s="16" t="inlineStr">
        <is>
          <t>Иркутская</t>
        </is>
      </c>
      <c r="D3345" s="15" t="n">
        <v>12</v>
      </c>
      <c r="E3345" t="inlineStr">
        <is>
          <t>Казань</t>
        </is>
      </c>
    </row>
    <row r="3346" hidden="1" ht="15" customHeight="1">
      <c r="A3346" s="15" t="n">
        <v>3</v>
      </c>
      <c r="B3346" s="16" t="inlineStr">
        <is>
          <t>Бронницы</t>
        </is>
      </c>
      <c r="C3346" s="16" t="inlineStr">
        <is>
          <t>Московская</t>
        </is>
      </c>
      <c r="D3346" s="15" t="n">
        <v>3</v>
      </c>
      <c r="E3346" t="inlineStr">
        <is>
          <t>Казань</t>
        </is>
      </c>
    </row>
    <row r="3347" hidden="1">
      <c r="A3347" s="15" t="n">
        <v>4</v>
      </c>
      <c r="B3347" s="16" t="inlineStr">
        <is>
          <t>Брянск</t>
        </is>
      </c>
      <c r="C3347" s="16" t="inlineStr">
        <is>
          <t>Брянская</t>
        </is>
      </c>
      <c r="D3347" s="15" t="n">
        <v>3</v>
      </c>
      <c r="E3347" t="inlineStr">
        <is>
          <t>Казань</t>
        </is>
      </c>
    </row>
    <row r="3348" hidden="1" ht="15" customHeight="1">
      <c r="A3348" s="15" t="n">
        <v>4</v>
      </c>
      <c r="B3348" s="16" t="inlineStr">
        <is>
          <t>Бугры</t>
        </is>
      </c>
      <c r="C3348" s="16" t="inlineStr">
        <is>
          <t>Ленинградская</t>
        </is>
      </c>
      <c r="D3348" s="15" t="n">
        <v>4</v>
      </c>
      <c r="E3348" t="inlineStr">
        <is>
          <t>Казань</t>
        </is>
      </c>
    </row>
    <row r="3349" hidden="1" ht="15" customHeight="1">
      <c r="A3349" s="15" t="n">
        <v>2</v>
      </c>
      <c r="B3349" s="16" t="inlineStr">
        <is>
          <t>Бугульма</t>
        </is>
      </c>
      <c r="C3349" s="16" t="inlineStr">
        <is>
          <t>Татарстан</t>
        </is>
      </c>
      <c r="D3349" s="15" t="n">
        <v>4</v>
      </c>
      <c r="E3349" t="inlineStr">
        <is>
          <t>Казань</t>
        </is>
      </c>
    </row>
    <row r="3350" hidden="1" ht="15" customHeight="1">
      <c r="A3350" s="15" t="n">
        <v>2</v>
      </c>
      <c r="B3350" s="16" t="inlineStr">
        <is>
          <t>Бугуруслан</t>
        </is>
      </c>
      <c r="C3350" s="16" t="inlineStr">
        <is>
          <t>Оренбургская</t>
        </is>
      </c>
      <c r="D3350" s="15" t="n">
        <v>7</v>
      </c>
      <c r="E3350" t="inlineStr">
        <is>
          <t>Казань</t>
        </is>
      </c>
    </row>
    <row r="3351" hidden="1" ht="15" customHeight="1">
      <c r="A3351" s="15" t="n">
        <v>5</v>
      </c>
      <c r="B3351" s="16" t="inlineStr">
        <is>
          <t>Буденновск</t>
        </is>
      </c>
      <c r="C3351" s="16" t="inlineStr">
        <is>
          <t>Ставропольский</t>
        </is>
      </c>
      <c r="D3351" s="15" t="n">
        <v>8</v>
      </c>
      <c r="E3351" t="inlineStr">
        <is>
          <t>Казань</t>
        </is>
      </c>
    </row>
    <row r="3352" hidden="1" ht="15" customHeight="1">
      <c r="A3352" s="15" t="n">
        <v>2</v>
      </c>
      <c r="B3352" s="16" t="inlineStr">
        <is>
          <t>Бузулук</t>
        </is>
      </c>
      <c r="C3352" s="16" t="inlineStr">
        <is>
          <t>Оренбургская</t>
        </is>
      </c>
      <c r="D3352" s="15" t="n">
        <v>7</v>
      </c>
      <c r="E3352" t="inlineStr">
        <is>
          <t>Казань</t>
        </is>
      </c>
    </row>
    <row r="3353" hidden="1">
      <c r="A3353" s="15" t="n">
        <v>6</v>
      </c>
      <c r="B3353" s="16" t="inlineStr">
        <is>
          <t>Буйнакск</t>
        </is>
      </c>
      <c r="C3353" s="16" t="inlineStr">
        <is>
          <t>Дагестан</t>
        </is>
      </c>
      <c r="D3353" s="15" t="n">
        <v>11</v>
      </c>
      <c r="E3353" t="inlineStr">
        <is>
          <t>Казань</t>
        </is>
      </c>
    </row>
    <row r="3354" hidden="1" ht="15" customHeight="1">
      <c r="A3354" s="15" t="n">
        <v>3</v>
      </c>
      <c r="B3354" s="16" t="inlineStr">
        <is>
          <t>Бутово</t>
        </is>
      </c>
      <c r="C3354" s="16" t="inlineStr">
        <is>
          <t>Московская</t>
        </is>
      </c>
      <c r="D3354" s="15" t="n">
        <v>3</v>
      </c>
      <c r="E3354" t="inlineStr">
        <is>
          <t>Казань</t>
        </is>
      </c>
    </row>
    <row r="3355" hidden="1" ht="15" customHeight="1">
      <c r="A3355" s="15" t="n">
        <v>5</v>
      </c>
      <c r="B3355" s="16" t="inlineStr">
        <is>
          <t>Валуйки</t>
        </is>
      </c>
      <c r="C3355" s="16" t="inlineStr">
        <is>
          <t>Белгородская</t>
        </is>
      </c>
      <c r="D3355" s="15" t="n">
        <v>5</v>
      </c>
      <c r="E3355" t="inlineStr">
        <is>
          <t>Казань</t>
        </is>
      </c>
    </row>
    <row r="3356" hidden="1" ht="15" customHeight="1">
      <c r="A3356" s="15" t="n">
        <v>7</v>
      </c>
      <c r="B3356" s="16" t="inlineStr">
        <is>
          <t>Ванино</t>
        </is>
      </c>
      <c r="C3356" s="16" t="inlineStr">
        <is>
          <t>Хабаровский</t>
        </is>
      </c>
      <c r="D3356" s="15" t="n">
        <v>12</v>
      </c>
      <c r="E3356" t="inlineStr">
        <is>
          <t>Казань</t>
        </is>
      </c>
    </row>
    <row r="3357" hidden="1" ht="15" customHeight="1">
      <c r="A3357" s="15" t="n">
        <v>4</v>
      </c>
      <c r="B3357" s="16" t="inlineStr">
        <is>
          <t>Великие Луки</t>
        </is>
      </c>
      <c r="C3357" s="16" t="inlineStr">
        <is>
          <t>Псковская</t>
        </is>
      </c>
      <c r="D3357" s="15" t="n">
        <v>4</v>
      </c>
      <c r="E3357" t="inlineStr">
        <is>
          <t>Казань</t>
        </is>
      </c>
    </row>
    <row r="3358" hidden="1" ht="15" customHeight="1">
      <c r="A3358" s="15" t="n">
        <v>5</v>
      </c>
      <c r="B3358" s="16" t="inlineStr">
        <is>
          <t>Великий Новгород</t>
        </is>
      </c>
      <c r="C3358" s="16" t="inlineStr">
        <is>
          <t>Новгородская</t>
        </is>
      </c>
      <c r="D3358" s="15" t="n">
        <v>4</v>
      </c>
      <c r="E3358" t="inlineStr">
        <is>
          <t>Казань</t>
        </is>
      </c>
    </row>
    <row r="3359" hidden="1" ht="15" customHeight="1">
      <c r="A3359" s="15" t="n">
        <v>3</v>
      </c>
      <c r="B3359" s="16" t="inlineStr">
        <is>
          <t>Вельск</t>
        </is>
      </c>
      <c r="C3359" s="16" t="inlineStr">
        <is>
          <t>Архангельская</t>
        </is>
      </c>
      <c r="D3359" s="15" t="n">
        <v>6</v>
      </c>
      <c r="E3359" t="inlineStr">
        <is>
          <t>Казань</t>
        </is>
      </c>
    </row>
    <row r="3360" hidden="1" ht="15" customHeight="1">
      <c r="A3360" s="15" t="n">
        <v>3</v>
      </c>
      <c r="B3360" s="16" t="inlineStr">
        <is>
          <t>Верхняя Пышма</t>
        </is>
      </c>
      <c r="C3360" s="16" t="inlineStr">
        <is>
          <t>Свердловская</t>
        </is>
      </c>
      <c r="D3360" s="15" t="n">
        <v>7</v>
      </c>
      <c r="E3360" t="inlineStr">
        <is>
          <t>Казань</t>
        </is>
      </c>
    </row>
    <row r="3361" hidden="1" ht="15" customHeight="1">
      <c r="A3361" s="15" t="n">
        <v>4</v>
      </c>
      <c r="B3361" s="16" t="inlineStr">
        <is>
          <t>Верхняя Салда</t>
        </is>
      </c>
      <c r="C3361" s="16" t="inlineStr">
        <is>
          <t>Свердловская</t>
        </is>
      </c>
      <c r="D3361" s="15" t="n">
        <v>7</v>
      </c>
      <c r="E3361" t="inlineStr">
        <is>
          <t>Казань</t>
        </is>
      </c>
    </row>
    <row r="3362" hidden="1" ht="15" customHeight="1">
      <c r="A3362" s="15" t="n">
        <v>3</v>
      </c>
      <c r="B3362" s="16" t="inlineStr">
        <is>
          <t>Вешки</t>
        </is>
      </c>
      <c r="C3362" s="16" t="inlineStr">
        <is>
          <t>Московская</t>
        </is>
      </c>
      <c r="D3362" s="15" t="n">
        <v>3</v>
      </c>
      <c r="E3362" t="inlineStr">
        <is>
          <t>Казань</t>
        </is>
      </c>
    </row>
    <row r="3363" hidden="1" ht="15" customHeight="1">
      <c r="A3363" s="15" t="n">
        <v>3</v>
      </c>
      <c r="B3363" s="16" t="inlineStr">
        <is>
          <t>Видное</t>
        </is>
      </c>
      <c r="C3363" s="16" t="inlineStr">
        <is>
          <t>Московская</t>
        </is>
      </c>
      <c r="D3363" s="15" t="n">
        <v>3</v>
      </c>
      <c r="E3363" t="inlineStr">
        <is>
          <t>Казань</t>
        </is>
      </c>
    </row>
    <row r="3364" hidden="1" ht="15" customHeight="1">
      <c r="A3364" s="15" t="n">
        <v>4</v>
      </c>
      <c r="B3364" s="16" t="inlineStr">
        <is>
          <t>Вичуга</t>
        </is>
      </c>
      <c r="C3364" s="16" t="inlineStr">
        <is>
          <t>Ивановская</t>
        </is>
      </c>
      <c r="D3364" s="15" t="n">
        <v>5</v>
      </c>
      <c r="E3364" t="inlineStr">
        <is>
          <t>Казань</t>
        </is>
      </c>
    </row>
    <row r="3365" ht="15" customHeight="1">
      <c r="A3365" s="15" t="n">
        <v>8</v>
      </c>
      <c r="B3365" s="16" t="inlineStr">
        <is>
          <t>Владивосток</t>
        </is>
      </c>
      <c r="C3365" s="16" t="inlineStr">
        <is>
          <t>Приморский</t>
        </is>
      </c>
      <c r="D3365" s="15" t="n">
        <v>10</v>
      </c>
      <c r="E3365" t="inlineStr">
        <is>
          <t>Казань</t>
        </is>
      </c>
    </row>
    <row r="3366" hidden="1" ht="15" customHeight="1">
      <c r="A3366" s="15" t="n">
        <v>6</v>
      </c>
      <c r="B3366" s="16" t="inlineStr">
        <is>
          <t>Владикавказ</t>
        </is>
      </c>
      <c r="C3366" s="16" t="inlineStr">
        <is>
          <t>Северная Осетия - Алания</t>
        </is>
      </c>
      <c r="D3366" s="15" t="n">
        <v>6</v>
      </c>
      <c r="E3366" t="inlineStr">
        <is>
          <t>Казань</t>
        </is>
      </c>
    </row>
    <row r="3367" hidden="1" ht="15" customHeight="1">
      <c r="A3367" s="15" t="n">
        <v>4</v>
      </c>
      <c r="B3367" s="16" t="inlineStr">
        <is>
          <t>Владимир</t>
        </is>
      </c>
      <c r="C3367" s="16" t="inlineStr">
        <is>
          <t>Владимирская</t>
        </is>
      </c>
      <c r="D3367" s="15" t="n">
        <v>3</v>
      </c>
      <c r="E3367" t="inlineStr">
        <is>
          <t>Казань</t>
        </is>
      </c>
    </row>
    <row r="3368" hidden="1">
      <c r="A3368" s="15" t="n">
        <v>3</v>
      </c>
      <c r="B3368" s="16" t="inlineStr">
        <is>
          <t>Внуково</t>
        </is>
      </c>
      <c r="C3368" s="16" t="inlineStr">
        <is>
          <t>Москва</t>
        </is>
      </c>
      <c r="D3368" s="15" t="n">
        <v>3</v>
      </c>
      <c r="E3368" t="inlineStr">
        <is>
          <t>Казань</t>
        </is>
      </c>
    </row>
    <row r="3369" ht="15" customHeight="1">
      <c r="A3369" s="15" t="n">
        <v>5</v>
      </c>
      <c r="B3369" s="16" t="inlineStr">
        <is>
          <t>Волгоград</t>
        </is>
      </c>
      <c r="C3369" s="16" t="inlineStr">
        <is>
          <t>Волгоградская</t>
        </is>
      </c>
      <c r="D3369" s="15" t="n">
        <v>4</v>
      </c>
      <c r="E3369" t="inlineStr">
        <is>
          <t>Казань</t>
        </is>
      </c>
    </row>
    <row r="3370" hidden="1" ht="15" customHeight="1">
      <c r="A3370" s="15" t="n">
        <v>5</v>
      </c>
      <c r="B3370" s="16" t="inlineStr">
        <is>
          <t>Волгодонск</t>
        </is>
      </c>
      <c r="C3370" s="16" t="inlineStr">
        <is>
          <t>Ростовская</t>
        </is>
      </c>
      <c r="D3370" s="15" t="n">
        <v>7</v>
      </c>
      <c r="E3370" t="inlineStr">
        <is>
          <t>Казань</t>
        </is>
      </c>
    </row>
    <row r="3371" hidden="1" ht="15" customHeight="1">
      <c r="A3371" s="15" t="n">
        <v>2</v>
      </c>
      <c r="B3371" s="16" t="inlineStr">
        <is>
          <t>Волжск</t>
        </is>
      </c>
      <c r="C3371" s="16" t="inlineStr">
        <is>
          <t>Марий Эл</t>
        </is>
      </c>
      <c r="D3371" s="15" t="n">
        <v>6</v>
      </c>
      <c r="E3371" t="inlineStr">
        <is>
          <t>Казань</t>
        </is>
      </c>
    </row>
    <row r="3372" hidden="1" ht="15" customHeight="1">
      <c r="A3372" s="15" t="n">
        <v>5</v>
      </c>
      <c r="B3372" s="16" t="inlineStr">
        <is>
          <t>Волжский</t>
        </is>
      </c>
      <c r="C3372" s="16" t="inlineStr">
        <is>
          <t>Волгоградская</t>
        </is>
      </c>
      <c r="D3372" s="15" t="n">
        <v>5</v>
      </c>
      <c r="E3372" t="inlineStr">
        <is>
          <t>Казань</t>
        </is>
      </c>
    </row>
    <row r="3373" hidden="1" ht="15" customHeight="1">
      <c r="A3373" s="15" t="n">
        <v>4</v>
      </c>
      <c r="B3373" s="16" t="inlineStr">
        <is>
          <t>Вологда</t>
        </is>
      </c>
      <c r="C3373" s="16" t="inlineStr">
        <is>
          <t>Вологодская</t>
        </is>
      </c>
      <c r="D3373" s="15" t="n">
        <v>3</v>
      </c>
      <c r="E3373" t="inlineStr">
        <is>
          <t>Казань</t>
        </is>
      </c>
    </row>
    <row r="3374" hidden="1" ht="15" customHeight="1">
      <c r="A3374" s="15" t="n">
        <v>4</v>
      </c>
      <c r="B3374" s="16" t="inlineStr">
        <is>
          <t>Волоколамск</t>
        </is>
      </c>
      <c r="C3374" s="16" t="inlineStr">
        <is>
          <t>Московская</t>
        </is>
      </c>
      <c r="D3374" s="15" t="n">
        <v>3</v>
      </c>
      <c r="E3374" t="inlineStr">
        <is>
          <t>Казань</t>
        </is>
      </c>
    </row>
    <row r="3375" hidden="1" ht="15" customHeight="1">
      <c r="A3375" s="15" t="n">
        <v>5</v>
      </c>
      <c r="B3375" s="16" t="inlineStr">
        <is>
          <t>Волхов</t>
        </is>
      </c>
      <c r="C3375" s="16" t="inlineStr">
        <is>
          <t>Ленинградская</t>
        </is>
      </c>
      <c r="D3375" s="15" t="n">
        <v>5</v>
      </c>
      <c r="E3375" t="inlineStr">
        <is>
          <t>Казань</t>
        </is>
      </c>
    </row>
    <row r="3376" hidden="1" ht="15" customHeight="1">
      <c r="A3376" s="15" t="n">
        <v>5</v>
      </c>
      <c r="B3376" s="16" t="inlineStr">
        <is>
          <t>Вольск</t>
        </is>
      </c>
      <c r="C3376" s="16" t="inlineStr">
        <is>
          <t>Саратовская</t>
        </is>
      </c>
      <c r="D3376" s="15" t="n">
        <v>5</v>
      </c>
      <c r="E3376" t="inlineStr">
        <is>
          <t>Казань</t>
        </is>
      </c>
    </row>
    <row r="3377" hidden="1">
      <c r="A3377" s="15" t="n">
        <v>7</v>
      </c>
      <c r="B3377" s="16" t="inlineStr">
        <is>
          <t>Воркута</t>
        </is>
      </c>
      <c r="C3377" s="16" t="inlineStr">
        <is>
          <t>Коми</t>
        </is>
      </c>
      <c r="D3377" s="15" t="n">
        <v>7</v>
      </c>
      <c r="E3377" t="inlineStr">
        <is>
          <t>Казань</t>
        </is>
      </c>
    </row>
    <row r="3378" ht="15" customHeight="1">
      <c r="A3378" s="15" t="n">
        <v>4</v>
      </c>
      <c r="B3378" s="16" t="inlineStr">
        <is>
          <t>Воронеж</t>
        </is>
      </c>
      <c r="C3378" s="16" t="inlineStr">
        <is>
          <t>Воронежская</t>
        </is>
      </c>
      <c r="D3378" s="15" t="n">
        <v>3</v>
      </c>
      <c r="E3378" t="inlineStr">
        <is>
          <t>Казань</t>
        </is>
      </c>
    </row>
    <row r="3379" hidden="1" ht="15" customHeight="1">
      <c r="A3379" s="15" t="n">
        <v>4</v>
      </c>
      <c r="B3379" s="16" t="inlineStr">
        <is>
          <t>Ворсма</t>
        </is>
      </c>
      <c r="C3379" s="16" t="inlineStr">
        <is>
          <t>Нижегородская</t>
        </is>
      </c>
      <c r="D3379" s="15" t="n">
        <v>4</v>
      </c>
      <c r="E3379" t="inlineStr">
        <is>
          <t>Казань</t>
        </is>
      </c>
    </row>
    <row r="3380" hidden="1" ht="15" customHeight="1">
      <c r="A3380" s="15" t="n">
        <v>4</v>
      </c>
      <c r="B3380" s="16" t="inlineStr">
        <is>
          <t>Воскресенск</t>
        </is>
      </c>
      <c r="C3380" s="16" t="inlineStr">
        <is>
          <t>Московская</t>
        </is>
      </c>
      <c r="D3380" s="15" t="n">
        <v>3</v>
      </c>
      <c r="E3380" t="inlineStr">
        <is>
          <t>Казань</t>
        </is>
      </c>
    </row>
    <row r="3381" hidden="1" ht="15" customHeight="1">
      <c r="A3381" s="15" t="n">
        <v>2</v>
      </c>
      <c r="B3381" s="16" t="inlineStr">
        <is>
          <t>Воткинск</t>
        </is>
      </c>
      <c r="C3381" s="16" t="inlineStr">
        <is>
          <t>Удмуртская</t>
        </is>
      </c>
      <c r="D3381" s="15" t="n">
        <v>6</v>
      </c>
      <c r="E3381" t="inlineStr">
        <is>
          <t>Казань</t>
        </is>
      </c>
    </row>
    <row r="3382" hidden="1" ht="15" customHeight="1">
      <c r="A3382" s="15" t="n">
        <v>4</v>
      </c>
      <c r="B3382" s="16" t="inlineStr">
        <is>
          <t>Всеволожск</t>
        </is>
      </c>
      <c r="C3382" s="16" t="inlineStr">
        <is>
          <t>Ленинградская</t>
        </is>
      </c>
      <c r="D3382" s="15" t="n">
        <v>4</v>
      </c>
      <c r="E3382" t="inlineStr">
        <is>
          <t>Казань</t>
        </is>
      </c>
    </row>
    <row r="3383" hidden="1" ht="15" customHeight="1">
      <c r="A3383" s="15" t="n">
        <v>5</v>
      </c>
      <c r="B3383" s="16" t="inlineStr">
        <is>
          <t>Выборг</t>
        </is>
      </c>
      <c r="C3383" s="16" t="inlineStr">
        <is>
          <t>Ленинградская</t>
        </is>
      </c>
      <c r="D3383" s="15" t="n">
        <v>7</v>
      </c>
      <c r="E3383" t="inlineStr">
        <is>
          <t>Казань</t>
        </is>
      </c>
    </row>
    <row r="3384" hidden="1" ht="15" customHeight="1">
      <c r="A3384" s="15" t="n">
        <v>4</v>
      </c>
      <c r="B3384" s="16" t="inlineStr">
        <is>
          <t>Выкса</t>
        </is>
      </c>
      <c r="C3384" s="16" t="inlineStr">
        <is>
          <t>Нижегородская</t>
        </is>
      </c>
      <c r="D3384" s="15" t="n">
        <v>4</v>
      </c>
      <c r="E3384" t="inlineStr">
        <is>
          <t>Казань</t>
        </is>
      </c>
    </row>
    <row r="3385" hidden="1" ht="15" customHeight="1">
      <c r="A3385" s="15" t="n">
        <v>4</v>
      </c>
      <c r="B3385" s="16" t="inlineStr">
        <is>
          <t>Вышний Волочек</t>
        </is>
      </c>
      <c r="C3385" s="16" t="inlineStr">
        <is>
          <t>Тверская</t>
        </is>
      </c>
      <c r="D3385" s="15" t="n">
        <v>5</v>
      </c>
      <c r="E3385" t="inlineStr">
        <is>
          <t>Казань</t>
        </is>
      </c>
    </row>
    <row r="3386" hidden="1" ht="15" customHeight="1">
      <c r="A3386" s="15" t="n">
        <v>4</v>
      </c>
      <c r="B3386" s="16" t="inlineStr">
        <is>
          <t>Вязники</t>
        </is>
      </c>
      <c r="C3386" s="16" t="inlineStr">
        <is>
          <t>Владимирская</t>
        </is>
      </c>
      <c r="D3386" s="15" t="n">
        <v>7</v>
      </c>
      <c r="E3386" t="inlineStr">
        <is>
          <t>Казань</t>
        </is>
      </c>
    </row>
    <row r="3387" hidden="1" ht="15" customHeight="1">
      <c r="A3387" s="15" t="n">
        <v>4</v>
      </c>
      <c r="B3387" s="16" t="inlineStr">
        <is>
          <t>Вязьма</t>
        </is>
      </c>
      <c r="C3387" s="16" t="inlineStr">
        <is>
          <t>Смоленская</t>
        </is>
      </c>
      <c r="D3387" s="15" t="n">
        <v>5</v>
      </c>
      <c r="E3387" t="inlineStr">
        <is>
          <t>Казань</t>
        </is>
      </c>
    </row>
    <row r="3388" hidden="1" ht="15" customHeight="1">
      <c r="A3388" s="15" t="n">
        <v>4</v>
      </c>
      <c r="B3388" s="16" t="inlineStr">
        <is>
          <t>Гагарин</t>
        </is>
      </c>
      <c r="C3388" s="16" t="inlineStr">
        <is>
          <t>Смоленская</t>
        </is>
      </c>
      <c r="D3388" s="15" t="n">
        <v>5</v>
      </c>
      <c r="E3388" t="inlineStr">
        <is>
          <t>Казань</t>
        </is>
      </c>
    </row>
    <row r="3389" hidden="1" ht="15" customHeight="1">
      <c r="A3389" s="15" t="n">
        <v>3</v>
      </c>
      <c r="B3389" s="16" t="inlineStr">
        <is>
          <t>Гай</t>
        </is>
      </c>
      <c r="C3389" s="16" t="inlineStr">
        <is>
          <t>Оренбургская</t>
        </is>
      </c>
      <c r="D3389" s="15" t="n">
        <v>7</v>
      </c>
      <c r="E3389" t="inlineStr">
        <is>
          <t>Казань</t>
        </is>
      </c>
    </row>
    <row r="3390" hidden="1" ht="15" customHeight="1">
      <c r="A3390" s="15" t="n">
        <v>4</v>
      </c>
      <c r="B3390" s="16" t="inlineStr">
        <is>
          <t>Гатчина</t>
        </is>
      </c>
      <c r="C3390" s="16" t="inlineStr">
        <is>
          <t>Ленинградская</t>
        </is>
      </c>
      <c r="D3390" s="15" t="n">
        <v>4</v>
      </c>
      <c r="E3390" t="inlineStr">
        <is>
          <t>Казань</t>
        </is>
      </c>
    </row>
    <row r="3391" hidden="1" ht="15" customHeight="1">
      <c r="A3391" s="15" t="n">
        <v>5</v>
      </c>
      <c r="B3391" s="16" t="inlineStr">
        <is>
          <t>Геленджик</t>
        </is>
      </c>
      <c r="C3391" s="16" t="inlineStr">
        <is>
          <t>Краснодарский</t>
        </is>
      </c>
      <c r="D3391" s="15" t="n">
        <v>5</v>
      </c>
      <c r="E3391" t="inlineStr">
        <is>
          <t>Казань</t>
        </is>
      </c>
    </row>
    <row r="3392" hidden="1" ht="15" customHeight="1">
      <c r="A3392" s="15" t="n">
        <v>5</v>
      </c>
      <c r="B3392" s="16" t="inlineStr">
        <is>
          <t>Георгиевск</t>
        </is>
      </c>
      <c r="C3392" s="16" t="inlineStr">
        <is>
          <t>Ставропольский</t>
        </is>
      </c>
      <c r="D3392" s="15" t="n">
        <v>9</v>
      </c>
      <c r="E3392" t="inlineStr">
        <is>
          <t>Казань</t>
        </is>
      </c>
    </row>
    <row r="3393" hidden="1" ht="15" customHeight="1">
      <c r="A3393" s="15" t="n">
        <v>2</v>
      </c>
      <c r="B3393" s="16" t="inlineStr">
        <is>
          <t>Глазов</t>
        </is>
      </c>
      <c r="C3393" s="16" t="inlineStr">
        <is>
          <t>Удмуртская</t>
        </is>
      </c>
      <c r="D3393" s="15" t="n">
        <v>6</v>
      </c>
      <c r="E3393" t="inlineStr">
        <is>
          <t>Казань</t>
        </is>
      </c>
    </row>
    <row r="3394" hidden="1" ht="15" customHeight="1">
      <c r="A3394" s="15" t="n">
        <v>3</v>
      </c>
      <c r="B3394" s="16" t="inlineStr">
        <is>
          <t>Голицыно</t>
        </is>
      </c>
      <c r="C3394" s="16" t="inlineStr">
        <is>
          <t>Московская</t>
        </is>
      </c>
      <c r="D3394" s="15" t="n">
        <v>3</v>
      </c>
      <c r="E3394" t="inlineStr">
        <is>
          <t>Казань</t>
        </is>
      </c>
    </row>
    <row r="3395" hidden="1" ht="15" customHeight="1">
      <c r="A3395" s="15" t="n">
        <v>3</v>
      </c>
      <c r="B3395" s="16" t="inlineStr">
        <is>
          <t>Голубое</t>
        </is>
      </c>
      <c r="C3395" s="16" t="inlineStr">
        <is>
          <t>Московская</t>
        </is>
      </c>
      <c r="D3395" s="15" t="n">
        <v>3</v>
      </c>
      <c r="E3395" t="inlineStr">
        <is>
          <t>Казань</t>
        </is>
      </c>
    </row>
    <row r="3396" hidden="1" ht="15" customHeight="1">
      <c r="A3396" s="15" t="n">
        <v>5</v>
      </c>
      <c r="B3396" s="16" t="inlineStr">
        <is>
          <t>Горно-Алтайск</t>
        </is>
      </c>
      <c r="C3396" s="16" t="inlineStr">
        <is>
          <t>Алтай</t>
        </is>
      </c>
      <c r="D3396" s="15" t="n">
        <v>9</v>
      </c>
      <c r="E3396" t="inlineStr">
        <is>
          <t>Казань</t>
        </is>
      </c>
    </row>
    <row r="3397" hidden="1" ht="15" customHeight="1">
      <c r="A3397" s="15" t="n">
        <v>4</v>
      </c>
      <c r="B3397" s="16" t="inlineStr">
        <is>
          <t>Городец</t>
        </is>
      </c>
      <c r="C3397" s="16" t="inlineStr">
        <is>
          <t>Нижегородская</t>
        </is>
      </c>
      <c r="D3397" s="15" t="n">
        <v>4</v>
      </c>
      <c r="E3397" t="inlineStr">
        <is>
          <t>Казань</t>
        </is>
      </c>
    </row>
    <row r="3398" hidden="1" ht="15" customHeight="1">
      <c r="A3398" s="15" t="n">
        <v>5</v>
      </c>
      <c r="B3398" s="16" t="inlineStr">
        <is>
          <t>Горячий Ключ</t>
        </is>
      </c>
      <c r="C3398" s="16" t="inlineStr">
        <is>
          <t>Краснодарский</t>
        </is>
      </c>
      <c r="D3398" s="15" t="n">
        <v>6</v>
      </c>
      <c r="E3398" t="inlineStr">
        <is>
          <t>Казань</t>
        </is>
      </c>
    </row>
    <row r="3399" hidden="1" ht="15" customHeight="1">
      <c r="A3399" s="15" t="n">
        <v>6</v>
      </c>
      <c r="B3399" s="16" t="inlineStr">
        <is>
          <t>Грозный</t>
        </is>
      </c>
      <c r="C3399" s="16" t="inlineStr">
        <is>
          <t>Чеченская</t>
        </is>
      </c>
      <c r="D3399" s="15" t="n">
        <v>7</v>
      </c>
      <c r="E3399" t="inlineStr">
        <is>
          <t>Казань</t>
        </is>
      </c>
    </row>
    <row r="3400" hidden="1">
      <c r="A3400" s="15" t="n">
        <v>4</v>
      </c>
      <c r="B3400" s="16" t="inlineStr">
        <is>
          <t>Грязи</t>
        </is>
      </c>
      <c r="C3400" s="16" t="inlineStr">
        <is>
          <t>Липецкая</t>
        </is>
      </c>
      <c r="D3400" s="15" t="n">
        <v>5</v>
      </c>
      <c r="E3400" t="inlineStr">
        <is>
          <t>Казань</t>
        </is>
      </c>
    </row>
    <row r="3401" hidden="1" ht="15" customHeight="1">
      <c r="A3401" s="15" t="n">
        <v>5</v>
      </c>
      <c r="B3401" s="16" t="inlineStr">
        <is>
          <t>Губкин</t>
        </is>
      </c>
      <c r="C3401" s="16" t="inlineStr">
        <is>
          <t>Белгородская</t>
        </is>
      </c>
      <c r="D3401" s="15" t="n">
        <v>5</v>
      </c>
      <c r="E3401" t="inlineStr">
        <is>
          <t>Казань</t>
        </is>
      </c>
    </row>
    <row r="3402" hidden="1" ht="15" customHeight="1">
      <c r="A3402" s="15" t="n">
        <v>6</v>
      </c>
      <c r="B3402" s="16" t="inlineStr">
        <is>
          <t>Губкинский</t>
        </is>
      </c>
      <c r="C3402" s="16" t="inlineStr">
        <is>
          <t>Ямало-Ненецкий</t>
        </is>
      </c>
      <c r="D3402" s="15" t="n">
        <v>15</v>
      </c>
      <c r="E3402" t="inlineStr">
        <is>
          <t>Казань</t>
        </is>
      </c>
    </row>
    <row r="3403" hidden="1" ht="15" customHeight="1">
      <c r="A3403" s="15" t="n">
        <v>5</v>
      </c>
      <c r="B3403" s="16" t="inlineStr">
        <is>
          <t>Гусев</t>
        </is>
      </c>
      <c r="C3403" s="16" t="inlineStr">
        <is>
          <t>Калининградская</t>
        </is>
      </c>
      <c r="D3403" s="15" t="n">
        <v>9</v>
      </c>
      <c r="E3403" t="inlineStr">
        <is>
          <t>Казань</t>
        </is>
      </c>
    </row>
    <row r="3404" hidden="1" ht="15" customHeight="1">
      <c r="A3404" s="15" t="n">
        <v>4</v>
      </c>
      <c r="B3404" s="16" t="inlineStr">
        <is>
          <t>Гусь-Хрустальный</t>
        </is>
      </c>
      <c r="C3404" s="16" t="inlineStr">
        <is>
          <t>Владимирская</t>
        </is>
      </c>
      <c r="D3404" s="15" t="n">
        <v>7</v>
      </c>
      <c r="E3404" t="inlineStr">
        <is>
          <t>Казань</t>
        </is>
      </c>
    </row>
    <row r="3405" hidden="1" ht="15" customHeight="1">
      <c r="A3405" s="15" t="n">
        <v>7</v>
      </c>
      <c r="B3405" s="16" t="inlineStr">
        <is>
          <t>Дальнегорск</t>
        </is>
      </c>
      <c r="C3405" s="16" t="inlineStr">
        <is>
          <t>Приморский</t>
        </is>
      </c>
      <c r="D3405" s="15" t="n">
        <v>13</v>
      </c>
      <c r="E3405" t="inlineStr">
        <is>
          <t>Казань</t>
        </is>
      </c>
    </row>
    <row r="3406" hidden="1" ht="15" customHeight="1">
      <c r="A3406" s="15" t="n">
        <v>7</v>
      </c>
      <c r="B3406" s="16" t="inlineStr">
        <is>
          <t>Дальнереченск</t>
        </is>
      </c>
      <c r="C3406" s="16" t="inlineStr">
        <is>
          <t>Приморский</t>
        </is>
      </c>
      <c r="D3406" s="15" t="n">
        <v>14</v>
      </c>
      <c r="E3406" t="inlineStr">
        <is>
          <t>Казань</t>
        </is>
      </c>
    </row>
    <row r="3407" hidden="1" ht="15" customHeight="1">
      <c r="A3407" s="15" t="n">
        <v>3</v>
      </c>
      <c r="B3407" s="16" t="inlineStr">
        <is>
          <t>Дедовск</t>
        </is>
      </c>
      <c r="C3407" s="16" t="inlineStr">
        <is>
          <t>Московская</t>
        </is>
      </c>
      <c r="D3407" s="15" t="n">
        <v>3</v>
      </c>
      <c r="E3407" t="inlineStr">
        <is>
          <t>Казань</t>
        </is>
      </c>
    </row>
    <row r="3408" hidden="1">
      <c r="A3408" s="15" t="n">
        <v>6</v>
      </c>
      <c r="B3408" s="16" t="inlineStr">
        <is>
          <t>Дербент</t>
        </is>
      </c>
      <c r="C3408" s="16" t="inlineStr">
        <is>
          <t>Дагестан</t>
        </is>
      </c>
      <c r="D3408" s="15" t="n">
        <v>9</v>
      </c>
      <c r="E3408" t="inlineStr">
        <is>
          <t>Казань</t>
        </is>
      </c>
    </row>
    <row r="3409" hidden="1" ht="15" customHeight="1">
      <c r="A3409" s="15" t="n">
        <v>4</v>
      </c>
      <c r="B3409" s="16" t="inlineStr">
        <is>
          <t>Десногорск</t>
        </is>
      </c>
      <c r="C3409" s="16" t="inlineStr">
        <is>
          <t>Смоленская</t>
        </is>
      </c>
      <c r="D3409" s="15" t="n">
        <v>6</v>
      </c>
      <c r="E3409" t="inlineStr">
        <is>
          <t>Казань</t>
        </is>
      </c>
    </row>
    <row r="3410" hidden="1">
      <c r="A3410" s="15" t="n">
        <v>6</v>
      </c>
      <c r="B3410" s="16" t="inlineStr">
        <is>
          <t>Джанкой</t>
        </is>
      </c>
      <c r="C3410" s="16" t="inlineStr">
        <is>
          <t>Крым</t>
        </is>
      </c>
      <c r="D3410" s="15" t="n">
        <v>9</v>
      </c>
      <c r="E3410" t="inlineStr">
        <is>
          <t>Казань</t>
        </is>
      </c>
    </row>
    <row r="3411" hidden="1" ht="15" customHeight="1">
      <c r="A3411" s="15" t="n">
        <v>4</v>
      </c>
      <c r="B3411" s="16" t="inlineStr">
        <is>
          <t>Дзержинск</t>
        </is>
      </c>
      <c r="C3411" s="16" t="inlineStr">
        <is>
          <t>Нижегородская</t>
        </is>
      </c>
      <c r="D3411" s="15" t="n">
        <v>2</v>
      </c>
      <c r="E3411" t="inlineStr">
        <is>
          <t>Казань</t>
        </is>
      </c>
    </row>
    <row r="3412" hidden="1" ht="15" customHeight="1">
      <c r="A3412" s="15" t="n">
        <v>3</v>
      </c>
      <c r="B3412" s="16" t="inlineStr">
        <is>
          <t>Дзержинский</t>
        </is>
      </c>
      <c r="C3412" s="16" t="inlineStr">
        <is>
          <t>Московская</t>
        </is>
      </c>
      <c r="D3412" s="15" t="n">
        <v>3</v>
      </c>
      <c r="E3412" t="inlineStr">
        <is>
          <t>Казань</t>
        </is>
      </c>
    </row>
    <row r="3413" hidden="1" ht="15" customHeight="1">
      <c r="A3413" s="15" t="n">
        <v>2</v>
      </c>
      <c r="B3413" s="16" t="inlineStr">
        <is>
          <t>Димитровград</t>
        </is>
      </c>
      <c r="C3413" s="16" t="inlineStr">
        <is>
          <t>Ульяновская</t>
        </is>
      </c>
      <c r="D3413" s="15" t="n">
        <v>6</v>
      </c>
      <c r="E3413" t="inlineStr">
        <is>
          <t>Казань</t>
        </is>
      </c>
    </row>
    <row r="3414" hidden="1" ht="15" customHeight="1">
      <c r="A3414" s="15" t="n">
        <v>5</v>
      </c>
      <c r="B3414" s="16" t="inlineStr">
        <is>
          <t>Динская</t>
        </is>
      </c>
      <c r="C3414" s="16" t="inlineStr">
        <is>
          <t>Краснодарский</t>
        </is>
      </c>
      <c r="D3414" s="15" t="n">
        <v>6</v>
      </c>
      <c r="E3414" t="inlineStr">
        <is>
          <t>Казань</t>
        </is>
      </c>
    </row>
    <row r="3415" hidden="1" ht="15" customHeight="1">
      <c r="A3415" s="15" t="n">
        <v>3</v>
      </c>
      <c r="B3415" s="16" t="inlineStr">
        <is>
          <t>Дмитров</t>
        </is>
      </c>
      <c r="C3415" s="16" t="inlineStr">
        <is>
          <t>Московская</t>
        </is>
      </c>
      <c r="D3415" s="15" t="n">
        <v>3</v>
      </c>
      <c r="E3415" t="inlineStr">
        <is>
          <t>Казань</t>
        </is>
      </c>
    </row>
    <row r="3416" hidden="1" ht="15" customHeight="1">
      <c r="A3416" s="15" t="n">
        <v>4</v>
      </c>
      <c r="B3416" s="16" t="inlineStr">
        <is>
          <t>Добрянка</t>
        </is>
      </c>
      <c r="C3416" s="16" t="inlineStr">
        <is>
          <t>Пермский</t>
        </is>
      </c>
      <c r="D3416" s="15" t="n">
        <v>10</v>
      </c>
      <c r="E3416" t="inlineStr">
        <is>
          <t>Казань</t>
        </is>
      </c>
    </row>
    <row r="3417" hidden="1" ht="15" customHeight="1">
      <c r="A3417" s="15" t="n">
        <v>3</v>
      </c>
      <c r="B3417" s="16" t="inlineStr">
        <is>
          <t>Долгопрудный</t>
        </is>
      </c>
      <c r="C3417" s="16" t="inlineStr">
        <is>
          <t>Московская</t>
        </is>
      </c>
      <c r="D3417" s="15" t="n">
        <v>3</v>
      </c>
      <c r="E3417" t="inlineStr">
        <is>
          <t>Казань</t>
        </is>
      </c>
    </row>
    <row r="3418" hidden="1" ht="15" customHeight="1">
      <c r="A3418" s="15" t="n">
        <v>3</v>
      </c>
      <c r="B3418" s="16" t="inlineStr">
        <is>
          <t>Домодедово</t>
        </is>
      </c>
      <c r="C3418" s="16" t="inlineStr">
        <is>
          <t>Московская</t>
        </is>
      </c>
      <c r="D3418" s="15" t="n">
        <v>3</v>
      </c>
      <c r="E3418" t="inlineStr">
        <is>
          <t>Казань</t>
        </is>
      </c>
    </row>
    <row r="3419" hidden="1" ht="15" customHeight="1">
      <c r="A3419" s="15" t="n">
        <v>5</v>
      </c>
      <c r="B3419" s="16" t="inlineStr">
        <is>
          <t>Донецк</t>
        </is>
      </c>
      <c r="C3419" s="16" t="inlineStr">
        <is>
          <t>Ростовская</t>
        </is>
      </c>
      <c r="D3419" s="15" t="n">
        <v>6</v>
      </c>
      <c r="E3419" t="inlineStr">
        <is>
          <t>Казань</t>
        </is>
      </c>
    </row>
    <row r="3420" hidden="1" ht="15" customHeight="1">
      <c r="A3420" s="15" t="n">
        <v>3</v>
      </c>
      <c r="B3420" s="16" t="inlineStr">
        <is>
          <t>Дрожжино</t>
        </is>
      </c>
      <c r="C3420" s="16" t="inlineStr">
        <is>
          <t>Московская</t>
        </is>
      </c>
      <c r="D3420" s="15" t="n">
        <v>2</v>
      </c>
      <c r="E3420" t="inlineStr">
        <is>
          <t>Казань</t>
        </is>
      </c>
    </row>
    <row r="3421" hidden="1" ht="15" customHeight="1">
      <c r="A3421" s="15" t="n">
        <v>4</v>
      </c>
      <c r="B3421" s="16" t="inlineStr">
        <is>
          <t>Дубна</t>
        </is>
      </c>
      <c r="C3421" s="16" t="inlineStr">
        <is>
          <t>Московская</t>
        </is>
      </c>
      <c r="D3421" s="15" t="n">
        <v>3</v>
      </c>
      <c r="E3421" t="inlineStr">
        <is>
          <t>Казань</t>
        </is>
      </c>
    </row>
    <row r="3422" hidden="1" ht="15" customHeight="1">
      <c r="A3422" s="15" t="n">
        <v>5</v>
      </c>
      <c r="B3422" s="16" t="inlineStr">
        <is>
          <t>Дубовое</t>
        </is>
      </c>
      <c r="C3422" s="16" t="inlineStr">
        <is>
          <t>Белгородская</t>
        </is>
      </c>
      <c r="D3422" s="15" t="n">
        <v>4</v>
      </c>
      <c r="E3422" t="inlineStr">
        <is>
          <t>Казань</t>
        </is>
      </c>
    </row>
    <row r="3423" hidden="1">
      <c r="A3423" s="15" t="n">
        <v>4</v>
      </c>
      <c r="B3423" s="16" t="inlineStr">
        <is>
          <t>Дятьково</t>
        </is>
      </c>
      <c r="C3423" s="16" t="inlineStr">
        <is>
          <t>Брянская</t>
        </is>
      </c>
      <c r="D3423" s="15" t="n">
        <v>5</v>
      </c>
      <c r="E3423" t="inlineStr">
        <is>
          <t>Казань</t>
        </is>
      </c>
    </row>
    <row r="3424" hidden="1" ht="15" customHeight="1">
      <c r="A3424" s="15" t="n">
        <v>6</v>
      </c>
      <c r="B3424" s="16" t="inlineStr">
        <is>
          <t>Евпатория</t>
        </is>
      </c>
      <c r="C3424" s="16" t="inlineStr">
        <is>
          <t>Крым</t>
        </is>
      </c>
      <c r="D3424" s="15" t="n">
        <v>8</v>
      </c>
      <c r="E3424" t="inlineStr">
        <is>
          <t>Казань</t>
        </is>
      </c>
    </row>
    <row r="3425" hidden="1" ht="15" customHeight="1">
      <c r="A3425" s="15" t="n">
        <v>5</v>
      </c>
      <c r="B3425" s="16" t="inlineStr">
        <is>
          <t>Егорлыкская</t>
        </is>
      </c>
      <c r="C3425" s="16" t="inlineStr">
        <is>
          <t>Ростовская</t>
        </is>
      </c>
      <c r="D3425" s="15" t="n">
        <v>7</v>
      </c>
      <c r="E3425" t="inlineStr">
        <is>
          <t>Казань</t>
        </is>
      </c>
    </row>
    <row r="3426" hidden="1" ht="15" customHeight="1">
      <c r="A3426" s="15" t="n">
        <v>4</v>
      </c>
      <c r="B3426" s="16" t="inlineStr">
        <is>
          <t>Егорьевск</t>
        </is>
      </c>
      <c r="C3426" s="16" t="inlineStr">
        <is>
          <t>Московская</t>
        </is>
      </c>
      <c r="D3426" s="15" t="n">
        <v>3</v>
      </c>
      <c r="E3426" t="inlineStr">
        <is>
          <t>Казань</t>
        </is>
      </c>
    </row>
    <row r="3427" hidden="1" ht="15" customHeight="1">
      <c r="A3427" s="15" t="n">
        <v>5</v>
      </c>
      <c r="B3427" s="16" t="inlineStr">
        <is>
          <t>Ейск</t>
        </is>
      </c>
      <c r="C3427" s="16" t="inlineStr">
        <is>
          <t>Краснодарский</t>
        </is>
      </c>
      <c r="D3427" s="15" t="n">
        <v>6</v>
      </c>
      <c r="E3427" t="inlineStr">
        <is>
          <t>Казань</t>
        </is>
      </c>
    </row>
    <row r="3428" ht="15" customHeight="1">
      <c r="A3428" s="15" t="n">
        <v>3</v>
      </c>
      <c r="B3428" s="16" t="inlineStr">
        <is>
          <t>Екатеринбург</t>
        </is>
      </c>
      <c r="C3428" s="16" t="inlineStr">
        <is>
          <t>Свердловская</t>
        </is>
      </c>
      <c r="D3428" s="15" t="n">
        <v>5</v>
      </c>
      <c r="E3428" t="inlineStr">
        <is>
          <t>Казань</t>
        </is>
      </c>
    </row>
    <row r="3429" hidden="1" ht="15" customHeight="1">
      <c r="A3429" s="15" t="n">
        <v>2</v>
      </c>
      <c r="B3429" s="16" t="inlineStr">
        <is>
          <t>Елабуга</t>
        </is>
      </c>
      <c r="C3429" s="16" t="inlineStr">
        <is>
          <t>Татарстан</t>
        </is>
      </c>
      <c r="D3429" s="15" t="n">
        <v>2</v>
      </c>
      <c r="E3429" t="inlineStr">
        <is>
          <t>Казань</t>
        </is>
      </c>
    </row>
    <row r="3430" hidden="1">
      <c r="A3430" s="15" t="n">
        <v>4</v>
      </c>
      <c r="B3430" s="16" t="inlineStr">
        <is>
          <t>Елец</t>
        </is>
      </c>
      <c r="C3430" s="16" t="inlineStr">
        <is>
          <t>Липецкая</t>
        </is>
      </c>
      <c r="D3430" s="15" t="n">
        <v>5</v>
      </c>
      <c r="E3430" t="inlineStr">
        <is>
          <t>Казань</t>
        </is>
      </c>
    </row>
    <row r="3431" hidden="1" ht="15" customHeight="1">
      <c r="A3431" s="15" t="n">
        <v>5</v>
      </c>
      <c r="B3431" s="16" t="inlineStr">
        <is>
          <t>Елизаветинская</t>
        </is>
      </c>
      <c r="C3431" s="16" t="inlineStr">
        <is>
          <t>Краснодарский</t>
        </is>
      </c>
      <c r="D3431" s="15" t="n">
        <v>5</v>
      </c>
      <c r="E3431" t="inlineStr">
        <is>
          <t>Казань</t>
        </is>
      </c>
    </row>
    <row r="3432" hidden="1" ht="15" customHeight="1">
      <c r="A3432" s="15" t="n">
        <v>7</v>
      </c>
      <c r="B3432" s="16" t="inlineStr">
        <is>
          <t>Елизово</t>
        </is>
      </c>
      <c r="C3432" s="16" t="inlineStr">
        <is>
          <t>Камчатский</t>
        </is>
      </c>
      <c r="D3432" s="15" t="n">
        <v>9</v>
      </c>
      <c r="E3432" t="inlineStr">
        <is>
          <t>Казань</t>
        </is>
      </c>
    </row>
    <row r="3433" hidden="1" ht="15" customHeight="1">
      <c r="A3433" s="15" t="n">
        <v>5</v>
      </c>
      <c r="B3433" s="16" t="inlineStr">
        <is>
          <t>Ессентуки</t>
        </is>
      </c>
      <c r="C3433" s="16" t="inlineStr">
        <is>
          <t>Ставропольский</t>
        </is>
      </c>
      <c r="D3433" s="15" t="n">
        <v>7</v>
      </c>
      <c r="E3433" t="inlineStr">
        <is>
          <t>Казань</t>
        </is>
      </c>
    </row>
    <row r="3434" hidden="1">
      <c r="A3434" s="15" t="n">
        <v>4</v>
      </c>
      <c r="B3434" s="16" t="inlineStr">
        <is>
          <t>Ефремов</t>
        </is>
      </c>
      <c r="C3434" s="16" t="inlineStr">
        <is>
          <t>Тульская</t>
        </is>
      </c>
      <c r="D3434" s="15" t="n">
        <v>5</v>
      </c>
      <c r="E3434" t="inlineStr">
        <is>
          <t>Казань</t>
        </is>
      </c>
    </row>
    <row r="3435" hidden="1" ht="15" customHeight="1">
      <c r="A3435" s="15" t="n">
        <v>4</v>
      </c>
      <c r="B3435" s="16" t="inlineStr">
        <is>
          <t>Железноводск</t>
        </is>
      </c>
      <c r="C3435" s="16" t="inlineStr">
        <is>
          <t>Ставропольский</t>
        </is>
      </c>
      <c r="D3435" s="15" t="n">
        <v>7</v>
      </c>
      <c r="E3435" t="inlineStr">
        <is>
          <t>Казань</t>
        </is>
      </c>
    </row>
    <row r="3436" hidden="1" ht="15" customHeight="1">
      <c r="A3436" s="15" t="n">
        <v>6</v>
      </c>
      <c r="B3436" s="16" t="inlineStr">
        <is>
          <t>Железногорск</t>
        </is>
      </c>
      <c r="C3436" s="16" t="inlineStr">
        <is>
          <t>Красноярский</t>
        </is>
      </c>
      <c r="D3436" s="15" t="n">
        <v>9</v>
      </c>
      <c r="E3436" t="inlineStr">
        <is>
          <t>Казань</t>
        </is>
      </c>
    </row>
    <row r="3437" hidden="1" ht="15" customHeight="1">
      <c r="A3437" s="15" t="n">
        <v>4</v>
      </c>
      <c r="B3437" s="16" t="inlineStr">
        <is>
          <t>Железногорск</t>
        </is>
      </c>
      <c r="C3437" s="16" t="inlineStr">
        <is>
          <t>Курская</t>
        </is>
      </c>
      <c r="D3437" s="15" t="n">
        <v>7</v>
      </c>
      <c r="E3437" t="inlineStr">
        <is>
          <t>Казань</t>
        </is>
      </c>
    </row>
    <row r="3438" hidden="1" ht="15" customHeight="1">
      <c r="A3438" s="15" t="n">
        <v>3</v>
      </c>
      <c r="B3438" s="16" t="inlineStr">
        <is>
          <t>Железнодорожный</t>
        </is>
      </c>
      <c r="C3438" s="16" t="inlineStr">
        <is>
          <t>Московская</t>
        </is>
      </c>
      <c r="D3438" s="15" t="n">
        <v>3</v>
      </c>
      <c r="E3438" t="inlineStr">
        <is>
          <t>Казань</t>
        </is>
      </c>
    </row>
    <row r="3439" hidden="1" ht="15" customHeight="1">
      <c r="A3439" s="15" t="n">
        <v>4</v>
      </c>
      <c r="B3439" s="16" t="inlineStr">
        <is>
          <t>Жердевка</t>
        </is>
      </c>
      <c r="C3439" s="16" t="inlineStr">
        <is>
          <t>Тамбовская</t>
        </is>
      </c>
      <c r="D3439" s="15" t="n">
        <v>6</v>
      </c>
      <c r="E3439" t="inlineStr">
        <is>
          <t>Казань</t>
        </is>
      </c>
    </row>
    <row r="3440" hidden="1" ht="15" customHeight="1">
      <c r="A3440" s="15" t="n">
        <v>2</v>
      </c>
      <c r="B3440" s="16" t="inlineStr">
        <is>
          <t>Жигулевск</t>
        </is>
      </c>
      <c r="C3440" s="16" t="inlineStr">
        <is>
          <t>Самарская</t>
        </is>
      </c>
      <c r="D3440" s="15" t="n">
        <v>7</v>
      </c>
      <c r="E3440" t="inlineStr">
        <is>
          <t>Казань</t>
        </is>
      </c>
    </row>
    <row r="3441" hidden="1" ht="15" customHeight="1">
      <c r="A3441" s="15" t="n">
        <v>3</v>
      </c>
      <c r="B3441" s="16" t="inlineStr">
        <is>
          <t>Жуковский</t>
        </is>
      </c>
      <c r="C3441" s="16" t="inlineStr">
        <is>
          <t>Московская</t>
        </is>
      </c>
      <c r="D3441" s="15" t="n">
        <v>3</v>
      </c>
      <c r="E3441" t="inlineStr">
        <is>
          <t>Казань</t>
        </is>
      </c>
    </row>
    <row r="3442" hidden="1" ht="15" customHeight="1">
      <c r="A3442" s="15" t="n">
        <v>4</v>
      </c>
      <c r="B3442" s="16" t="inlineStr">
        <is>
          <t>Заволжье</t>
        </is>
      </c>
      <c r="C3442" s="16" t="inlineStr">
        <is>
          <t>Нижегородская</t>
        </is>
      </c>
      <c r="D3442" s="15" t="n">
        <v>4</v>
      </c>
      <c r="E3442" t="inlineStr">
        <is>
          <t>Казань</t>
        </is>
      </c>
    </row>
    <row r="3443" hidden="1">
      <c r="A3443" s="15" t="n">
        <v>4</v>
      </c>
      <c r="B3443" s="16" t="inlineStr">
        <is>
          <t>Заокский</t>
        </is>
      </c>
      <c r="C3443" s="16" t="inlineStr">
        <is>
          <t>Тульская</t>
        </is>
      </c>
      <c r="D3443" s="15" t="n">
        <v>5</v>
      </c>
      <c r="E3443" t="inlineStr">
        <is>
          <t>Казань</t>
        </is>
      </c>
    </row>
    <row r="3444" hidden="1" ht="15" customHeight="1">
      <c r="A3444" s="15" t="n">
        <v>4</v>
      </c>
      <c r="B3444" s="16" t="inlineStr">
        <is>
          <t>Западный</t>
        </is>
      </c>
      <c r="C3444" s="16" t="inlineStr">
        <is>
          <t>Челябинская</t>
        </is>
      </c>
      <c r="D3444" s="15" t="n">
        <v>6</v>
      </c>
      <c r="E3444" t="inlineStr">
        <is>
          <t>Казань</t>
        </is>
      </c>
    </row>
    <row r="3445" hidden="1" ht="15" customHeight="1">
      <c r="A3445" s="15" t="n">
        <v>5</v>
      </c>
      <c r="B3445" s="16" t="inlineStr">
        <is>
          <t>Заречный</t>
        </is>
      </c>
      <c r="C3445" s="16" t="inlineStr">
        <is>
          <t>Пензенская</t>
        </is>
      </c>
      <c r="D3445" s="15" t="n">
        <v>6</v>
      </c>
      <c r="E3445" t="inlineStr">
        <is>
          <t>Казань</t>
        </is>
      </c>
    </row>
    <row r="3446" hidden="1" ht="15" customHeight="1">
      <c r="A3446" s="15" t="n">
        <v>3</v>
      </c>
      <c r="B3446" s="16" t="inlineStr">
        <is>
          <t>Заречный</t>
        </is>
      </c>
      <c r="C3446" s="16" t="inlineStr">
        <is>
          <t>Свердловская</t>
        </is>
      </c>
      <c r="D3446" s="15" t="n">
        <v>7</v>
      </c>
      <c r="E3446" t="inlineStr">
        <is>
          <t>Казань</t>
        </is>
      </c>
    </row>
    <row r="3447" hidden="1" ht="15" customHeight="1">
      <c r="A3447" s="15" t="n">
        <v>5</v>
      </c>
      <c r="B3447" s="16" t="inlineStr">
        <is>
          <t>Заринск</t>
        </is>
      </c>
      <c r="C3447" s="16" t="inlineStr">
        <is>
          <t>Алтайский</t>
        </is>
      </c>
      <c r="D3447" s="15" t="n">
        <v>9</v>
      </c>
      <c r="E3447" t="inlineStr">
        <is>
          <t>Казань</t>
        </is>
      </c>
    </row>
    <row r="3448" hidden="1" ht="15" customHeight="1">
      <c r="A3448" s="15" t="n">
        <v>5</v>
      </c>
      <c r="B3448" s="16" t="inlineStr">
        <is>
          <t>Засечное</t>
        </is>
      </c>
      <c r="C3448" s="16" t="inlineStr">
        <is>
          <t>Пензенская</t>
        </is>
      </c>
      <c r="D3448" s="15" t="n">
        <v>5</v>
      </c>
      <c r="E3448" t="inlineStr">
        <is>
          <t>Казань</t>
        </is>
      </c>
    </row>
    <row r="3449" hidden="1" ht="15" customHeight="1">
      <c r="A3449" s="15" t="n">
        <v>3</v>
      </c>
      <c r="B3449" s="16" t="inlineStr">
        <is>
          <t>Звенигород</t>
        </is>
      </c>
      <c r="C3449" s="16" t="inlineStr">
        <is>
          <t>Московская</t>
        </is>
      </c>
      <c r="D3449" s="15" t="n">
        <v>3</v>
      </c>
      <c r="E3449" t="inlineStr">
        <is>
          <t>Казань</t>
        </is>
      </c>
    </row>
    <row r="3450" hidden="1" ht="15" customHeight="1">
      <c r="A3450" s="15" t="n">
        <v>6</v>
      </c>
      <c r="B3450" s="16" t="inlineStr">
        <is>
          <t>Зеленогорск</t>
        </is>
      </c>
      <c r="C3450" s="16" t="inlineStr">
        <is>
          <t>Красноярский</t>
        </is>
      </c>
      <c r="D3450" s="15" t="n">
        <v>10</v>
      </c>
      <c r="E3450" t="inlineStr">
        <is>
          <t>Казань</t>
        </is>
      </c>
    </row>
    <row r="3451" hidden="1" ht="15" customHeight="1">
      <c r="A3451" s="15" t="n">
        <v>4</v>
      </c>
      <c r="B3451" s="16" t="inlineStr">
        <is>
          <t>Зеленогорск</t>
        </is>
      </c>
      <c r="C3451" s="16" t="inlineStr">
        <is>
          <t>Санкт-Петербург</t>
        </is>
      </c>
      <c r="D3451" s="15" t="n">
        <v>4</v>
      </c>
      <c r="E3451" t="inlineStr">
        <is>
          <t>Казань</t>
        </is>
      </c>
    </row>
    <row r="3452" hidden="1" ht="15" customHeight="1">
      <c r="A3452" s="15" t="n">
        <v>3</v>
      </c>
      <c r="B3452" s="16" t="inlineStr">
        <is>
          <t>Зеленоград</t>
        </is>
      </c>
      <c r="C3452" s="16" t="inlineStr">
        <is>
          <t>Москва</t>
        </is>
      </c>
      <c r="D3452" s="15" t="n">
        <v>3</v>
      </c>
      <c r="E3452" t="inlineStr">
        <is>
          <t>Казань</t>
        </is>
      </c>
    </row>
    <row r="3453" hidden="1" ht="15" customHeight="1">
      <c r="A3453" s="15" t="n">
        <v>5</v>
      </c>
      <c r="B3453" s="16" t="inlineStr">
        <is>
          <t>Зеленоградск</t>
        </is>
      </c>
      <c r="C3453" s="16" t="inlineStr">
        <is>
          <t>Калининградская</t>
        </is>
      </c>
      <c r="D3453" s="15" t="n">
        <v>9</v>
      </c>
      <c r="E3453" t="inlineStr">
        <is>
          <t>Казань</t>
        </is>
      </c>
    </row>
    <row r="3454" hidden="1" ht="15" customHeight="1">
      <c r="A3454" s="15" t="n">
        <v>3</v>
      </c>
      <c r="B3454" s="16" t="inlineStr">
        <is>
          <t>Зеленодольск</t>
        </is>
      </c>
      <c r="C3454" s="16" t="inlineStr">
        <is>
          <t>Татарстан</t>
        </is>
      </c>
      <c r="D3454" s="15" t="n">
        <v>2</v>
      </c>
      <c r="E3454" t="inlineStr">
        <is>
          <t>Казань</t>
        </is>
      </c>
    </row>
    <row r="3455" hidden="1" ht="15" customHeight="1">
      <c r="A3455" s="15" t="n">
        <v>5</v>
      </c>
      <c r="B3455" s="16" t="inlineStr">
        <is>
          <t>Зеленокумск</t>
        </is>
      </c>
      <c r="C3455" s="16" t="inlineStr">
        <is>
          <t>Ставропольский</t>
        </is>
      </c>
      <c r="D3455" s="15" t="n">
        <v>9</v>
      </c>
      <c r="E3455" t="inlineStr">
        <is>
          <t>Казань</t>
        </is>
      </c>
    </row>
    <row r="3456" hidden="1" ht="15" customHeight="1">
      <c r="A3456" s="15" t="n">
        <v>5</v>
      </c>
      <c r="B3456" s="16" t="inlineStr">
        <is>
          <t>Златоуст</t>
        </is>
      </c>
      <c r="C3456" s="16" t="inlineStr">
        <is>
          <t>Челябинская</t>
        </is>
      </c>
      <c r="D3456" s="15" t="n">
        <v>8</v>
      </c>
      <c r="E3456" t="inlineStr">
        <is>
          <t>Казань</t>
        </is>
      </c>
    </row>
    <row r="3457" hidden="1" ht="15" customHeight="1">
      <c r="A3457" s="15" t="n">
        <v>3</v>
      </c>
      <c r="B3457" s="16" t="inlineStr">
        <is>
          <t>Знамя Октября</t>
        </is>
      </c>
      <c r="C3457" s="16" t="inlineStr">
        <is>
          <t>Москва</t>
        </is>
      </c>
      <c r="D3457" s="15" t="n">
        <v>3</v>
      </c>
      <c r="E3457" t="inlineStr">
        <is>
          <t>Казань</t>
        </is>
      </c>
    </row>
    <row r="3458" hidden="1" ht="15" customHeight="1">
      <c r="A3458" s="15" t="n">
        <v>5</v>
      </c>
      <c r="B3458" s="16" t="inlineStr">
        <is>
          <t>Ивангород</t>
        </is>
      </c>
      <c r="C3458" s="16" t="inlineStr">
        <is>
          <t>Ленинградская</t>
        </is>
      </c>
      <c r="D3458" s="15" t="n">
        <v>7</v>
      </c>
      <c r="E3458" t="inlineStr">
        <is>
          <t>Казань</t>
        </is>
      </c>
    </row>
    <row r="3459" hidden="1" ht="15" customHeight="1">
      <c r="A3459" s="15" t="n">
        <v>4</v>
      </c>
      <c r="B3459" s="16" t="inlineStr">
        <is>
          <t>Иваново</t>
        </is>
      </c>
      <c r="C3459" s="16" t="inlineStr">
        <is>
          <t>Ивановская</t>
        </is>
      </c>
      <c r="D3459" s="15" t="n">
        <v>3</v>
      </c>
      <c r="E3459" t="inlineStr">
        <is>
          <t>Казань</t>
        </is>
      </c>
    </row>
    <row r="3460" hidden="1" ht="15" customHeight="1">
      <c r="A3460" s="15" t="n">
        <v>3</v>
      </c>
      <c r="B3460" s="16" t="inlineStr">
        <is>
          <t>Ивантеевка</t>
        </is>
      </c>
      <c r="C3460" s="16" t="inlineStr">
        <is>
          <t>Московская</t>
        </is>
      </c>
      <c r="D3460" s="15" t="n">
        <v>3</v>
      </c>
      <c r="E3460" t="inlineStr">
        <is>
          <t>Казань</t>
        </is>
      </c>
    </row>
    <row r="3461" hidden="1" ht="15" customHeight="1">
      <c r="A3461" s="15" t="n">
        <v>2</v>
      </c>
      <c r="B3461" s="16" t="inlineStr">
        <is>
          <t>Игра</t>
        </is>
      </c>
      <c r="C3461" s="16" t="inlineStr">
        <is>
          <t>Удмуртская</t>
        </is>
      </c>
      <c r="D3461" s="15" t="n">
        <v>6</v>
      </c>
      <c r="E3461" t="inlineStr">
        <is>
          <t>Казань</t>
        </is>
      </c>
    </row>
    <row r="3462" hidden="1" ht="15" customHeight="1">
      <c r="A3462" s="15" t="n">
        <v>4</v>
      </c>
      <c r="B3462" s="16" t="inlineStr">
        <is>
          <t>Ижевск</t>
        </is>
      </c>
      <c r="C3462" s="16" t="inlineStr">
        <is>
          <t>Удмуртская</t>
        </is>
      </c>
      <c r="D3462" s="15" t="n">
        <v>2</v>
      </c>
      <c r="E3462" t="inlineStr">
        <is>
          <t>Казань</t>
        </is>
      </c>
    </row>
    <row r="3463" hidden="1" ht="15" customHeight="1">
      <c r="A3463" s="15" t="n">
        <v>6</v>
      </c>
      <c r="B3463" s="16" t="inlineStr">
        <is>
          <t>Избербаш</t>
        </is>
      </c>
      <c r="C3463" s="16" t="inlineStr">
        <is>
          <t>Дагестан</t>
        </is>
      </c>
      <c r="D3463" s="15" t="n">
        <v>13</v>
      </c>
      <c r="E3463" t="inlineStr">
        <is>
          <t>Казань</t>
        </is>
      </c>
    </row>
    <row r="3464" hidden="1" ht="15" customHeight="1">
      <c r="A3464" s="15" t="n">
        <v>5</v>
      </c>
      <c r="B3464" s="16" t="inlineStr">
        <is>
          <t>Изобильный</t>
        </is>
      </c>
      <c r="C3464" s="16" t="inlineStr">
        <is>
          <t>Ставропольский</t>
        </is>
      </c>
      <c r="D3464" s="15" t="n">
        <v>7</v>
      </c>
      <c r="E3464" t="inlineStr">
        <is>
          <t>Казань</t>
        </is>
      </c>
    </row>
    <row r="3465" hidden="1" ht="15" customHeight="1">
      <c r="A3465" s="15" t="n">
        <v>4</v>
      </c>
      <c r="B3465" s="16" t="inlineStr">
        <is>
          <t>Им Морозова</t>
        </is>
      </c>
      <c r="C3465" s="16" t="inlineStr">
        <is>
          <t>Ленинградская</t>
        </is>
      </c>
      <c r="D3465" s="15" t="n">
        <v>4</v>
      </c>
      <c r="E3465" t="inlineStr">
        <is>
          <t>Казань</t>
        </is>
      </c>
    </row>
    <row r="3466" hidden="1" ht="15" customHeight="1">
      <c r="A3466" s="15" t="n">
        <v>4</v>
      </c>
      <c r="B3466" s="16" t="inlineStr">
        <is>
          <t>Им Свердлова</t>
        </is>
      </c>
      <c r="C3466" s="16" t="inlineStr">
        <is>
          <t>Ленинградская</t>
        </is>
      </c>
      <c r="D3466" s="15" t="n">
        <v>5</v>
      </c>
      <c r="E3466" t="inlineStr">
        <is>
          <t>Казань</t>
        </is>
      </c>
    </row>
    <row r="3467" hidden="1" ht="15" customHeight="1">
      <c r="A3467" s="15" t="n">
        <v>5</v>
      </c>
      <c r="B3467" s="16" t="inlineStr">
        <is>
          <t>Иноземцево</t>
        </is>
      </c>
      <c r="C3467" s="16" t="inlineStr">
        <is>
          <t>Ставропольский</t>
        </is>
      </c>
      <c r="D3467" s="15" t="n">
        <v>8</v>
      </c>
      <c r="E3467" t="inlineStr">
        <is>
          <t>Казань</t>
        </is>
      </c>
    </row>
    <row r="3468" hidden="1">
      <c r="A3468" s="15" t="n">
        <v>6</v>
      </c>
      <c r="B3468" s="16" t="inlineStr">
        <is>
          <t>Инта</t>
        </is>
      </c>
      <c r="C3468" s="16" t="inlineStr">
        <is>
          <t>Коми</t>
        </is>
      </c>
      <c r="D3468" s="15" t="n">
        <v>10</v>
      </c>
      <c r="E3468" t="inlineStr">
        <is>
          <t>Казань</t>
        </is>
      </c>
    </row>
    <row r="3469" hidden="1" ht="15" customHeight="1">
      <c r="A3469" s="15" t="n">
        <v>5</v>
      </c>
      <c r="B3469" s="16" t="inlineStr">
        <is>
          <t>Ипатово</t>
        </is>
      </c>
      <c r="C3469" s="16" t="inlineStr">
        <is>
          <t>Ставропольский</t>
        </is>
      </c>
      <c r="D3469" s="15" t="n">
        <v>9</v>
      </c>
      <c r="E3469" t="inlineStr">
        <is>
          <t>Казань</t>
        </is>
      </c>
    </row>
    <row r="3470" ht="15" customHeight="1">
      <c r="A3470" s="15" t="n">
        <v>5</v>
      </c>
      <c r="B3470" s="16" t="inlineStr">
        <is>
          <t>Иркутск</t>
        </is>
      </c>
      <c r="C3470" s="16" t="inlineStr">
        <is>
          <t>Иркутская</t>
        </is>
      </c>
      <c r="D3470" s="15" t="n">
        <v>7</v>
      </c>
      <c r="E3470" t="inlineStr">
        <is>
          <t>Казань</t>
        </is>
      </c>
    </row>
    <row r="3471" hidden="1" ht="15" customHeight="1">
      <c r="A3471" s="15" t="n">
        <v>4</v>
      </c>
      <c r="B3471" s="16" t="inlineStr">
        <is>
          <t>Искитим</t>
        </is>
      </c>
      <c r="C3471" s="16" t="inlineStr">
        <is>
          <t>Новосибирская</t>
        </is>
      </c>
      <c r="D3471" s="15" t="n">
        <v>9</v>
      </c>
      <c r="E3471" t="inlineStr">
        <is>
          <t>Казань</t>
        </is>
      </c>
    </row>
    <row r="3472" hidden="1" ht="15" customHeight="1">
      <c r="A3472" s="15" t="n">
        <v>3</v>
      </c>
      <c r="B3472" s="16" t="inlineStr">
        <is>
          <t>Истра</t>
        </is>
      </c>
      <c r="C3472" s="16" t="inlineStr">
        <is>
          <t>Московская</t>
        </is>
      </c>
      <c r="D3472" s="15" t="n">
        <v>3</v>
      </c>
      <c r="E3472" t="inlineStr">
        <is>
          <t>Казань</t>
        </is>
      </c>
    </row>
    <row r="3473" hidden="1" ht="15" customHeight="1">
      <c r="A3473" s="15" t="n">
        <v>5</v>
      </c>
      <c r="B3473" s="16" t="inlineStr">
        <is>
          <t>Ишеевка</t>
        </is>
      </c>
      <c r="C3473" s="16" t="inlineStr">
        <is>
          <t>Ульяновская</t>
        </is>
      </c>
      <c r="D3473" s="15" t="n">
        <v>6</v>
      </c>
      <c r="E3473" t="inlineStr">
        <is>
          <t>Казань</t>
        </is>
      </c>
    </row>
    <row r="3474" hidden="1" ht="15" customHeight="1">
      <c r="A3474" s="15" t="n">
        <v>5</v>
      </c>
      <c r="B3474" s="16" t="inlineStr">
        <is>
          <t>Ишим</t>
        </is>
      </c>
      <c r="C3474" s="16" t="inlineStr">
        <is>
          <t>Тюменская</t>
        </is>
      </c>
      <c r="D3474" s="15" t="n">
        <v>10</v>
      </c>
      <c r="E3474" t="inlineStr">
        <is>
          <t>Казань</t>
        </is>
      </c>
    </row>
    <row r="3475" hidden="1" ht="15" customHeight="1">
      <c r="A3475" s="15" t="n">
        <v>3</v>
      </c>
      <c r="B3475" s="16" t="inlineStr">
        <is>
          <t>Ишимбай</t>
        </is>
      </c>
      <c r="C3475" s="16" t="inlineStr">
        <is>
          <t>Башкортостан</t>
        </is>
      </c>
      <c r="D3475" s="15" t="n">
        <v>4</v>
      </c>
      <c r="E3475" t="inlineStr">
        <is>
          <t>Казань</t>
        </is>
      </c>
    </row>
    <row r="3476" hidden="1" ht="15" customHeight="1">
      <c r="A3476" s="15" t="n">
        <v>2</v>
      </c>
      <c r="B3476" s="16" t="inlineStr">
        <is>
          <t>Йошкар-Ола</t>
        </is>
      </c>
      <c r="C3476" s="16" t="inlineStr">
        <is>
          <t>Марий Эл</t>
        </is>
      </c>
      <c r="D3476" s="15" t="n">
        <v>3</v>
      </c>
      <c r="E3476" t="inlineStr">
        <is>
          <t>Казань</t>
        </is>
      </c>
    </row>
    <row r="3477" hidden="1" ht="15" customHeight="1">
      <c r="A3477" s="15" t="n">
        <v>5</v>
      </c>
      <c r="B3477" s="16" t="inlineStr">
        <is>
          <t>Кабардинка</t>
        </is>
      </c>
      <c r="C3477" s="16" t="inlineStr">
        <is>
          <t>Краснодарский</t>
        </is>
      </c>
      <c r="D3477" s="15" t="n">
        <v>5</v>
      </c>
      <c r="E3477" t="inlineStr">
        <is>
          <t>Казань</t>
        </is>
      </c>
    </row>
    <row r="3478" hidden="1" ht="15" customHeight="1">
      <c r="A3478" s="15" t="n">
        <v>4</v>
      </c>
      <c r="B3478" s="16" t="inlineStr">
        <is>
          <t>Кадуй</t>
        </is>
      </c>
      <c r="C3478" s="16" t="inlineStr">
        <is>
          <t>Вологодская</t>
        </is>
      </c>
      <c r="D3478" s="15" t="n">
        <v>4</v>
      </c>
      <c r="E3478" t="inlineStr">
        <is>
          <t>Казань</t>
        </is>
      </c>
    </row>
    <row r="3479" ht="15" customHeight="1">
      <c r="A3479" s="15" t="n">
        <v>0</v>
      </c>
      <c r="B3479" s="16" t="inlineStr">
        <is>
          <t>Казань</t>
        </is>
      </c>
      <c r="C3479" s="16" t="inlineStr">
        <is>
          <t>Татарстан</t>
        </is>
      </c>
      <c r="D3479" s="15" t="n">
        <v>1</v>
      </c>
      <c r="E3479" t="inlineStr">
        <is>
          <t>Казань</t>
        </is>
      </c>
    </row>
    <row r="3480" hidden="1" ht="15" customHeight="1">
      <c r="A3480" s="15" t="n">
        <v>6</v>
      </c>
      <c r="B3480" s="16" t="inlineStr">
        <is>
          <t>Калининград</t>
        </is>
      </c>
      <c r="C3480" s="16" t="inlineStr">
        <is>
          <t>Калининградская</t>
        </is>
      </c>
      <c r="D3480" s="15" t="n">
        <v>6</v>
      </c>
      <c r="E3480" t="inlineStr">
        <is>
          <t>Казань</t>
        </is>
      </c>
    </row>
    <row r="3481" hidden="1" ht="15" customHeight="1">
      <c r="A3481" s="15" t="n">
        <v>3</v>
      </c>
      <c r="B3481" s="16" t="inlineStr">
        <is>
          <t>Калининск</t>
        </is>
      </c>
      <c r="C3481" s="16" t="inlineStr">
        <is>
          <t>Саратовская</t>
        </is>
      </c>
      <c r="D3481" s="15" t="n">
        <v>6</v>
      </c>
      <c r="E3481" t="inlineStr">
        <is>
          <t>Казань</t>
        </is>
      </c>
    </row>
    <row r="3482" hidden="1" ht="15" customHeight="1">
      <c r="A3482" s="15" t="n">
        <v>4</v>
      </c>
      <c r="B3482" s="16" t="inlineStr">
        <is>
          <t>Калуга</t>
        </is>
      </c>
      <c r="C3482" s="16" t="inlineStr">
        <is>
          <t>Калужская</t>
        </is>
      </c>
      <c r="D3482" s="15" t="n">
        <v>3</v>
      </c>
      <c r="E3482" t="inlineStr">
        <is>
          <t>Казань</t>
        </is>
      </c>
    </row>
    <row r="3483" hidden="1" ht="15" customHeight="1">
      <c r="A3483" s="15" t="n">
        <v>4</v>
      </c>
      <c r="B3483" s="16" t="inlineStr">
        <is>
          <t>Кальтино</t>
        </is>
      </c>
      <c r="C3483" s="16" t="inlineStr">
        <is>
          <t>Ленинградская</t>
        </is>
      </c>
      <c r="D3483" s="15" t="n">
        <v>4</v>
      </c>
      <c r="E3483" t="inlineStr">
        <is>
          <t>Казань</t>
        </is>
      </c>
    </row>
    <row r="3484" hidden="1" ht="15" customHeight="1">
      <c r="A3484" s="15" t="n">
        <v>5</v>
      </c>
      <c r="B3484" s="16" t="inlineStr">
        <is>
          <t>Каменка</t>
        </is>
      </c>
      <c r="C3484" s="16" t="inlineStr">
        <is>
          <t>Пензенская</t>
        </is>
      </c>
      <c r="D3484" s="15" t="n">
        <v>8</v>
      </c>
      <c r="E3484" t="inlineStr">
        <is>
          <t>Казань</t>
        </is>
      </c>
    </row>
    <row r="3485" hidden="1" ht="15" customHeight="1">
      <c r="A3485" s="15" t="n">
        <v>5</v>
      </c>
      <c r="B3485" s="16" t="inlineStr">
        <is>
          <t>Каменск-Уральский</t>
        </is>
      </c>
      <c r="C3485" s="16" t="inlineStr">
        <is>
          <t>Свердловская</t>
        </is>
      </c>
      <c r="D3485" s="15" t="n">
        <v>7</v>
      </c>
      <c r="E3485" t="inlineStr">
        <is>
          <t>Казань</t>
        </is>
      </c>
    </row>
    <row r="3486" hidden="1" ht="15" customHeight="1">
      <c r="A3486" s="15" t="n">
        <v>5</v>
      </c>
      <c r="B3486" s="16" t="inlineStr">
        <is>
          <t>Каменск-Шахтинский</t>
        </is>
      </c>
      <c r="C3486" s="16" t="inlineStr">
        <is>
          <t>Ростовская</t>
        </is>
      </c>
      <c r="D3486" s="15" t="n">
        <v>5</v>
      </c>
      <c r="E3486" t="inlineStr">
        <is>
          <t>Казань</t>
        </is>
      </c>
    </row>
    <row r="3487" hidden="1" ht="15" customHeight="1">
      <c r="A3487" s="15" t="n">
        <v>5</v>
      </c>
      <c r="B3487" s="16" t="inlineStr">
        <is>
          <t>Камень-на-Оби</t>
        </is>
      </c>
      <c r="C3487" s="16" t="inlineStr">
        <is>
          <t>Алтайский</t>
        </is>
      </c>
      <c r="D3487" s="15" t="n">
        <v>11</v>
      </c>
      <c r="E3487" t="inlineStr">
        <is>
          <t>Казань</t>
        </is>
      </c>
    </row>
    <row r="3488" hidden="1" ht="15" customHeight="1">
      <c r="A3488" s="15" t="n">
        <v>5</v>
      </c>
      <c r="B3488" s="16" t="inlineStr">
        <is>
          <t>Камышин</t>
        </is>
      </c>
      <c r="C3488" s="16" t="inlineStr">
        <is>
          <t>Волгоградская</t>
        </is>
      </c>
      <c r="D3488" s="15" t="n">
        <v>5</v>
      </c>
      <c r="E3488" t="inlineStr">
        <is>
          <t>Казань</t>
        </is>
      </c>
    </row>
    <row r="3489" hidden="1" ht="15" customHeight="1">
      <c r="A3489" s="15" t="n">
        <v>6</v>
      </c>
      <c r="B3489" s="16" t="inlineStr">
        <is>
          <t>Кандалакша</t>
        </is>
      </c>
      <c r="C3489" s="16" t="inlineStr">
        <is>
          <t>Мурманская</t>
        </is>
      </c>
      <c r="D3489" s="15" t="n">
        <v>8</v>
      </c>
      <c r="E3489" t="inlineStr">
        <is>
          <t>Казань</t>
        </is>
      </c>
    </row>
    <row r="3490" hidden="1" ht="15" customHeight="1">
      <c r="A3490" s="15" t="n">
        <v>5</v>
      </c>
      <c r="B3490" s="16" t="inlineStr">
        <is>
          <t>Каневская</t>
        </is>
      </c>
      <c r="C3490" s="16" t="inlineStr">
        <is>
          <t>Краснодарский</t>
        </is>
      </c>
      <c r="D3490" s="15" t="n">
        <v>9</v>
      </c>
      <c r="E3490" t="inlineStr">
        <is>
          <t>Казань</t>
        </is>
      </c>
    </row>
    <row r="3491" hidden="1" ht="15" customHeight="1">
      <c r="A3491" s="15" t="n">
        <v>6</v>
      </c>
      <c r="B3491" s="16" t="inlineStr">
        <is>
          <t>Канск</t>
        </is>
      </c>
      <c r="C3491" s="16" t="inlineStr">
        <is>
          <t>Красноярский</t>
        </is>
      </c>
      <c r="D3491" s="15" t="n">
        <v>9</v>
      </c>
      <c r="E3491" t="inlineStr">
        <is>
          <t>Казань</t>
        </is>
      </c>
    </row>
    <row r="3492" hidden="1" ht="15" customHeight="1">
      <c r="A3492" s="15" t="n">
        <v>4</v>
      </c>
      <c r="B3492" s="16" t="inlineStr">
        <is>
          <t>Карабаново</t>
        </is>
      </c>
      <c r="C3492" s="16" t="inlineStr">
        <is>
          <t>Владимирская</t>
        </is>
      </c>
      <c r="D3492" s="15" t="n">
        <v>5</v>
      </c>
      <c r="E3492" t="inlineStr">
        <is>
          <t>Казань</t>
        </is>
      </c>
    </row>
    <row r="3493" hidden="1" ht="15" customHeight="1">
      <c r="A3493" s="15" t="n">
        <v>4</v>
      </c>
      <c r="B3493" s="16" t="inlineStr">
        <is>
          <t>Карпинск</t>
        </is>
      </c>
      <c r="C3493" s="16" t="inlineStr">
        <is>
          <t>Свердловская</t>
        </is>
      </c>
      <c r="D3493" s="15" t="n">
        <v>9</v>
      </c>
      <c r="E3493" t="inlineStr">
        <is>
          <t>Казань</t>
        </is>
      </c>
    </row>
    <row r="3494" hidden="1" ht="15" customHeight="1">
      <c r="A3494" s="15" t="n">
        <v>4</v>
      </c>
      <c r="B3494" s="16" t="inlineStr">
        <is>
          <t>Касимов</t>
        </is>
      </c>
      <c r="C3494" s="16" t="inlineStr">
        <is>
          <t>Рязанская</t>
        </is>
      </c>
      <c r="D3494" s="15" t="n">
        <v>8</v>
      </c>
      <c r="E3494" t="inlineStr">
        <is>
          <t>Казань</t>
        </is>
      </c>
    </row>
    <row r="3495" hidden="1">
      <c r="A3495" s="15" t="n">
        <v>6</v>
      </c>
      <c r="B3495" s="16" t="inlineStr">
        <is>
          <t>Каспийск</t>
        </is>
      </c>
      <c r="C3495" s="16" t="inlineStr">
        <is>
          <t>Дагестан</t>
        </is>
      </c>
      <c r="D3495" s="15" t="n">
        <v>9</v>
      </c>
      <c r="E3495" t="inlineStr">
        <is>
          <t>Казань</t>
        </is>
      </c>
    </row>
    <row r="3496" hidden="1" ht="15" customHeight="1">
      <c r="A3496" s="15" t="n">
        <v>4</v>
      </c>
      <c r="B3496" s="16" t="inlineStr">
        <is>
          <t>Качканар</t>
        </is>
      </c>
      <c r="C3496" s="16" t="inlineStr">
        <is>
          <t>Свердловская</t>
        </is>
      </c>
      <c r="D3496" s="15" t="n">
        <v>7</v>
      </c>
      <c r="E3496" t="inlineStr">
        <is>
          <t>Казань</t>
        </is>
      </c>
    </row>
    <row r="3497" hidden="1" ht="15" customHeight="1">
      <c r="A3497" s="15" t="n">
        <v>4</v>
      </c>
      <c r="B3497" s="16" t="inlineStr">
        <is>
          <t>Кашира</t>
        </is>
      </c>
      <c r="C3497" s="16" t="inlineStr">
        <is>
          <t>Московская</t>
        </is>
      </c>
      <c r="D3497" s="15" t="n">
        <v>3</v>
      </c>
      <c r="E3497" t="inlineStr">
        <is>
          <t>Казань</t>
        </is>
      </c>
    </row>
    <row r="3498" hidden="1" ht="15" customHeight="1">
      <c r="A3498" s="15" t="n">
        <v>5</v>
      </c>
      <c r="B3498" s="16" t="inlineStr">
        <is>
          <t>Кемерово</t>
        </is>
      </c>
      <c r="C3498" s="16" t="inlineStr">
        <is>
          <t>Кемеровская область - Кузбасс</t>
        </is>
      </c>
      <c r="D3498" s="15" t="n">
        <v>7</v>
      </c>
      <c r="E3498" t="inlineStr">
        <is>
          <t>Казань</t>
        </is>
      </c>
    </row>
    <row r="3499" hidden="1">
      <c r="A3499" s="15" t="n">
        <v>5</v>
      </c>
      <c r="B3499" s="16" t="inlineStr">
        <is>
          <t>Керчь</t>
        </is>
      </c>
      <c r="C3499" s="16" t="inlineStr">
        <is>
          <t>Крым</t>
        </is>
      </c>
      <c r="D3499" s="15" t="n">
        <v>8</v>
      </c>
      <c r="E3499" t="inlineStr">
        <is>
          <t>Казань</t>
        </is>
      </c>
    </row>
    <row r="3500" hidden="1" ht="15" customHeight="1">
      <c r="A3500" s="15" t="n">
        <v>4</v>
      </c>
      <c r="B3500" s="16" t="inlineStr">
        <is>
          <t>Кизел</t>
        </is>
      </c>
      <c r="C3500" s="16" t="inlineStr">
        <is>
          <t>Пермский</t>
        </is>
      </c>
      <c r="D3500" s="15" t="n">
        <v>13</v>
      </c>
      <c r="E3500" t="inlineStr">
        <is>
          <t>Казань</t>
        </is>
      </c>
    </row>
    <row r="3501" hidden="1">
      <c r="A3501" s="15" t="n">
        <v>4</v>
      </c>
      <c r="B3501" s="16" t="inlineStr">
        <is>
          <t>Кизляр</t>
        </is>
      </c>
      <c r="C3501" s="16" t="inlineStr">
        <is>
          <t>Дагестан</t>
        </is>
      </c>
      <c r="D3501" s="15" t="n">
        <v>10</v>
      </c>
      <c r="E3501" t="inlineStr">
        <is>
          <t>Казань</t>
        </is>
      </c>
    </row>
    <row r="3502" hidden="1">
      <c r="A3502" s="15" t="n">
        <v>4</v>
      </c>
      <c r="B3502" s="16" t="inlineStr">
        <is>
          <t>Кимовск</t>
        </is>
      </c>
      <c r="C3502" s="16" t="inlineStr">
        <is>
          <t>Тульская</t>
        </is>
      </c>
      <c r="D3502" s="15" t="n">
        <v>5</v>
      </c>
      <c r="E3502" t="inlineStr">
        <is>
          <t>Казань</t>
        </is>
      </c>
    </row>
    <row r="3503" hidden="1">
      <c r="A3503" s="15" t="n">
        <v>4</v>
      </c>
      <c r="B3503" s="16" t="inlineStr">
        <is>
          <t>Кимры</t>
        </is>
      </c>
      <c r="C3503" s="16" t="inlineStr">
        <is>
          <t>Тверская</t>
        </is>
      </c>
      <c r="D3503" s="15" t="n">
        <v>6</v>
      </c>
      <c r="E3503" t="inlineStr">
        <is>
          <t>Казань</t>
        </is>
      </c>
    </row>
    <row r="3504" hidden="1" ht="15" customHeight="1">
      <c r="A3504" s="15" t="n">
        <v>5</v>
      </c>
      <c r="B3504" s="16" t="inlineStr">
        <is>
          <t>Кингисепп</t>
        </is>
      </c>
      <c r="C3504" s="16" t="inlineStr">
        <is>
          <t>Ленинградская</t>
        </is>
      </c>
      <c r="D3504" s="15" t="n">
        <v>5</v>
      </c>
      <c r="E3504" t="inlineStr">
        <is>
          <t>Казань</t>
        </is>
      </c>
    </row>
    <row r="3505" hidden="1" ht="15" customHeight="1">
      <c r="A3505" s="15" t="n">
        <v>2</v>
      </c>
      <c r="B3505" s="16" t="inlineStr">
        <is>
          <t>Кинель</t>
        </is>
      </c>
      <c r="C3505" s="16" t="inlineStr">
        <is>
          <t>Самарская</t>
        </is>
      </c>
      <c r="D3505" s="15" t="n">
        <v>7</v>
      </c>
      <c r="E3505" t="inlineStr">
        <is>
          <t>Казань</t>
        </is>
      </c>
    </row>
    <row r="3506" hidden="1" ht="15" customHeight="1">
      <c r="A3506" s="15" t="n">
        <v>4</v>
      </c>
      <c r="B3506" s="16" t="inlineStr">
        <is>
          <t>Кинешма</t>
        </is>
      </c>
      <c r="C3506" s="16" t="inlineStr">
        <is>
          <t>Ивановская</t>
        </is>
      </c>
      <c r="D3506" s="15" t="n">
        <v>6</v>
      </c>
      <c r="E3506" t="inlineStr">
        <is>
          <t>Казань</t>
        </is>
      </c>
    </row>
    <row r="3507" hidden="1">
      <c r="A3507" s="15" t="n">
        <v>4</v>
      </c>
      <c r="B3507" s="16" t="inlineStr">
        <is>
          <t>Киреевск</t>
        </is>
      </c>
      <c r="C3507" s="16" t="inlineStr">
        <is>
          <t>Тульская</t>
        </is>
      </c>
      <c r="D3507" s="15" t="n">
        <v>4</v>
      </c>
      <c r="E3507" t="inlineStr">
        <is>
          <t>Казань</t>
        </is>
      </c>
    </row>
    <row r="3508" hidden="1" ht="15" customHeight="1">
      <c r="A3508" s="15" t="n">
        <v>4</v>
      </c>
      <c r="B3508" s="16" t="inlineStr">
        <is>
          <t>Киржач</t>
        </is>
      </c>
      <c r="C3508" s="16" t="inlineStr">
        <is>
          <t>Владимирская</t>
        </is>
      </c>
      <c r="D3508" s="15" t="n">
        <v>5</v>
      </c>
      <c r="E3508" t="inlineStr">
        <is>
          <t>Казань</t>
        </is>
      </c>
    </row>
    <row r="3509" hidden="1" ht="15" customHeight="1">
      <c r="A3509" s="15" t="n">
        <v>5</v>
      </c>
      <c r="B3509" s="16" t="inlineStr">
        <is>
          <t>Кириши</t>
        </is>
      </c>
      <c r="C3509" s="16" t="inlineStr">
        <is>
          <t>Ленинградская</t>
        </is>
      </c>
      <c r="D3509" s="15" t="n">
        <v>7</v>
      </c>
      <c r="E3509" t="inlineStr">
        <is>
          <t>Казань</t>
        </is>
      </c>
    </row>
    <row r="3510" hidden="1" ht="15" customHeight="1">
      <c r="A3510" s="15" t="n">
        <v>4</v>
      </c>
      <c r="B3510" s="16" t="inlineStr">
        <is>
          <t>Киров</t>
        </is>
      </c>
      <c r="C3510" s="16" t="inlineStr">
        <is>
          <t>Калужская</t>
        </is>
      </c>
      <c r="D3510" s="15" t="n">
        <v>6</v>
      </c>
      <c r="E3510" t="inlineStr">
        <is>
          <t>Казань</t>
        </is>
      </c>
    </row>
    <row r="3511" hidden="1" ht="15" customHeight="1">
      <c r="A3511" s="15" t="n">
        <v>4</v>
      </c>
      <c r="B3511" s="16" t="inlineStr">
        <is>
          <t>Киров</t>
        </is>
      </c>
      <c r="C3511" s="16" t="inlineStr">
        <is>
          <t>Кировская</t>
        </is>
      </c>
      <c r="D3511" s="15" t="n">
        <v>1</v>
      </c>
      <c r="E3511" t="inlineStr">
        <is>
          <t>Казань</t>
        </is>
      </c>
    </row>
    <row r="3512" hidden="1" ht="15" customHeight="1">
      <c r="A3512" s="15" t="n">
        <v>5</v>
      </c>
      <c r="B3512" s="16" t="inlineStr">
        <is>
          <t>Кирово-Чепецк</t>
        </is>
      </c>
      <c r="C3512" s="16" t="inlineStr">
        <is>
          <t>Кировская</t>
        </is>
      </c>
      <c r="D3512" s="15" t="n">
        <v>3</v>
      </c>
      <c r="E3512" t="inlineStr">
        <is>
          <t>Казань</t>
        </is>
      </c>
    </row>
    <row r="3513" hidden="1" ht="15" customHeight="1">
      <c r="A3513" s="15" t="n">
        <v>4</v>
      </c>
      <c r="B3513" s="16" t="inlineStr">
        <is>
          <t>Кировск</t>
        </is>
      </c>
      <c r="C3513" s="16" t="inlineStr">
        <is>
          <t>Ленинградская</t>
        </is>
      </c>
      <c r="D3513" s="15" t="n">
        <v>5</v>
      </c>
      <c r="E3513" t="inlineStr">
        <is>
          <t>Казань</t>
        </is>
      </c>
    </row>
    <row r="3514" hidden="1" ht="15" customHeight="1">
      <c r="A3514" s="15" t="n">
        <v>4</v>
      </c>
      <c r="B3514" s="16" t="inlineStr">
        <is>
          <t>Кирсанов</t>
        </is>
      </c>
      <c r="C3514" s="16" t="inlineStr">
        <is>
          <t>Тамбовская</t>
        </is>
      </c>
      <c r="D3514" s="15" t="n">
        <v>6</v>
      </c>
      <c r="E3514" t="inlineStr">
        <is>
          <t>Казань</t>
        </is>
      </c>
    </row>
    <row r="3515" hidden="1" ht="15" customHeight="1">
      <c r="A3515" s="15" t="n">
        <v>5</v>
      </c>
      <c r="B3515" s="16" t="inlineStr">
        <is>
          <t>Киселевск</t>
        </is>
      </c>
      <c r="C3515" s="16" t="inlineStr">
        <is>
          <t>Кемеровская область - Кузбасс</t>
        </is>
      </c>
      <c r="D3515" s="15" t="n">
        <v>9</v>
      </c>
      <c r="E3515" t="inlineStr">
        <is>
          <t>Казань</t>
        </is>
      </c>
    </row>
    <row r="3516" hidden="1" ht="15" customHeight="1">
      <c r="A3516" s="15" t="n">
        <v>5</v>
      </c>
      <c r="B3516" s="16" t="inlineStr">
        <is>
          <t>Кисловодск</t>
        </is>
      </c>
      <c r="C3516" s="16" t="inlineStr">
        <is>
          <t>Ставропольский</t>
        </is>
      </c>
      <c r="D3516" s="15" t="n">
        <v>7</v>
      </c>
      <c r="E3516" t="inlineStr">
        <is>
          <t>Казань</t>
        </is>
      </c>
    </row>
    <row r="3517" hidden="1" ht="15" customHeight="1">
      <c r="A3517" s="15" t="n">
        <v>4</v>
      </c>
      <c r="B3517" s="16" t="inlineStr">
        <is>
          <t>Климовск</t>
        </is>
      </c>
      <c r="C3517" s="16" t="inlineStr">
        <is>
          <t>Московская</t>
        </is>
      </c>
      <c r="D3517" s="15" t="n">
        <v>3</v>
      </c>
      <c r="E3517" t="inlineStr">
        <is>
          <t>Казань</t>
        </is>
      </c>
    </row>
    <row r="3518" hidden="1" ht="15" customHeight="1">
      <c r="A3518" s="15" t="n">
        <v>3</v>
      </c>
      <c r="B3518" s="16" t="inlineStr">
        <is>
          <t>Клин</t>
        </is>
      </c>
      <c r="C3518" s="16" t="inlineStr">
        <is>
          <t>Московская</t>
        </is>
      </c>
      <c r="D3518" s="15" t="n">
        <v>4</v>
      </c>
      <c r="E3518" t="inlineStr">
        <is>
          <t>Казань</t>
        </is>
      </c>
    </row>
    <row r="3519" hidden="1">
      <c r="A3519" s="15" t="n">
        <v>5</v>
      </c>
      <c r="B3519" s="16" t="inlineStr">
        <is>
          <t>Клинцы</t>
        </is>
      </c>
      <c r="C3519" s="16" t="inlineStr">
        <is>
          <t>Брянская</t>
        </is>
      </c>
      <c r="D3519" s="15" t="n">
        <v>5</v>
      </c>
      <c r="E3519" t="inlineStr">
        <is>
          <t>Казань</t>
        </is>
      </c>
    </row>
    <row r="3520" hidden="1" ht="15" customHeight="1">
      <c r="A3520" s="15" t="n">
        <v>5</v>
      </c>
      <c r="B3520" s="16" t="inlineStr">
        <is>
          <t>Ковров</t>
        </is>
      </c>
      <c r="C3520" s="16" t="inlineStr">
        <is>
          <t>Владимирская</t>
        </is>
      </c>
      <c r="D3520" s="15" t="n">
        <v>5</v>
      </c>
      <c r="E3520" t="inlineStr">
        <is>
          <t>Казань</t>
        </is>
      </c>
    </row>
    <row r="3521" hidden="1" ht="15" customHeight="1">
      <c r="A3521" s="15" t="n">
        <v>6</v>
      </c>
      <c r="B3521" s="16" t="inlineStr">
        <is>
          <t>Когалым</t>
        </is>
      </c>
      <c r="C3521" s="16" t="inlineStr">
        <is>
          <t>Ханты-Мансийский Автономный округ - Югра</t>
        </is>
      </c>
      <c r="D3521" s="15" t="n">
        <v>15</v>
      </c>
      <c r="E3521" t="inlineStr">
        <is>
          <t>Казань</t>
        </is>
      </c>
    </row>
    <row r="3522" hidden="1" ht="15" customHeight="1">
      <c r="A3522" s="15" t="n">
        <v>5</v>
      </c>
      <c r="B3522" s="16" t="inlineStr">
        <is>
          <t>Коломна</t>
        </is>
      </c>
      <c r="C3522" s="16" t="inlineStr">
        <is>
          <t>Московская</t>
        </is>
      </c>
      <c r="D3522" s="15" t="n">
        <v>3</v>
      </c>
      <c r="E3522" t="inlineStr">
        <is>
          <t>Казань</t>
        </is>
      </c>
    </row>
    <row r="3523" hidden="1" ht="15" customHeight="1">
      <c r="A3523" s="15" t="n">
        <v>5</v>
      </c>
      <c r="B3523" s="16" t="inlineStr">
        <is>
          <t>Колпашево</t>
        </is>
      </c>
      <c r="C3523" s="16" t="inlineStr">
        <is>
          <t>Томская</t>
        </is>
      </c>
      <c r="D3523" s="15" t="n">
        <v>13</v>
      </c>
      <c r="E3523" t="inlineStr">
        <is>
          <t>Казань</t>
        </is>
      </c>
    </row>
    <row r="3524" hidden="1" ht="15" customHeight="1">
      <c r="A3524" s="15" t="n">
        <v>4</v>
      </c>
      <c r="B3524" s="16" t="inlineStr">
        <is>
          <t>Колпино</t>
        </is>
      </c>
      <c r="C3524" s="16" t="inlineStr">
        <is>
          <t>Санкт-Петербург</t>
        </is>
      </c>
      <c r="D3524" s="15" t="n">
        <v>4</v>
      </c>
      <c r="E3524" t="inlineStr">
        <is>
          <t>Казань</t>
        </is>
      </c>
    </row>
    <row r="3525" hidden="1" ht="15" customHeight="1">
      <c r="A3525" s="15" t="n">
        <v>4</v>
      </c>
      <c r="B3525" s="16" t="inlineStr">
        <is>
          <t>Кольцово</t>
        </is>
      </c>
      <c r="C3525" s="16" t="inlineStr">
        <is>
          <t>Новосибирская</t>
        </is>
      </c>
      <c r="D3525" s="15" t="n">
        <v>6</v>
      </c>
      <c r="E3525" t="inlineStr">
        <is>
          <t>Казань</t>
        </is>
      </c>
    </row>
    <row r="3526" hidden="1" ht="15" customHeight="1">
      <c r="A3526" s="15" t="n">
        <v>3</v>
      </c>
      <c r="B3526" s="16" t="inlineStr">
        <is>
          <t>Кольчугино</t>
        </is>
      </c>
      <c r="C3526" s="16" t="inlineStr">
        <is>
          <t>Владимирская</t>
        </is>
      </c>
      <c r="D3526" s="15" t="n">
        <v>5</v>
      </c>
      <c r="E3526" t="inlineStr">
        <is>
          <t>Казань</t>
        </is>
      </c>
    </row>
    <row r="3527" hidden="1" ht="15" customHeight="1">
      <c r="A3527" s="15" t="n">
        <v>4</v>
      </c>
      <c r="B3527" s="16" t="inlineStr">
        <is>
          <t>Коммунар</t>
        </is>
      </c>
      <c r="C3527" s="16" t="inlineStr">
        <is>
          <t>Ленинградская</t>
        </is>
      </c>
      <c r="D3527" s="15" t="n">
        <v>4</v>
      </c>
      <c r="E3527" t="inlineStr">
        <is>
          <t>Казань</t>
        </is>
      </c>
    </row>
    <row r="3528" hidden="1" ht="15" customHeight="1">
      <c r="A3528" s="15" t="n">
        <v>3</v>
      </c>
      <c r="B3528" s="16" t="inlineStr">
        <is>
          <t>Коммунарка</t>
        </is>
      </c>
      <c r="C3528" s="16" t="inlineStr">
        <is>
          <t>Москва</t>
        </is>
      </c>
      <c r="D3528" s="15" t="n">
        <v>3</v>
      </c>
      <c r="E3528" t="inlineStr">
        <is>
          <t>Казань</t>
        </is>
      </c>
    </row>
    <row r="3529" hidden="1" ht="15" customHeight="1">
      <c r="A3529" s="15" t="n">
        <v>7</v>
      </c>
      <c r="B3529" s="16" t="inlineStr">
        <is>
          <t>Комсомольск-на-Амуре</t>
        </is>
      </c>
      <c r="C3529" s="16" t="inlineStr">
        <is>
          <t>Хабаровский</t>
        </is>
      </c>
      <c r="D3529" s="15" t="n">
        <v>10</v>
      </c>
      <c r="E3529" t="inlineStr">
        <is>
          <t>Казань</t>
        </is>
      </c>
    </row>
    <row r="3530" hidden="1">
      <c r="A3530" s="15" t="n">
        <v>4</v>
      </c>
      <c r="B3530" s="16" t="inlineStr">
        <is>
          <t>Конаково</t>
        </is>
      </c>
      <c r="C3530" s="16" t="inlineStr">
        <is>
          <t>Тверская</t>
        </is>
      </c>
      <c r="D3530" s="15" t="n">
        <v>5</v>
      </c>
      <c r="E3530" t="inlineStr">
        <is>
          <t>Казань</t>
        </is>
      </c>
    </row>
    <row r="3531" hidden="1" ht="15" customHeight="1">
      <c r="A3531" s="15" t="n">
        <v>5</v>
      </c>
      <c r="B3531" s="16" t="inlineStr">
        <is>
          <t>Копейск</t>
        </is>
      </c>
      <c r="C3531" s="16" t="inlineStr">
        <is>
          <t>Челябинская</t>
        </is>
      </c>
      <c r="D3531" s="15" t="n">
        <v>9</v>
      </c>
      <c r="E3531" t="inlineStr">
        <is>
          <t>Казань</t>
        </is>
      </c>
    </row>
    <row r="3532" hidden="1" ht="15" customHeight="1">
      <c r="A3532" s="15" t="n">
        <v>3</v>
      </c>
      <c r="B3532" s="16" t="inlineStr">
        <is>
          <t>Коркино</t>
        </is>
      </c>
      <c r="C3532" s="16" t="inlineStr">
        <is>
          <t>Челябинская</t>
        </is>
      </c>
      <c r="D3532" s="15" t="n">
        <v>7</v>
      </c>
      <c r="E3532" t="inlineStr">
        <is>
          <t>Казань</t>
        </is>
      </c>
    </row>
    <row r="3533" hidden="1" ht="15" customHeight="1">
      <c r="A3533" s="15" t="n">
        <v>3</v>
      </c>
      <c r="B3533" s="16" t="inlineStr">
        <is>
          <t>Королев</t>
        </is>
      </c>
      <c r="C3533" s="16" t="inlineStr">
        <is>
          <t>Московская</t>
        </is>
      </c>
      <c r="D3533" s="15" t="n">
        <v>3</v>
      </c>
      <c r="E3533" t="inlineStr">
        <is>
          <t>Казань</t>
        </is>
      </c>
    </row>
    <row r="3534" hidden="1" ht="15" customHeight="1">
      <c r="A3534" s="15" t="n">
        <v>5</v>
      </c>
      <c r="B3534" s="16" t="inlineStr">
        <is>
          <t>Короча</t>
        </is>
      </c>
      <c r="C3534" s="16" t="inlineStr">
        <is>
          <t>Белгородская</t>
        </is>
      </c>
      <c r="D3534" s="15" t="n">
        <v>5</v>
      </c>
      <c r="E3534" t="inlineStr">
        <is>
          <t>Казань</t>
        </is>
      </c>
    </row>
    <row r="3535" hidden="1" ht="15" customHeight="1">
      <c r="A3535" s="15" t="n">
        <v>8</v>
      </c>
      <c r="B3535" s="16" t="inlineStr">
        <is>
          <t>Корсаков</t>
        </is>
      </c>
      <c r="C3535" s="16" t="inlineStr">
        <is>
          <t>Сахалинская</t>
        </is>
      </c>
      <c r="D3535" s="15" t="n">
        <v>8</v>
      </c>
      <c r="E3535" t="inlineStr">
        <is>
          <t>Казань</t>
        </is>
      </c>
    </row>
    <row r="3536" hidden="1" ht="15" customHeight="1">
      <c r="A3536" s="15" t="n">
        <v>3</v>
      </c>
      <c r="B3536" s="16" t="inlineStr">
        <is>
          <t>Коряжма</t>
        </is>
      </c>
      <c r="C3536" s="16" t="inlineStr">
        <is>
          <t>Архангельская</t>
        </is>
      </c>
      <c r="D3536" s="15" t="n">
        <v>6</v>
      </c>
      <c r="E3536" t="inlineStr">
        <is>
          <t>Казань</t>
        </is>
      </c>
    </row>
    <row r="3537" hidden="1" ht="15" customHeight="1">
      <c r="A3537" s="15" t="n">
        <v>6</v>
      </c>
      <c r="B3537" s="16" t="inlineStr">
        <is>
          <t>Костомукша</t>
        </is>
      </c>
      <c r="C3537" s="16" t="inlineStr">
        <is>
          <t>Карелия</t>
        </is>
      </c>
      <c r="D3537" s="15" t="n">
        <v>7</v>
      </c>
      <c r="E3537" t="inlineStr">
        <is>
          <t>Казань</t>
        </is>
      </c>
    </row>
    <row r="3538" hidden="1" ht="15" customHeight="1">
      <c r="A3538" s="15" t="n">
        <v>5</v>
      </c>
      <c r="B3538" s="16" t="inlineStr">
        <is>
          <t>Кострома</t>
        </is>
      </c>
      <c r="C3538" s="16" t="inlineStr">
        <is>
          <t>Костромская</t>
        </is>
      </c>
      <c r="D3538" s="15" t="n">
        <v>3</v>
      </c>
      <c r="E3538" t="inlineStr">
        <is>
          <t>Казань</t>
        </is>
      </c>
    </row>
    <row r="3539" hidden="1" ht="15" customHeight="1">
      <c r="A3539" s="15" t="n">
        <v>3</v>
      </c>
      <c r="B3539" s="16" t="inlineStr">
        <is>
          <t>Косулино</t>
        </is>
      </c>
      <c r="C3539" s="16" t="inlineStr">
        <is>
          <t>Свердловская</t>
        </is>
      </c>
      <c r="D3539" s="15" t="n">
        <v>8</v>
      </c>
      <c r="E3539" t="inlineStr">
        <is>
          <t>Казань</t>
        </is>
      </c>
    </row>
    <row r="3540" hidden="1" ht="15" customHeight="1">
      <c r="A3540" s="15" t="n">
        <v>3</v>
      </c>
      <c r="B3540" s="16" t="inlineStr">
        <is>
          <t>Котельники</t>
        </is>
      </c>
      <c r="C3540" s="16" t="inlineStr">
        <is>
          <t>Московская</t>
        </is>
      </c>
      <c r="D3540" s="15" t="n">
        <v>3</v>
      </c>
      <c r="E3540" t="inlineStr">
        <is>
          <t>Казань</t>
        </is>
      </c>
    </row>
    <row r="3541" hidden="1" ht="15" customHeight="1">
      <c r="A3541" s="15" t="n">
        <v>3</v>
      </c>
      <c r="B3541" s="16" t="inlineStr">
        <is>
          <t>Котлас</t>
        </is>
      </c>
      <c r="C3541" s="16" t="inlineStr">
        <is>
          <t>Архангельская</t>
        </is>
      </c>
      <c r="D3541" s="15" t="n">
        <v>6</v>
      </c>
      <c r="E3541" t="inlineStr">
        <is>
          <t>Казань</t>
        </is>
      </c>
    </row>
    <row r="3542" hidden="1" ht="15" customHeight="1">
      <c r="A3542" s="15" t="n">
        <v>4</v>
      </c>
      <c r="B3542" s="16" t="inlineStr">
        <is>
          <t>Котовск</t>
        </is>
      </c>
      <c r="C3542" s="16" t="inlineStr">
        <is>
          <t>Тамбовская</t>
        </is>
      </c>
      <c r="D3542" s="15" t="n">
        <v>6</v>
      </c>
      <c r="E3542" t="inlineStr">
        <is>
          <t>Казань</t>
        </is>
      </c>
    </row>
    <row r="3543" hidden="1" ht="15" customHeight="1">
      <c r="A3543" s="15" t="n">
        <v>3</v>
      </c>
      <c r="B3543" s="16" t="inlineStr">
        <is>
          <t>Красная Пахра</t>
        </is>
      </c>
      <c r="C3543" s="16" t="inlineStr">
        <is>
          <t>Москва</t>
        </is>
      </c>
      <c r="D3543" s="15" t="n">
        <v>3</v>
      </c>
      <c r="E3543" t="inlineStr">
        <is>
          <t>Казань</t>
        </is>
      </c>
    </row>
    <row r="3544" hidden="1" ht="15" customHeight="1">
      <c r="A3544" s="15" t="n">
        <v>4</v>
      </c>
      <c r="B3544" s="16" t="inlineStr">
        <is>
          <t>Красненькая</t>
        </is>
      </c>
      <c r="C3544" s="16" t="inlineStr">
        <is>
          <t>Тамбовская</t>
        </is>
      </c>
      <c r="D3544" s="15" t="n">
        <v>6</v>
      </c>
      <c r="E3544" t="inlineStr">
        <is>
          <t>Казань</t>
        </is>
      </c>
    </row>
    <row r="3545" hidden="1" ht="15" customHeight="1">
      <c r="A3545" s="15" t="n">
        <v>3</v>
      </c>
      <c r="B3545" s="16" t="inlineStr">
        <is>
          <t>Красноармейск</t>
        </is>
      </c>
      <c r="C3545" s="16" t="inlineStr">
        <is>
          <t>Московская</t>
        </is>
      </c>
      <c r="D3545" s="15" t="n">
        <v>3</v>
      </c>
      <c r="E3545" t="inlineStr">
        <is>
          <t>Казань</t>
        </is>
      </c>
    </row>
    <row r="3546" hidden="1" ht="15" customHeight="1">
      <c r="A3546" s="15" t="n">
        <v>2</v>
      </c>
      <c r="B3546" s="16" t="inlineStr">
        <is>
          <t>Красноармейское</t>
        </is>
      </c>
      <c r="C3546" s="16" t="inlineStr">
        <is>
          <t>Самарская</t>
        </is>
      </c>
      <c r="D3546" s="15" t="n">
        <v>8</v>
      </c>
      <c r="E3546" t="inlineStr">
        <is>
          <t>Казань</t>
        </is>
      </c>
    </row>
    <row r="3547" hidden="1" ht="15" customHeight="1">
      <c r="A3547" s="15" t="n">
        <v>3</v>
      </c>
      <c r="B3547" s="16" t="inlineStr">
        <is>
          <t>Красногорск</t>
        </is>
      </c>
      <c r="C3547" s="16" t="inlineStr">
        <is>
          <t>Московская</t>
        </is>
      </c>
      <c r="D3547" s="15" t="n">
        <v>3</v>
      </c>
      <c r="E3547" t="inlineStr">
        <is>
          <t>Казань</t>
        </is>
      </c>
    </row>
    <row r="3548" ht="15" customHeight="1">
      <c r="A3548" s="15" t="n">
        <v>5</v>
      </c>
      <c r="B3548" s="16" t="inlineStr">
        <is>
          <t>Краснодар</t>
        </is>
      </c>
      <c r="C3548" s="16" t="inlineStr">
        <is>
          <t>Краснодарский</t>
        </is>
      </c>
      <c r="D3548" s="15" t="n">
        <v>4</v>
      </c>
      <c r="E3548" t="inlineStr">
        <is>
          <t>Казань</t>
        </is>
      </c>
    </row>
    <row r="3549" hidden="1" ht="15" customHeight="1">
      <c r="A3549" s="15" t="n">
        <v>4</v>
      </c>
      <c r="B3549" s="16" t="inlineStr">
        <is>
          <t>Красное Село</t>
        </is>
      </c>
      <c r="C3549" s="16" t="inlineStr">
        <is>
          <t>Санкт-Петербург</t>
        </is>
      </c>
      <c r="D3549" s="15" t="n">
        <v>4</v>
      </c>
      <c r="E3549" t="inlineStr">
        <is>
          <t>Казань</t>
        </is>
      </c>
    </row>
    <row r="3550" hidden="1" ht="15" customHeight="1">
      <c r="A3550" s="15" t="n">
        <v>3</v>
      </c>
      <c r="B3550" s="16" t="inlineStr">
        <is>
          <t>Краснознаменск</t>
        </is>
      </c>
      <c r="C3550" s="16" t="inlineStr">
        <is>
          <t>Московская</t>
        </is>
      </c>
      <c r="D3550" s="15" t="n">
        <v>3</v>
      </c>
      <c r="E3550" t="inlineStr">
        <is>
          <t>Казань</t>
        </is>
      </c>
    </row>
    <row r="3551" hidden="1" ht="15" customHeight="1">
      <c r="A3551" s="15" t="n">
        <v>7</v>
      </c>
      <c r="B3551" s="16" t="inlineStr">
        <is>
          <t>Краснокаменск</t>
        </is>
      </c>
      <c r="C3551" s="16" t="inlineStr">
        <is>
          <t>Забайкальский</t>
        </is>
      </c>
      <c r="D3551" s="15" t="n">
        <v>15</v>
      </c>
      <c r="E3551" t="inlineStr">
        <is>
          <t>Казань</t>
        </is>
      </c>
    </row>
    <row r="3552" hidden="1" ht="15" customHeight="1">
      <c r="A3552" s="15" t="n">
        <v>4</v>
      </c>
      <c r="B3552" s="16" t="inlineStr">
        <is>
          <t>Краснокамск</t>
        </is>
      </c>
      <c r="C3552" s="16" t="inlineStr">
        <is>
          <t>Пермский</t>
        </is>
      </c>
      <c r="D3552" s="15" t="n">
        <v>5</v>
      </c>
      <c r="E3552" t="inlineStr">
        <is>
          <t>Казань</t>
        </is>
      </c>
    </row>
    <row r="3553" hidden="1" ht="15" customHeight="1">
      <c r="A3553" s="15" t="n">
        <v>4</v>
      </c>
      <c r="B3553" s="16" t="inlineStr">
        <is>
          <t>Краснообск</t>
        </is>
      </c>
      <c r="C3553" s="16" t="inlineStr">
        <is>
          <t>Новосибирская</t>
        </is>
      </c>
      <c r="D3553" s="15" t="n">
        <v>6</v>
      </c>
      <c r="E3553" t="inlineStr">
        <is>
          <t>Казань</t>
        </is>
      </c>
    </row>
    <row r="3554" hidden="1" ht="15" customHeight="1">
      <c r="A3554" s="15" t="n">
        <v>5</v>
      </c>
      <c r="B3554" s="16" t="inlineStr">
        <is>
          <t>Краснотурьинск</t>
        </is>
      </c>
      <c r="C3554" s="16" t="inlineStr">
        <is>
          <t>Свердловская</t>
        </is>
      </c>
      <c r="D3554" s="15" t="n">
        <v>9</v>
      </c>
      <c r="E3554" t="inlineStr">
        <is>
          <t>Казань</t>
        </is>
      </c>
    </row>
    <row r="3555" ht="15" customHeight="1">
      <c r="A3555" s="15" t="n">
        <v>6</v>
      </c>
      <c r="B3555" s="16" t="inlineStr">
        <is>
          <t>Красноярск</t>
        </is>
      </c>
      <c r="C3555" s="16" t="inlineStr">
        <is>
          <t>Красноярский</t>
        </is>
      </c>
      <c r="D3555" s="15" t="n">
        <v>7</v>
      </c>
      <c r="E3555" t="inlineStr">
        <is>
          <t>Казань</t>
        </is>
      </c>
    </row>
    <row r="3556" hidden="1" ht="15" customHeight="1">
      <c r="A3556" s="15" t="n">
        <v>3</v>
      </c>
      <c r="B3556" s="16" t="inlineStr">
        <is>
          <t>Красный Посёлок</t>
        </is>
      </c>
      <c r="C3556" s="16" t="inlineStr">
        <is>
          <t>Московская</t>
        </is>
      </c>
      <c r="D3556" s="15" t="n">
        <v>3</v>
      </c>
      <c r="E3556" t="inlineStr">
        <is>
          <t>Казань</t>
        </is>
      </c>
    </row>
    <row r="3557" hidden="1" ht="15" customHeight="1">
      <c r="A3557" s="15" t="n">
        <v>4</v>
      </c>
      <c r="B3557" s="16" t="inlineStr">
        <is>
          <t>Кронштадт</t>
        </is>
      </c>
      <c r="C3557" s="16" t="inlineStr">
        <is>
          <t>Санкт-Петербург</t>
        </is>
      </c>
      <c r="D3557" s="15" t="n">
        <v>4</v>
      </c>
      <c r="E3557" t="inlineStr">
        <is>
          <t>Казань</t>
        </is>
      </c>
    </row>
    <row r="3558" hidden="1" ht="15" customHeight="1">
      <c r="A3558" s="15" t="n">
        <v>5</v>
      </c>
      <c r="B3558" s="16" t="inlineStr">
        <is>
          <t>Кропоткин</t>
        </is>
      </c>
      <c r="C3558" s="16" t="inlineStr">
        <is>
          <t>Краснодарский</t>
        </is>
      </c>
      <c r="D3558" s="15" t="n">
        <v>8</v>
      </c>
      <c r="E3558" t="inlineStr">
        <is>
          <t>Казань</t>
        </is>
      </c>
    </row>
    <row r="3559" hidden="1" ht="15" customHeight="1">
      <c r="A3559" s="15" t="n">
        <v>5</v>
      </c>
      <c r="B3559" s="16" t="inlineStr">
        <is>
          <t>Крымск</t>
        </is>
      </c>
      <c r="C3559" s="16" t="inlineStr">
        <is>
          <t>Краснодарский</t>
        </is>
      </c>
      <c r="D3559" s="15" t="n">
        <v>8</v>
      </c>
      <c r="E3559" t="inlineStr">
        <is>
          <t>Казань</t>
        </is>
      </c>
    </row>
    <row r="3560" hidden="1" ht="15" customHeight="1">
      <c r="A3560" s="15" t="n">
        <v>4</v>
      </c>
      <c r="B3560" s="16" t="inlineStr">
        <is>
          <t>Кстово</t>
        </is>
      </c>
      <c r="C3560" s="16" t="inlineStr">
        <is>
          <t>Нижегородская</t>
        </is>
      </c>
      <c r="D3560" s="15" t="n">
        <v>4</v>
      </c>
      <c r="E3560" t="inlineStr">
        <is>
          <t>Казань</t>
        </is>
      </c>
    </row>
    <row r="3561" hidden="1" ht="15" customHeight="1">
      <c r="A3561" s="15" t="n">
        <v>3</v>
      </c>
      <c r="B3561" s="16" t="inlineStr">
        <is>
          <t>Кубинка</t>
        </is>
      </c>
      <c r="C3561" s="16" t="inlineStr">
        <is>
          <t>Московская</t>
        </is>
      </c>
      <c r="D3561" s="15" t="n">
        <v>3</v>
      </c>
      <c r="E3561" t="inlineStr">
        <is>
          <t>Казань</t>
        </is>
      </c>
    </row>
    <row r="3562" hidden="1" ht="15" customHeight="1">
      <c r="A3562" s="15" t="n">
        <v>4</v>
      </c>
      <c r="B3562" s="16" t="inlineStr">
        <is>
          <t>Кудрово</t>
        </is>
      </c>
      <c r="C3562" s="16" t="inlineStr">
        <is>
          <t>Ленинградская</t>
        </is>
      </c>
      <c r="D3562" s="15" t="n">
        <v>4</v>
      </c>
      <c r="E3562" t="inlineStr">
        <is>
          <t>Казань</t>
        </is>
      </c>
    </row>
    <row r="3563" hidden="1" ht="15" customHeight="1">
      <c r="A3563" s="15" t="n">
        <v>5</v>
      </c>
      <c r="B3563" s="16" t="inlineStr">
        <is>
          <t>Кузнецк</t>
        </is>
      </c>
      <c r="C3563" s="16" t="inlineStr">
        <is>
          <t>Пензенская</t>
        </is>
      </c>
      <c r="D3563" s="15" t="n">
        <v>8</v>
      </c>
      <c r="E3563" t="inlineStr">
        <is>
          <t>Казань</t>
        </is>
      </c>
    </row>
    <row r="3564" hidden="1" ht="15" customHeight="1">
      <c r="A3564" s="15" t="n">
        <v>5</v>
      </c>
      <c r="B3564" s="16" t="inlineStr">
        <is>
          <t>Куйбышев</t>
        </is>
      </c>
      <c r="C3564" s="16" t="inlineStr">
        <is>
          <t>Новосибирская</t>
        </is>
      </c>
      <c r="D3564" s="15" t="n">
        <v>9</v>
      </c>
      <c r="E3564" t="inlineStr">
        <is>
          <t>Казань</t>
        </is>
      </c>
    </row>
    <row r="3565" hidden="1" ht="15" customHeight="1">
      <c r="A3565" s="15" t="n">
        <v>4</v>
      </c>
      <c r="B3565" s="16" t="inlineStr">
        <is>
          <t>Кукмор</t>
        </is>
      </c>
      <c r="C3565" s="16" t="inlineStr">
        <is>
          <t>Татарстан</t>
        </is>
      </c>
      <c r="D3565" s="15" t="n">
        <v>3</v>
      </c>
      <c r="E3565" t="inlineStr">
        <is>
          <t>Казань</t>
        </is>
      </c>
    </row>
    <row r="3566" hidden="1" ht="15" customHeight="1">
      <c r="A3566" s="15" t="n">
        <v>3</v>
      </c>
      <c r="B3566" s="16" t="inlineStr">
        <is>
          <t>Кумертау</t>
        </is>
      </c>
      <c r="C3566" s="16" t="inlineStr">
        <is>
          <t>Башкортостан</t>
        </is>
      </c>
      <c r="D3566" s="15" t="n">
        <v>4</v>
      </c>
      <c r="E3566" t="inlineStr">
        <is>
          <t>Казань</t>
        </is>
      </c>
    </row>
    <row r="3567" hidden="1" ht="15" customHeight="1">
      <c r="A3567" s="15" t="n">
        <v>4</v>
      </c>
      <c r="B3567" s="16" t="inlineStr">
        <is>
          <t>Кунгур</t>
        </is>
      </c>
      <c r="C3567" s="16" t="inlineStr">
        <is>
          <t>Пермский</t>
        </is>
      </c>
      <c r="D3567" s="15" t="n">
        <v>8</v>
      </c>
      <c r="E3567" t="inlineStr">
        <is>
          <t>Казань</t>
        </is>
      </c>
    </row>
    <row r="3568" hidden="1" ht="15" customHeight="1">
      <c r="A3568" s="15" t="n">
        <v>4</v>
      </c>
      <c r="B3568" s="16" t="inlineStr">
        <is>
          <t>Курган</t>
        </is>
      </c>
      <c r="C3568" s="16" t="inlineStr">
        <is>
          <t>Курганская</t>
        </is>
      </c>
      <c r="D3568" s="15" t="n">
        <v>7</v>
      </c>
      <c r="E3568" t="inlineStr">
        <is>
          <t>Казань</t>
        </is>
      </c>
    </row>
    <row r="3569" hidden="1" ht="15" customHeight="1">
      <c r="A3569" s="15" t="n">
        <v>5</v>
      </c>
      <c r="B3569" s="16" t="inlineStr">
        <is>
          <t>Курганинск</t>
        </is>
      </c>
      <c r="C3569" s="16" t="inlineStr">
        <is>
          <t>Краснодарский</t>
        </is>
      </c>
      <c r="D3569" s="15" t="n">
        <v>6</v>
      </c>
      <c r="E3569" t="inlineStr">
        <is>
          <t>Казань</t>
        </is>
      </c>
    </row>
    <row r="3570" hidden="1" ht="15" customHeight="1">
      <c r="A3570" s="15" t="n">
        <v>3</v>
      </c>
      <c r="B3570" s="16" t="inlineStr">
        <is>
          <t>Куровское</t>
        </is>
      </c>
      <c r="C3570" s="16" t="inlineStr">
        <is>
          <t>Московская</t>
        </is>
      </c>
      <c r="D3570" s="15" t="n">
        <v>3</v>
      </c>
      <c r="E3570" t="inlineStr">
        <is>
          <t>Казань</t>
        </is>
      </c>
    </row>
    <row r="3571" hidden="1">
      <c r="A3571" s="15" t="n">
        <v>4</v>
      </c>
      <c r="B3571" s="16" t="inlineStr">
        <is>
          <t>Курск</t>
        </is>
      </c>
      <c r="C3571" s="16" t="inlineStr">
        <is>
          <t>Курская</t>
        </is>
      </c>
      <c r="D3571" s="15" t="n">
        <v>3</v>
      </c>
      <c r="E3571" t="inlineStr">
        <is>
          <t>Казань</t>
        </is>
      </c>
    </row>
    <row r="3572" hidden="1">
      <c r="A3572" s="15" t="n">
        <v>5</v>
      </c>
      <c r="B3572" s="16" t="inlineStr">
        <is>
          <t>Курчатов</t>
        </is>
      </c>
      <c r="C3572" s="16" t="inlineStr">
        <is>
          <t>Курская</t>
        </is>
      </c>
      <c r="D3572" s="15" t="n">
        <v>5</v>
      </c>
      <c r="E3572" t="inlineStr">
        <is>
          <t>Казань</t>
        </is>
      </c>
    </row>
    <row r="3573" hidden="1" ht="15" customHeight="1">
      <c r="A3573" s="15" t="n">
        <v>4</v>
      </c>
      <c r="B3573" s="16" t="inlineStr">
        <is>
          <t>Кушва</t>
        </is>
      </c>
      <c r="C3573" s="16" t="inlineStr">
        <is>
          <t>Свердловская</t>
        </is>
      </c>
      <c r="D3573" s="15" t="n">
        <v>9</v>
      </c>
      <c r="E3573" t="inlineStr">
        <is>
          <t>Казань</t>
        </is>
      </c>
    </row>
    <row r="3574" hidden="1" ht="15" customHeight="1">
      <c r="A3574" s="15" t="n">
        <v>4</v>
      </c>
      <c r="B3574" s="16" t="inlineStr">
        <is>
          <t>Кущевская</t>
        </is>
      </c>
      <c r="C3574" s="16" t="inlineStr">
        <is>
          <t>Краснодарский</t>
        </is>
      </c>
      <c r="D3574" s="15" t="n">
        <v>6</v>
      </c>
      <c r="E3574" t="inlineStr">
        <is>
          <t>Казань</t>
        </is>
      </c>
    </row>
    <row r="3575" hidden="1">
      <c r="A3575" s="15" t="n">
        <v>7</v>
      </c>
      <c r="B3575" s="16" t="inlineStr">
        <is>
          <t>Кызыл</t>
        </is>
      </c>
      <c r="C3575" s="16" t="inlineStr">
        <is>
          <t>Тыва</t>
        </is>
      </c>
      <c r="D3575" s="15" t="n">
        <v>10</v>
      </c>
      <c r="E3575" t="inlineStr">
        <is>
          <t>Казань</t>
        </is>
      </c>
    </row>
    <row r="3576" hidden="1" ht="15" customHeight="1">
      <c r="A3576" s="15" t="n">
        <v>4</v>
      </c>
      <c r="B3576" s="16" t="inlineStr">
        <is>
          <t>Кыштым</t>
        </is>
      </c>
      <c r="C3576" s="16" t="inlineStr">
        <is>
          <t>Челябинская</t>
        </is>
      </c>
      <c r="D3576" s="15" t="n">
        <v>7</v>
      </c>
      <c r="E3576" t="inlineStr">
        <is>
          <t>Казань</t>
        </is>
      </c>
    </row>
    <row r="3577" hidden="1" ht="15" customHeight="1">
      <c r="A3577" s="15" t="n">
        <v>5</v>
      </c>
      <c r="B3577" s="16" t="inlineStr">
        <is>
          <t>Лабинск</t>
        </is>
      </c>
      <c r="C3577" s="16" t="inlineStr">
        <is>
          <t>Краснодарский</t>
        </is>
      </c>
      <c r="D3577" s="15" t="n">
        <v>6</v>
      </c>
      <c r="E3577" t="inlineStr">
        <is>
          <t>Казань</t>
        </is>
      </c>
    </row>
    <row r="3578" hidden="1" ht="15" customHeight="1">
      <c r="A3578" s="15" t="n">
        <v>7</v>
      </c>
      <c r="B3578" s="16" t="inlineStr">
        <is>
          <t>Лабытнанги</t>
        </is>
      </c>
      <c r="C3578" s="16" t="inlineStr">
        <is>
          <t>Ямало-Ненецкий</t>
        </is>
      </c>
      <c r="D3578" s="15" t="n">
        <v>9</v>
      </c>
      <c r="E3578" t="inlineStr">
        <is>
          <t>Казань</t>
        </is>
      </c>
    </row>
    <row r="3579" hidden="1" ht="15" customHeight="1">
      <c r="A3579" s="15" t="n">
        <v>6</v>
      </c>
      <c r="B3579" s="16" t="inlineStr">
        <is>
          <t>Лангепас</t>
        </is>
      </c>
      <c r="C3579" s="16" t="inlineStr">
        <is>
          <t>Ханты-Мансийский Автономный округ - Югра</t>
        </is>
      </c>
      <c r="D3579" s="15" t="n">
        <v>12</v>
      </c>
      <c r="E3579" t="inlineStr">
        <is>
          <t>Казань</t>
        </is>
      </c>
    </row>
    <row r="3580" hidden="1" ht="15" customHeight="1">
      <c r="A3580" s="15" t="n">
        <v>5</v>
      </c>
      <c r="B3580" s="16" t="inlineStr">
        <is>
          <t>Ленинградская</t>
        </is>
      </c>
      <c r="C3580" s="16" t="inlineStr">
        <is>
          <t>Краснодарский</t>
        </is>
      </c>
      <c r="D3580" s="15" t="n">
        <v>6</v>
      </c>
      <c r="E3580" t="inlineStr">
        <is>
          <t>Казань</t>
        </is>
      </c>
    </row>
    <row r="3581" hidden="1" ht="15" customHeight="1">
      <c r="A3581" s="15" t="n">
        <v>2</v>
      </c>
      <c r="B3581" s="16" t="inlineStr">
        <is>
          <t>Лениногорск</t>
        </is>
      </c>
      <c r="C3581" s="16" t="inlineStr">
        <is>
          <t>Татарстан</t>
        </is>
      </c>
      <c r="D3581" s="15" t="n">
        <v>3</v>
      </c>
      <c r="E3581" t="inlineStr">
        <is>
          <t>Казань</t>
        </is>
      </c>
    </row>
    <row r="3582" hidden="1" ht="15" customHeight="1">
      <c r="A3582" s="15" t="n">
        <v>6</v>
      </c>
      <c r="B3582" s="16" t="inlineStr">
        <is>
          <t>Ленинск-Кузнецкий</t>
        </is>
      </c>
      <c r="C3582" s="16" t="inlineStr">
        <is>
          <t>Кемеровская область - Кузбасс</t>
        </is>
      </c>
      <c r="D3582" s="15" t="n">
        <v>11</v>
      </c>
      <c r="E3582" t="inlineStr">
        <is>
          <t>Казань</t>
        </is>
      </c>
    </row>
    <row r="3583" hidden="1" ht="15" customHeight="1">
      <c r="A3583" s="15" t="n">
        <v>5</v>
      </c>
      <c r="B3583" s="16" t="inlineStr">
        <is>
          <t>Лермонтов</t>
        </is>
      </c>
      <c r="C3583" s="16" t="inlineStr">
        <is>
          <t>Ставропольский</t>
        </is>
      </c>
      <c r="D3583" s="15" t="n">
        <v>8</v>
      </c>
      <c r="E3583" t="inlineStr">
        <is>
          <t>Казань</t>
        </is>
      </c>
    </row>
    <row r="3584" hidden="1" ht="15" customHeight="1">
      <c r="A3584" s="15" t="n">
        <v>5</v>
      </c>
      <c r="B3584" s="16" t="inlineStr">
        <is>
          <t>Лесной</t>
        </is>
      </c>
      <c r="C3584" s="16" t="inlineStr">
        <is>
          <t>Свердловская</t>
        </is>
      </c>
      <c r="D3584" s="15" t="n">
        <v>8</v>
      </c>
      <c r="E3584" t="inlineStr">
        <is>
          <t>Казань</t>
        </is>
      </c>
    </row>
    <row r="3585" hidden="1" ht="15" customHeight="1">
      <c r="A3585" s="15" t="n">
        <v>3</v>
      </c>
      <c r="B3585" s="16" t="inlineStr">
        <is>
          <t>Лесной Городок</t>
        </is>
      </c>
      <c r="C3585" s="16" t="inlineStr">
        <is>
          <t>Московская</t>
        </is>
      </c>
      <c r="D3585" s="15" t="n">
        <v>3</v>
      </c>
      <c r="E3585" t="inlineStr">
        <is>
          <t>Казань</t>
        </is>
      </c>
    </row>
    <row r="3586" hidden="1" ht="15" customHeight="1">
      <c r="A3586" s="15" t="n">
        <v>7</v>
      </c>
      <c r="B3586" s="16" t="inlineStr">
        <is>
          <t>Лесозаводск</t>
        </is>
      </c>
      <c r="C3586" s="16" t="inlineStr">
        <is>
          <t>Приморский</t>
        </is>
      </c>
      <c r="D3586" s="15" t="n">
        <v>13</v>
      </c>
      <c r="E3586" t="inlineStr">
        <is>
          <t>Казань</t>
        </is>
      </c>
    </row>
    <row r="3587" hidden="1" ht="15" customHeight="1">
      <c r="A3587" s="15" t="n">
        <v>6</v>
      </c>
      <c r="B3587" s="16" t="inlineStr">
        <is>
          <t>Лесосибирск</t>
        </is>
      </c>
      <c r="C3587" s="16" t="inlineStr">
        <is>
          <t>Красноярский</t>
        </is>
      </c>
      <c r="D3587" s="15" t="n">
        <v>10</v>
      </c>
      <c r="E3587" t="inlineStr">
        <is>
          <t>Казань</t>
        </is>
      </c>
    </row>
    <row r="3588" hidden="1" ht="15" customHeight="1">
      <c r="A3588" s="15" t="n">
        <v>4</v>
      </c>
      <c r="B3588" s="16" t="inlineStr">
        <is>
          <t>Ливны</t>
        </is>
      </c>
      <c r="C3588" s="16" t="inlineStr">
        <is>
          <t>Орловская</t>
        </is>
      </c>
      <c r="D3588" s="15" t="n">
        <v>7</v>
      </c>
      <c r="E3588" t="inlineStr">
        <is>
          <t>Казань</t>
        </is>
      </c>
    </row>
    <row r="3589" hidden="1">
      <c r="A3589" s="15" t="n">
        <v>4</v>
      </c>
      <c r="B3589" s="16" t="inlineStr">
        <is>
          <t>Липецк</t>
        </is>
      </c>
      <c r="C3589" s="16" t="inlineStr">
        <is>
          <t>Липецкая</t>
        </is>
      </c>
      <c r="D3589" s="15" t="n">
        <v>3</v>
      </c>
      <c r="E3589" t="inlineStr">
        <is>
          <t>Казань</t>
        </is>
      </c>
    </row>
    <row r="3590" hidden="1" ht="15" customHeight="1">
      <c r="A3590" s="15" t="n">
        <v>5</v>
      </c>
      <c r="B3590" s="16" t="inlineStr">
        <is>
          <t>Лиски</t>
        </is>
      </c>
      <c r="C3590" s="16" t="inlineStr">
        <is>
          <t>Воронежская</t>
        </is>
      </c>
      <c r="D3590" s="15" t="n">
        <v>8</v>
      </c>
      <c r="E3590" t="inlineStr">
        <is>
          <t>Казань</t>
        </is>
      </c>
    </row>
    <row r="3591" hidden="1" ht="15" customHeight="1">
      <c r="A3591" s="15" t="n">
        <v>3</v>
      </c>
      <c r="B3591" s="16" t="inlineStr">
        <is>
          <t>Лобня</t>
        </is>
      </c>
      <c r="C3591" s="16" t="inlineStr">
        <is>
          <t>Московская</t>
        </is>
      </c>
      <c r="D3591" s="15" t="n">
        <v>3</v>
      </c>
      <c r="E3591" t="inlineStr">
        <is>
          <t>Казань</t>
        </is>
      </c>
    </row>
    <row r="3592" hidden="1" ht="15" customHeight="1">
      <c r="A3592" s="15" t="n">
        <v>5</v>
      </c>
      <c r="B3592" s="16" t="inlineStr">
        <is>
          <t>Лодейное Поле</t>
        </is>
      </c>
      <c r="C3592" s="16" t="inlineStr">
        <is>
          <t>Ленинградская</t>
        </is>
      </c>
      <c r="D3592" s="15" t="n">
        <v>4</v>
      </c>
      <c r="E3592" t="inlineStr">
        <is>
          <t>Казань</t>
        </is>
      </c>
    </row>
    <row r="3593" hidden="1" ht="15" customHeight="1">
      <c r="A3593" s="15" t="n">
        <v>4</v>
      </c>
      <c r="B3593" s="16" t="inlineStr">
        <is>
          <t>Ломоносов</t>
        </is>
      </c>
      <c r="C3593" s="16" t="inlineStr">
        <is>
          <t>Санкт-Петербург</t>
        </is>
      </c>
      <c r="D3593" s="15" t="n">
        <v>6</v>
      </c>
      <c r="E3593" t="inlineStr">
        <is>
          <t>Казань</t>
        </is>
      </c>
    </row>
    <row r="3594" hidden="1" ht="15" customHeight="1">
      <c r="A3594" s="15" t="n">
        <v>3</v>
      </c>
      <c r="B3594" s="16" t="inlineStr">
        <is>
          <t>Лопатино</t>
        </is>
      </c>
      <c r="C3594" s="16" t="inlineStr">
        <is>
          <t>Московская</t>
        </is>
      </c>
      <c r="D3594" s="15" t="n">
        <v>3</v>
      </c>
      <c r="E3594" t="inlineStr">
        <is>
          <t>Казань</t>
        </is>
      </c>
    </row>
    <row r="3595" hidden="1" ht="15" customHeight="1">
      <c r="A3595" s="15" t="n">
        <v>3</v>
      </c>
      <c r="B3595" s="16" t="inlineStr">
        <is>
          <t>Лосино-Петровский</t>
        </is>
      </c>
      <c r="C3595" s="16" t="inlineStr">
        <is>
          <t>Московская</t>
        </is>
      </c>
      <c r="D3595" s="15" t="n">
        <v>3</v>
      </c>
      <c r="E3595" t="inlineStr">
        <is>
          <t>Казань</t>
        </is>
      </c>
    </row>
    <row r="3596" hidden="1" ht="15" customHeight="1">
      <c r="A3596" s="15" t="n">
        <v>5</v>
      </c>
      <c r="B3596" s="16" t="inlineStr">
        <is>
          <t>Луга</t>
        </is>
      </c>
      <c r="C3596" s="16" t="inlineStr">
        <is>
          <t>Ленинградская</t>
        </is>
      </c>
      <c r="D3596" s="15" t="n">
        <v>5</v>
      </c>
      <c r="E3596" t="inlineStr">
        <is>
          <t>Казань</t>
        </is>
      </c>
    </row>
    <row r="3597" hidden="1" ht="15" customHeight="1">
      <c r="A3597" s="15" t="n">
        <v>4</v>
      </c>
      <c r="B3597" s="16" t="inlineStr">
        <is>
          <t>Луховицы</t>
        </is>
      </c>
      <c r="C3597" s="16" t="inlineStr">
        <is>
          <t>Московская</t>
        </is>
      </c>
      <c r="D3597" s="15" t="n">
        <v>5</v>
      </c>
      <c r="E3597" t="inlineStr">
        <is>
          <t>Казань</t>
        </is>
      </c>
    </row>
    <row r="3598" hidden="1" ht="15" customHeight="1">
      <c r="A3598" s="15" t="n">
        <v>4</v>
      </c>
      <c r="B3598" s="16" t="inlineStr">
        <is>
          <t>Лысьва</t>
        </is>
      </c>
      <c r="C3598" s="16" t="inlineStr">
        <is>
          <t>Пермский</t>
        </is>
      </c>
      <c r="D3598" s="15" t="n">
        <v>8</v>
      </c>
      <c r="E3598" t="inlineStr">
        <is>
          <t>Казань</t>
        </is>
      </c>
    </row>
    <row r="3599" hidden="1" ht="15" customHeight="1">
      <c r="A3599" s="15" t="n">
        <v>3</v>
      </c>
      <c r="B3599" s="16" t="inlineStr">
        <is>
          <t>Лыткарино</t>
        </is>
      </c>
      <c r="C3599" s="16" t="inlineStr">
        <is>
          <t>Московская</t>
        </is>
      </c>
      <c r="D3599" s="15" t="n">
        <v>3</v>
      </c>
      <c r="E3599" t="inlineStr">
        <is>
          <t>Казань</t>
        </is>
      </c>
    </row>
    <row r="3600" hidden="1" ht="15" customHeight="1">
      <c r="A3600" s="15" t="n">
        <v>3</v>
      </c>
      <c r="B3600" s="16" t="inlineStr">
        <is>
          <t>Люберцы</t>
        </is>
      </c>
      <c r="C3600" s="16" t="inlineStr">
        <is>
          <t>Московская</t>
        </is>
      </c>
      <c r="D3600" s="15" t="n">
        <v>3</v>
      </c>
      <c r="E3600" t="inlineStr">
        <is>
          <t>Казань</t>
        </is>
      </c>
    </row>
    <row r="3601" hidden="1" ht="15" customHeight="1">
      <c r="A3601" s="15" t="n">
        <v>4</v>
      </c>
      <c r="B3601" s="16" t="inlineStr">
        <is>
          <t>Людиново</t>
        </is>
      </c>
      <c r="C3601" s="16" t="inlineStr">
        <is>
          <t>Калужская</t>
        </is>
      </c>
      <c r="D3601" s="15" t="n">
        <v>6</v>
      </c>
      <c r="E3601" t="inlineStr">
        <is>
          <t>Казань</t>
        </is>
      </c>
    </row>
    <row r="3602" hidden="1" ht="15" customHeight="1">
      <c r="A3602" s="15" t="n">
        <v>5</v>
      </c>
      <c r="B3602" s="16" t="inlineStr">
        <is>
          <t>Лянтор</t>
        </is>
      </c>
      <c r="C3602" s="16" t="inlineStr">
        <is>
          <t>Ханты-Мансийский Автономный округ - Югра</t>
        </is>
      </c>
      <c r="D3602" s="15" t="n">
        <v>13</v>
      </c>
      <c r="E3602" t="inlineStr">
        <is>
          <t>Казань</t>
        </is>
      </c>
    </row>
    <row r="3603" hidden="1" ht="15" customHeight="1">
      <c r="A3603" s="15" t="n">
        <v>9</v>
      </c>
      <c r="B3603" s="16" t="inlineStr">
        <is>
          <t>Магадан</t>
        </is>
      </c>
      <c r="C3603" s="16" t="inlineStr">
        <is>
          <t>Магаданская</t>
        </is>
      </c>
      <c r="D3603" s="15" t="n">
        <v>6</v>
      </c>
      <c r="E3603" t="inlineStr">
        <is>
          <t>Казань</t>
        </is>
      </c>
    </row>
    <row r="3604" hidden="1" ht="15" customHeight="1">
      <c r="A3604" s="15" t="n">
        <v>4</v>
      </c>
      <c r="B3604" s="16" t="inlineStr">
        <is>
          <t>Магнитогорск</t>
        </is>
      </c>
      <c r="C3604" s="16" t="inlineStr">
        <is>
          <t>Челябинская</t>
        </is>
      </c>
      <c r="D3604" s="15" t="n">
        <v>7</v>
      </c>
      <c r="E3604" t="inlineStr">
        <is>
          <t>Казань</t>
        </is>
      </c>
    </row>
    <row r="3605" hidden="1">
      <c r="A3605" s="15" t="n">
        <v>5</v>
      </c>
      <c r="B3605" s="16" t="inlineStr">
        <is>
          <t>Майкоп</t>
        </is>
      </c>
      <c r="C3605" s="16" t="inlineStr">
        <is>
          <t>Адыгея</t>
        </is>
      </c>
      <c r="D3605" s="15" t="n">
        <v>4</v>
      </c>
      <c r="E3605" t="inlineStr">
        <is>
          <t>Казань</t>
        </is>
      </c>
    </row>
    <row r="3606" hidden="1">
      <c r="A3606" s="15" t="n">
        <v>5</v>
      </c>
      <c r="B3606" s="16" t="inlineStr">
        <is>
          <t>Майма</t>
        </is>
      </c>
      <c r="C3606" s="16" t="inlineStr">
        <is>
          <t>Алтай</t>
        </is>
      </c>
      <c r="D3606" s="15" t="n">
        <v>9</v>
      </c>
      <c r="E3606" t="inlineStr">
        <is>
          <t>Казань</t>
        </is>
      </c>
    </row>
    <row r="3607" hidden="1" ht="15" customHeight="1">
      <c r="A3607" s="15" t="n">
        <v>3</v>
      </c>
      <c r="B3607" s="16" t="inlineStr">
        <is>
          <t>Малаховка</t>
        </is>
      </c>
      <c r="C3607" s="16" t="inlineStr">
        <is>
          <t>Московская</t>
        </is>
      </c>
      <c r="D3607" s="15" t="n">
        <v>3</v>
      </c>
      <c r="E3607" t="inlineStr">
        <is>
          <t>Казань</t>
        </is>
      </c>
    </row>
    <row r="3608" hidden="1" ht="15" customHeight="1">
      <c r="A3608" s="15" t="n">
        <v>4</v>
      </c>
      <c r="B3608" s="16" t="inlineStr">
        <is>
          <t>Малоярославец</t>
        </is>
      </c>
      <c r="C3608" s="16" t="inlineStr">
        <is>
          <t>Калужская</t>
        </is>
      </c>
      <c r="D3608" s="15" t="n">
        <v>3</v>
      </c>
      <c r="E3608" t="inlineStr">
        <is>
          <t>Казань</t>
        </is>
      </c>
    </row>
    <row r="3609" hidden="1" ht="15" customHeight="1">
      <c r="A3609" s="15" t="n">
        <v>5</v>
      </c>
      <c r="B3609" s="16" t="inlineStr">
        <is>
          <t>Мариинск</t>
        </is>
      </c>
      <c r="C3609" s="16" t="inlineStr">
        <is>
          <t>Кемеровская область - Кузбасс</t>
        </is>
      </c>
      <c r="D3609" s="15" t="n">
        <v>13</v>
      </c>
      <c r="E3609" t="inlineStr">
        <is>
          <t>Казань</t>
        </is>
      </c>
    </row>
    <row r="3610" hidden="1" ht="15" customHeight="1">
      <c r="A3610" s="15" t="n">
        <v>5</v>
      </c>
      <c r="B3610" s="16" t="inlineStr">
        <is>
          <t>Маркс</t>
        </is>
      </c>
      <c r="C3610" s="16" t="inlineStr">
        <is>
          <t>Саратовская</t>
        </is>
      </c>
      <c r="D3610" s="15" t="n">
        <v>5</v>
      </c>
      <c r="E3610" t="inlineStr">
        <is>
          <t>Казань</t>
        </is>
      </c>
    </row>
    <row r="3611" hidden="1" ht="15" customHeight="1">
      <c r="A3611" s="15" t="n">
        <v>6</v>
      </c>
      <c r="B3611" s="16" t="inlineStr">
        <is>
          <t>Махачкала</t>
        </is>
      </c>
      <c r="C3611" s="16" t="inlineStr">
        <is>
          <t>Дагестан</t>
        </is>
      </c>
      <c r="D3611" s="15" t="n">
        <v>8</v>
      </c>
      <c r="E3611" t="inlineStr">
        <is>
          <t>Казань</t>
        </is>
      </c>
    </row>
    <row r="3612" hidden="1" ht="15" customHeight="1">
      <c r="A3612" s="15" t="n">
        <v>6</v>
      </c>
      <c r="B3612" s="16" t="inlineStr">
        <is>
          <t>Мегион</t>
        </is>
      </c>
      <c r="C3612" s="16" t="inlineStr">
        <is>
          <t>Ханты-Мансийский Автономный округ - Югра</t>
        </is>
      </c>
      <c r="D3612" s="15" t="n">
        <v>12</v>
      </c>
      <c r="E3612" t="inlineStr">
        <is>
          <t>Казань</t>
        </is>
      </c>
    </row>
    <row r="3613" hidden="1" ht="15" customHeight="1">
      <c r="A3613" s="15" t="n">
        <v>2</v>
      </c>
      <c r="B3613" s="16" t="inlineStr">
        <is>
          <t>Медведево</t>
        </is>
      </c>
      <c r="C3613" s="16" t="inlineStr">
        <is>
          <t>Марий Эл</t>
        </is>
      </c>
      <c r="D3613" s="15" t="n">
        <v>5</v>
      </c>
      <c r="E3613" t="inlineStr">
        <is>
          <t>Казань</t>
        </is>
      </c>
    </row>
    <row r="3614" hidden="1" ht="15" customHeight="1">
      <c r="A3614" s="15" t="n">
        <v>3</v>
      </c>
      <c r="B3614" s="16" t="inlineStr">
        <is>
          <t>Медногорск</t>
        </is>
      </c>
      <c r="C3614" s="16" t="inlineStr">
        <is>
          <t>Оренбургская</t>
        </is>
      </c>
      <c r="D3614" s="15" t="n">
        <v>7</v>
      </c>
      <c r="E3614" t="inlineStr">
        <is>
          <t>Казань</t>
        </is>
      </c>
    </row>
    <row r="3615" hidden="1" ht="15" customHeight="1">
      <c r="A3615" s="15" t="n">
        <v>5</v>
      </c>
      <c r="B3615" s="16" t="inlineStr">
        <is>
          <t>Междуреченск</t>
        </is>
      </c>
      <c r="C3615" s="16" t="inlineStr">
        <is>
          <t>Кемеровская область - Кузбасс</t>
        </is>
      </c>
      <c r="D3615" s="15" t="n">
        <v>10</v>
      </c>
      <c r="E3615" t="inlineStr">
        <is>
          <t>Казань</t>
        </is>
      </c>
    </row>
    <row r="3616" hidden="1" ht="15" customHeight="1">
      <c r="A3616" s="15" t="n">
        <v>3</v>
      </c>
      <c r="B3616" s="16" t="inlineStr">
        <is>
          <t>Мелеуз</t>
        </is>
      </c>
      <c r="C3616" s="16" t="inlineStr">
        <is>
          <t>Башкортостан</t>
        </is>
      </c>
      <c r="D3616" s="15" t="n">
        <v>5</v>
      </c>
      <c r="E3616" t="inlineStr">
        <is>
          <t>Казань</t>
        </is>
      </c>
    </row>
    <row r="3617" hidden="1" ht="15" customHeight="1">
      <c r="A3617" s="15" t="n">
        <v>4</v>
      </c>
      <c r="B3617" s="16" t="inlineStr">
        <is>
          <t>Металлострой</t>
        </is>
      </c>
      <c r="C3617" s="16" t="inlineStr">
        <is>
          <t>Санкт-Петербург</t>
        </is>
      </c>
      <c r="D3617" s="15" t="n">
        <v>5</v>
      </c>
      <c r="E3617" t="inlineStr">
        <is>
          <t>Казань</t>
        </is>
      </c>
    </row>
    <row r="3618" hidden="1" ht="15" customHeight="1">
      <c r="A3618" s="15" t="n">
        <v>5</v>
      </c>
      <c r="B3618" s="16" t="inlineStr">
        <is>
          <t>Миасс</t>
        </is>
      </c>
      <c r="C3618" s="16" t="inlineStr">
        <is>
          <t>Челябинская</t>
        </is>
      </c>
      <c r="D3618" s="15" t="n">
        <v>8</v>
      </c>
      <c r="E3618" t="inlineStr">
        <is>
          <t>Казань</t>
        </is>
      </c>
    </row>
    <row r="3619" hidden="1" ht="15" customHeight="1">
      <c r="A3619" s="15" t="n">
        <v>5</v>
      </c>
      <c r="B3619" s="16" t="inlineStr">
        <is>
          <t>Миллерово</t>
        </is>
      </c>
      <c r="C3619" s="16" t="inlineStr">
        <is>
          <t>Ростовская</t>
        </is>
      </c>
      <c r="D3619" s="15" t="n">
        <v>9</v>
      </c>
      <c r="E3619" t="inlineStr">
        <is>
          <t>Казань</t>
        </is>
      </c>
    </row>
    <row r="3620" hidden="1" ht="15" customHeight="1">
      <c r="A3620" s="15" t="n">
        <v>5</v>
      </c>
      <c r="B3620" s="16" t="inlineStr">
        <is>
          <t>Минеральные Воды</t>
        </is>
      </c>
      <c r="C3620" s="16" t="inlineStr">
        <is>
          <t>Ставропольский</t>
        </is>
      </c>
      <c r="D3620" s="15" t="n">
        <v>8</v>
      </c>
      <c r="E3620" t="inlineStr">
        <is>
          <t>Казань</t>
        </is>
      </c>
    </row>
    <row r="3621" hidden="1" ht="15" customHeight="1">
      <c r="A3621" s="15" t="n">
        <v>6</v>
      </c>
      <c r="B3621" s="16" t="inlineStr">
        <is>
          <t>Минусинск</t>
        </is>
      </c>
      <c r="C3621" s="16" t="inlineStr">
        <is>
          <t>Красноярский</t>
        </is>
      </c>
      <c r="D3621" s="15" t="n">
        <v>11</v>
      </c>
      <c r="E3621" t="inlineStr">
        <is>
          <t>Казань</t>
        </is>
      </c>
    </row>
    <row r="3622" hidden="1" ht="15" customHeight="1">
      <c r="A3622" s="15" t="n">
        <v>7</v>
      </c>
      <c r="B3622" s="16" t="inlineStr">
        <is>
          <t>Мирный</t>
        </is>
      </c>
      <c r="C3622" s="16" t="inlineStr">
        <is>
          <t>Саха /Якутия/</t>
        </is>
      </c>
      <c r="D3622" s="15" t="n">
        <v>10</v>
      </c>
      <c r="E3622" t="inlineStr">
        <is>
          <t>Казань</t>
        </is>
      </c>
    </row>
    <row r="3623" hidden="1" ht="15" customHeight="1">
      <c r="A3623" s="15" t="n">
        <v>5</v>
      </c>
      <c r="B3623" s="16" t="inlineStr">
        <is>
          <t>Мирный</t>
        </is>
      </c>
      <c r="C3623" s="16" t="inlineStr">
        <is>
          <t>Архангельская</t>
        </is>
      </c>
      <c r="D3623" s="15" t="n">
        <v>6</v>
      </c>
      <c r="E3623" t="inlineStr">
        <is>
          <t>Казань</t>
        </is>
      </c>
    </row>
    <row r="3624" hidden="1" ht="15" customHeight="1">
      <c r="A3624" s="15" t="n">
        <v>3</v>
      </c>
      <c r="B3624" s="16" t="inlineStr">
        <is>
          <t>Мисайлово</t>
        </is>
      </c>
      <c r="C3624" s="16" t="inlineStr">
        <is>
          <t>Московская</t>
        </is>
      </c>
      <c r="D3624" s="15" t="n">
        <v>3</v>
      </c>
      <c r="E3624" t="inlineStr">
        <is>
          <t>Казань</t>
        </is>
      </c>
    </row>
    <row r="3625" hidden="1" ht="15" customHeight="1">
      <c r="A3625" s="15" t="n">
        <v>4</v>
      </c>
      <c r="B3625" s="16" t="inlineStr">
        <is>
          <t>Михайлов</t>
        </is>
      </c>
      <c r="C3625" s="16" t="inlineStr">
        <is>
          <t>Рязанская</t>
        </is>
      </c>
      <c r="D3625" s="15" t="n">
        <v>7</v>
      </c>
      <c r="E3625" t="inlineStr">
        <is>
          <t>Казань</t>
        </is>
      </c>
    </row>
    <row r="3626" hidden="1" ht="15" customHeight="1">
      <c r="A3626" s="15" t="n">
        <v>5</v>
      </c>
      <c r="B3626" s="16" t="inlineStr">
        <is>
          <t>Михайловка</t>
        </is>
      </c>
      <c r="C3626" s="16" t="inlineStr">
        <is>
          <t>Волгоградская</t>
        </is>
      </c>
      <c r="D3626" s="15" t="n">
        <v>6</v>
      </c>
      <c r="E3626" t="inlineStr">
        <is>
          <t>Казань</t>
        </is>
      </c>
    </row>
    <row r="3627" hidden="1" ht="15" customHeight="1">
      <c r="A3627" s="15" t="n">
        <v>5</v>
      </c>
      <c r="B3627" s="16" t="inlineStr">
        <is>
          <t>Михайловск</t>
        </is>
      </c>
      <c r="C3627" s="16" t="inlineStr">
        <is>
          <t>Ставропольский</t>
        </is>
      </c>
      <c r="D3627" s="15" t="n">
        <v>5</v>
      </c>
      <c r="E3627" t="inlineStr">
        <is>
          <t>Казань</t>
        </is>
      </c>
    </row>
    <row r="3628" hidden="1" ht="15" customHeight="1">
      <c r="A3628" s="15" t="n">
        <v>3</v>
      </c>
      <c r="B3628" s="16" t="inlineStr">
        <is>
          <t>Михнево</t>
        </is>
      </c>
      <c r="C3628" s="16" t="inlineStr">
        <is>
          <t>Московская</t>
        </is>
      </c>
      <c r="D3628" s="15" t="n">
        <v>3</v>
      </c>
      <c r="E3628" t="inlineStr">
        <is>
          <t>Казань</t>
        </is>
      </c>
    </row>
    <row r="3629" hidden="1" ht="15" customHeight="1">
      <c r="A3629" s="15" t="n">
        <v>4</v>
      </c>
      <c r="B3629" s="16" t="inlineStr">
        <is>
          <t>Мичуринск</t>
        </is>
      </c>
      <c r="C3629" s="16" t="inlineStr">
        <is>
          <t>Тамбовская</t>
        </is>
      </c>
      <c r="D3629" s="15" t="n">
        <v>6</v>
      </c>
      <c r="E3629" t="inlineStr">
        <is>
          <t>Казань</t>
        </is>
      </c>
    </row>
    <row r="3630" hidden="1" ht="15" customHeight="1">
      <c r="A3630" s="15" t="n">
        <v>4</v>
      </c>
      <c r="B3630" s="16" t="inlineStr">
        <is>
          <t>Можайск</t>
        </is>
      </c>
      <c r="C3630" s="16" t="inlineStr">
        <is>
          <t>Московская</t>
        </is>
      </c>
      <c r="D3630" s="15" t="n">
        <v>3</v>
      </c>
      <c r="E3630" t="inlineStr">
        <is>
          <t>Казань</t>
        </is>
      </c>
    </row>
    <row r="3631" hidden="1" ht="15" customHeight="1">
      <c r="A3631" s="15" t="n">
        <v>2</v>
      </c>
      <c r="B3631" s="16" t="inlineStr">
        <is>
          <t>Можга</t>
        </is>
      </c>
      <c r="C3631" s="16" t="inlineStr">
        <is>
          <t>Удмуртская</t>
        </is>
      </c>
      <c r="D3631" s="15" t="n">
        <v>5</v>
      </c>
      <c r="E3631" t="inlineStr">
        <is>
          <t>Казань</t>
        </is>
      </c>
    </row>
    <row r="3632" hidden="1" ht="15" customHeight="1">
      <c r="A3632" s="15" t="n">
        <v>6</v>
      </c>
      <c r="B3632" s="16" t="inlineStr">
        <is>
          <t>Моздок</t>
        </is>
      </c>
      <c r="C3632" s="16" t="inlineStr">
        <is>
          <t>Северная Осетия - Алания</t>
        </is>
      </c>
      <c r="D3632" s="15" t="n">
        <v>10</v>
      </c>
      <c r="E3632" t="inlineStr">
        <is>
          <t>Казань</t>
        </is>
      </c>
    </row>
    <row r="3633" hidden="1" ht="15" customHeight="1">
      <c r="A3633" s="15" t="n">
        <v>3</v>
      </c>
      <c r="B3633" s="16" t="inlineStr">
        <is>
          <t>Монино</t>
        </is>
      </c>
      <c r="C3633" s="16" t="inlineStr">
        <is>
          <t>Московская</t>
        </is>
      </c>
      <c r="D3633" s="15" t="n">
        <v>3</v>
      </c>
      <c r="E3633" t="inlineStr">
        <is>
          <t>Казань</t>
        </is>
      </c>
    </row>
    <row r="3634" hidden="1" ht="15" customHeight="1">
      <c r="A3634" s="15" t="n">
        <v>6</v>
      </c>
      <c r="B3634" s="16" t="inlineStr">
        <is>
          <t>Мончегорск</t>
        </is>
      </c>
      <c r="C3634" s="16" t="inlineStr">
        <is>
          <t>Мурманская</t>
        </is>
      </c>
      <c r="D3634" s="15" t="n">
        <v>8</v>
      </c>
      <c r="E3634" t="inlineStr">
        <is>
          <t>Казань</t>
        </is>
      </c>
    </row>
    <row r="3635" hidden="1" ht="15" customHeight="1">
      <c r="A3635" s="15" t="n">
        <v>4</v>
      </c>
      <c r="B3635" s="16" t="inlineStr">
        <is>
          <t>Моршанск</t>
        </is>
      </c>
      <c r="C3635" s="16" t="inlineStr">
        <is>
          <t>Тамбовская</t>
        </is>
      </c>
      <c r="D3635" s="15" t="n">
        <v>6</v>
      </c>
      <c r="E3635" t="inlineStr">
        <is>
          <t>Казань</t>
        </is>
      </c>
    </row>
    <row r="3636">
      <c r="A3636" s="15" t="n">
        <v>3</v>
      </c>
      <c r="B3636" s="16" t="inlineStr">
        <is>
          <t>Москва</t>
        </is>
      </c>
      <c r="C3636" s="16" t="inlineStr">
        <is>
          <t>Москва</t>
        </is>
      </c>
      <c r="D3636" s="15" t="n">
        <v>2</v>
      </c>
      <c r="E3636" t="inlineStr">
        <is>
          <t>Казань</t>
        </is>
      </c>
    </row>
    <row r="3637" hidden="1" ht="15" customHeight="1">
      <c r="A3637" s="15" t="n">
        <v>3</v>
      </c>
      <c r="B3637" s="16" t="inlineStr">
        <is>
          <t>Московский</t>
        </is>
      </c>
      <c r="C3637" s="16" t="inlineStr">
        <is>
          <t>Москва</t>
        </is>
      </c>
      <c r="D3637" s="15" t="n">
        <v>3</v>
      </c>
      <c r="E3637" t="inlineStr">
        <is>
          <t>Казань</t>
        </is>
      </c>
    </row>
    <row r="3638" hidden="1" ht="15" customHeight="1">
      <c r="A3638" s="15" t="n">
        <v>6</v>
      </c>
      <c r="B3638" s="16" t="inlineStr">
        <is>
          <t>Муравленко</t>
        </is>
      </c>
      <c r="C3638" s="16" t="inlineStr">
        <is>
          <t>Ямало-Ненецкий</t>
        </is>
      </c>
      <c r="D3638" s="15" t="n">
        <v>15</v>
      </c>
      <c r="E3638" t="inlineStr">
        <is>
          <t>Казань</t>
        </is>
      </c>
    </row>
    <row r="3639" hidden="1" ht="15" customHeight="1">
      <c r="A3639" s="15" t="n">
        <v>5</v>
      </c>
      <c r="B3639" s="16" t="inlineStr">
        <is>
          <t>Мурино</t>
        </is>
      </c>
      <c r="C3639" s="16" t="inlineStr">
        <is>
          <t>Ленинградская</t>
        </is>
      </c>
      <c r="D3639" s="15" t="n">
        <v>4</v>
      </c>
      <c r="E3639" t="inlineStr">
        <is>
          <t>Казань</t>
        </is>
      </c>
    </row>
    <row r="3640" hidden="1" ht="15" customHeight="1">
      <c r="A3640" s="15" t="n">
        <v>7</v>
      </c>
      <c r="B3640" s="16" t="inlineStr">
        <is>
          <t>Мурманск</t>
        </is>
      </c>
      <c r="C3640" s="16" t="inlineStr">
        <is>
          <t>Мурманская</t>
        </is>
      </c>
      <c r="D3640" s="15" t="n">
        <v>6</v>
      </c>
      <c r="E3640" t="inlineStr">
        <is>
          <t>Казань</t>
        </is>
      </c>
    </row>
    <row r="3641" hidden="1" ht="15" customHeight="1">
      <c r="A3641" s="15" t="n">
        <v>4</v>
      </c>
      <c r="B3641" s="16" t="inlineStr">
        <is>
          <t>Муром</t>
        </is>
      </c>
      <c r="C3641" s="16" t="inlineStr">
        <is>
          <t>Владимирская</t>
        </is>
      </c>
      <c r="D3641" s="15" t="n">
        <v>6</v>
      </c>
      <c r="E3641" t="inlineStr">
        <is>
          <t>Казань</t>
        </is>
      </c>
    </row>
    <row r="3642" hidden="1" ht="15" customHeight="1">
      <c r="A3642" s="15" t="n">
        <v>4</v>
      </c>
      <c r="B3642" s="16" t="inlineStr">
        <is>
          <t>Мценск</t>
        </is>
      </c>
      <c r="C3642" s="16" t="inlineStr">
        <is>
          <t>Орловская</t>
        </is>
      </c>
      <c r="D3642" s="15" t="n">
        <v>7</v>
      </c>
      <c r="E3642" t="inlineStr">
        <is>
          <t>Казань</t>
        </is>
      </c>
    </row>
    <row r="3643" hidden="1" ht="15" customHeight="1">
      <c r="A3643" s="15" t="n">
        <v>5</v>
      </c>
      <c r="B3643" s="16" t="inlineStr">
        <is>
          <t>Мыски</t>
        </is>
      </c>
      <c r="C3643" s="16" t="inlineStr">
        <is>
          <t>Кемеровская область - Кузбасс</t>
        </is>
      </c>
      <c r="D3643" s="15" t="n">
        <v>10</v>
      </c>
      <c r="E3643" t="inlineStr">
        <is>
          <t>Казань</t>
        </is>
      </c>
    </row>
    <row r="3644" hidden="1" ht="15" customHeight="1">
      <c r="A3644" s="15" t="n">
        <v>3</v>
      </c>
      <c r="B3644" s="16" t="inlineStr">
        <is>
          <t>Мытищи</t>
        </is>
      </c>
      <c r="C3644" s="16" t="inlineStr">
        <is>
          <t>Московская</t>
        </is>
      </c>
      <c r="D3644" s="15" t="n">
        <v>3</v>
      </c>
      <c r="E3644" t="inlineStr">
        <is>
          <t>Казань</t>
        </is>
      </c>
    </row>
    <row r="3645" hidden="1" ht="15" customHeight="1">
      <c r="A3645" s="15" t="n">
        <v>4</v>
      </c>
      <c r="B3645" s="16" t="inlineStr">
        <is>
          <t>Набережные Челны</t>
        </is>
      </c>
      <c r="C3645" s="16" t="inlineStr">
        <is>
          <t>Татарстан</t>
        </is>
      </c>
      <c r="D3645" s="15" t="n">
        <v>1</v>
      </c>
      <c r="E3645" t="inlineStr">
        <is>
          <t>Казань</t>
        </is>
      </c>
    </row>
    <row r="3646" hidden="1" ht="15" customHeight="1">
      <c r="A3646" s="15" t="n">
        <v>6</v>
      </c>
      <c r="B3646" s="16" t="inlineStr">
        <is>
          <t>Назарово</t>
        </is>
      </c>
      <c r="C3646" s="16" t="inlineStr">
        <is>
          <t>Красноярский</t>
        </is>
      </c>
      <c r="D3646" s="15" t="n">
        <v>10</v>
      </c>
      <c r="E3646" t="inlineStr">
        <is>
          <t>Казань</t>
        </is>
      </c>
    </row>
    <row r="3647" hidden="1" ht="15" customHeight="1">
      <c r="A3647" s="15" t="n">
        <v>6</v>
      </c>
      <c r="B3647" s="16" t="inlineStr">
        <is>
          <t>Назрань</t>
        </is>
      </c>
      <c r="C3647" s="16" t="inlineStr">
        <is>
          <t>Ингушетия</t>
        </is>
      </c>
      <c r="D3647" s="15" t="n">
        <v>8</v>
      </c>
      <c r="E3647" t="inlineStr">
        <is>
          <t>Казань</t>
        </is>
      </c>
    </row>
    <row r="3648" hidden="1" ht="15" customHeight="1">
      <c r="A3648" s="15" t="n">
        <v>5</v>
      </c>
      <c r="B3648" s="16" t="inlineStr">
        <is>
          <t>Нальчик</t>
        </is>
      </c>
      <c r="C3648" s="16" t="inlineStr">
        <is>
          <t>Кабардино-Балкарская</t>
        </is>
      </c>
      <c r="D3648" s="15" t="n">
        <v>7</v>
      </c>
      <c r="E3648" t="inlineStr">
        <is>
          <t>Казань</t>
        </is>
      </c>
    </row>
    <row r="3649" hidden="1" ht="15" customHeight="1">
      <c r="A3649" s="15" t="n">
        <v>3</v>
      </c>
      <c r="B3649" s="16" t="inlineStr">
        <is>
          <t>Наро-Фоминск</t>
        </is>
      </c>
      <c r="C3649" s="16" t="inlineStr">
        <is>
          <t>Московская</t>
        </is>
      </c>
      <c r="D3649" s="15" t="n">
        <v>3</v>
      </c>
      <c r="E3649" t="inlineStr">
        <is>
          <t>Казань</t>
        </is>
      </c>
    </row>
    <row r="3650" hidden="1" ht="15" customHeight="1">
      <c r="A3650" s="15" t="n">
        <v>7</v>
      </c>
      <c r="B3650" s="16" t="inlineStr">
        <is>
          <t>Нарьян-Мар</t>
        </is>
      </c>
      <c r="C3650" s="16" t="inlineStr">
        <is>
          <t>Ненецкий</t>
        </is>
      </c>
      <c r="D3650" s="15" t="n">
        <v>6</v>
      </c>
      <c r="E3650" t="inlineStr">
        <is>
          <t>Казань</t>
        </is>
      </c>
    </row>
    <row r="3651" hidden="1" ht="15" customHeight="1">
      <c r="A3651" s="15" t="n">
        <v>3</v>
      </c>
      <c r="B3651" s="16" t="inlineStr">
        <is>
          <t>Нахабино</t>
        </is>
      </c>
      <c r="C3651" s="16" t="inlineStr">
        <is>
          <t>Московская</t>
        </is>
      </c>
      <c r="D3651" s="15" t="n">
        <v>3</v>
      </c>
      <c r="E3651" t="inlineStr">
        <is>
          <t>Казань</t>
        </is>
      </c>
    </row>
    <row r="3652" hidden="1" ht="15" customHeight="1">
      <c r="A3652" s="15" t="n">
        <v>7</v>
      </c>
      <c r="B3652" s="16" t="inlineStr">
        <is>
          <t>Находка</t>
        </is>
      </c>
      <c r="C3652" s="16" t="inlineStr">
        <is>
          <t>Приморский</t>
        </is>
      </c>
      <c r="D3652" s="15" t="n">
        <v>12</v>
      </c>
      <c r="E3652" t="inlineStr">
        <is>
          <t>Казань</t>
        </is>
      </c>
    </row>
    <row r="3653" hidden="1" ht="15" customHeight="1">
      <c r="A3653" s="15" t="n">
        <v>5</v>
      </c>
      <c r="B3653" s="16" t="inlineStr">
        <is>
          <t>Невинномысск</t>
        </is>
      </c>
      <c r="C3653" s="16" t="inlineStr">
        <is>
          <t>Ставропольский</t>
        </is>
      </c>
      <c r="D3653" s="15" t="n">
        <v>6</v>
      </c>
      <c r="E3653" t="inlineStr">
        <is>
          <t>Казань</t>
        </is>
      </c>
    </row>
    <row r="3654" hidden="1" ht="15" customHeight="1">
      <c r="A3654" s="15" t="n">
        <v>7</v>
      </c>
      <c r="B3654" s="16" t="inlineStr">
        <is>
          <t>Нерюнгри</t>
        </is>
      </c>
      <c r="C3654" s="16" t="inlineStr">
        <is>
          <t>Саха /Якутия/</t>
        </is>
      </c>
      <c r="D3654" s="15" t="n">
        <v>12</v>
      </c>
      <c r="E3654" t="inlineStr">
        <is>
          <t>Казань</t>
        </is>
      </c>
    </row>
    <row r="3655" hidden="1" ht="15" customHeight="1">
      <c r="A3655" s="15" t="n">
        <v>3</v>
      </c>
      <c r="B3655" s="16" t="inlineStr">
        <is>
          <t>Нефтекамск</t>
        </is>
      </c>
      <c r="C3655" s="16" t="inlineStr">
        <is>
          <t>Башкортостан</t>
        </is>
      </c>
      <c r="D3655" s="15" t="n">
        <v>3</v>
      </c>
      <c r="E3655" t="inlineStr">
        <is>
          <t>Казань</t>
        </is>
      </c>
    </row>
    <row r="3656" hidden="1" ht="15" customHeight="1">
      <c r="A3656" s="15" t="n">
        <v>5</v>
      </c>
      <c r="B3656" s="16" t="inlineStr">
        <is>
          <t>Нефтеюганск</t>
        </is>
      </c>
      <c r="C3656" s="16" t="inlineStr">
        <is>
          <t>Ханты-Мансийский Автономный округ - Югра</t>
        </is>
      </c>
      <c r="D3656" s="15" t="n">
        <v>11</v>
      </c>
      <c r="E3656" t="inlineStr">
        <is>
          <t>Казань</t>
        </is>
      </c>
    </row>
    <row r="3657" hidden="1" ht="15" customHeight="1">
      <c r="A3657" s="15" t="n">
        <v>6</v>
      </c>
      <c r="B3657" s="16" t="inlineStr">
        <is>
          <t>Нижневартовск</t>
        </is>
      </c>
      <c r="C3657" s="16" t="inlineStr">
        <is>
          <t>Ханты-Мансийский Автономный округ - Югра</t>
        </is>
      </c>
      <c r="D3657" s="15" t="n">
        <v>9</v>
      </c>
      <c r="E3657" t="inlineStr">
        <is>
          <t>Казань</t>
        </is>
      </c>
    </row>
    <row r="3658" hidden="1" ht="15" customHeight="1">
      <c r="A3658" s="15" t="n">
        <v>2</v>
      </c>
      <c r="B3658" s="16" t="inlineStr">
        <is>
          <t>Нижнекамск</t>
        </is>
      </c>
      <c r="C3658" s="16" t="inlineStr">
        <is>
          <t>Татарстан</t>
        </is>
      </c>
      <c r="D3658" s="15" t="n">
        <v>2</v>
      </c>
      <c r="E3658" t="inlineStr">
        <is>
          <t>Казань</t>
        </is>
      </c>
    </row>
    <row r="3659" ht="15" customHeight="1">
      <c r="A3659" s="15" t="n">
        <v>4</v>
      </c>
      <c r="B3659" s="16" t="inlineStr">
        <is>
          <t>Нижний Новгород</t>
        </is>
      </c>
      <c r="C3659" s="16" t="inlineStr">
        <is>
          <t>Нижегородская</t>
        </is>
      </c>
      <c r="D3659" s="15" t="n">
        <v>1</v>
      </c>
      <c r="E3659" t="inlineStr">
        <is>
          <t>Казань</t>
        </is>
      </c>
    </row>
    <row r="3660" hidden="1" ht="15" customHeight="1">
      <c r="A3660" s="15" t="n">
        <v>4</v>
      </c>
      <c r="B3660" s="16" t="inlineStr">
        <is>
          <t>Нижний Тагил</t>
        </is>
      </c>
      <c r="C3660" s="16" t="inlineStr">
        <is>
          <t>Свердловская</t>
        </is>
      </c>
      <c r="D3660" s="15" t="n">
        <v>7</v>
      </c>
      <c r="E3660" t="inlineStr">
        <is>
          <t>Казань</t>
        </is>
      </c>
    </row>
    <row r="3661" hidden="1" ht="15" customHeight="1">
      <c r="A3661" s="15" t="n">
        <v>4</v>
      </c>
      <c r="B3661" s="16" t="inlineStr">
        <is>
          <t>Нижняя Тура</t>
        </is>
      </c>
      <c r="C3661" s="16" t="inlineStr">
        <is>
          <t>Свердловская</t>
        </is>
      </c>
      <c r="D3661" s="15" t="n">
        <v>8</v>
      </c>
      <c r="E3661" t="inlineStr">
        <is>
          <t>Казань</t>
        </is>
      </c>
    </row>
    <row r="3662" hidden="1" ht="15" customHeight="1">
      <c r="A3662" s="15" t="n">
        <v>5</v>
      </c>
      <c r="B3662" s="16" t="inlineStr">
        <is>
          <t>Никольск</t>
        </is>
      </c>
      <c r="C3662" s="16" t="inlineStr">
        <is>
          <t>Пензенская</t>
        </is>
      </c>
      <c r="D3662" s="15" t="n">
        <v>6</v>
      </c>
      <c r="E3662" t="inlineStr">
        <is>
          <t>Казань</t>
        </is>
      </c>
    </row>
    <row r="3663" hidden="1" ht="15" customHeight="1">
      <c r="A3663" s="15" t="n">
        <v>4</v>
      </c>
      <c r="B3663" s="16" t="inlineStr">
        <is>
          <t>Никольское</t>
        </is>
      </c>
      <c r="C3663" s="16" t="inlineStr">
        <is>
          <t>Ленинградская</t>
        </is>
      </c>
      <c r="D3663" s="15" t="n">
        <v>5</v>
      </c>
      <c r="E3663" t="inlineStr">
        <is>
          <t>Казань</t>
        </is>
      </c>
    </row>
    <row r="3664" hidden="1" ht="15" customHeight="1">
      <c r="A3664" s="15" t="n">
        <v>5</v>
      </c>
      <c r="B3664" s="16" t="inlineStr">
        <is>
          <t>Новая Ладога</t>
        </is>
      </c>
      <c r="C3664" s="16" t="inlineStr">
        <is>
          <t>Ленинградская</t>
        </is>
      </c>
      <c r="D3664" s="15" t="n">
        <v>5</v>
      </c>
      <c r="E3664" t="inlineStr">
        <is>
          <t>Казань</t>
        </is>
      </c>
    </row>
    <row r="3665" hidden="1" ht="15" customHeight="1">
      <c r="A3665" s="15" t="n">
        <v>5</v>
      </c>
      <c r="B3665" s="16" t="inlineStr">
        <is>
          <t>Новоалтайск</t>
        </is>
      </c>
      <c r="C3665" s="16" t="inlineStr">
        <is>
          <t>Алтайский</t>
        </is>
      </c>
      <c r="D3665" s="15" t="n">
        <v>8</v>
      </c>
      <c r="E3665" t="inlineStr">
        <is>
          <t>Казань</t>
        </is>
      </c>
    </row>
    <row r="3666" hidden="1" ht="15" customHeight="1">
      <c r="A3666" s="15" t="n">
        <v>5</v>
      </c>
      <c r="B3666" s="16" t="inlineStr">
        <is>
          <t>Нововоронеж</t>
        </is>
      </c>
      <c r="C3666" s="16" t="inlineStr">
        <is>
          <t>Воронежская</t>
        </is>
      </c>
      <c r="D3666" s="15" t="n">
        <v>6</v>
      </c>
      <c r="E3666" t="inlineStr">
        <is>
          <t>Казань</t>
        </is>
      </c>
    </row>
    <row r="3667" hidden="1" ht="15" customHeight="1">
      <c r="A3667" s="15" t="n">
        <v>6</v>
      </c>
      <c r="B3667" s="16" t="inlineStr">
        <is>
          <t>Новодвинск</t>
        </is>
      </c>
      <c r="C3667" s="16" t="inlineStr">
        <is>
          <t>Архангельская</t>
        </is>
      </c>
      <c r="D3667" s="15" t="n">
        <v>6</v>
      </c>
      <c r="E3667" t="inlineStr">
        <is>
          <t>Казань</t>
        </is>
      </c>
    </row>
    <row r="3668" hidden="1" ht="15" customHeight="1">
      <c r="A3668" s="15" t="n">
        <v>4</v>
      </c>
      <c r="B3668" s="16" t="inlineStr">
        <is>
          <t>Новое Девяткино</t>
        </is>
      </c>
      <c r="C3668" s="16" t="inlineStr">
        <is>
          <t>Ленинградская</t>
        </is>
      </c>
      <c r="D3668" s="15" t="n">
        <v>4</v>
      </c>
      <c r="E3668" t="inlineStr">
        <is>
          <t>Казань</t>
        </is>
      </c>
    </row>
    <row r="3669" hidden="1" ht="15" customHeight="1">
      <c r="A3669" s="15" t="n">
        <v>5</v>
      </c>
      <c r="B3669" s="16" t="inlineStr">
        <is>
          <t>Новозыбков</t>
        </is>
      </c>
      <c r="C3669" s="16" t="inlineStr">
        <is>
          <t>Брянская</t>
        </is>
      </c>
      <c r="D3669" s="15" t="n">
        <v>5</v>
      </c>
      <c r="E3669" t="inlineStr">
        <is>
          <t>Казань</t>
        </is>
      </c>
    </row>
    <row r="3670" hidden="1" ht="15" customHeight="1">
      <c r="A3670" s="15" t="n">
        <v>3</v>
      </c>
      <c r="B3670" s="16" t="inlineStr">
        <is>
          <t>Новоивановское</t>
        </is>
      </c>
      <c r="C3670" s="16" t="inlineStr">
        <is>
          <t>Московская</t>
        </is>
      </c>
      <c r="D3670" s="15" t="n">
        <v>3</v>
      </c>
      <c r="E3670" t="inlineStr">
        <is>
          <t>Казань</t>
        </is>
      </c>
    </row>
    <row r="3671" hidden="1" ht="15" customHeight="1">
      <c r="A3671" s="15" t="n">
        <v>5</v>
      </c>
      <c r="B3671" s="16" t="inlineStr">
        <is>
          <t>Новокубанск</t>
        </is>
      </c>
      <c r="C3671" s="16" t="inlineStr">
        <is>
          <t>Краснодарский</t>
        </is>
      </c>
      <c r="D3671" s="15" t="n">
        <v>6</v>
      </c>
      <c r="E3671" t="inlineStr">
        <is>
          <t>Казань</t>
        </is>
      </c>
    </row>
    <row r="3672" hidden="1" ht="15" customHeight="1">
      <c r="A3672" s="15" t="n">
        <v>5</v>
      </c>
      <c r="B3672" s="16" t="inlineStr">
        <is>
          <t>Новокузнецк</t>
        </is>
      </c>
      <c r="C3672" s="16" t="inlineStr">
        <is>
          <t>Кемеровская область - Кузбасс</t>
        </is>
      </c>
      <c r="D3672" s="15" t="n">
        <v>7</v>
      </c>
      <c r="E3672" t="inlineStr">
        <is>
          <t>Казань</t>
        </is>
      </c>
    </row>
    <row r="3673" hidden="1" ht="15" customHeight="1">
      <c r="A3673" s="15" t="n">
        <v>2</v>
      </c>
      <c r="B3673" s="16" t="inlineStr">
        <is>
          <t>Новокуйбышевск</t>
        </is>
      </c>
      <c r="C3673" s="16" t="inlineStr">
        <is>
          <t>Самарская</t>
        </is>
      </c>
      <c r="D3673" s="15" t="n">
        <v>5</v>
      </c>
      <c r="E3673" t="inlineStr">
        <is>
          <t>Казань</t>
        </is>
      </c>
    </row>
    <row r="3674" hidden="1" ht="15" customHeight="1">
      <c r="A3674" s="15" t="n">
        <v>4</v>
      </c>
      <c r="B3674" s="16" t="inlineStr">
        <is>
          <t>Новомичуринск</t>
        </is>
      </c>
      <c r="C3674" s="16" t="inlineStr">
        <is>
          <t>Рязанская</t>
        </is>
      </c>
      <c r="D3674" s="15" t="n">
        <v>7</v>
      </c>
      <c r="E3674" t="inlineStr">
        <is>
          <t>Казань</t>
        </is>
      </c>
    </row>
    <row r="3675" hidden="1" ht="15" customHeight="1">
      <c r="A3675" s="15" t="n">
        <v>4</v>
      </c>
      <c r="B3675" s="16" t="inlineStr">
        <is>
          <t>Новомосковск</t>
        </is>
      </c>
      <c r="C3675" s="16" t="inlineStr">
        <is>
          <t>Тульская</t>
        </is>
      </c>
      <c r="D3675" s="15" t="n">
        <v>4</v>
      </c>
      <c r="E3675" t="inlineStr">
        <is>
          <t>Казань</t>
        </is>
      </c>
    </row>
    <row r="3676" hidden="1" ht="15" customHeight="1">
      <c r="A3676" s="15" t="n">
        <v>5</v>
      </c>
      <c r="B3676" s="16" t="inlineStr">
        <is>
          <t>Новороссийск</t>
        </is>
      </c>
      <c r="C3676" s="16" t="inlineStr">
        <is>
          <t>Краснодарский</t>
        </is>
      </c>
      <c r="D3676" s="15" t="n">
        <v>4</v>
      </c>
      <c r="E3676" t="inlineStr">
        <is>
          <t>Казань</t>
        </is>
      </c>
    </row>
    <row r="3677" hidden="1" ht="15" customHeight="1">
      <c r="A3677" s="15" t="n">
        <v>4</v>
      </c>
      <c r="B3677" s="16" t="inlineStr">
        <is>
          <t>Новоселье</t>
        </is>
      </c>
      <c r="C3677" s="16" t="inlineStr">
        <is>
          <t>Ленинградская</t>
        </is>
      </c>
      <c r="D3677" s="15" t="n">
        <v>5</v>
      </c>
      <c r="E3677" t="inlineStr">
        <is>
          <t>Казань</t>
        </is>
      </c>
    </row>
    <row r="3678" hidden="1" ht="15" customHeight="1">
      <c r="A3678" s="15" t="n">
        <v>2</v>
      </c>
      <c r="B3678" s="16" t="inlineStr">
        <is>
          <t>Новосемейкино</t>
        </is>
      </c>
      <c r="C3678" s="16" t="inlineStr">
        <is>
          <t>Самарская</t>
        </is>
      </c>
      <c r="D3678" s="15" t="n">
        <v>8</v>
      </c>
      <c r="E3678" t="inlineStr">
        <is>
          <t>Казань</t>
        </is>
      </c>
    </row>
    <row r="3679" ht="15" customHeight="1">
      <c r="A3679" s="15" t="n">
        <v>4</v>
      </c>
      <c r="B3679" s="16" t="inlineStr">
        <is>
          <t>Новосибирск</t>
        </is>
      </c>
      <c r="C3679" s="16" t="inlineStr">
        <is>
          <t>Новосибирская</t>
        </is>
      </c>
      <c r="D3679" s="15" t="n">
        <v>6</v>
      </c>
      <c r="E3679" t="inlineStr">
        <is>
          <t>Казань</t>
        </is>
      </c>
    </row>
    <row r="3680" hidden="1" ht="15" customHeight="1">
      <c r="A3680" s="15" t="n">
        <v>5</v>
      </c>
      <c r="B3680" s="16" t="inlineStr">
        <is>
          <t>Новотроицк</t>
        </is>
      </c>
      <c r="C3680" s="16" t="inlineStr">
        <is>
          <t>Оренбургская</t>
        </is>
      </c>
      <c r="D3680" s="15" t="n">
        <v>7</v>
      </c>
      <c r="E3680" t="inlineStr">
        <is>
          <t>Казань</t>
        </is>
      </c>
    </row>
    <row r="3681" hidden="1" ht="15" customHeight="1">
      <c r="A3681" s="15" t="n">
        <v>4</v>
      </c>
      <c r="B3681" s="16" t="inlineStr">
        <is>
          <t>Новоуральск</t>
        </is>
      </c>
      <c r="C3681" s="16" t="inlineStr">
        <is>
          <t>Свердловская</t>
        </is>
      </c>
      <c r="D3681" s="15" t="n">
        <v>8</v>
      </c>
      <c r="E3681" t="inlineStr">
        <is>
          <t>Казань</t>
        </is>
      </c>
    </row>
    <row r="3682" hidden="1" ht="15" customHeight="1">
      <c r="A3682" s="15" t="n">
        <v>2</v>
      </c>
      <c r="B3682" s="16" t="inlineStr">
        <is>
          <t>Новочебоксарск</t>
        </is>
      </c>
      <c r="C3682" s="16" t="inlineStr">
        <is>
          <t>Чувашская Республика -</t>
        </is>
      </c>
      <c r="D3682" s="15" t="n">
        <v>5</v>
      </c>
      <c r="E3682" t="inlineStr">
        <is>
          <t>Казань</t>
        </is>
      </c>
    </row>
    <row r="3683" hidden="1" ht="15" customHeight="1">
      <c r="A3683" s="15" t="n">
        <v>5</v>
      </c>
      <c r="B3683" s="16" t="inlineStr">
        <is>
          <t>Новочеркасск</t>
        </is>
      </c>
      <c r="C3683" s="16" t="inlineStr">
        <is>
          <t>Ростовская</t>
        </is>
      </c>
      <c r="D3683" s="15" t="n">
        <v>4</v>
      </c>
      <c r="E3683" t="inlineStr">
        <is>
          <t>Казань</t>
        </is>
      </c>
    </row>
    <row r="3684" hidden="1" ht="15" customHeight="1">
      <c r="A3684" s="15" t="n">
        <v>4</v>
      </c>
      <c r="B3684" s="16" t="inlineStr">
        <is>
          <t>Новошахтинск</t>
        </is>
      </c>
      <c r="C3684" s="16" t="inlineStr">
        <is>
          <t>Ростовская</t>
        </is>
      </c>
      <c r="D3684" s="15" t="n">
        <v>6</v>
      </c>
      <c r="E3684" t="inlineStr">
        <is>
          <t>Казань</t>
        </is>
      </c>
    </row>
    <row r="3685" hidden="1" ht="15" customHeight="1">
      <c r="A3685" s="15" t="n">
        <v>6</v>
      </c>
      <c r="B3685" s="16" t="inlineStr">
        <is>
          <t>Новый Уренгой</t>
        </is>
      </c>
      <c r="C3685" s="16" t="inlineStr">
        <is>
          <t>Ямало-Ненецкий</t>
        </is>
      </c>
      <c r="D3685" s="15" t="n">
        <v>12</v>
      </c>
      <c r="E3685" t="inlineStr">
        <is>
          <t>Казань</t>
        </is>
      </c>
    </row>
    <row r="3686" hidden="1" ht="15" customHeight="1">
      <c r="A3686" s="15" t="n">
        <v>4</v>
      </c>
      <c r="B3686" s="16" t="inlineStr">
        <is>
          <t>Ногинск</t>
        </is>
      </c>
      <c r="C3686" s="16" t="inlineStr">
        <is>
          <t>Московская</t>
        </is>
      </c>
      <c r="D3686" s="15" t="n">
        <v>3</v>
      </c>
      <c r="E3686" t="inlineStr">
        <is>
          <t>Казань</t>
        </is>
      </c>
    </row>
    <row r="3687" hidden="1" ht="15" customHeight="1">
      <c r="A3687" s="15" t="n">
        <v>9</v>
      </c>
      <c r="B3687" s="16" t="inlineStr">
        <is>
          <t>Норильск</t>
        </is>
      </c>
      <c r="C3687" s="16" t="inlineStr">
        <is>
          <t>Красноярский</t>
        </is>
      </c>
      <c r="D3687" s="15" t="n">
        <v>6</v>
      </c>
      <c r="E3687" t="inlineStr">
        <is>
          <t>Казань</t>
        </is>
      </c>
    </row>
    <row r="3688" hidden="1" ht="15" customHeight="1">
      <c r="A3688" s="15" t="n">
        <v>6</v>
      </c>
      <c r="B3688" s="16" t="inlineStr">
        <is>
          <t>Ноябрьск</t>
        </is>
      </c>
      <c r="C3688" s="16" t="inlineStr">
        <is>
          <t>Ямало-Ненецкий</t>
        </is>
      </c>
      <c r="D3688" s="15" t="n">
        <v>10</v>
      </c>
      <c r="E3688" t="inlineStr">
        <is>
          <t>Казань</t>
        </is>
      </c>
    </row>
    <row r="3689" hidden="1" ht="15" customHeight="1">
      <c r="A3689" s="15" t="n">
        <v>5</v>
      </c>
      <c r="B3689" s="16" t="inlineStr">
        <is>
          <t>Нягань</t>
        </is>
      </c>
      <c r="C3689" s="16" t="inlineStr">
        <is>
          <t>Ханты-Мансийский Автономный округ - Югра</t>
        </is>
      </c>
      <c r="D3689" s="15" t="n">
        <v>9</v>
      </c>
      <c r="E3689" t="inlineStr">
        <is>
          <t>Казань</t>
        </is>
      </c>
    </row>
    <row r="3690" hidden="1" ht="15" customHeight="1">
      <c r="A3690" s="15" t="n">
        <v>5</v>
      </c>
      <c r="B3690" s="16" t="inlineStr">
        <is>
          <t>Няндома</t>
        </is>
      </c>
      <c r="C3690" s="16" t="inlineStr">
        <is>
          <t>Архангельская</t>
        </is>
      </c>
      <c r="D3690" s="15" t="n">
        <v>6</v>
      </c>
      <c r="E3690" t="inlineStr">
        <is>
          <t>Казань</t>
        </is>
      </c>
    </row>
    <row r="3691" hidden="1" ht="15" customHeight="1">
      <c r="A3691" s="15" t="n">
        <v>4</v>
      </c>
      <c r="B3691" s="16" t="inlineStr">
        <is>
          <t>Обнинск</t>
        </is>
      </c>
      <c r="C3691" s="16" t="inlineStr">
        <is>
          <t>Калужская</t>
        </is>
      </c>
      <c r="D3691" s="15" t="n">
        <v>3</v>
      </c>
      <c r="E3691" t="inlineStr">
        <is>
          <t>Казань</t>
        </is>
      </c>
    </row>
    <row r="3692" hidden="1" ht="15" customHeight="1">
      <c r="A3692" s="15" t="n">
        <v>4</v>
      </c>
      <c r="B3692" s="16" t="inlineStr">
        <is>
          <t>Обь</t>
        </is>
      </c>
      <c r="C3692" s="16" t="inlineStr">
        <is>
          <t>Новосибирская</t>
        </is>
      </c>
      <c r="D3692" s="15" t="n">
        <v>8</v>
      </c>
      <c r="E3692" t="inlineStr">
        <is>
          <t>Казань</t>
        </is>
      </c>
    </row>
    <row r="3693" hidden="1" ht="15" customHeight="1">
      <c r="A3693" s="15" t="n">
        <v>3</v>
      </c>
      <c r="B3693" s="16" t="inlineStr">
        <is>
          <t>Одинцово</t>
        </is>
      </c>
      <c r="C3693" s="16" t="inlineStr">
        <is>
          <t>Московская</t>
        </is>
      </c>
      <c r="D3693" s="15" t="n">
        <v>3</v>
      </c>
      <c r="E3693" t="inlineStr">
        <is>
          <t>Казань</t>
        </is>
      </c>
    </row>
    <row r="3694" hidden="1" ht="15" customHeight="1">
      <c r="A3694" s="15" t="n">
        <v>5</v>
      </c>
      <c r="B3694" s="16" t="inlineStr">
        <is>
          <t>Озерск</t>
        </is>
      </c>
      <c r="C3694" s="16" t="inlineStr">
        <is>
          <t>Челябинская</t>
        </is>
      </c>
      <c r="D3694" s="15" t="n">
        <v>8</v>
      </c>
      <c r="E3694" t="inlineStr">
        <is>
          <t>Казань</t>
        </is>
      </c>
    </row>
    <row r="3695" hidden="1" ht="15" customHeight="1">
      <c r="A3695" s="15" t="n">
        <v>5</v>
      </c>
      <c r="B3695" s="16" t="inlineStr">
        <is>
          <t>Октябрьский</t>
        </is>
      </c>
      <c r="C3695" s="16" t="inlineStr">
        <is>
          <t>Башкортостан</t>
        </is>
      </c>
      <c r="D3695" s="15" t="n">
        <v>2</v>
      </c>
      <c r="E3695" t="inlineStr">
        <is>
          <t>Казань</t>
        </is>
      </c>
    </row>
    <row r="3696" hidden="1" ht="15" customHeight="1">
      <c r="A3696" s="15" t="n">
        <v>3</v>
      </c>
      <c r="B3696" s="16" t="inlineStr">
        <is>
          <t>Октябрьский</t>
        </is>
      </c>
      <c r="C3696" s="16" t="inlineStr">
        <is>
          <t>Московская</t>
        </is>
      </c>
      <c r="D3696" s="15" t="n">
        <v>3</v>
      </c>
      <c r="E3696" t="inlineStr">
        <is>
          <t>Казань</t>
        </is>
      </c>
    </row>
    <row r="3697">
      <c r="A3697" s="15" t="n">
        <v>6</v>
      </c>
      <c r="B3697" s="16" t="inlineStr">
        <is>
          <t>Омск</t>
        </is>
      </c>
      <c r="C3697" s="16" t="inlineStr">
        <is>
          <t>Омская</t>
        </is>
      </c>
      <c r="D3697" s="15" t="n">
        <v>9</v>
      </c>
      <c r="E3697" t="inlineStr">
        <is>
          <t>Казань</t>
        </is>
      </c>
    </row>
    <row r="3698" hidden="1" ht="15" customHeight="1">
      <c r="A3698" s="15" t="n">
        <v>4</v>
      </c>
      <c r="B3698" s="16" t="inlineStr">
        <is>
          <t>Орёл</t>
        </is>
      </c>
      <c r="C3698" s="16" t="inlineStr">
        <is>
          <t>Орловская</t>
        </is>
      </c>
      <c r="D3698" s="15" t="n">
        <v>3</v>
      </c>
      <c r="E3698" t="inlineStr">
        <is>
          <t>Казань</t>
        </is>
      </c>
    </row>
    <row r="3699" hidden="1" ht="15" customHeight="1">
      <c r="A3699" s="15" t="n">
        <v>3</v>
      </c>
      <c r="B3699" s="16" t="inlineStr">
        <is>
          <t>Оренбург</t>
        </is>
      </c>
      <c r="C3699" s="16" t="inlineStr">
        <is>
          <t>Оренбургская</t>
        </is>
      </c>
      <c r="D3699" s="15" t="n">
        <v>5</v>
      </c>
      <c r="E3699" t="inlineStr">
        <is>
          <t>Казань</t>
        </is>
      </c>
    </row>
    <row r="3700" hidden="1" ht="15" customHeight="1">
      <c r="A3700" s="15" t="n">
        <v>4</v>
      </c>
      <c r="B3700" s="16" t="inlineStr">
        <is>
          <t>Орехово-Зуево</t>
        </is>
      </c>
      <c r="C3700" s="16" t="inlineStr">
        <is>
          <t>Московская</t>
        </is>
      </c>
      <c r="D3700" s="15" t="n">
        <v>3</v>
      </c>
      <c r="E3700" t="inlineStr">
        <is>
          <t>Казань</t>
        </is>
      </c>
    </row>
    <row r="3701" hidden="1" ht="15" customHeight="1">
      <c r="A3701" s="15" t="n">
        <v>5</v>
      </c>
      <c r="B3701" s="16" t="inlineStr">
        <is>
          <t>Орск</t>
        </is>
      </c>
      <c r="C3701" s="16" t="inlineStr">
        <is>
          <t>Оренбургская</t>
        </is>
      </c>
      <c r="D3701" s="15" t="n">
        <v>7</v>
      </c>
      <c r="E3701" t="inlineStr">
        <is>
          <t>Казань</t>
        </is>
      </c>
    </row>
    <row r="3702" hidden="1" ht="15" customHeight="1">
      <c r="A3702" s="15" t="n">
        <v>5</v>
      </c>
      <c r="B3702" s="16" t="inlineStr">
        <is>
          <t>Осинники</t>
        </is>
      </c>
      <c r="C3702" s="16" t="inlineStr">
        <is>
          <t>Кемеровская область - Кузбасс</t>
        </is>
      </c>
      <c r="D3702" s="15" t="n">
        <v>10</v>
      </c>
      <c r="E3702" t="inlineStr">
        <is>
          <t>Казань</t>
        </is>
      </c>
    </row>
    <row r="3703" hidden="1" ht="15" customHeight="1">
      <c r="A3703" s="15" t="n">
        <v>4</v>
      </c>
      <c r="B3703" s="16" t="inlineStr">
        <is>
          <t>Осташков</t>
        </is>
      </c>
      <c r="C3703" s="16" t="inlineStr">
        <is>
          <t>Тверская</t>
        </is>
      </c>
      <c r="D3703" s="15" t="n">
        <v>6</v>
      </c>
      <c r="E3703" t="inlineStr">
        <is>
          <t>Казань</t>
        </is>
      </c>
    </row>
    <row r="3704" hidden="1" ht="15" customHeight="1">
      <c r="A3704" s="15" t="n">
        <v>4</v>
      </c>
      <c r="B3704" s="16" t="inlineStr">
        <is>
          <t>Отрадное</t>
        </is>
      </c>
      <c r="C3704" s="16" t="inlineStr">
        <is>
          <t>Ленинградская</t>
        </is>
      </c>
      <c r="D3704" s="15" t="n">
        <v>5</v>
      </c>
      <c r="E3704" t="inlineStr">
        <is>
          <t>Казань</t>
        </is>
      </c>
    </row>
    <row r="3705" hidden="1" ht="15" customHeight="1">
      <c r="A3705" s="15" t="n">
        <v>2</v>
      </c>
      <c r="B3705" s="16" t="inlineStr">
        <is>
          <t>Отрадный</t>
        </is>
      </c>
      <c r="C3705" s="16" t="inlineStr">
        <is>
          <t>Самарская</t>
        </is>
      </c>
      <c r="D3705" s="15" t="n">
        <v>8</v>
      </c>
      <c r="E3705" t="inlineStr">
        <is>
          <t>Казань</t>
        </is>
      </c>
    </row>
    <row r="3706" hidden="1" ht="15" customHeight="1">
      <c r="A3706" s="15" t="n">
        <v>4</v>
      </c>
      <c r="B3706" s="16" t="inlineStr">
        <is>
          <t>Павлово</t>
        </is>
      </c>
      <c r="C3706" s="16" t="inlineStr">
        <is>
          <t>Нижегородская</t>
        </is>
      </c>
      <c r="D3706" s="15" t="n">
        <v>4</v>
      </c>
      <c r="E3706" t="inlineStr">
        <is>
          <t>Казань</t>
        </is>
      </c>
    </row>
    <row r="3707" hidden="1" ht="15" customHeight="1">
      <c r="A3707" s="15" t="n">
        <v>4</v>
      </c>
      <c r="B3707" s="16" t="inlineStr">
        <is>
          <t>Павловский Посад</t>
        </is>
      </c>
      <c r="C3707" s="16" t="inlineStr">
        <is>
          <t>Московская</t>
        </is>
      </c>
      <c r="D3707" s="15" t="n">
        <v>3</v>
      </c>
      <c r="E3707" t="inlineStr">
        <is>
          <t>Казань</t>
        </is>
      </c>
    </row>
    <row r="3708" hidden="1" ht="15" customHeight="1">
      <c r="A3708" s="15" t="n">
        <v>5</v>
      </c>
      <c r="B3708" s="16" t="inlineStr">
        <is>
          <t>Пенза</t>
        </is>
      </c>
      <c r="C3708" s="16" t="inlineStr">
        <is>
          <t>Пензенская</t>
        </is>
      </c>
      <c r="D3708" s="15" t="n">
        <v>4</v>
      </c>
      <c r="E3708" t="inlineStr">
        <is>
          <t>Казань</t>
        </is>
      </c>
    </row>
    <row r="3709" hidden="1" ht="15" customHeight="1">
      <c r="A3709" s="15" t="n">
        <v>3</v>
      </c>
      <c r="B3709" s="16" t="inlineStr">
        <is>
          <t>Первоуральск</t>
        </is>
      </c>
      <c r="C3709" s="16" t="inlineStr">
        <is>
          <t>Свердловская</t>
        </is>
      </c>
      <c r="D3709" s="15" t="n">
        <v>7</v>
      </c>
      <c r="E3709" t="inlineStr">
        <is>
          <t>Казань</t>
        </is>
      </c>
    </row>
    <row r="3710" hidden="1" ht="15" customHeight="1">
      <c r="A3710" s="15" t="n">
        <v>3</v>
      </c>
      <c r="B3710" s="16" t="inlineStr">
        <is>
          <t>Пересвет</t>
        </is>
      </c>
      <c r="C3710" s="16" t="inlineStr">
        <is>
          <t>Московская</t>
        </is>
      </c>
      <c r="D3710" s="15" t="n">
        <v>3</v>
      </c>
      <c r="E3710" t="inlineStr">
        <is>
          <t>Казань</t>
        </is>
      </c>
    </row>
    <row r="3711" hidden="1" ht="15" customHeight="1">
      <c r="A3711" s="15" t="n">
        <v>4</v>
      </c>
      <c r="B3711" s="16" t="inlineStr">
        <is>
          <t>Переславль-Залесский</t>
        </is>
      </c>
      <c r="C3711" s="16" t="inlineStr">
        <is>
          <t>Ярославская</t>
        </is>
      </c>
      <c r="D3711" s="15" t="n">
        <v>5</v>
      </c>
      <c r="E3711" t="inlineStr">
        <is>
          <t>Казань</t>
        </is>
      </c>
    </row>
    <row r="3712" ht="15" customHeight="1">
      <c r="A3712" s="15" t="n">
        <v>4</v>
      </c>
      <c r="B3712" s="16" t="inlineStr">
        <is>
          <t>Пермь</t>
        </is>
      </c>
      <c r="C3712" s="16" t="inlineStr">
        <is>
          <t>Пермский</t>
        </is>
      </c>
      <c r="D3712" s="15" t="n">
        <v>4</v>
      </c>
      <c r="E3712" t="inlineStr">
        <is>
          <t>Казань</t>
        </is>
      </c>
    </row>
    <row r="3713" hidden="1" ht="15" customHeight="1">
      <c r="A3713" s="15" t="n">
        <v>4</v>
      </c>
      <c r="B3713" s="16" t="inlineStr">
        <is>
          <t>Песочный</t>
        </is>
      </c>
      <c r="C3713" s="16" t="inlineStr">
        <is>
          <t>Санкт-Петербург</t>
        </is>
      </c>
      <c r="D3713" s="15" t="n">
        <v>5</v>
      </c>
      <c r="E3713" t="inlineStr">
        <is>
          <t>Казань</t>
        </is>
      </c>
    </row>
    <row r="3714" hidden="1" ht="15" customHeight="1">
      <c r="A3714" s="15" t="n">
        <v>5</v>
      </c>
      <c r="B3714" s="16" t="inlineStr">
        <is>
          <t>Песчанокопское</t>
        </is>
      </c>
      <c r="C3714" s="16" t="inlineStr">
        <is>
          <t>Ростовская</t>
        </is>
      </c>
      <c r="D3714" s="15" t="n">
        <v>8</v>
      </c>
      <c r="E3714" t="inlineStr">
        <is>
          <t>Казань</t>
        </is>
      </c>
    </row>
    <row r="3715" hidden="1" ht="15" customHeight="1">
      <c r="A3715" s="15" t="n">
        <v>4</v>
      </c>
      <c r="B3715" s="16" t="inlineStr">
        <is>
          <t>Петергоф</t>
        </is>
      </c>
      <c r="C3715" s="16" t="inlineStr">
        <is>
          <t>Санкт-Петербург</t>
        </is>
      </c>
      <c r="D3715" s="15" t="n">
        <v>4</v>
      </c>
      <c r="E3715" t="inlineStr">
        <is>
          <t>Казань</t>
        </is>
      </c>
    </row>
    <row r="3716" hidden="1" ht="15" customHeight="1">
      <c r="A3716" s="15" t="n">
        <v>5</v>
      </c>
      <c r="B3716" s="16" t="inlineStr">
        <is>
          <t>Петрозаводск</t>
        </is>
      </c>
      <c r="C3716" s="16" t="inlineStr">
        <is>
          <t>Карелия</t>
        </is>
      </c>
      <c r="D3716" s="15" t="n">
        <v>4</v>
      </c>
      <c r="E3716" t="inlineStr">
        <is>
          <t>Казань</t>
        </is>
      </c>
    </row>
    <row r="3717" hidden="1" ht="15" customHeight="1">
      <c r="A3717" s="15" t="n">
        <v>9</v>
      </c>
      <c r="B3717" s="16" t="inlineStr">
        <is>
          <t>Петропавловск-Камчатский</t>
        </is>
      </c>
      <c r="C3717" s="16" t="inlineStr">
        <is>
          <t>Камчатский</t>
        </is>
      </c>
      <c r="D3717" s="15" t="n">
        <v>6</v>
      </c>
      <c r="E3717" t="inlineStr">
        <is>
          <t>Казань</t>
        </is>
      </c>
    </row>
    <row r="3718" hidden="1" ht="15" customHeight="1">
      <c r="A3718" s="15" t="n">
        <v>4</v>
      </c>
      <c r="B3718" s="16" t="inlineStr">
        <is>
          <t>Петушки</t>
        </is>
      </c>
      <c r="C3718" s="16" t="inlineStr">
        <is>
          <t>Владимирская</t>
        </is>
      </c>
      <c r="D3718" s="15" t="n">
        <v>8</v>
      </c>
      <c r="E3718" t="inlineStr">
        <is>
          <t>Казань</t>
        </is>
      </c>
    </row>
    <row r="3719" hidden="1">
      <c r="A3719" s="15" t="n">
        <v>7</v>
      </c>
      <c r="B3719" s="16" t="inlineStr">
        <is>
          <t>Печора</t>
        </is>
      </c>
      <c r="C3719" s="16" t="inlineStr">
        <is>
          <t>Коми</t>
        </is>
      </c>
      <c r="D3719" s="15" t="n">
        <v>7</v>
      </c>
      <c r="E3719" t="inlineStr">
        <is>
          <t>Казань</t>
        </is>
      </c>
    </row>
    <row r="3720" hidden="1" ht="15" customHeight="1">
      <c r="A3720" s="15" t="n">
        <v>5</v>
      </c>
      <c r="B3720" s="16" t="inlineStr">
        <is>
          <t>Питкяранта</t>
        </is>
      </c>
      <c r="C3720" s="16" t="inlineStr">
        <is>
          <t>Карелия</t>
        </is>
      </c>
      <c r="D3720" s="15" t="n">
        <v>7</v>
      </c>
      <c r="E3720" t="inlineStr">
        <is>
          <t>Казань</t>
        </is>
      </c>
    </row>
    <row r="3721" hidden="1" ht="15" customHeight="1">
      <c r="A3721" s="15" t="n">
        <v>6</v>
      </c>
      <c r="B3721" s="16" t="inlineStr">
        <is>
          <t>Плесецк</t>
        </is>
      </c>
      <c r="C3721" s="16" t="inlineStr">
        <is>
          <t>Архангельская</t>
        </is>
      </c>
      <c r="D3721" s="15" t="n">
        <v>6</v>
      </c>
      <c r="E3721" t="inlineStr">
        <is>
          <t>Казань</t>
        </is>
      </c>
    </row>
    <row r="3722" hidden="1" ht="15" customHeight="1">
      <c r="A3722" s="15" t="n">
        <v>3</v>
      </c>
      <c r="B3722" s="16" t="inlineStr">
        <is>
          <t>Подольск</t>
        </is>
      </c>
      <c r="C3722" s="16" t="inlineStr">
        <is>
          <t>Московская</t>
        </is>
      </c>
      <c r="D3722" s="15" t="n">
        <v>3</v>
      </c>
      <c r="E3722" t="inlineStr">
        <is>
          <t>Казань</t>
        </is>
      </c>
    </row>
    <row r="3723" hidden="1" ht="15" customHeight="1">
      <c r="A3723" s="15" t="n">
        <v>5</v>
      </c>
      <c r="B3723" s="16" t="inlineStr">
        <is>
          <t>Пойковский</t>
        </is>
      </c>
      <c r="C3723" s="16" t="inlineStr">
        <is>
          <t>Ханты-Мансийский Автономный округ - Югра</t>
        </is>
      </c>
      <c r="D3723" s="15" t="n">
        <v>15</v>
      </c>
      <c r="E3723" t="inlineStr">
        <is>
          <t>Казань</t>
        </is>
      </c>
    </row>
    <row r="3724" hidden="1" ht="15" customHeight="1">
      <c r="A3724" s="15" t="n">
        <v>3</v>
      </c>
      <c r="B3724" s="16" t="inlineStr">
        <is>
          <t>Полевской</t>
        </is>
      </c>
      <c r="C3724" s="16" t="inlineStr">
        <is>
          <t>Свердловская</t>
        </is>
      </c>
      <c r="D3724" s="15" t="n">
        <v>10</v>
      </c>
      <c r="E3724" t="inlineStr">
        <is>
          <t>Казань</t>
        </is>
      </c>
    </row>
    <row r="3725" hidden="1" ht="15" customHeight="1">
      <c r="A3725" s="15" t="n">
        <v>5</v>
      </c>
      <c r="B3725" s="16" t="inlineStr">
        <is>
          <t>Приволжский</t>
        </is>
      </c>
      <c r="C3725" s="16" t="inlineStr">
        <is>
          <t>Саратовская</t>
        </is>
      </c>
      <c r="D3725" s="15" t="n">
        <v>5</v>
      </c>
      <c r="E3725" t="inlineStr">
        <is>
          <t>Казань</t>
        </is>
      </c>
    </row>
    <row r="3726" hidden="1" ht="15" customHeight="1">
      <c r="A3726" s="15" t="n">
        <v>4</v>
      </c>
      <c r="B3726" s="16" t="inlineStr">
        <is>
          <t>Приморск</t>
        </is>
      </c>
      <c r="C3726" s="16" t="inlineStr">
        <is>
          <t>Ленинградская</t>
        </is>
      </c>
      <c r="D3726" s="15" t="n">
        <v>5</v>
      </c>
      <c r="E3726" t="inlineStr">
        <is>
          <t>Казань</t>
        </is>
      </c>
    </row>
    <row r="3727" hidden="1" ht="15" customHeight="1">
      <c r="A3727" s="15" t="n">
        <v>2</v>
      </c>
      <c r="B3727" s="16" t="inlineStr">
        <is>
          <t>Приморский</t>
        </is>
      </c>
      <c r="C3727" s="16" t="inlineStr">
        <is>
          <t>Самарская</t>
        </is>
      </c>
      <c r="D3727" s="15" t="n">
        <v>5</v>
      </c>
      <c r="E3727" t="inlineStr">
        <is>
          <t>Казань</t>
        </is>
      </c>
    </row>
    <row r="3728" hidden="1" ht="15" customHeight="1">
      <c r="A3728" s="15" t="n">
        <v>5</v>
      </c>
      <c r="B3728" s="16" t="inlineStr">
        <is>
          <t>Приморско-Ахтарск</t>
        </is>
      </c>
      <c r="C3728" s="16" t="inlineStr">
        <is>
          <t>Краснодарский</t>
        </is>
      </c>
      <c r="D3728" s="15" t="n">
        <v>8</v>
      </c>
      <c r="E3728" t="inlineStr">
        <is>
          <t>Казань</t>
        </is>
      </c>
    </row>
    <row r="3729" hidden="1" ht="15" customHeight="1">
      <c r="A3729" s="15" t="n">
        <v>5</v>
      </c>
      <c r="B3729" s="16" t="inlineStr">
        <is>
          <t>Приозерск</t>
        </is>
      </c>
      <c r="C3729" s="16" t="inlineStr">
        <is>
          <t>Ленинградская</t>
        </is>
      </c>
      <c r="D3729" s="15" t="n">
        <v>5</v>
      </c>
      <c r="E3729" t="inlineStr">
        <is>
          <t>Казань</t>
        </is>
      </c>
    </row>
    <row r="3730" hidden="1" ht="15" customHeight="1">
      <c r="A3730" s="15" t="n">
        <v>5</v>
      </c>
      <c r="B3730" s="16" t="inlineStr">
        <is>
          <t>Прокопьевск</t>
        </is>
      </c>
      <c r="C3730" s="16" t="inlineStr">
        <is>
          <t>Кемеровская область - Кузбасс</t>
        </is>
      </c>
      <c r="D3730" s="15" t="n">
        <v>9</v>
      </c>
      <c r="E3730" t="inlineStr">
        <is>
          <t>Казань</t>
        </is>
      </c>
    </row>
    <row r="3731" hidden="1" ht="15" customHeight="1">
      <c r="A3731" s="15" t="n">
        <v>5</v>
      </c>
      <c r="B3731" s="16" t="inlineStr">
        <is>
          <t>Пролетарск</t>
        </is>
      </c>
      <c r="C3731" s="16" t="inlineStr">
        <is>
          <t>Ростовская</t>
        </is>
      </c>
      <c r="D3731" s="15" t="n">
        <v>7</v>
      </c>
      <c r="E3731" t="inlineStr">
        <is>
          <t>Казань</t>
        </is>
      </c>
    </row>
    <row r="3732" hidden="1" ht="15" customHeight="1">
      <c r="A3732" s="15" t="n">
        <v>5</v>
      </c>
      <c r="B3732" s="16" t="inlineStr">
        <is>
          <t>Пролетарский</t>
        </is>
      </c>
      <c r="C3732" s="16" t="inlineStr">
        <is>
          <t>Белгородская</t>
        </is>
      </c>
      <c r="D3732" s="15" t="n">
        <v>6</v>
      </c>
      <c r="E3732" t="inlineStr">
        <is>
          <t>Казань</t>
        </is>
      </c>
    </row>
    <row r="3733" hidden="1" ht="15" customHeight="1">
      <c r="A3733" s="15" t="n">
        <v>4</v>
      </c>
      <c r="B3733" s="16" t="inlineStr">
        <is>
          <t>Протвино</t>
        </is>
      </c>
      <c r="C3733" s="16" t="inlineStr">
        <is>
          <t>Московская</t>
        </is>
      </c>
      <c r="D3733" s="15" t="n">
        <v>4</v>
      </c>
      <c r="E3733" t="inlineStr">
        <is>
          <t>Казань</t>
        </is>
      </c>
    </row>
    <row r="3734" hidden="1" ht="15" customHeight="1">
      <c r="A3734" s="15" t="n">
        <v>6</v>
      </c>
      <c r="B3734" s="16" t="inlineStr">
        <is>
          <t>Прохладный</t>
        </is>
      </c>
      <c r="C3734" s="16" t="inlineStr">
        <is>
          <t>Кабардино-Балкарская</t>
        </is>
      </c>
      <c r="D3734" s="15" t="n">
        <v>8</v>
      </c>
      <c r="E3734" t="inlineStr">
        <is>
          <t>Казань</t>
        </is>
      </c>
    </row>
    <row r="3735" hidden="1" ht="15" customHeight="1">
      <c r="A3735" s="15" t="n">
        <v>5</v>
      </c>
      <c r="B3735" s="16" t="inlineStr">
        <is>
          <t>Псков</t>
        </is>
      </c>
      <c r="C3735" s="16" t="inlineStr">
        <is>
          <t>Псковская</t>
        </is>
      </c>
      <c r="D3735" s="15" t="n">
        <v>4</v>
      </c>
      <c r="E3735" t="inlineStr">
        <is>
          <t>Казань</t>
        </is>
      </c>
    </row>
    <row r="3736" hidden="1" ht="15" customHeight="1">
      <c r="A3736" s="15" t="n">
        <v>5</v>
      </c>
      <c r="B3736" s="16" t="inlineStr">
        <is>
          <t>Пугачев</t>
        </is>
      </c>
      <c r="C3736" s="16" t="inlineStr">
        <is>
          <t>Саратовская</t>
        </is>
      </c>
      <c r="D3736" s="15" t="n">
        <v>6</v>
      </c>
      <c r="E3736" t="inlineStr">
        <is>
          <t>Казань</t>
        </is>
      </c>
    </row>
    <row r="3737" hidden="1" ht="15" customHeight="1">
      <c r="A3737" s="15" t="n">
        <v>3</v>
      </c>
      <c r="B3737" s="16" t="inlineStr">
        <is>
          <t>Путилково</t>
        </is>
      </c>
      <c r="C3737" s="16" t="inlineStr">
        <is>
          <t>Московская</t>
        </is>
      </c>
      <c r="D3737" s="15" t="n">
        <v>3</v>
      </c>
      <c r="E3737" t="inlineStr">
        <is>
          <t>Казань</t>
        </is>
      </c>
    </row>
    <row r="3738" hidden="1" ht="15" customHeight="1">
      <c r="A3738" s="15" t="n">
        <v>4</v>
      </c>
      <c r="B3738" s="16" t="inlineStr">
        <is>
          <t>Пушкин</t>
        </is>
      </c>
      <c r="C3738" s="16" t="inlineStr">
        <is>
          <t>Санкт-Петербург</t>
        </is>
      </c>
      <c r="D3738" s="15" t="n">
        <v>4</v>
      </c>
      <c r="E3738" t="inlineStr">
        <is>
          <t>Казань</t>
        </is>
      </c>
    </row>
    <row r="3739" hidden="1" ht="15" customHeight="1">
      <c r="A3739" s="15" t="n">
        <v>3</v>
      </c>
      <c r="B3739" s="16" t="inlineStr">
        <is>
          <t>Пушкино</t>
        </is>
      </c>
      <c r="C3739" s="16" t="inlineStr">
        <is>
          <t>Московская</t>
        </is>
      </c>
      <c r="D3739" s="15" t="n">
        <v>3</v>
      </c>
      <c r="E3739" t="inlineStr">
        <is>
          <t>Казань</t>
        </is>
      </c>
    </row>
    <row r="3740" hidden="1" ht="15" customHeight="1">
      <c r="A3740" s="15" t="n">
        <v>4</v>
      </c>
      <c r="B3740" s="16" t="inlineStr">
        <is>
          <t>Пущино</t>
        </is>
      </c>
      <c r="C3740" s="16" t="inlineStr">
        <is>
          <t>Московская</t>
        </is>
      </c>
      <c r="D3740" s="15" t="n">
        <v>4</v>
      </c>
      <c r="E3740" t="inlineStr">
        <is>
          <t>Казань</t>
        </is>
      </c>
    </row>
    <row r="3741" hidden="1" ht="15" customHeight="1">
      <c r="A3741" s="15" t="n">
        <v>5</v>
      </c>
      <c r="B3741" s="16" t="inlineStr">
        <is>
          <t>Пятигорск</t>
        </is>
      </c>
      <c r="C3741" s="16" t="inlineStr">
        <is>
          <t>Ставропольский</t>
        </is>
      </c>
      <c r="D3741" s="15" t="n">
        <v>6</v>
      </c>
      <c r="E3741" t="inlineStr">
        <is>
          <t>Казань</t>
        </is>
      </c>
    </row>
    <row r="3742" hidden="1" ht="15" customHeight="1">
      <c r="A3742" s="15" t="n">
        <v>3</v>
      </c>
      <c r="B3742" s="16" t="inlineStr">
        <is>
          <t>Радужный</t>
        </is>
      </c>
      <c r="C3742" s="16" t="inlineStr">
        <is>
          <t>Владимирская</t>
        </is>
      </c>
      <c r="D3742" s="15" t="n">
        <v>3</v>
      </c>
      <c r="E3742" t="inlineStr">
        <is>
          <t>Казань</t>
        </is>
      </c>
    </row>
    <row r="3743" hidden="1" ht="15" customHeight="1">
      <c r="A3743" s="15" t="n">
        <v>6</v>
      </c>
      <c r="B3743" s="16" t="inlineStr">
        <is>
          <t>Радужный</t>
        </is>
      </c>
      <c r="C3743" s="16" t="inlineStr">
        <is>
          <t>Ханты-Мансийский Автономный округ - Югра</t>
        </is>
      </c>
      <c r="D3743" s="15" t="n">
        <v>12</v>
      </c>
      <c r="E3743" t="inlineStr">
        <is>
          <t>Казань</t>
        </is>
      </c>
    </row>
    <row r="3744" hidden="1" ht="15" customHeight="1">
      <c r="A3744" s="15" t="n">
        <v>3</v>
      </c>
      <c r="B3744" s="16" t="inlineStr">
        <is>
          <t>Развилка</t>
        </is>
      </c>
      <c r="C3744" s="16" t="inlineStr">
        <is>
          <t>Московская</t>
        </is>
      </c>
      <c r="D3744" s="15" t="n">
        <v>3</v>
      </c>
      <c r="E3744" t="inlineStr">
        <is>
          <t>Казань</t>
        </is>
      </c>
    </row>
    <row r="3745" hidden="1" ht="15" customHeight="1">
      <c r="A3745" s="15" t="n">
        <v>3</v>
      </c>
      <c r="B3745" s="16" t="inlineStr">
        <is>
          <t>Раменское</t>
        </is>
      </c>
      <c r="C3745" s="16" t="inlineStr">
        <is>
          <t>Московская</t>
        </is>
      </c>
      <c r="D3745" s="15" t="n">
        <v>3</v>
      </c>
      <c r="E3745" t="inlineStr">
        <is>
          <t>Казань</t>
        </is>
      </c>
    </row>
    <row r="3746" hidden="1" ht="15" customHeight="1">
      <c r="A3746" s="15" t="n">
        <v>4</v>
      </c>
      <c r="B3746" s="16" t="inlineStr">
        <is>
          <t>Рассказово</t>
        </is>
      </c>
      <c r="C3746" s="16" t="inlineStr">
        <is>
          <t>Тамбовская</t>
        </is>
      </c>
      <c r="D3746" s="15" t="n">
        <v>6</v>
      </c>
      <c r="E3746" t="inlineStr">
        <is>
          <t>Казань</t>
        </is>
      </c>
    </row>
    <row r="3747" hidden="1" ht="15" customHeight="1">
      <c r="A3747" s="15" t="n">
        <v>3</v>
      </c>
      <c r="B3747" s="16" t="inlineStr">
        <is>
          <t>Ревда</t>
        </is>
      </c>
      <c r="C3747" s="16" t="inlineStr">
        <is>
          <t>Свердловская</t>
        </is>
      </c>
      <c r="D3747" s="15" t="n">
        <v>7</v>
      </c>
      <c r="E3747" t="inlineStr">
        <is>
          <t>Казань</t>
        </is>
      </c>
    </row>
    <row r="3748" hidden="1" ht="15" customHeight="1">
      <c r="A3748" s="15" t="n">
        <v>3</v>
      </c>
      <c r="B3748" s="16" t="inlineStr">
        <is>
          <t>Реж</t>
        </is>
      </c>
      <c r="C3748" s="16" t="inlineStr">
        <is>
          <t>Свердловская</t>
        </is>
      </c>
      <c r="D3748" s="15" t="n">
        <v>10</v>
      </c>
      <c r="E3748" t="inlineStr">
        <is>
          <t>Казань</t>
        </is>
      </c>
    </row>
    <row r="3749" hidden="1" ht="15" customHeight="1">
      <c r="A3749" s="15" t="n">
        <v>3</v>
      </c>
      <c r="B3749" s="16" t="inlineStr">
        <is>
          <t>Реутов</t>
        </is>
      </c>
      <c r="C3749" s="16" t="inlineStr">
        <is>
          <t>Московская</t>
        </is>
      </c>
      <c r="D3749" s="15" t="n">
        <v>3</v>
      </c>
      <c r="E3749" t="inlineStr">
        <is>
          <t>Казань</t>
        </is>
      </c>
    </row>
    <row r="3750" hidden="1">
      <c r="A3750" s="15" t="n">
        <v>4</v>
      </c>
      <c r="B3750" s="16" t="inlineStr">
        <is>
          <t>Ржев</t>
        </is>
      </c>
      <c r="C3750" s="16" t="inlineStr">
        <is>
          <t>Тверская</t>
        </is>
      </c>
      <c r="D3750" s="15" t="n">
        <v>5</v>
      </c>
      <c r="E3750" t="inlineStr">
        <is>
          <t>Казань</t>
        </is>
      </c>
    </row>
    <row r="3751" hidden="1" ht="15" customHeight="1">
      <c r="A3751" s="15" t="n">
        <v>4</v>
      </c>
      <c r="B3751" s="16" t="inlineStr">
        <is>
          <t>Родники</t>
        </is>
      </c>
      <c r="C3751" s="16" t="inlineStr">
        <is>
          <t>Ивановская</t>
        </is>
      </c>
      <c r="D3751" s="15" t="n">
        <v>6</v>
      </c>
      <c r="E3751" t="inlineStr">
        <is>
          <t>Казань</t>
        </is>
      </c>
    </row>
    <row r="3752" hidden="1" ht="15" customHeight="1">
      <c r="A3752" s="15" t="n">
        <v>4</v>
      </c>
      <c r="B3752" s="16" t="inlineStr">
        <is>
          <t>Рославль</t>
        </is>
      </c>
      <c r="C3752" s="16" t="inlineStr">
        <is>
          <t>Смоленская</t>
        </is>
      </c>
      <c r="D3752" s="15" t="n">
        <v>6</v>
      </c>
      <c r="E3752" t="inlineStr">
        <is>
          <t>Казань</t>
        </is>
      </c>
    </row>
    <row r="3753" hidden="1" ht="15" customHeight="1">
      <c r="A3753" s="15" t="n">
        <v>4</v>
      </c>
      <c r="B3753" s="16" t="inlineStr">
        <is>
          <t>Ростов</t>
        </is>
      </c>
      <c r="C3753" s="16" t="inlineStr">
        <is>
          <t>Ярославская</t>
        </is>
      </c>
      <c r="D3753" s="15" t="n">
        <v>6</v>
      </c>
      <c r="E3753" t="inlineStr">
        <is>
          <t>Казань</t>
        </is>
      </c>
    </row>
    <row r="3754" ht="15" customHeight="1">
      <c r="A3754" s="15" t="n">
        <v>4</v>
      </c>
      <c r="B3754" s="16" t="inlineStr">
        <is>
          <t>Ростов-на-Дону</t>
        </is>
      </c>
      <c r="C3754" s="16" t="inlineStr">
        <is>
          <t>Ростовская</t>
        </is>
      </c>
      <c r="D3754" s="15" t="n">
        <v>4</v>
      </c>
      <c r="E3754" t="inlineStr">
        <is>
          <t>Казань</t>
        </is>
      </c>
    </row>
    <row r="3755" hidden="1" ht="15" customHeight="1">
      <c r="A3755" s="15" t="n">
        <v>4</v>
      </c>
      <c r="B3755" s="16" t="inlineStr">
        <is>
          <t>Рощино</t>
        </is>
      </c>
      <c r="C3755" s="16" t="inlineStr">
        <is>
          <t>Ленинградская</t>
        </is>
      </c>
      <c r="D3755" s="15" t="n">
        <v>5</v>
      </c>
      <c r="E3755" t="inlineStr">
        <is>
          <t>Казань</t>
        </is>
      </c>
    </row>
    <row r="3756" hidden="1" ht="15" customHeight="1">
      <c r="A3756" s="15" t="n">
        <v>2</v>
      </c>
      <c r="B3756" s="16" t="inlineStr">
        <is>
          <t>Рощинский</t>
        </is>
      </c>
      <c r="C3756" s="16" t="inlineStr">
        <is>
          <t>Самарская</t>
        </is>
      </c>
      <c r="D3756" s="15" t="n">
        <v>5</v>
      </c>
      <c r="E3756" t="inlineStr">
        <is>
          <t>Казань</t>
        </is>
      </c>
    </row>
    <row r="3757" hidden="1" ht="15" customHeight="1">
      <c r="A3757" s="15" t="n">
        <v>5</v>
      </c>
      <c r="B3757" s="16" t="inlineStr">
        <is>
          <t>Ртищево</t>
        </is>
      </c>
      <c r="C3757" s="16" t="inlineStr">
        <is>
          <t>Саратовская</t>
        </is>
      </c>
      <c r="D3757" s="15" t="n">
        <v>7</v>
      </c>
      <c r="E3757" t="inlineStr">
        <is>
          <t>Казань</t>
        </is>
      </c>
    </row>
    <row r="3758" hidden="1" ht="15" customHeight="1">
      <c r="A3758" s="15" t="n">
        <v>6</v>
      </c>
      <c r="B3758" s="16" t="inlineStr">
        <is>
          <t>Рубцовск</t>
        </is>
      </c>
      <c r="C3758" s="16" t="inlineStr">
        <is>
          <t>Алтайский</t>
        </is>
      </c>
      <c r="D3758" s="15" t="n">
        <v>11</v>
      </c>
      <c r="E3758" t="inlineStr">
        <is>
          <t>Казань</t>
        </is>
      </c>
    </row>
    <row r="3759" hidden="1" ht="15" customHeight="1">
      <c r="A3759" s="15" t="n">
        <v>4</v>
      </c>
      <c r="B3759" s="16" t="inlineStr">
        <is>
          <t>Руза</t>
        </is>
      </c>
      <c r="C3759" s="16" t="inlineStr">
        <is>
          <t>Московская</t>
        </is>
      </c>
      <c r="D3759" s="15" t="n">
        <v>3</v>
      </c>
      <c r="E3759" t="inlineStr">
        <is>
          <t>Казань</t>
        </is>
      </c>
    </row>
    <row r="3760" hidden="1" ht="15" customHeight="1">
      <c r="A3760" s="15" t="n">
        <v>5</v>
      </c>
      <c r="B3760" s="16" t="inlineStr">
        <is>
          <t>Рузаевка</t>
        </is>
      </c>
      <c r="C3760" s="16" t="inlineStr">
        <is>
          <t>Мордовия</t>
        </is>
      </c>
      <c r="D3760" s="15" t="n">
        <v>5</v>
      </c>
      <c r="E3760" t="inlineStr">
        <is>
          <t>Казань</t>
        </is>
      </c>
    </row>
    <row r="3761" hidden="1" ht="15" customHeight="1">
      <c r="A3761" s="15" t="n">
        <v>4</v>
      </c>
      <c r="B3761" s="16" t="inlineStr">
        <is>
          <t>Рыбинск</t>
        </is>
      </c>
      <c r="C3761" s="16" t="inlineStr">
        <is>
          <t>Ярославская</t>
        </is>
      </c>
      <c r="D3761" s="15" t="n">
        <v>4</v>
      </c>
      <c r="E3761" t="inlineStr">
        <is>
          <t>Казань</t>
        </is>
      </c>
    </row>
    <row r="3762" hidden="1">
      <c r="A3762" s="15" t="n">
        <v>4</v>
      </c>
      <c r="B3762" s="16" t="inlineStr">
        <is>
          <t>Рыльск</t>
        </is>
      </c>
      <c r="C3762" s="16" t="inlineStr">
        <is>
          <t>Курская</t>
        </is>
      </c>
      <c r="D3762" s="15" t="n">
        <v>7</v>
      </c>
      <c r="E3762" t="inlineStr">
        <is>
          <t>Казань</t>
        </is>
      </c>
    </row>
    <row r="3763" hidden="1" ht="15" customHeight="1">
      <c r="A3763" s="15" t="n">
        <v>4</v>
      </c>
      <c r="B3763" s="16" t="inlineStr">
        <is>
          <t>Ряжск</t>
        </is>
      </c>
      <c r="C3763" s="16" t="inlineStr">
        <is>
          <t>Рязанская</t>
        </is>
      </c>
      <c r="D3763" s="15" t="n">
        <v>7</v>
      </c>
      <c r="E3763" t="inlineStr">
        <is>
          <t>Казань</t>
        </is>
      </c>
    </row>
    <row r="3764" hidden="1" ht="15" customHeight="1">
      <c r="A3764" s="15" t="n">
        <v>4</v>
      </c>
      <c r="B3764" s="16" t="inlineStr">
        <is>
          <t>Рязань</t>
        </is>
      </c>
      <c r="C3764" s="16" t="inlineStr">
        <is>
          <t>Рязанская</t>
        </is>
      </c>
      <c r="D3764" s="15" t="n">
        <v>3</v>
      </c>
      <c r="E3764" t="inlineStr">
        <is>
          <t>Казань</t>
        </is>
      </c>
    </row>
    <row r="3765" hidden="1">
      <c r="A3765" s="15" t="n">
        <v>6</v>
      </c>
      <c r="B3765" s="16" t="inlineStr">
        <is>
          <t>Саки</t>
        </is>
      </c>
      <c r="C3765" s="16" t="inlineStr">
        <is>
          <t>Крым</t>
        </is>
      </c>
      <c r="D3765" s="15" t="n">
        <v>8</v>
      </c>
      <c r="E3765" t="inlineStr">
        <is>
          <t>Казань</t>
        </is>
      </c>
    </row>
    <row r="3766" hidden="1" ht="15" customHeight="1">
      <c r="A3766" s="15" t="n">
        <v>4</v>
      </c>
      <c r="B3766" s="16" t="inlineStr">
        <is>
          <t>Салават</t>
        </is>
      </c>
      <c r="C3766" s="16" t="inlineStr">
        <is>
          <t>Башкортостан</t>
        </is>
      </c>
      <c r="D3766" s="15" t="n">
        <v>3</v>
      </c>
      <c r="E3766" t="inlineStr">
        <is>
          <t>Казань</t>
        </is>
      </c>
    </row>
    <row r="3767" hidden="1" ht="15" customHeight="1">
      <c r="A3767" s="15" t="n">
        <v>7</v>
      </c>
      <c r="B3767" s="16" t="inlineStr">
        <is>
          <t>Салехард</t>
        </is>
      </c>
      <c r="C3767" s="16" t="inlineStr">
        <is>
          <t>Ямало-Ненецкий</t>
        </is>
      </c>
      <c r="D3767" s="15" t="n">
        <v>9</v>
      </c>
      <c r="E3767" t="inlineStr">
        <is>
          <t>Казань</t>
        </is>
      </c>
    </row>
    <row r="3768" hidden="1" ht="15" customHeight="1">
      <c r="A3768" s="15" t="n">
        <v>5</v>
      </c>
      <c r="B3768" s="16" t="inlineStr">
        <is>
          <t>Сальск</t>
        </is>
      </c>
      <c r="C3768" s="16" t="inlineStr">
        <is>
          <t>Ростовская</t>
        </is>
      </c>
      <c r="D3768" s="15" t="n">
        <v>6</v>
      </c>
      <c r="E3768" t="inlineStr">
        <is>
          <t>Казань</t>
        </is>
      </c>
    </row>
    <row r="3769" ht="15" customHeight="1">
      <c r="A3769" s="15" t="n">
        <v>2</v>
      </c>
      <c r="B3769" s="16" t="inlineStr">
        <is>
          <t>Самара</t>
        </is>
      </c>
      <c r="C3769" s="16" t="inlineStr">
        <is>
          <t>Самарская</t>
        </is>
      </c>
      <c r="D3769" s="15" t="n">
        <v>3</v>
      </c>
      <c r="E3769" t="inlineStr">
        <is>
          <t>Казань</t>
        </is>
      </c>
    </row>
    <row r="3770" ht="15" customHeight="1">
      <c r="A3770" s="15" t="n">
        <v>4</v>
      </c>
      <c r="B3770" s="16" t="inlineStr">
        <is>
          <t>Санкт-Петербург</t>
        </is>
      </c>
      <c r="C3770" s="16" t="inlineStr">
        <is>
          <t>Санкт-Петербург</t>
        </is>
      </c>
      <c r="D3770" s="15" t="n">
        <v>3</v>
      </c>
      <c r="E3770" t="inlineStr">
        <is>
          <t>Казань</t>
        </is>
      </c>
    </row>
    <row r="3771" hidden="1" ht="15" customHeight="1">
      <c r="A3771" s="15" t="n">
        <v>3</v>
      </c>
      <c r="B3771" s="16" t="inlineStr">
        <is>
          <t>Сапроново</t>
        </is>
      </c>
      <c r="C3771" s="16" t="inlineStr">
        <is>
          <t>Московская</t>
        </is>
      </c>
      <c r="D3771" s="15" t="n">
        <v>3</v>
      </c>
      <c r="E3771" t="inlineStr">
        <is>
          <t>Казань</t>
        </is>
      </c>
    </row>
    <row r="3772" hidden="1" ht="15" customHeight="1">
      <c r="A3772" s="15" t="n">
        <v>5</v>
      </c>
      <c r="B3772" s="16" t="inlineStr">
        <is>
          <t>Саранск</t>
        </is>
      </c>
      <c r="C3772" s="16" t="inlineStr">
        <is>
          <t>Мордовия</t>
        </is>
      </c>
      <c r="D3772" s="15" t="n">
        <v>4</v>
      </c>
      <c r="E3772" t="inlineStr">
        <is>
          <t>Казань</t>
        </is>
      </c>
    </row>
    <row r="3773" hidden="1" ht="15" customHeight="1">
      <c r="A3773" s="15" t="n">
        <v>2</v>
      </c>
      <c r="B3773" s="16" t="inlineStr">
        <is>
          <t>Сарапул</t>
        </is>
      </c>
      <c r="C3773" s="16" t="inlineStr">
        <is>
          <t>Удмуртская</t>
        </is>
      </c>
      <c r="D3773" s="15" t="n">
        <v>6</v>
      </c>
      <c r="E3773" t="inlineStr">
        <is>
          <t>Казань</t>
        </is>
      </c>
    </row>
    <row r="3774" ht="15" customHeight="1">
      <c r="A3774" s="15" t="n">
        <v>6</v>
      </c>
      <c r="B3774" s="16" t="inlineStr">
        <is>
          <t>Саратов</t>
        </is>
      </c>
      <c r="C3774" s="16" t="inlineStr">
        <is>
          <t>Саратовская</t>
        </is>
      </c>
      <c r="D3774" s="15" t="n">
        <v>4</v>
      </c>
      <c r="E3774" t="inlineStr">
        <is>
          <t>Казань</t>
        </is>
      </c>
    </row>
    <row r="3775" hidden="1" ht="15" customHeight="1">
      <c r="A3775" s="15" t="n">
        <v>4</v>
      </c>
      <c r="B3775" s="16" t="inlineStr">
        <is>
          <t>Саров</t>
        </is>
      </c>
      <c r="C3775" s="16" t="inlineStr">
        <is>
          <t>Нижегородская</t>
        </is>
      </c>
      <c r="D3775" s="15" t="n">
        <v>4</v>
      </c>
      <c r="E3775" t="inlineStr">
        <is>
          <t>Казань</t>
        </is>
      </c>
    </row>
    <row r="3776" hidden="1" ht="15" customHeight="1">
      <c r="A3776" s="15" t="n">
        <v>4</v>
      </c>
      <c r="B3776" s="16" t="inlineStr">
        <is>
          <t>Сасово</t>
        </is>
      </c>
      <c r="C3776" s="16" t="inlineStr">
        <is>
          <t>Рязанская</t>
        </is>
      </c>
      <c r="D3776" s="15" t="n">
        <v>8</v>
      </c>
      <c r="E3776" t="inlineStr">
        <is>
          <t>Казань</t>
        </is>
      </c>
    </row>
    <row r="3777" hidden="1" ht="15" customHeight="1">
      <c r="A3777" s="15" t="n">
        <v>4</v>
      </c>
      <c r="B3777" s="16" t="inlineStr">
        <is>
          <t>Сатка</t>
        </is>
      </c>
      <c r="C3777" s="16" t="inlineStr">
        <is>
          <t>Челябинская</t>
        </is>
      </c>
      <c r="D3777" s="15" t="n">
        <v>8</v>
      </c>
      <c r="E3777" t="inlineStr">
        <is>
          <t>Казань</t>
        </is>
      </c>
    </row>
    <row r="3778" hidden="1" ht="15" customHeight="1">
      <c r="A3778" s="15" t="n">
        <v>4</v>
      </c>
      <c r="B3778" s="16" t="inlineStr">
        <is>
          <t>Сафоново</t>
        </is>
      </c>
      <c r="C3778" s="16" t="inlineStr">
        <is>
          <t>Смоленская</t>
        </is>
      </c>
      <c r="D3778" s="15" t="n">
        <v>5</v>
      </c>
      <c r="E3778" t="inlineStr">
        <is>
          <t>Казань</t>
        </is>
      </c>
    </row>
    <row r="3779" hidden="1" ht="15" customHeight="1">
      <c r="A3779" s="15" t="n">
        <v>6</v>
      </c>
      <c r="B3779" s="16" t="inlineStr">
        <is>
          <t>Саяногорск</t>
        </is>
      </c>
      <c r="C3779" s="16" t="inlineStr">
        <is>
          <t>Хакасия</t>
        </is>
      </c>
      <c r="D3779" s="15" t="n">
        <v>10</v>
      </c>
      <c r="E3779" t="inlineStr">
        <is>
          <t>Казань</t>
        </is>
      </c>
    </row>
    <row r="3780" hidden="1" ht="15" customHeight="1">
      <c r="A3780" s="15" t="n">
        <v>3</v>
      </c>
      <c r="B3780" s="16" t="inlineStr">
        <is>
          <t>Свердловский</t>
        </is>
      </c>
      <c r="C3780" s="16" t="inlineStr">
        <is>
          <t>Московская</t>
        </is>
      </c>
      <c r="D3780" s="15" t="n">
        <v>3</v>
      </c>
      <c r="E3780" t="inlineStr">
        <is>
          <t>Казань</t>
        </is>
      </c>
    </row>
    <row r="3781" hidden="1" ht="15" customHeight="1">
      <c r="A3781" s="15" t="n">
        <v>5</v>
      </c>
      <c r="B3781" s="16" t="inlineStr">
        <is>
          <t>Светлоград</t>
        </is>
      </c>
      <c r="C3781" s="16" t="inlineStr">
        <is>
          <t>Ставропольский</t>
        </is>
      </c>
      <c r="D3781" s="15" t="n">
        <v>7</v>
      </c>
      <c r="E3781" t="inlineStr">
        <is>
          <t>Казань</t>
        </is>
      </c>
    </row>
    <row r="3782" hidden="1" ht="15" customHeight="1">
      <c r="A3782" s="15" t="n">
        <v>5</v>
      </c>
      <c r="B3782" s="16" t="inlineStr">
        <is>
          <t>Светлый</t>
        </is>
      </c>
      <c r="C3782" s="16" t="inlineStr">
        <is>
          <t>Саратовская</t>
        </is>
      </c>
      <c r="D3782" s="15" t="n">
        <v>6</v>
      </c>
      <c r="E3782" t="inlineStr">
        <is>
          <t>Казань</t>
        </is>
      </c>
    </row>
    <row r="3783" hidden="1" ht="15" customHeight="1">
      <c r="A3783" s="15" t="n">
        <v>5</v>
      </c>
      <c r="B3783" s="16" t="inlineStr">
        <is>
          <t>Светогорск</t>
        </is>
      </c>
      <c r="C3783" s="16" t="inlineStr">
        <is>
          <t>Ленинградская</t>
        </is>
      </c>
      <c r="D3783" s="15" t="n">
        <v>5</v>
      </c>
      <c r="E3783" t="inlineStr">
        <is>
          <t>Казань</t>
        </is>
      </c>
    </row>
    <row r="3784" hidden="1" ht="15" customHeight="1">
      <c r="A3784" s="15" t="n">
        <v>7</v>
      </c>
      <c r="B3784" s="16" t="inlineStr">
        <is>
          <t>Свободный</t>
        </is>
      </c>
      <c r="C3784" s="16" t="inlineStr">
        <is>
          <t>Амурская</t>
        </is>
      </c>
      <c r="D3784" s="15" t="n">
        <v>12</v>
      </c>
      <c r="E3784" t="inlineStr">
        <is>
          <t>Казань</t>
        </is>
      </c>
    </row>
    <row r="3785" hidden="1" ht="15" customHeight="1">
      <c r="A3785" s="15" t="n">
        <v>6</v>
      </c>
      <c r="B3785" s="16" t="inlineStr">
        <is>
          <t>Севастополь</t>
        </is>
      </c>
      <c r="C3785" s="16" t="inlineStr">
        <is>
          <t>Севастополь</t>
        </is>
      </c>
      <c r="D3785" s="15" t="n">
        <v>8</v>
      </c>
      <c r="E3785" t="inlineStr">
        <is>
          <t>Казань</t>
        </is>
      </c>
    </row>
    <row r="3786" hidden="1" ht="15" customHeight="1">
      <c r="A3786" s="15" t="n">
        <v>6</v>
      </c>
      <c r="B3786" s="16" t="inlineStr">
        <is>
          <t>Северодвинск</t>
        </is>
      </c>
      <c r="C3786" s="16" t="inlineStr">
        <is>
          <t>Архангельская</t>
        </is>
      </c>
      <c r="D3786" s="15" t="n">
        <v>7</v>
      </c>
      <c r="E3786" t="inlineStr">
        <is>
          <t>Казань</t>
        </is>
      </c>
    </row>
    <row r="3787" hidden="1" ht="15" customHeight="1">
      <c r="A3787" s="15" t="n">
        <v>7</v>
      </c>
      <c r="B3787" s="16" t="inlineStr">
        <is>
          <t>Североморск</t>
        </is>
      </c>
      <c r="C3787" s="16" t="inlineStr">
        <is>
          <t>Мурманская</t>
        </is>
      </c>
      <c r="D3787" s="15" t="n">
        <v>9</v>
      </c>
      <c r="E3787" t="inlineStr">
        <is>
          <t>Казань</t>
        </is>
      </c>
    </row>
    <row r="3788" hidden="1" ht="15" customHeight="1">
      <c r="A3788" s="15" t="n">
        <v>4</v>
      </c>
      <c r="B3788" s="16" t="inlineStr">
        <is>
          <t>Североуральск</t>
        </is>
      </c>
      <c r="C3788" s="16" t="inlineStr">
        <is>
          <t>Свердловская</t>
        </is>
      </c>
      <c r="D3788" s="15" t="n">
        <v>10</v>
      </c>
      <c r="E3788" t="inlineStr">
        <is>
          <t>Казань</t>
        </is>
      </c>
    </row>
    <row r="3789" hidden="1">
      <c r="A3789" s="15" t="n">
        <v>5</v>
      </c>
      <c r="B3789" s="16" t="inlineStr">
        <is>
          <t>Северск</t>
        </is>
      </c>
      <c r="C3789" s="16" t="inlineStr">
        <is>
          <t>Томская</t>
        </is>
      </c>
      <c r="D3789" s="15" t="n">
        <v>8</v>
      </c>
      <c r="E3789" t="inlineStr">
        <is>
          <t>Казань</t>
        </is>
      </c>
    </row>
    <row r="3790" hidden="1" ht="15" customHeight="1">
      <c r="A3790" s="15" t="n">
        <v>5</v>
      </c>
      <c r="B3790" s="16" t="inlineStr">
        <is>
          <t>Северская</t>
        </is>
      </c>
      <c r="C3790" s="16" t="inlineStr">
        <is>
          <t>Краснодарский</t>
        </is>
      </c>
      <c r="D3790" s="15" t="n">
        <v>10</v>
      </c>
      <c r="E3790" t="inlineStr">
        <is>
          <t>Казань</t>
        </is>
      </c>
    </row>
    <row r="3791" hidden="1" ht="15" customHeight="1">
      <c r="A3791" s="15" t="n">
        <v>3</v>
      </c>
      <c r="B3791" s="16" t="inlineStr">
        <is>
          <t>Селятино</t>
        </is>
      </c>
      <c r="C3791" s="16" t="inlineStr">
        <is>
          <t>Московская</t>
        </is>
      </c>
      <c r="D3791" s="15" t="n">
        <v>3</v>
      </c>
      <c r="E3791" t="inlineStr">
        <is>
          <t>Казань</t>
        </is>
      </c>
    </row>
    <row r="3792" hidden="1" ht="15" customHeight="1">
      <c r="A3792" s="15" t="n">
        <v>4</v>
      </c>
      <c r="B3792" s="16" t="inlineStr">
        <is>
          <t>Семилуки</t>
        </is>
      </c>
      <c r="C3792" s="16" t="inlineStr">
        <is>
          <t>Воронежская</t>
        </is>
      </c>
      <c r="D3792" s="15" t="n">
        <v>4</v>
      </c>
      <c r="E3792" t="inlineStr">
        <is>
          <t>Казань</t>
        </is>
      </c>
    </row>
    <row r="3793" hidden="1" ht="15" customHeight="1">
      <c r="A3793" s="15" t="n">
        <v>4</v>
      </c>
      <c r="B3793" s="16" t="inlineStr">
        <is>
          <t>Сергиев Посад</t>
        </is>
      </c>
      <c r="C3793" s="16" t="inlineStr">
        <is>
          <t>Московская</t>
        </is>
      </c>
      <c r="D3793" s="15" t="n">
        <v>3</v>
      </c>
      <c r="E3793" t="inlineStr">
        <is>
          <t>Казань</t>
        </is>
      </c>
    </row>
    <row r="3794" hidden="1" ht="15" customHeight="1">
      <c r="A3794" s="15" t="n">
        <v>5</v>
      </c>
      <c r="B3794" s="16" t="inlineStr">
        <is>
          <t>Сердобск</t>
        </is>
      </c>
      <c r="C3794" s="16" t="inlineStr">
        <is>
          <t>Пензенская</t>
        </is>
      </c>
      <c r="D3794" s="15" t="n">
        <v>7</v>
      </c>
      <c r="E3794" t="inlineStr">
        <is>
          <t>Казань</t>
        </is>
      </c>
    </row>
    <row r="3795" hidden="1" ht="15" customHeight="1">
      <c r="A3795" s="15" t="n">
        <v>5</v>
      </c>
      <c r="B3795" s="16" t="inlineStr">
        <is>
          <t>Серов</t>
        </is>
      </c>
      <c r="C3795" s="16" t="inlineStr">
        <is>
          <t>Свердловская</t>
        </is>
      </c>
      <c r="D3795" s="15" t="n">
        <v>8</v>
      </c>
      <c r="E3795" t="inlineStr">
        <is>
          <t>Казань</t>
        </is>
      </c>
    </row>
    <row r="3796" hidden="1" ht="15" customHeight="1">
      <c r="A3796" s="15" t="n">
        <v>4</v>
      </c>
      <c r="B3796" s="16" t="inlineStr">
        <is>
          <t>Серпухов</t>
        </is>
      </c>
      <c r="C3796" s="16" t="inlineStr">
        <is>
          <t>Московская</t>
        </is>
      </c>
      <c r="D3796" s="15" t="n">
        <v>3</v>
      </c>
      <c r="E3796" t="inlineStr">
        <is>
          <t>Казань</t>
        </is>
      </c>
    </row>
    <row r="3797" hidden="1" ht="15" customHeight="1">
      <c r="A3797" s="15" t="n">
        <v>4</v>
      </c>
      <c r="B3797" s="16" t="inlineStr">
        <is>
          <t>Сертолово</t>
        </is>
      </c>
      <c r="C3797" s="16" t="inlineStr">
        <is>
          <t>Ленинградская</t>
        </is>
      </c>
      <c r="D3797" s="15" t="n">
        <v>5</v>
      </c>
      <c r="E3797" t="inlineStr">
        <is>
          <t>Казань</t>
        </is>
      </c>
    </row>
    <row r="3798" hidden="1" ht="15" customHeight="1">
      <c r="A3798" s="15" t="n">
        <v>4</v>
      </c>
      <c r="B3798" s="16" t="inlineStr">
        <is>
          <t>Сестрорецк</t>
        </is>
      </c>
      <c r="C3798" s="16" t="inlineStr">
        <is>
          <t>Санкт-Петербург</t>
        </is>
      </c>
      <c r="D3798" s="15" t="n">
        <v>4</v>
      </c>
      <c r="E3798" t="inlineStr">
        <is>
          <t>Казань</t>
        </is>
      </c>
    </row>
    <row r="3799" hidden="1" ht="15" customHeight="1">
      <c r="A3799" s="15" t="n">
        <v>3</v>
      </c>
      <c r="B3799" s="16" t="inlineStr">
        <is>
          <t>Сибай</t>
        </is>
      </c>
      <c r="C3799" s="16" t="inlineStr">
        <is>
          <t>Башкортостан</t>
        </is>
      </c>
      <c r="D3799" s="15" t="n">
        <v>8</v>
      </c>
      <c r="E3799" t="inlineStr">
        <is>
          <t>Казань</t>
        </is>
      </c>
    </row>
    <row r="3800" hidden="1" ht="15" customHeight="1">
      <c r="A3800" s="15" t="n">
        <v>4</v>
      </c>
      <c r="B3800" s="16" t="inlineStr">
        <is>
          <t>Сиверский</t>
        </is>
      </c>
      <c r="C3800" s="16" t="inlineStr">
        <is>
          <t>Ленинградская</t>
        </is>
      </c>
      <c r="D3800" s="15" t="n">
        <v>5</v>
      </c>
      <c r="E3800" t="inlineStr">
        <is>
          <t>Казань</t>
        </is>
      </c>
    </row>
    <row r="3801" hidden="1" ht="15" customHeight="1">
      <c r="A3801" s="15" t="n">
        <v>6</v>
      </c>
      <c r="B3801" s="16" t="inlineStr">
        <is>
          <t>Симферополь</t>
        </is>
      </c>
      <c r="C3801" s="16" t="inlineStr">
        <is>
          <t>Крым</t>
        </is>
      </c>
      <c r="D3801" s="15" t="n">
        <v>6</v>
      </c>
      <c r="E3801" t="inlineStr">
        <is>
          <t>Казань</t>
        </is>
      </c>
    </row>
    <row r="3802" hidden="1" ht="15" customHeight="1">
      <c r="A3802" s="15" t="n">
        <v>5</v>
      </c>
      <c r="B3802" s="16" t="inlineStr">
        <is>
          <t>Славгород</t>
        </is>
      </c>
      <c r="C3802" s="16" t="inlineStr">
        <is>
          <t>Алтайский</t>
        </is>
      </c>
      <c r="D3802" s="15" t="n">
        <v>11</v>
      </c>
      <c r="E3802" t="inlineStr">
        <is>
          <t>Казань</t>
        </is>
      </c>
    </row>
    <row r="3803" hidden="1" ht="15" customHeight="1">
      <c r="A3803" s="15" t="n">
        <v>5</v>
      </c>
      <c r="B3803" s="16" t="inlineStr">
        <is>
          <t>Славянск-на-Кубани</t>
        </is>
      </c>
      <c r="C3803" s="16" t="inlineStr">
        <is>
          <t>Краснодарский</t>
        </is>
      </c>
      <c r="D3803" s="15" t="n">
        <v>10</v>
      </c>
      <c r="E3803" t="inlineStr">
        <is>
          <t>Казань</t>
        </is>
      </c>
    </row>
    <row r="3804" hidden="1" ht="15" customHeight="1">
      <c r="A3804" s="15" t="n">
        <v>4</v>
      </c>
      <c r="B3804" s="16" t="inlineStr">
        <is>
          <t>Сланцы</t>
        </is>
      </c>
      <c r="C3804" s="16" t="inlineStr">
        <is>
          <t>Ленинградская</t>
        </is>
      </c>
      <c r="D3804" s="15" t="n">
        <v>5</v>
      </c>
      <c r="E3804" t="inlineStr">
        <is>
          <t>Казань</t>
        </is>
      </c>
    </row>
    <row r="3805" hidden="1" ht="15" customHeight="1">
      <c r="A3805" s="15" t="n">
        <v>4</v>
      </c>
      <c r="B3805" s="16" t="inlineStr">
        <is>
          <t>Смоленск</t>
        </is>
      </c>
      <c r="C3805" s="16" t="inlineStr">
        <is>
          <t>Смоленская</t>
        </is>
      </c>
      <c r="D3805" s="15" t="n">
        <v>3</v>
      </c>
      <c r="E3805" t="inlineStr">
        <is>
          <t>Казань</t>
        </is>
      </c>
    </row>
    <row r="3806" hidden="1" ht="15" customHeight="1">
      <c r="A3806" s="15" t="n">
        <v>2</v>
      </c>
      <c r="B3806" s="16" t="inlineStr">
        <is>
          <t>Смышляевка</t>
        </is>
      </c>
      <c r="C3806" s="16" t="inlineStr">
        <is>
          <t>Самарская</t>
        </is>
      </c>
      <c r="D3806" s="15" t="n">
        <v>4</v>
      </c>
      <c r="E3806" t="inlineStr">
        <is>
          <t>Казань</t>
        </is>
      </c>
    </row>
    <row r="3807" hidden="1" ht="15" customHeight="1">
      <c r="A3807" s="15" t="n">
        <v>5</v>
      </c>
      <c r="B3807" s="16" t="inlineStr">
        <is>
          <t>Снежинск</t>
        </is>
      </c>
      <c r="C3807" s="16" t="inlineStr">
        <is>
          <t>Челябинская</t>
        </is>
      </c>
      <c r="D3807" s="15" t="n">
        <v>8</v>
      </c>
      <c r="E3807" t="inlineStr">
        <is>
          <t>Казань</t>
        </is>
      </c>
    </row>
    <row r="3808" hidden="1" ht="15" customHeight="1">
      <c r="A3808" s="15" t="n">
        <v>6</v>
      </c>
      <c r="B3808" s="16" t="inlineStr">
        <is>
          <t>Советск</t>
        </is>
      </c>
      <c r="C3808" s="16" t="inlineStr">
        <is>
          <t>Калининградская</t>
        </is>
      </c>
      <c r="D3808" s="15" t="n">
        <v>9</v>
      </c>
      <c r="E3808" t="inlineStr">
        <is>
          <t>Казань</t>
        </is>
      </c>
    </row>
    <row r="3809" hidden="1" ht="15" customHeight="1">
      <c r="A3809" s="15" t="n">
        <v>7</v>
      </c>
      <c r="B3809" s="16" t="inlineStr">
        <is>
          <t>Советская Гавань</t>
        </is>
      </c>
      <c r="C3809" s="16" t="inlineStr">
        <is>
          <t>Хабаровский</t>
        </is>
      </c>
      <c r="D3809" s="15" t="n">
        <v>12</v>
      </c>
      <c r="E3809" t="inlineStr">
        <is>
          <t>Казань</t>
        </is>
      </c>
    </row>
    <row r="3810" hidden="1" ht="15" customHeight="1">
      <c r="A3810" s="15" t="n">
        <v>5</v>
      </c>
      <c r="B3810" s="16" t="inlineStr">
        <is>
          <t>Советский</t>
        </is>
      </c>
      <c r="C3810" s="16" t="inlineStr">
        <is>
          <t>Ханты-Мансийский Автономный округ - Югра</t>
        </is>
      </c>
      <c r="D3810" s="15" t="n">
        <v>9</v>
      </c>
      <c r="E3810" t="inlineStr">
        <is>
          <t>Казань</t>
        </is>
      </c>
    </row>
    <row r="3811" hidden="1" ht="15" customHeight="1">
      <c r="A3811" s="15" t="n">
        <v>3</v>
      </c>
      <c r="B3811" s="16" t="inlineStr">
        <is>
          <t>Совхоз имени Ленина</t>
        </is>
      </c>
      <c r="C3811" s="16" t="inlineStr">
        <is>
          <t>Московская</t>
        </is>
      </c>
      <c r="D3811" s="15" t="n">
        <v>3</v>
      </c>
      <c r="E3811" t="inlineStr">
        <is>
          <t>Казань</t>
        </is>
      </c>
    </row>
    <row r="3812" hidden="1" ht="15" customHeight="1">
      <c r="A3812" s="15" t="n">
        <v>4</v>
      </c>
      <c r="B3812" s="16" t="inlineStr">
        <is>
          <t>Сокол</t>
        </is>
      </c>
      <c r="C3812" s="16" t="inlineStr">
        <is>
          <t>Вологодская</t>
        </is>
      </c>
      <c r="D3812" s="15" t="n">
        <v>7</v>
      </c>
      <c r="E3812" t="inlineStr">
        <is>
          <t>Казань</t>
        </is>
      </c>
    </row>
    <row r="3813" hidden="1" ht="15" customHeight="1">
      <c r="A3813" s="15" t="n">
        <v>4</v>
      </c>
      <c r="B3813" s="16" t="inlineStr">
        <is>
          <t>Соликамск</t>
        </is>
      </c>
      <c r="C3813" s="16" t="inlineStr">
        <is>
          <t>Пермский</t>
        </is>
      </c>
      <c r="D3813" s="15" t="n">
        <v>10</v>
      </c>
      <c r="E3813" t="inlineStr">
        <is>
          <t>Казань</t>
        </is>
      </c>
    </row>
    <row r="3814" hidden="1" ht="15" customHeight="1">
      <c r="A3814" s="15" t="n">
        <v>3</v>
      </c>
      <c r="B3814" s="16" t="inlineStr">
        <is>
          <t>Солнечногорск</t>
        </is>
      </c>
      <c r="C3814" s="16" t="inlineStr">
        <is>
          <t>Московская</t>
        </is>
      </c>
      <c r="D3814" s="15" t="n">
        <v>3</v>
      </c>
      <c r="E3814" t="inlineStr">
        <is>
          <t>Казань</t>
        </is>
      </c>
    </row>
    <row r="3815" hidden="1" ht="15" customHeight="1">
      <c r="A3815" s="15" t="n">
        <v>3</v>
      </c>
      <c r="B3815" s="16" t="inlineStr">
        <is>
          <t>Соль-Илецк</t>
        </is>
      </c>
      <c r="C3815" s="16" t="inlineStr">
        <is>
          <t>Оренбургская</t>
        </is>
      </c>
      <c r="D3815" s="15" t="n">
        <v>8</v>
      </c>
      <c r="E3815" t="inlineStr">
        <is>
          <t>Казань</t>
        </is>
      </c>
    </row>
    <row r="3816" hidden="1" ht="15" customHeight="1">
      <c r="A3816" s="15" t="n">
        <v>3</v>
      </c>
      <c r="B3816" s="16" t="inlineStr">
        <is>
          <t>Сорочинск</t>
        </is>
      </c>
      <c r="C3816" s="16" t="inlineStr">
        <is>
          <t>Оренбургская</t>
        </is>
      </c>
      <c r="D3816" s="15" t="n">
        <v>8</v>
      </c>
      <c r="E3816" t="inlineStr">
        <is>
          <t>Казань</t>
        </is>
      </c>
    </row>
    <row r="3817" hidden="1" ht="15" customHeight="1">
      <c r="A3817" s="15" t="n">
        <v>5</v>
      </c>
      <c r="B3817" s="16" t="inlineStr">
        <is>
          <t>Сортавала</t>
        </is>
      </c>
      <c r="C3817" s="16" t="inlineStr">
        <is>
          <t>Карелия</t>
        </is>
      </c>
      <c r="D3817" s="15" t="n">
        <v>7</v>
      </c>
      <c r="E3817" t="inlineStr">
        <is>
          <t>Казань</t>
        </is>
      </c>
    </row>
    <row r="3818" hidden="1" ht="15" customHeight="1">
      <c r="A3818" s="15" t="n">
        <v>4</v>
      </c>
      <c r="B3818" s="16" t="inlineStr">
        <is>
          <t>Сосново</t>
        </is>
      </c>
      <c r="C3818" s="16" t="inlineStr">
        <is>
          <t>Ленинградская</t>
        </is>
      </c>
      <c r="D3818" s="15" t="n">
        <v>5</v>
      </c>
      <c r="E3818" t="inlineStr">
        <is>
          <t>Казань</t>
        </is>
      </c>
    </row>
    <row r="3819" hidden="1" ht="15" customHeight="1">
      <c r="A3819" s="15" t="n">
        <v>6</v>
      </c>
      <c r="B3819" s="16" t="inlineStr">
        <is>
          <t>Сосновоборск</t>
        </is>
      </c>
      <c r="C3819" s="16" t="inlineStr">
        <is>
          <t>Красноярский</t>
        </is>
      </c>
      <c r="D3819" s="15" t="n">
        <v>9</v>
      </c>
      <c r="E3819" t="inlineStr">
        <is>
          <t>Казань</t>
        </is>
      </c>
    </row>
    <row r="3820" hidden="1" ht="15" customHeight="1">
      <c r="A3820" s="15" t="n">
        <v>4</v>
      </c>
      <c r="B3820" s="16" t="inlineStr">
        <is>
          <t>Сосновый Бор</t>
        </is>
      </c>
      <c r="C3820" s="16" t="inlineStr">
        <is>
          <t>Ленинградская</t>
        </is>
      </c>
      <c r="D3820" s="15" t="n">
        <v>6</v>
      </c>
      <c r="E3820" t="inlineStr">
        <is>
          <t>Казань</t>
        </is>
      </c>
    </row>
    <row r="3821" hidden="1" ht="15" customHeight="1">
      <c r="A3821" s="15" t="n">
        <v>6</v>
      </c>
      <c r="B3821" s="16" t="inlineStr">
        <is>
          <t>Сочи</t>
        </is>
      </c>
      <c r="C3821" s="16" t="inlineStr">
        <is>
          <t>Краснодарский</t>
        </is>
      </c>
      <c r="D3821" s="15" t="n">
        <v>5</v>
      </c>
      <c r="E3821" t="inlineStr">
        <is>
          <t>Казань</t>
        </is>
      </c>
    </row>
    <row r="3822" hidden="1" ht="15" customHeight="1">
      <c r="A3822" s="15" t="n">
        <v>7</v>
      </c>
      <c r="B3822" s="16" t="inlineStr">
        <is>
          <t>Спасск-Дальний</t>
        </is>
      </c>
      <c r="C3822" s="16" t="inlineStr">
        <is>
          <t>Приморский</t>
        </is>
      </c>
      <c r="D3822" s="15" t="n">
        <v>13</v>
      </c>
      <c r="E3822" t="inlineStr">
        <is>
          <t>Казань</t>
        </is>
      </c>
    </row>
    <row r="3823" hidden="1" ht="15" customHeight="1">
      <c r="A3823" s="15" t="n">
        <v>5</v>
      </c>
      <c r="B3823" s="16" t="inlineStr">
        <is>
          <t>Ставрополь</t>
        </is>
      </c>
      <c r="C3823" s="16" t="inlineStr">
        <is>
          <t>Ставропольский</t>
        </is>
      </c>
      <c r="D3823" s="15" t="n">
        <v>4</v>
      </c>
      <c r="E3823" t="inlineStr">
        <is>
          <t>Казань</t>
        </is>
      </c>
    </row>
    <row r="3824" hidden="1" ht="15" customHeight="1">
      <c r="A3824" s="15" t="n">
        <v>4</v>
      </c>
      <c r="B3824" s="16" t="inlineStr">
        <is>
          <t>Старая</t>
        </is>
      </c>
      <c r="C3824" s="16" t="inlineStr">
        <is>
          <t>Ленинградская</t>
        </is>
      </c>
      <c r="D3824" s="15" t="n">
        <v>4</v>
      </c>
      <c r="E3824" t="inlineStr">
        <is>
          <t>Казань</t>
        </is>
      </c>
    </row>
    <row r="3825" hidden="1" ht="15" customHeight="1">
      <c r="A3825" s="15" t="n">
        <v>3</v>
      </c>
      <c r="B3825" s="16" t="inlineStr">
        <is>
          <t>Старая Купавна</t>
        </is>
      </c>
      <c r="C3825" s="16" t="inlineStr">
        <is>
          <t>Московская</t>
        </is>
      </c>
      <c r="D3825" s="15" t="n">
        <v>3</v>
      </c>
      <c r="E3825" t="inlineStr">
        <is>
          <t>Казань</t>
        </is>
      </c>
    </row>
    <row r="3826" hidden="1" ht="15" customHeight="1">
      <c r="A3826" s="15" t="n">
        <v>5</v>
      </c>
      <c r="B3826" s="16" t="inlineStr">
        <is>
          <t>Старый Оскол</t>
        </is>
      </c>
      <c r="C3826" s="16" t="inlineStr">
        <is>
          <t>Белгородская</t>
        </is>
      </c>
      <c r="D3826" s="15" t="n">
        <v>5</v>
      </c>
      <c r="E3826" t="inlineStr">
        <is>
          <t>Казань</t>
        </is>
      </c>
    </row>
    <row r="3827" hidden="1" ht="15" customHeight="1">
      <c r="A3827" s="15" t="n">
        <v>3</v>
      </c>
      <c r="B3827" s="16" t="inlineStr">
        <is>
          <t>Стерлитамак</t>
        </is>
      </c>
      <c r="C3827" s="16" t="inlineStr">
        <is>
          <t>Башкортостан</t>
        </is>
      </c>
      <c r="D3827" s="15" t="n">
        <v>4</v>
      </c>
      <c r="E3827" t="inlineStr">
        <is>
          <t>Казань</t>
        </is>
      </c>
    </row>
    <row r="3828" hidden="1" ht="15" customHeight="1">
      <c r="A3828" s="15" t="n">
        <v>6</v>
      </c>
      <c r="B3828" s="16" t="inlineStr">
        <is>
          <t>Стрежевой</t>
        </is>
      </c>
      <c r="C3828" s="16" t="inlineStr">
        <is>
          <t>Томская</t>
        </is>
      </c>
      <c r="D3828" s="15" t="n">
        <v>11</v>
      </c>
      <c r="E3828" t="inlineStr">
        <is>
          <t>Казань</t>
        </is>
      </c>
    </row>
    <row r="3829" hidden="1" ht="15" customHeight="1">
      <c r="A3829" s="15" t="n">
        <v>4</v>
      </c>
      <c r="B3829" s="16" t="inlineStr">
        <is>
          <t>Стрельна</t>
        </is>
      </c>
      <c r="C3829" s="16" t="inlineStr">
        <is>
          <t>Санкт-Петербург</t>
        </is>
      </c>
      <c r="D3829" s="15" t="n">
        <v>4</v>
      </c>
      <c r="E3829" t="inlineStr">
        <is>
          <t>Казань</t>
        </is>
      </c>
    </row>
    <row r="3830" hidden="1" ht="15" customHeight="1">
      <c r="A3830" s="15" t="n">
        <v>4</v>
      </c>
      <c r="B3830" s="16" t="inlineStr">
        <is>
          <t>Строитель</t>
        </is>
      </c>
      <c r="C3830" s="16" t="inlineStr">
        <is>
          <t>Тамбовская</t>
        </is>
      </c>
      <c r="D3830" s="15" t="n">
        <v>5</v>
      </c>
      <c r="E3830" t="inlineStr">
        <is>
          <t>Казань</t>
        </is>
      </c>
    </row>
    <row r="3831" hidden="1" ht="15" customHeight="1">
      <c r="A3831" s="15" t="n">
        <v>5</v>
      </c>
      <c r="B3831" s="16" t="inlineStr">
        <is>
          <t>Строитель</t>
        </is>
      </c>
      <c r="C3831" s="16" t="inlineStr">
        <is>
          <t>Белгородская</t>
        </is>
      </c>
      <c r="D3831" s="15" t="n">
        <v>5</v>
      </c>
      <c r="E3831" t="inlineStr">
        <is>
          <t>Казань</t>
        </is>
      </c>
    </row>
    <row r="3832" hidden="1" ht="15" customHeight="1">
      <c r="A3832" s="15" t="n">
        <v>2</v>
      </c>
      <c r="B3832" s="16" t="inlineStr">
        <is>
          <t>Стройкерамика</t>
        </is>
      </c>
      <c r="C3832" s="16" t="inlineStr">
        <is>
          <t>Самарская</t>
        </is>
      </c>
      <c r="D3832" s="15" t="n">
        <v>4</v>
      </c>
      <c r="E3832" t="inlineStr">
        <is>
          <t>Казань</t>
        </is>
      </c>
    </row>
    <row r="3833" hidden="1" ht="15" customHeight="1">
      <c r="A3833" s="15" t="n">
        <v>4</v>
      </c>
      <c r="B3833" s="16" t="inlineStr">
        <is>
          <t>Струнино</t>
        </is>
      </c>
      <c r="C3833" s="16" t="inlineStr">
        <is>
          <t>Владимирская</t>
        </is>
      </c>
      <c r="D3833" s="15" t="n">
        <v>5</v>
      </c>
      <c r="E3833" t="inlineStr">
        <is>
          <t>Казань</t>
        </is>
      </c>
    </row>
    <row r="3834" hidden="1" ht="15" customHeight="1">
      <c r="A3834" s="15" t="n">
        <v>4</v>
      </c>
      <c r="B3834" s="16" t="inlineStr">
        <is>
          <t>Ступино</t>
        </is>
      </c>
      <c r="C3834" s="16" t="inlineStr">
        <is>
          <t>Московская</t>
        </is>
      </c>
      <c r="D3834" s="15" t="n">
        <v>3</v>
      </c>
      <c r="E3834" t="inlineStr">
        <is>
          <t>Казань</t>
        </is>
      </c>
    </row>
    <row r="3835" hidden="1" ht="15" customHeight="1">
      <c r="A3835" s="15" t="n">
        <v>5</v>
      </c>
      <c r="B3835" s="16" t="inlineStr">
        <is>
          <t>Сургут</t>
        </is>
      </c>
      <c r="C3835" s="16" t="inlineStr">
        <is>
          <t>Ханты-Мансийский Автономный округ - Югра</t>
        </is>
      </c>
      <c r="D3835" s="15" t="n">
        <v>9</v>
      </c>
      <c r="E3835" t="inlineStr">
        <is>
          <t>Казань</t>
        </is>
      </c>
    </row>
    <row r="3836" hidden="1" ht="15" customHeight="1">
      <c r="A3836" s="15" t="n">
        <v>4</v>
      </c>
      <c r="B3836" s="16" t="inlineStr">
        <is>
          <t>Сухой Лог</t>
        </is>
      </c>
      <c r="C3836" s="16" t="inlineStr">
        <is>
          <t>Свердловская</t>
        </is>
      </c>
      <c r="D3836" s="15" t="n">
        <v>8</v>
      </c>
      <c r="E3836" t="inlineStr">
        <is>
          <t>Казань</t>
        </is>
      </c>
    </row>
    <row r="3837" hidden="1" ht="15" customHeight="1">
      <c r="A3837" s="15" t="n">
        <v>2</v>
      </c>
      <c r="B3837" s="16" t="inlineStr">
        <is>
          <t>Сызрань</t>
        </is>
      </c>
      <c r="C3837" s="16" t="inlineStr">
        <is>
          <t>Самарская</t>
        </is>
      </c>
      <c r="D3837" s="15" t="n">
        <v>5</v>
      </c>
      <c r="E3837" t="inlineStr">
        <is>
          <t>Казань</t>
        </is>
      </c>
    </row>
    <row r="3838" hidden="1" ht="15" customHeight="1">
      <c r="A3838" s="15" t="n">
        <v>3</v>
      </c>
      <c r="B3838" s="16" t="inlineStr">
        <is>
          <t>Сыктывкар</t>
        </is>
      </c>
      <c r="C3838" s="16" t="inlineStr">
        <is>
          <t>Коми</t>
        </is>
      </c>
      <c r="D3838" s="15" t="n">
        <v>6</v>
      </c>
      <c r="E3838" t="inlineStr">
        <is>
          <t>Казань</t>
        </is>
      </c>
    </row>
    <row r="3839" hidden="1" ht="15" customHeight="1">
      <c r="A3839" s="15" t="n">
        <v>3</v>
      </c>
      <c r="B3839" s="16" t="inlineStr">
        <is>
          <t>Сысерть</t>
        </is>
      </c>
      <c r="C3839" s="16" t="inlineStr">
        <is>
          <t>Свердловская</t>
        </is>
      </c>
      <c r="D3839" s="15" t="n">
        <v>7</v>
      </c>
      <c r="E3839" t="inlineStr">
        <is>
          <t>Казань</t>
        </is>
      </c>
    </row>
    <row r="3840" hidden="1" ht="15" customHeight="1">
      <c r="A3840" s="15" t="n">
        <v>5</v>
      </c>
      <c r="B3840" s="16" t="inlineStr">
        <is>
          <t>Сясьстрой</t>
        </is>
      </c>
      <c r="C3840" s="16" t="inlineStr">
        <is>
          <t>Ленинградская</t>
        </is>
      </c>
      <c r="D3840" s="15" t="n">
        <v>5</v>
      </c>
      <c r="E3840" t="inlineStr">
        <is>
          <t>Казань</t>
        </is>
      </c>
    </row>
    <row r="3841" hidden="1" ht="15" customHeight="1">
      <c r="A3841" s="15" t="n">
        <v>4</v>
      </c>
      <c r="B3841" s="16" t="inlineStr">
        <is>
          <t>Таганрог</t>
        </is>
      </c>
      <c r="C3841" s="16" t="inlineStr">
        <is>
          <t>Ростовская</t>
        </is>
      </c>
      <c r="D3841" s="15" t="n">
        <v>4</v>
      </c>
      <c r="E3841" t="inlineStr">
        <is>
          <t>Казань</t>
        </is>
      </c>
    </row>
    <row r="3842" hidden="1" ht="15" customHeight="1">
      <c r="A3842" s="15" t="n">
        <v>4</v>
      </c>
      <c r="B3842" s="16" t="inlineStr">
        <is>
          <t>Талдом</t>
        </is>
      </c>
      <c r="C3842" s="16" t="inlineStr">
        <is>
          <t>Московская</t>
        </is>
      </c>
      <c r="D3842" s="15" t="n">
        <v>3</v>
      </c>
      <c r="E3842" t="inlineStr">
        <is>
          <t>Казань</t>
        </is>
      </c>
    </row>
    <row r="3843" hidden="1" ht="15" customHeight="1">
      <c r="A3843" s="15" t="n">
        <v>4</v>
      </c>
      <c r="B3843" s="16" t="inlineStr">
        <is>
          <t>Тамбов</t>
        </is>
      </c>
      <c r="C3843" s="16" t="inlineStr">
        <is>
          <t>Тамбовская</t>
        </is>
      </c>
      <c r="D3843" s="15" t="n">
        <v>3</v>
      </c>
      <c r="E3843" t="inlineStr">
        <is>
          <t>Казань</t>
        </is>
      </c>
    </row>
    <row r="3844" hidden="1" ht="15" customHeight="1">
      <c r="A3844" s="15" t="n">
        <v>5</v>
      </c>
      <c r="B3844" s="16" t="inlineStr">
        <is>
          <t>Татищево</t>
        </is>
      </c>
      <c r="C3844" s="16" t="inlineStr">
        <is>
          <t>Саратовская</t>
        </is>
      </c>
      <c r="D3844" s="15" t="n">
        <v>6</v>
      </c>
      <c r="E3844" t="inlineStr">
        <is>
          <t>Казань</t>
        </is>
      </c>
    </row>
    <row r="3845" hidden="1" ht="15" customHeight="1">
      <c r="A3845" s="15" t="n">
        <v>6</v>
      </c>
      <c r="B3845" s="16" t="inlineStr">
        <is>
          <t>Таштагол</t>
        </is>
      </c>
      <c r="C3845" s="16" t="inlineStr">
        <is>
          <t>Кемеровская область - Кузбасс</t>
        </is>
      </c>
      <c r="D3845" s="15" t="n">
        <v>11</v>
      </c>
      <c r="E3845" t="inlineStr">
        <is>
          <t>Казань</t>
        </is>
      </c>
    </row>
    <row r="3846" hidden="1">
      <c r="A3846" s="15" t="n">
        <v>4</v>
      </c>
      <c r="B3846" s="16" t="inlineStr">
        <is>
          <t>Тверь</t>
        </is>
      </c>
      <c r="C3846" s="16" t="inlineStr">
        <is>
          <t>Тверская</t>
        </is>
      </c>
      <c r="D3846" s="15" t="n">
        <v>3</v>
      </c>
      <c r="E3846" t="inlineStr">
        <is>
          <t>Казань</t>
        </is>
      </c>
    </row>
    <row r="3847" hidden="1" ht="15" customHeight="1">
      <c r="A3847" s="15" t="n">
        <v>4</v>
      </c>
      <c r="B3847" s="16" t="inlineStr">
        <is>
          <t>Тейково</t>
        </is>
      </c>
      <c r="C3847" s="16" t="inlineStr">
        <is>
          <t>Ивановская</t>
        </is>
      </c>
      <c r="D3847" s="15" t="n">
        <v>6</v>
      </c>
      <c r="E3847" t="inlineStr">
        <is>
          <t>Казань</t>
        </is>
      </c>
    </row>
    <row r="3848" hidden="1" ht="15" customHeight="1">
      <c r="A3848" s="15" t="n">
        <v>4</v>
      </c>
      <c r="B3848" s="16" t="inlineStr">
        <is>
          <t>Тельмана</t>
        </is>
      </c>
      <c r="C3848" s="16" t="inlineStr">
        <is>
          <t>Ленинградская</t>
        </is>
      </c>
      <c r="D3848" s="15" t="n">
        <v>4</v>
      </c>
      <c r="E3848" t="inlineStr">
        <is>
          <t>Казань</t>
        </is>
      </c>
    </row>
    <row r="3849" hidden="1" ht="15" customHeight="1">
      <c r="A3849" s="15" t="n">
        <v>5</v>
      </c>
      <c r="B3849" s="16" t="inlineStr">
        <is>
          <t>Темрюк</t>
        </is>
      </c>
      <c r="C3849" s="16" t="inlineStr">
        <is>
          <t>Краснодарский</t>
        </is>
      </c>
      <c r="D3849" s="15" t="n">
        <v>7</v>
      </c>
      <c r="E3849" t="inlineStr">
        <is>
          <t>Казань</t>
        </is>
      </c>
    </row>
    <row r="3850" hidden="1" ht="15" customHeight="1">
      <c r="A3850" s="15" t="n">
        <v>5</v>
      </c>
      <c r="B3850" s="16" t="inlineStr">
        <is>
          <t>Тимашевск</t>
        </is>
      </c>
      <c r="C3850" s="16" t="inlineStr">
        <is>
          <t>Краснодарский</t>
        </is>
      </c>
      <c r="D3850" s="15" t="n">
        <v>7</v>
      </c>
      <c r="E3850" t="inlineStr">
        <is>
          <t>Казань</t>
        </is>
      </c>
    </row>
    <row r="3851" hidden="1" ht="15" customHeight="1">
      <c r="A3851" s="15" t="n">
        <v>2</v>
      </c>
      <c r="B3851" s="16" t="inlineStr">
        <is>
          <t>Тимофеевка</t>
        </is>
      </c>
      <c r="C3851" s="16" t="inlineStr">
        <is>
          <t>Самарская</t>
        </is>
      </c>
      <c r="D3851" s="15" t="n">
        <v>6</v>
      </c>
      <c r="E3851" t="inlineStr">
        <is>
          <t>Казань</t>
        </is>
      </c>
    </row>
    <row r="3852" hidden="1" ht="15" customHeight="1">
      <c r="A3852" s="15" t="n">
        <v>5</v>
      </c>
      <c r="B3852" s="16" t="inlineStr">
        <is>
          <t>Тихвин</t>
        </is>
      </c>
      <c r="C3852" s="16" t="inlineStr">
        <is>
          <t>Ленинградская</t>
        </is>
      </c>
      <c r="D3852" s="15" t="n">
        <v>5</v>
      </c>
      <c r="E3852" t="inlineStr">
        <is>
          <t>Казань</t>
        </is>
      </c>
    </row>
    <row r="3853" hidden="1" ht="15" customHeight="1">
      <c r="A3853" s="15" t="n">
        <v>5</v>
      </c>
      <c r="B3853" s="16" t="inlineStr">
        <is>
          <t>Тихорецк</t>
        </is>
      </c>
      <c r="C3853" s="16" t="inlineStr">
        <is>
          <t>Краснодарский</t>
        </is>
      </c>
      <c r="D3853" s="15" t="n">
        <v>7</v>
      </c>
      <c r="E3853" t="inlineStr">
        <is>
          <t>Казань</t>
        </is>
      </c>
    </row>
    <row r="3854" hidden="1" ht="15" customHeight="1">
      <c r="A3854" s="15" t="n">
        <v>4</v>
      </c>
      <c r="B3854" s="16" t="inlineStr">
        <is>
          <t>Тобольск</t>
        </is>
      </c>
      <c r="C3854" s="16" t="inlineStr">
        <is>
          <t>Тюменская</t>
        </is>
      </c>
      <c r="D3854" s="15" t="n">
        <v>9</v>
      </c>
      <c r="E3854" t="inlineStr">
        <is>
          <t>Казань</t>
        </is>
      </c>
    </row>
    <row r="3855" ht="15" customHeight="1">
      <c r="A3855" s="15" t="n">
        <v>2</v>
      </c>
      <c r="B3855" s="16" t="inlineStr">
        <is>
          <t>Тольятти</t>
        </is>
      </c>
      <c r="C3855" s="16" t="inlineStr">
        <is>
          <t>Самарская</t>
        </is>
      </c>
      <c r="D3855" s="15" t="n">
        <v>4</v>
      </c>
      <c r="E3855" t="inlineStr">
        <is>
          <t>Казань</t>
        </is>
      </c>
    </row>
    <row r="3856" hidden="1" ht="15" customHeight="1">
      <c r="A3856" s="15" t="n">
        <v>3</v>
      </c>
      <c r="B3856" s="16" t="inlineStr">
        <is>
          <t>Томилино</t>
        </is>
      </c>
      <c r="C3856" s="16" t="inlineStr">
        <is>
          <t>Московская</t>
        </is>
      </c>
      <c r="D3856" s="15" t="n">
        <v>3</v>
      </c>
      <c r="E3856" t="inlineStr">
        <is>
          <t>Казань</t>
        </is>
      </c>
    </row>
    <row r="3857" hidden="1">
      <c r="A3857" s="15" t="n">
        <v>5</v>
      </c>
      <c r="B3857" s="16" t="inlineStr">
        <is>
          <t>Томск</t>
        </is>
      </c>
      <c r="C3857" s="16" t="inlineStr">
        <is>
          <t>Томская</t>
        </is>
      </c>
      <c r="D3857" s="15" t="n">
        <v>7</v>
      </c>
      <c r="E3857" t="inlineStr">
        <is>
          <t>Казань</t>
        </is>
      </c>
    </row>
    <row r="3858" hidden="1">
      <c r="A3858" s="15" t="n">
        <v>4</v>
      </c>
      <c r="B3858" s="16" t="inlineStr">
        <is>
          <t>Торжок</t>
        </is>
      </c>
      <c r="C3858" s="16" t="inlineStr">
        <is>
          <t>Тверская</t>
        </is>
      </c>
      <c r="D3858" s="15" t="n">
        <v>7</v>
      </c>
      <c r="E3858" t="inlineStr">
        <is>
          <t>Казань</t>
        </is>
      </c>
    </row>
    <row r="3859" hidden="1" ht="15" customHeight="1">
      <c r="A3859" s="15" t="n">
        <v>4</v>
      </c>
      <c r="B3859" s="16" t="inlineStr">
        <is>
          <t>Тосно</t>
        </is>
      </c>
      <c r="C3859" s="16" t="inlineStr">
        <is>
          <t>Ленинградская</t>
        </is>
      </c>
      <c r="D3859" s="15" t="n">
        <v>5</v>
      </c>
      <c r="E3859" t="inlineStr">
        <is>
          <t>Казань</t>
        </is>
      </c>
    </row>
    <row r="3860" hidden="1" ht="15" customHeight="1">
      <c r="A3860" s="15" t="n">
        <v>4</v>
      </c>
      <c r="B3860" s="16" t="inlineStr">
        <is>
          <t>Трехгорный</t>
        </is>
      </c>
      <c r="C3860" s="16" t="inlineStr">
        <is>
          <t>Челябинская</t>
        </is>
      </c>
      <c r="D3860" s="15" t="n">
        <v>8</v>
      </c>
      <c r="E3860" t="inlineStr">
        <is>
          <t>Казань</t>
        </is>
      </c>
    </row>
    <row r="3861" hidden="1" ht="15" customHeight="1">
      <c r="A3861" s="15" t="n">
        <v>3</v>
      </c>
      <c r="B3861" s="16" t="inlineStr">
        <is>
          <t>Троицк</t>
        </is>
      </c>
      <c r="C3861" s="16" t="inlineStr">
        <is>
          <t>Москва</t>
        </is>
      </c>
      <c r="D3861" s="15" t="n">
        <v>3</v>
      </c>
      <c r="E3861" t="inlineStr">
        <is>
          <t>Казань</t>
        </is>
      </c>
    </row>
    <row r="3862" hidden="1">
      <c r="A3862" s="15" t="n">
        <v>4</v>
      </c>
      <c r="B3862" s="16" t="inlineStr">
        <is>
          <t>Троицк</t>
        </is>
      </c>
      <c r="C3862" s="16" t="inlineStr">
        <is>
          <t>Челябинская</t>
        </is>
      </c>
      <c r="D3862" s="15" t="n">
        <v>9</v>
      </c>
      <c r="E3862" t="inlineStr">
        <is>
          <t>Казань</t>
        </is>
      </c>
    </row>
    <row r="3863" hidden="1" ht="15" customHeight="1">
      <c r="A3863" s="15" t="n">
        <v>5</v>
      </c>
      <c r="B3863" s="16" t="inlineStr">
        <is>
          <t>Туапсе</t>
        </is>
      </c>
      <c r="C3863" s="16" t="inlineStr">
        <is>
          <t>Краснодарский</t>
        </is>
      </c>
      <c r="D3863" s="15" t="n">
        <v>8</v>
      </c>
      <c r="E3863" t="inlineStr">
        <is>
          <t>Казань</t>
        </is>
      </c>
    </row>
    <row r="3864" hidden="1" ht="15" customHeight="1">
      <c r="A3864" s="15" t="n">
        <v>5</v>
      </c>
      <c r="B3864" s="16" t="inlineStr">
        <is>
          <t>Туймазы</t>
        </is>
      </c>
      <c r="C3864" s="16" t="inlineStr">
        <is>
          <t>Башкортостан</t>
        </is>
      </c>
      <c r="D3864" s="15" t="n">
        <v>2</v>
      </c>
      <c r="E3864" t="inlineStr">
        <is>
          <t>Казань</t>
        </is>
      </c>
    </row>
    <row r="3865" hidden="1">
      <c r="A3865" s="15" t="n">
        <v>4</v>
      </c>
      <c r="B3865" s="16" t="inlineStr">
        <is>
          <t>Тула</t>
        </is>
      </c>
      <c r="C3865" s="16" t="inlineStr">
        <is>
          <t>Тульская</t>
        </is>
      </c>
      <c r="D3865" s="15" t="n">
        <v>3</v>
      </c>
      <c r="E3865" t="inlineStr">
        <is>
          <t>Казань</t>
        </is>
      </c>
    </row>
    <row r="3866" hidden="1" ht="15" customHeight="1">
      <c r="A3866" s="15" t="n">
        <v>4</v>
      </c>
      <c r="B3866" s="16" t="inlineStr">
        <is>
          <t>Тутаев</t>
        </is>
      </c>
      <c r="C3866" s="16" t="inlineStr">
        <is>
          <t>Ярославская</t>
        </is>
      </c>
      <c r="D3866" s="15" t="n">
        <v>4</v>
      </c>
      <c r="E3866" t="inlineStr">
        <is>
          <t>Казань</t>
        </is>
      </c>
    </row>
    <row r="3867" hidden="1" ht="15" customHeight="1">
      <c r="A3867" s="15" t="n">
        <v>3</v>
      </c>
      <c r="B3867" s="16" t="inlineStr">
        <is>
          <t>Тучково</t>
        </is>
      </c>
      <c r="C3867" s="16" t="inlineStr">
        <is>
          <t>Московская</t>
        </is>
      </c>
      <c r="D3867" s="15" t="n">
        <v>3</v>
      </c>
      <c r="E3867" t="inlineStr">
        <is>
          <t>Казань</t>
        </is>
      </c>
    </row>
    <row r="3868" ht="15" customHeight="1">
      <c r="A3868" s="15" t="n">
        <v>4</v>
      </c>
      <c r="B3868" s="16" t="inlineStr">
        <is>
          <t>Тюмень</t>
        </is>
      </c>
      <c r="C3868" s="16" t="inlineStr">
        <is>
          <t>Тюменская</t>
        </is>
      </c>
      <c r="D3868" s="15" t="n">
        <v>6</v>
      </c>
      <c r="E3868" t="inlineStr">
        <is>
          <t>Казань</t>
        </is>
      </c>
    </row>
    <row r="3869" hidden="1" ht="15" customHeight="1">
      <c r="A3869" s="15" t="n">
        <v>4</v>
      </c>
      <c r="B3869" s="16" t="inlineStr">
        <is>
          <t>Тярлево</t>
        </is>
      </c>
      <c r="C3869" s="16" t="inlineStr">
        <is>
          <t>Санкт-Петербург</t>
        </is>
      </c>
      <c r="D3869" s="15" t="n">
        <v>4</v>
      </c>
      <c r="E3869" t="inlineStr">
        <is>
          <t>Казань</t>
        </is>
      </c>
    </row>
    <row r="3870" hidden="1" ht="15" customHeight="1">
      <c r="A3870" s="15" t="n">
        <v>4</v>
      </c>
      <c r="B3870" s="16" t="inlineStr">
        <is>
          <t>Уварово</t>
        </is>
      </c>
      <c r="C3870" s="16" t="inlineStr">
        <is>
          <t>Тамбовская</t>
        </is>
      </c>
      <c r="D3870" s="15" t="n">
        <v>6</v>
      </c>
      <c r="E3870" t="inlineStr">
        <is>
          <t>Казань</t>
        </is>
      </c>
    </row>
    <row r="3871" hidden="1" ht="15" customHeight="1">
      <c r="A3871" s="15" t="n">
        <v>3</v>
      </c>
      <c r="B3871" s="16" t="inlineStr">
        <is>
          <t>Удельная</t>
        </is>
      </c>
      <c r="C3871" s="16" t="inlineStr">
        <is>
          <t>Московская</t>
        </is>
      </c>
      <c r="D3871" s="15" t="n">
        <v>3</v>
      </c>
      <c r="E3871" t="inlineStr">
        <is>
          <t>Казань</t>
        </is>
      </c>
    </row>
    <row r="3872" hidden="1">
      <c r="A3872" s="15" t="n">
        <v>4</v>
      </c>
      <c r="B3872" s="16" t="inlineStr">
        <is>
          <t>Удомля</t>
        </is>
      </c>
      <c r="C3872" s="16" t="inlineStr">
        <is>
          <t>Тверская</t>
        </is>
      </c>
      <c r="D3872" s="15" t="n">
        <v>5</v>
      </c>
      <c r="E3872" t="inlineStr">
        <is>
          <t>Казань</t>
        </is>
      </c>
    </row>
    <row r="3873" hidden="1">
      <c r="A3873" s="15" t="n">
        <v>4</v>
      </c>
      <c r="B3873" s="16" t="inlineStr">
        <is>
          <t>Узловая</t>
        </is>
      </c>
      <c r="C3873" s="16" t="inlineStr">
        <is>
          <t>Тульская</t>
        </is>
      </c>
      <c r="D3873" s="15" t="n">
        <v>4</v>
      </c>
      <c r="E3873" t="inlineStr">
        <is>
          <t>Казань</t>
        </is>
      </c>
    </row>
    <row r="3874" hidden="1">
      <c r="A3874" s="15" t="n">
        <v>6</v>
      </c>
      <c r="B3874" s="16" t="inlineStr">
        <is>
          <t>Улан-Удэ</t>
        </is>
      </c>
      <c r="C3874" s="16" t="inlineStr">
        <is>
          <t>Бурятия</t>
        </is>
      </c>
      <c r="D3874" s="15" t="n">
        <v>8</v>
      </c>
      <c r="E3874" t="inlineStr">
        <is>
          <t>Казань</t>
        </is>
      </c>
    </row>
    <row r="3875" hidden="1" ht="15" customHeight="1">
      <c r="A3875" s="15" t="n">
        <v>3</v>
      </c>
      <c r="B3875" s="16" t="inlineStr">
        <is>
          <t>Ульяновск</t>
        </is>
      </c>
      <c r="C3875" s="16" t="inlineStr">
        <is>
          <t>Ульяновская</t>
        </is>
      </c>
      <c r="D3875" s="15" t="n">
        <v>4</v>
      </c>
      <c r="E3875" t="inlineStr">
        <is>
          <t>Казань</t>
        </is>
      </c>
    </row>
    <row r="3876" hidden="1" ht="15" customHeight="1">
      <c r="A3876" s="15" t="n">
        <v>5</v>
      </c>
      <c r="B3876" s="16" t="inlineStr">
        <is>
          <t>Урай</t>
        </is>
      </c>
      <c r="C3876" s="16" t="inlineStr">
        <is>
          <t>Ханты-Мансийский Автономный округ - Югра</t>
        </is>
      </c>
      <c r="D3876" s="15" t="n">
        <v>10</v>
      </c>
      <c r="E3876" t="inlineStr">
        <is>
          <t>Казань</t>
        </is>
      </c>
    </row>
    <row r="3877" hidden="1">
      <c r="A3877" s="15" t="n">
        <v>4</v>
      </c>
      <c r="B3877" s="16" t="inlineStr">
        <is>
          <t>Усинск</t>
        </is>
      </c>
      <c r="C3877" s="16" t="inlineStr">
        <is>
          <t>Коми</t>
        </is>
      </c>
      <c r="D3877" s="15" t="n">
        <v>10</v>
      </c>
      <c r="E3877" t="inlineStr">
        <is>
          <t>Казань</t>
        </is>
      </c>
    </row>
    <row r="3878" hidden="1" ht="15" customHeight="1">
      <c r="A3878" s="15" t="n">
        <v>6</v>
      </c>
      <c r="B3878" s="16" t="inlineStr">
        <is>
          <t>Усолье-Сибирское</t>
        </is>
      </c>
      <c r="C3878" s="16" t="inlineStr">
        <is>
          <t>Иркутская</t>
        </is>
      </c>
      <c r="D3878" s="15" t="n">
        <v>12</v>
      </c>
      <c r="E3878" t="inlineStr">
        <is>
          <t>Казань</t>
        </is>
      </c>
    </row>
    <row r="3879" hidden="1" ht="15" customHeight="1">
      <c r="A3879" s="15" t="n">
        <v>6</v>
      </c>
      <c r="B3879" s="16" t="inlineStr">
        <is>
          <t>Уссурийск</t>
        </is>
      </c>
      <c r="C3879" s="16" t="inlineStr">
        <is>
          <t>Приморский</t>
        </is>
      </c>
      <c r="D3879" s="15" t="n">
        <v>11</v>
      </c>
      <c r="E3879" t="inlineStr">
        <is>
          <t>Казань</t>
        </is>
      </c>
    </row>
    <row r="3880" hidden="1" ht="15" customHeight="1">
      <c r="A3880" s="15" t="n">
        <v>7</v>
      </c>
      <c r="B3880" s="16" t="inlineStr">
        <is>
          <t>Усть-Илимск</t>
        </is>
      </c>
      <c r="C3880" s="16" t="inlineStr">
        <is>
          <t>Иркутская</t>
        </is>
      </c>
      <c r="D3880" s="15" t="n">
        <v>15</v>
      </c>
      <c r="E3880" t="inlineStr">
        <is>
          <t>Казань</t>
        </is>
      </c>
    </row>
    <row r="3881" ht="15" customHeight="1">
      <c r="A3881" s="15" t="n">
        <v>4</v>
      </c>
      <c r="B3881" s="16" t="inlineStr">
        <is>
          <t>Уфа</t>
        </is>
      </c>
      <c r="C3881" s="16" t="inlineStr">
        <is>
          <t>Башкортостан</t>
        </is>
      </c>
      <c r="D3881" s="15" t="n">
        <v>1</v>
      </c>
      <c r="E3881" t="inlineStr">
        <is>
          <t>Казань</t>
        </is>
      </c>
    </row>
    <row r="3882" hidden="1">
      <c r="A3882" s="15" t="n">
        <v>3</v>
      </c>
      <c r="B3882" s="16" t="inlineStr">
        <is>
          <t>Ухта</t>
        </is>
      </c>
      <c r="C3882" s="16" t="inlineStr">
        <is>
          <t>Коми</t>
        </is>
      </c>
      <c r="D3882" s="15" t="n">
        <v>7</v>
      </c>
      <c r="E3882" t="inlineStr">
        <is>
          <t>Казань</t>
        </is>
      </c>
    </row>
    <row r="3883" hidden="1">
      <c r="A3883" s="15" t="n">
        <v>4</v>
      </c>
      <c r="B3883" s="16" t="inlineStr">
        <is>
          <t>Фатеж</t>
        </is>
      </c>
      <c r="C3883" s="16" t="inlineStr">
        <is>
          <t>Курская</t>
        </is>
      </c>
      <c r="D3883" s="15" t="n">
        <v>7</v>
      </c>
      <c r="E3883" t="inlineStr">
        <is>
          <t>Казань</t>
        </is>
      </c>
    </row>
    <row r="3884" hidden="1" ht="15" customHeight="1">
      <c r="A3884" s="15" t="n">
        <v>4</v>
      </c>
      <c r="B3884" s="16" t="inlineStr">
        <is>
          <t>Федоровское</t>
        </is>
      </c>
      <c r="C3884" s="16" t="inlineStr">
        <is>
          <t>Ленинградская</t>
        </is>
      </c>
      <c r="D3884" s="15" t="n">
        <v>4</v>
      </c>
      <c r="E3884" t="inlineStr">
        <is>
          <t>Казань</t>
        </is>
      </c>
    </row>
    <row r="3885" hidden="1" ht="15" customHeight="1">
      <c r="A3885" s="15" t="n">
        <v>5</v>
      </c>
      <c r="B3885" s="16" t="inlineStr">
        <is>
          <t>Феодосия</t>
        </is>
      </c>
      <c r="C3885" s="16" t="inlineStr">
        <is>
          <t>Крым</t>
        </is>
      </c>
      <c r="D3885" s="15" t="n">
        <v>8</v>
      </c>
      <c r="E3885" t="inlineStr">
        <is>
          <t>Казань</t>
        </is>
      </c>
    </row>
    <row r="3886" hidden="1" ht="15" customHeight="1">
      <c r="A3886" s="15" t="n">
        <v>3</v>
      </c>
      <c r="B3886" s="16" t="inlineStr">
        <is>
          <t>Фрязино</t>
        </is>
      </c>
      <c r="C3886" s="16" t="inlineStr">
        <is>
          <t>Московская</t>
        </is>
      </c>
      <c r="D3886" s="15" t="n">
        <v>3</v>
      </c>
      <c r="E3886" t="inlineStr">
        <is>
          <t>Казань</t>
        </is>
      </c>
    </row>
    <row r="3887" hidden="1" ht="15" customHeight="1">
      <c r="A3887" s="15" t="n">
        <v>4</v>
      </c>
      <c r="B3887" s="16" t="inlineStr">
        <is>
          <t>Фурманов</t>
        </is>
      </c>
      <c r="C3887" s="16" t="inlineStr">
        <is>
          <t>Ивановская</t>
        </is>
      </c>
      <c r="D3887" s="15" t="n">
        <v>5</v>
      </c>
      <c r="E3887" t="inlineStr">
        <is>
          <t>Казань</t>
        </is>
      </c>
    </row>
    <row r="3888" ht="15" customHeight="1">
      <c r="A3888" s="15" t="n">
        <v>6</v>
      </c>
      <c r="B3888" s="16" t="inlineStr">
        <is>
          <t>Хабаровск</t>
        </is>
      </c>
      <c r="C3888" s="16" t="inlineStr">
        <is>
          <t>Хабаровский</t>
        </is>
      </c>
      <c r="D3888" s="15" t="n">
        <v>9</v>
      </c>
      <c r="E3888" t="inlineStr">
        <is>
          <t>Казань</t>
        </is>
      </c>
    </row>
    <row r="3889" hidden="1" ht="15" customHeight="1">
      <c r="A3889" s="15" t="n">
        <v>5</v>
      </c>
      <c r="B3889" s="16" t="inlineStr">
        <is>
          <t>Ханты-Мансийск</t>
        </is>
      </c>
      <c r="C3889" s="16" t="inlineStr">
        <is>
          <t>Ханты-Мансийский Автономный округ - Югра</t>
        </is>
      </c>
      <c r="D3889" s="15" t="n">
        <v>8</v>
      </c>
      <c r="E3889" t="inlineStr">
        <is>
          <t>Казань</t>
        </is>
      </c>
    </row>
    <row r="3890" hidden="1">
      <c r="A3890" s="15" t="n">
        <v>6</v>
      </c>
      <c r="B3890" s="16" t="inlineStr">
        <is>
          <t>Хасавюрт</t>
        </is>
      </c>
      <c r="C3890" s="16" t="inlineStr">
        <is>
          <t>Дагестан</t>
        </is>
      </c>
      <c r="D3890" s="15" t="n">
        <v>9</v>
      </c>
      <c r="E3890" t="inlineStr">
        <is>
          <t>Казань</t>
        </is>
      </c>
    </row>
    <row r="3891" hidden="1" ht="15" customHeight="1">
      <c r="A3891" s="15" t="n">
        <v>3</v>
      </c>
      <c r="B3891" s="16" t="inlineStr">
        <is>
          <t>Химки</t>
        </is>
      </c>
      <c r="C3891" s="16" t="inlineStr">
        <is>
          <t>Московская</t>
        </is>
      </c>
      <c r="D3891" s="15" t="n">
        <v>3</v>
      </c>
      <c r="E3891" t="inlineStr">
        <is>
          <t>Казань</t>
        </is>
      </c>
    </row>
    <row r="3892" hidden="1" ht="15" customHeight="1">
      <c r="A3892" s="15" t="n">
        <v>3</v>
      </c>
      <c r="B3892" s="16" t="inlineStr">
        <is>
          <t>Хотьково</t>
        </is>
      </c>
      <c r="C3892" s="16" t="inlineStr">
        <is>
          <t>Московская</t>
        </is>
      </c>
      <c r="D3892" s="15" t="n">
        <v>3</v>
      </c>
      <c r="E3892" t="inlineStr">
        <is>
          <t>Казань</t>
        </is>
      </c>
    </row>
    <row r="3893" hidden="1" ht="15" customHeight="1">
      <c r="A3893" s="15" t="n">
        <v>5</v>
      </c>
      <c r="B3893" s="16" t="inlineStr">
        <is>
          <t>Целина</t>
        </is>
      </c>
      <c r="C3893" s="16" t="inlineStr">
        <is>
          <t>Ростовская</t>
        </is>
      </c>
      <c r="D3893" s="15" t="n">
        <v>8</v>
      </c>
      <c r="E3893" t="inlineStr">
        <is>
          <t>Казань</t>
        </is>
      </c>
    </row>
    <row r="3894" hidden="1" ht="15" customHeight="1">
      <c r="A3894" s="15" t="n">
        <v>2</v>
      </c>
      <c r="B3894" s="16" t="inlineStr">
        <is>
          <t>Чайковский</t>
        </is>
      </c>
      <c r="C3894" s="16" t="inlineStr">
        <is>
          <t>Пермский</t>
        </is>
      </c>
      <c r="D3894" s="15" t="n">
        <v>6</v>
      </c>
      <c r="E3894" t="inlineStr">
        <is>
          <t>Казань</t>
        </is>
      </c>
    </row>
    <row r="3895" hidden="1" ht="15" customHeight="1">
      <c r="A3895" s="15" t="n">
        <v>2</v>
      </c>
      <c r="B3895" s="16" t="inlineStr">
        <is>
          <t>Чапаевск</t>
        </is>
      </c>
      <c r="C3895" s="16" t="inlineStr">
        <is>
          <t>Самарская</t>
        </is>
      </c>
      <c r="D3895" s="15" t="n">
        <v>7</v>
      </c>
      <c r="E3895" t="inlineStr">
        <is>
          <t>Казань</t>
        </is>
      </c>
    </row>
    <row r="3896" hidden="1" ht="15" customHeight="1">
      <c r="A3896" s="15" t="n">
        <v>4</v>
      </c>
      <c r="B3896" s="16" t="inlineStr">
        <is>
          <t>Чебаркуль</t>
        </is>
      </c>
      <c r="C3896" s="16" t="inlineStr">
        <is>
          <t>Челябинская</t>
        </is>
      </c>
      <c r="D3896" s="15" t="n">
        <v>10</v>
      </c>
      <c r="E3896" t="inlineStr">
        <is>
          <t>Казань</t>
        </is>
      </c>
    </row>
    <row r="3897" hidden="1" ht="15" customHeight="1">
      <c r="A3897" s="15" t="n">
        <v>2</v>
      </c>
      <c r="B3897" s="16" t="inlineStr">
        <is>
          <t>Чебоксары</t>
        </is>
      </c>
      <c r="C3897" s="16" t="inlineStr">
        <is>
          <t>Чувашская Республика -</t>
        </is>
      </c>
      <c r="D3897" s="15" t="n">
        <v>3</v>
      </c>
      <c r="E3897" t="inlineStr">
        <is>
          <t>Казань</t>
        </is>
      </c>
    </row>
    <row r="3898" ht="15" customHeight="1">
      <c r="A3898" s="15" t="n">
        <v>4</v>
      </c>
      <c r="B3898" s="16" t="inlineStr">
        <is>
          <t>Челябинск</t>
        </is>
      </c>
      <c r="C3898" s="16" t="inlineStr">
        <is>
          <t>Челябинская</t>
        </is>
      </c>
      <c r="D3898" s="15" t="n">
        <v>6</v>
      </c>
      <c r="E3898" t="inlineStr">
        <is>
          <t>Казань</t>
        </is>
      </c>
    </row>
    <row r="3899" hidden="1" ht="15" customHeight="1">
      <c r="A3899" s="15" t="n">
        <v>4</v>
      </c>
      <c r="B3899" s="16" t="inlineStr">
        <is>
          <t>Череповец</t>
        </is>
      </c>
      <c r="C3899" s="16" t="inlineStr">
        <is>
          <t>Вологодская</t>
        </is>
      </c>
      <c r="D3899" s="15" t="n">
        <v>4</v>
      </c>
      <c r="E3899" t="inlineStr">
        <is>
          <t>Казань</t>
        </is>
      </c>
    </row>
    <row r="3900" hidden="1" ht="15" customHeight="1">
      <c r="A3900" s="15" t="n">
        <v>5</v>
      </c>
      <c r="B3900" s="16" t="inlineStr">
        <is>
          <t>Черкесск</t>
        </is>
      </c>
      <c r="C3900" s="16" t="inlineStr">
        <is>
          <t>Карачаево-Черкесская</t>
        </is>
      </c>
      <c r="D3900" s="15" t="n">
        <v>6</v>
      </c>
      <c r="E3900" t="inlineStr">
        <is>
          <t>Казань</t>
        </is>
      </c>
    </row>
    <row r="3901" hidden="1" ht="15" customHeight="1">
      <c r="A3901" s="15" t="n">
        <v>3</v>
      </c>
      <c r="B3901" s="16" t="inlineStr">
        <is>
          <t>Черноголовка</t>
        </is>
      </c>
      <c r="C3901" s="16" t="inlineStr">
        <is>
          <t>Московская</t>
        </is>
      </c>
      <c r="D3901" s="15" t="n">
        <v>3</v>
      </c>
      <c r="E3901" t="inlineStr">
        <is>
          <t>Казань</t>
        </is>
      </c>
    </row>
    <row r="3902" hidden="1" ht="15" customHeight="1">
      <c r="A3902" s="15" t="n">
        <v>6</v>
      </c>
      <c r="B3902" s="16" t="inlineStr">
        <is>
          <t>Черногорск</t>
        </is>
      </c>
      <c r="C3902" s="16" t="inlineStr">
        <is>
          <t>Хакасия</t>
        </is>
      </c>
      <c r="D3902" s="15" t="n">
        <v>10</v>
      </c>
      <c r="E3902" t="inlineStr">
        <is>
          <t>Казань</t>
        </is>
      </c>
    </row>
    <row r="3903" hidden="1" ht="15" customHeight="1">
      <c r="A3903" s="15" t="n">
        <v>5</v>
      </c>
      <c r="B3903" s="16" t="inlineStr">
        <is>
          <t>Черняховск</t>
        </is>
      </c>
      <c r="C3903" s="16" t="inlineStr">
        <is>
          <t>Калининградская</t>
        </is>
      </c>
      <c r="D3903" s="15" t="n">
        <v>9</v>
      </c>
      <c r="E3903" t="inlineStr">
        <is>
          <t>Казань</t>
        </is>
      </c>
    </row>
    <row r="3904" hidden="1" ht="15" customHeight="1">
      <c r="A3904" s="15" t="n">
        <v>3</v>
      </c>
      <c r="B3904" s="16" t="inlineStr">
        <is>
          <t>Чехов</t>
        </is>
      </c>
      <c r="C3904" s="16" t="inlineStr">
        <is>
          <t>Московская</t>
        </is>
      </c>
      <c r="D3904" s="15" t="n">
        <v>3</v>
      </c>
      <c r="E3904" t="inlineStr">
        <is>
          <t>Казань</t>
        </is>
      </c>
    </row>
    <row r="3905" hidden="1" ht="15" customHeight="1">
      <c r="A3905" s="15" t="n">
        <v>7</v>
      </c>
      <c r="B3905" s="16" t="inlineStr">
        <is>
          <t>Чита</t>
        </is>
      </c>
      <c r="C3905" s="16" t="inlineStr">
        <is>
          <t>Забайкальский</t>
        </is>
      </c>
      <c r="D3905" s="15" t="n">
        <v>9</v>
      </c>
      <c r="E3905" t="inlineStr">
        <is>
          <t>Казань</t>
        </is>
      </c>
    </row>
    <row r="3906" hidden="1" ht="15" customHeight="1">
      <c r="A3906" s="15" t="n">
        <v>4</v>
      </c>
      <c r="B3906" s="16" t="inlineStr">
        <is>
          <t>Чусовой</t>
        </is>
      </c>
      <c r="C3906" s="16" t="inlineStr">
        <is>
          <t>Пермский</t>
        </is>
      </c>
      <c r="D3906" s="15" t="n">
        <v>5</v>
      </c>
      <c r="E3906" t="inlineStr">
        <is>
          <t>Казань</t>
        </is>
      </c>
    </row>
    <row r="3907" hidden="1" ht="15" customHeight="1">
      <c r="A3907" s="15" t="n">
        <v>4</v>
      </c>
      <c r="B3907" s="16" t="inlineStr">
        <is>
          <t>Шадринск</t>
        </is>
      </c>
      <c r="C3907" s="16" t="inlineStr">
        <is>
          <t>Курганская</t>
        </is>
      </c>
      <c r="D3907" s="15" t="n">
        <v>7</v>
      </c>
      <c r="E3907" t="inlineStr">
        <is>
          <t>Казань</t>
        </is>
      </c>
    </row>
    <row r="3908" hidden="1" ht="15" customHeight="1">
      <c r="A3908" s="15" t="n">
        <v>6</v>
      </c>
      <c r="B3908" s="16" t="inlineStr">
        <is>
          <t>Шарыпово</t>
        </is>
      </c>
      <c r="C3908" s="16" t="inlineStr">
        <is>
          <t>Красноярский</t>
        </is>
      </c>
      <c r="D3908" s="15" t="n">
        <v>10</v>
      </c>
      <c r="E3908" t="inlineStr">
        <is>
          <t>Казань</t>
        </is>
      </c>
    </row>
    <row r="3909" hidden="1" ht="15" customHeight="1">
      <c r="A3909" s="15" t="n">
        <v>4</v>
      </c>
      <c r="B3909" s="16" t="inlineStr">
        <is>
          <t>Шатура</t>
        </is>
      </c>
      <c r="C3909" s="16" t="inlineStr">
        <is>
          <t>Московская</t>
        </is>
      </c>
      <c r="D3909" s="15" t="n">
        <v>3</v>
      </c>
      <c r="E3909" t="inlineStr">
        <is>
          <t>Казань</t>
        </is>
      </c>
    </row>
    <row r="3910" hidden="1" ht="15" customHeight="1">
      <c r="A3910" s="15" t="n">
        <v>5</v>
      </c>
      <c r="B3910" s="16" t="inlineStr">
        <is>
          <t>Шахты</t>
        </is>
      </c>
      <c r="C3910" s="16" t="inlineStr">
        <is>
          <t>Ростовская</t>
        </is>
      </c>
      <c r="D3910" s="15" t="n">
        <v>4</v>
      </c>
      <c r="E3910" t="inlineStr">
        <is>
          <t>Казань</t>
        </is>
      </c>
    </row>
    <row r="3911" hidden="1" ht="15" customHeight="1">
      <c r="A3911" s="15" t="n">
        <v>5</v>
      </c>
      <c r="B3911" s="16" t="inlineStr">
        <is>
          <t>Шебекино</t>
        </is>
      </c>
      <c r="C3911" s="16" t="inlineStr">
        <is>
          <t>Белгородская</t>
        </is>
      </c>
      <c r="D3911" s="15" t="n">
        <v>5</v>
      </c>
      <c r="E3911" t="inlineStr">
        <is>
          <t>Казань</t>
        </is>
      </c>
    </row>
    <row r="3912" hidden="1" ht="15" customHeight="1">
      <c r="A3912" s="15" t="n">
        <v>4</v>
      </c>
      <c r="B3912" s="16" t="inlineStr">
        <is>
          <t>Шексна</t>
        </is>
      </c>
      <c r="C3912" s="16" t="inlineStr">
        <is>
          <t>Вологодская</t>
        </is>
      </c>
      <c r="D3912" s="15" t="n">
        <v>7</v>
      </c>
      <c r="E3912" t="inlineStr">
        <is>
          <t>Казань</t>
        </is>
      </c>
    </row>
    <row r="3913" hidden="1" ht="15" customHeight="1">
      <c r="A3913" s="15" t="n">
        <v>5</v>
      </c>
      <c r="B3913" s="16" t="inlineStr">
        <is>
          <t>Шелехов</t>
        </is>
      </c>
      <c r="C3913" s="16" t="inlineStr">
        <is>
          <t>Иркутская</t>
        </is>
      </c>
      <c r="D3913" s="15" t="n">
        <v>10</v>
      </c>
      <c r="E3913" t="inlineStr">
        <is>
          <t>Казань</t>
        </is>
      </c>
    </row>
    <row r="3914" hidden="1" ht="15" customHeight="1">
      <c r="A3914" s="15" t="n">
        <v>4</v>
      </c>
      <c r="B3914" s="16" t="inlineStr">
        <is>
          <t>Шлиссельбург</t>
        </is>
      </c>
      <c r="C3914" s="16" t="inlineStr">
        <is>
          <t>Ленинградская</t>
        </is>
      </c>
      <c r="D3914" s="15" t="n">
        <v>7</v>
      </c>
      <c r="E3914" t="inlineStr">
        <is>
          <t>Казань</t>
        </is>
      </c>
    </row>
    <row r="3915" hidden="1" ht="15" customHeight="1">
      <c r="A3915" s="15" t="n">
        <v>4</v>
      </c>
      <c r="B3915" s="16" t="inlineStr">
        <is>
          <t>Шумиха</t>
        </is>
      </c>
      <c r="C3915" s="16" t="inlineStr">
        <is>
          <t>Курганская</t>
        </is>
      </c>
      <c r="D3915" s="15" t="n">
        <v>8</v>
      </c>
      <c r="E3915" t="inlineStr">
        <is>
          <t>Казань</t>
        </is>
      </c>
    </row>
    <row r="3916" hidden="1" ht="15" customHeight="1">
      <c r="A3916" s="15" t="n">
        <v>4</v>
      </c>
      <c r="B3916" s="16" t="inlineStr">
        <is>
          <t>Шушары</t>
        </is>
      </c>
      <c r="C3916" s="16" t="inlineStr">
        <is>
          <t>Санкт-Петербург</t>
        </is>
      </c>
      <c r="D3916" s="15" t="n">
        <v>4</v>
      </c>
      <c r="E3916" t="inlineStr">
        <is>
          <t>Казань</t>
        </is>
      </c>
    </row>
    <row r="3917" hidden="1" ht="15" customHeight="1">
      <c r="A3917" s="15" t="n">
        <v>4</v>
      </c>
      <c r="B3917" s="16" t="inlineStr">
        <is>
          <t>Шуя</t>
        </is>
      </c>
      <c r="C3917" s="16" t="inlineStr">
        <is>
          <t>Ивановская</t>
        </is>
      </c>
      <c r="D3917" s="15" t="n">
        <v>5</v>
      </c>
      <c r="E3917" t="inlineStr">
        <is>
          <t>Казань</t>
        </is>
      </c>
    </row>
    <row r="3918" hidden="1">
      <c r="A3918" s="15" t="n">
        <v>4</v>
      </c>
      <c r="B3918" s="16" t="inlineStr">
        <is>
          <t>Щекино</t>
        </is>
      </c>
      <c r="C3918" s="16" t="inlineStr">
        <is>
          <t>Тульская</t>
        </is>
      </c>
      <c r="D3918" s="15" t="n">
        <v>4</v>
      </c>
      <c r="E3918" t="inlineStr">
        <is>
          <t>Казань</t>
        </is>
      </c>
    </row>
    <row r="3919" hidden="1" ht="15" customHeight="1">
      <c r="A3919" s="15" t="n">
        <v>3</v>
      </c>
      <c r="B3919" s="16" t="inlineStr">
        <is>
          <t>Щелково</t>
        </is>
      </c>
      <c r="C3919" s="16" t="inlineStr">
        <is>
          <t>Московская</t>
        </is>
      </c>
      <c r="D3919" s="15" t="n">
        <v>3</v>
      </c>
      <c r="E3919" t="inlineStr">
        <is>
          <t>Казань</t>
        </is>
      </c>
    </row>
    <row r="3920" hidden="1" ht="15" customHeight="1">
      <c r="A3920" s="15" t="n">
        <v>3</v>
      </c>
      <c r="B3920" s="16" t="inlineStr">
        <is>
          <t>Щербинка</t>
        </is>
      </c>
      <c r="C3920" s="16" t="inlineStr">
        <is>
          <t>Москва</t>
        </is>
      </c>
      <c r="D3920" s="15" t="n">
        <v>3</v>
      </c>
      <c r="E3920" t="inlineStr">
        <is>
          <t>Казань</t>
        </is>
      </c>
    </row>
    <row r="3921" hidden="1" ht="15" customHeight="1">
      <c r="A3921" s="15" t="n">
        <v>4</v>
      </c>
      <c r="B3921" s="16" t="inlineStr">
        <is>
          <t>Электросталь</t>
        </is>
      </c>
      <c r="C3921" s="16" t="inlineStr">
        <is>
          <t>Московская</t>
        </is>
      </c>
      <c r="D3921" s="15" t="n">
        <v>3</v>
      </c>
      <c r="E3921" t="inlineStr">
        <is>
          <t>Казань</t>
        </is>
      </c>
    </row>
    <row r="3922" hidden="1" ht="15" customHeight="1">
      <c r="A3922" s="15" t="n">
        <v>3</v>
      </c>
      <c r="B3922" s="16" t="inlineStr">
        <is>
          <t>Электроугли</t>
        </is>
      </c>
      <c r="C3922" s="16" t="inlineStr">
        <is>
          <t>Московская</t>
        </is>
      </c>
      <c r="D3922" s="15" t="n">
        <v>3</v>
      </c>
      <c r="E3922" t="inlineStr">
        <is>
          <t>Казань</t>
        </is>
      </c>
    </row>
    <row r="3923" hidden="1" ht="15" customHeight="1">
      <c r="A3923" s="15" t="n">
        <v>5</v>
      </c>
      <c r="B3923" s="16" t="inlineStr">
        <is>
          <t>Элиста</t>
        </is>
      </c>
      <c r="C3923" s="16" t="inlineStr">
        <is>
          <t>Калмыкия</t>
        </is>
      </c>
      <c r="D3923" s="15" t="n">
        <v>7</v>
      </c>
      <c r="E3923" t="inlineStr">
        <is>
          <t>Казань</t>
        </is>
      </c>
    </row>
    <row r="3924" hidden="1" ht="15" customHeight="1">
      <c r="A3924" s="15" t="n">
        <v>5</v>
      </c>
      <c r="B3924" s="16" t="inlineStr">
        <is>
          <t>Энгельс</t>
        </is>
      </c>
      <c r="C3924" s="16" t="inlineStr">
        <is>
          <t>Саратовская</t>
        </is>
      </c>
      <c r="D3924" s="15" t="n">
        <v>4</v>
      </c>
      <c r="E3924" t="inlineStr">
        <is>
          <t>Казань</t>
        </is>
      </c>
    </row>
    <row r="3925" hidden="1" ht="15" customHeight="1">
      <c r="A3925" s="15" t="n">
        <v>5</v>
      </c>
      <c r="B3925" s="16" t="inlineStr">
        <is>
          <t>Югорск</t>
        </is>
      </c>
      <c r="C3925" s="16" t="inlineStr">
        <is>
          <t>Ханты-Мансийский Автономный округ - Югра</t>
        </is>
      </c>
      <c r="D3925" s="15" t="n">
        <v>9</v>
      </c>
      <c r="E3925" t="inlineStr">
        <is>
          <t>Казань</t>
        </is>
      </c>
    </row>
    <row r="3926" hidden="1" ht="15" customHeight="1">
      <c r="A3926" s="15" t="n">
        <v>8</v>
      </c>
      <c r="B3926" s="16" t="inlineStr">
        <is>
          <t>Южно-Сахалинск</t>
        </is>
      </c>
      <c r="C3926" s="16" t="inlineStr">
        <is>
          <t>Сахалинская</t>
        </is>
      </c>
      <c r="D3926" s="15" t="n">
        <v>6</v>
      </c>
      <c r="E3926" t="inlineStr">
        <is>
          <t>Казань</t>
        </is>
      </c>
    </row>
    <row r="3927" hidden="1" ht="15" customHeight="1">
      <c r="A3927" s="15" t="n">
        <v>5</v>
      </c>
      <c r="B3927" s="16" t="inlineStr">
        <is>
          <t>Южноуральск</t>
        </is>
      </c>
      <c r="C3927" s="16" t="inlineStr">
        <is>
          <t>Челябинская</t>
        </is>
      </c>
      <c r="D3927" s="15" t="n">
        <v>9</v>
      </c>
      <c r="E3927" t="inlineStr">
        <is>
          <t>Казань</t>
        </is>
      </c>
    </row>
    <row r="3928" hidden="1" ht="15" customHeight="1">
      <c r="A3928" s="15" t="n">
        <v>2</v>
      </c>
      <c r="B3928" s="16" t="inlineStr">
        <is>
          <t>Южный город</t>
        </is>
      </c>
      <c r="C3928" s="16" t="inlineStr">
        <is>
          <t>Самарская</t>
        </is>
      </c>
      <c r="D3928" s="15" t="n">
        <v>6</v>
      </c>
      <c r="E3928" t="inlineStr">
        <is>
          <t>Казань</t>
        </is>
      </c>
    </row>
    <row r="3929" hidden="1" ht="15" customHeight="1">
      <c r="A3929" s="15" t="n">
        <v>6</v>
      </c>
      <c r="B3929" s="16" t="inlineStr">
        <is>
          <t>Юрга</t>
        </is>
      </c>
      <c r="C3929" s="16" t="inlineStr">
        <is>
          <t>Кемеровская область - Кузбасс</t>
        </is>
      </c>
      <c r="D3929" s="15" t="n">
        <v>11</v>
      </c>
      <c r="E3929" t="inlineStr">
        <is>
          <t>Казань</t>
        </is>
      </c>
    </row>
    <row r="3930" hidden="1" ht="15" customHeight="1">
      <c r="A3930" s="15" t="n">
        <v>5</v>
      </c>
      <c r="B3930" s="16" t="inlineStr">
        <is>
          <t>Яблоновский</t>
        </is>
      </c>
      <c r="C3930" s="16" t="inlineStr">
        <is>
          <t>Адыгея</t>
        </is>
      </c>
      <c r="D3930" s="15" t="n">
        <v>4</v>
      </c>
      <c r="E3930" t="inlineStr">
        <is>
          <t>Казань</t>
        </is>
      </c>
    </row>
    <row r="3931" hidden="1" ht="15" customHeight="1">
      <c r="A3931" s="15" t="n">
        <v>9</v>
      </c>
      <c r="B3931" s="16" t="inlineStr">
        <is>
          <t>Якутск</t>
        </is>
      </c>
      <c r="C3931" s="16" t="inlineStr">
        <is>
          <t>Саха /Якутия/</t>
        </is>
      </c>
      <c r="D3931" s="15" t="n">
        <v>7</v>
      </c>
      <c r="E3931" t="inlineStr">
        <is>
          <t>Казань</t>
        </is>
      </c>
    </row>
    <row r="3932" hidden="1">
      <c r="A3932" s="15" t="n">
        <v>6</v>
      </c>
      <c r="B3932" s="16" t="inlineStr">
        <is>
          <t>Ялта</t>
        </is>
      </c>
      <c r="C3932" s="16" t="inlineStr">
        <is>
          <t>Крым</t>
        </is>
      </c>
      <c r="D3932" s="15" t="n">
        <v>8</v>
      </c>
      <c r="E3932" t="inlineStr">
        <is>
          <t>Казань</t>
        </is>
      </c>
    </row>
    <row r="3933" hidden="1" ht="15" customHeight="1">
      <c r="A3933" s="15" t="n">
        <v>4</v>
      </c>
      <c r="B3933" s="16" t="inlineStr">
        <is>
          <t>Ялуторовск</t>
        </is>
      </c>
      <c r="C3933" s="16" t="inlineStr">
        <is>
          <t>Тюменская</t>
        </is>
      </c>
      <c r="D3933" s="15" t="n">
        <v>9</v>
      </c>
      <c r="E3933" t="inlineStr">
        <is>
          <t>Казань</t>
        </is>
      </c>
    </row>
    <row r="3934" hidden="1" ht="15" customHeight="1">
      <c r="A3934" s="15" t="n">
        <v>4</v>
      </c>
      <c r="B3934" s="16" t="inlineStr">
        <is>
          <t>Ярославль</t>
        </is>
      </c>
      <c r="C3934" s="16" t="inlineStr">
        <is>
          <t>Ярославская</t>
        </is>
      </c>
      <c r="D3934" s="15" t="n">
        <v>3</v>
      </c>
      <c r="E3934" t="inlineStr">
        <is>
          <t>Казань</t>
        </is>
      </c>
    </row>
    <row r="3935" hidden="1" ht="15" customHeight="1">
      <c r="A3935" s="15" t="n">
        <v>4</v>
      </c>
      <c r="B3935" s="16" t="inlineStr">
        <is>
          <t>Ярцево</t>
        </is>
      </c>
      <c r="C3935" s="16" t="inlineStr">
        <is>
          <t>Смоленская</t>
        </is>
      </c>
      <c r="D3935" s="15" t="n">
        <v>5</v>
      </c>
      <c r="E3935" t="inlineStr">
        <is>
          <t>Казань</t>
        </is>
      </c>
    </row>
    <row r="3936" hidden="1" ht="15" customHeight="1">
      <c r="A3936" s="15" t="n">
        <v>4</v>
      </c>
      <c r="B3936" s="16" t="inlineStr">
        <is>
          <t>Ясногорск</t>
        </is>
      </c>
      <c r="C3936" s="16" t="inlineStr">
        <is>
          <t>Тульская</t>
        </is>
      </c>
      <c r="D3936" s="15" t="n">
        <v>5</v>
      </c>
      <c r="E3936" t="inlineStr">
        <is>
          <t>Казань</t>
        </is>
      </c>
    </row>
    <row r="3937" hidden="1">
      <c r="A3937" s="15" t="n">
        <v>7</v>
      </c>
      <c r="B3937" s="16" t="inlineStr">
        <is>
          <t>Абакан</t>
        </is>
      </c>
      <c r="C3937" s="16" t="inlineStr">
        <is>
          <t>Хакасия</t>
        </is>
      </c>
      <c r="D3937" s="15" t="n">
        <v>12</v>
      </c>
      <c r="E3937" t="inlineStr">
        <is>
          <t>Краснод</t>
        </is>
      </c>
    </row>
    <row r="3938" hidden="1" ht="15" customHeight="1">
      <c r="A3938" s="15" t="n">
        <v>3</v>
      </c>
      <c r="B3938" s="16" t="inlineStr">
        <is>
          <t>Абинск</t>
        </is>
      </c>
      <c r="C3938" s="16" t="inlineStr">
        <is>
          <t>Краснодарский</t>
        </is>
      </c>
      <c r="D3938" s="15" t="n">
        <v>3</v>
      </c>
      <c r="E3938" t="inlineStr">
        <is>
          <t>Краснод</t>
        </is>
      </c>
    </row>
    <row r="3939" hidden="1" ht="15" customHeight="1">
      <c r="A3939" s="15" t="n">
        <v>3</v>
      </c>
      <c r="B3939" s="16" t="inlineStr">
        <is>
          <t>Азов</t>
        </is>
      </c>
      <c r="C3939" s="16" t="inlineStr">
        <is>
          <t>Ростовская</t>
        </is>
      </c>
      <c r="D3939" s="15" t="n">
        <v>4</v>
      </c>
      <c r="E3939" t="inlineStr">
        <is>
          <t>Краснод</t>
        </is>
      </c>
    </row>
    <row r="3940" hidden="1" ht="15" customHeight="1">
      <c r="A3940" s="15" t="n">
        <v>2</v>
      </c>
      <c r="B3940" s="16" t="inlineStr">
        <is>
          <t>Аксай</t>
        </is>
      </c>
      <c r="C3940" s="16" t="inlineStr">
        <is>
          <t>Ростовская</t>
        </is>
      </c>
      <c r="D3940" s="15" t="n">
        <v>4</v>
      </c>
      <c r="E3940" t="inlineStr">
        <is>
          <t>Краснод</t>
        </is>
      </c>
    </row>
    <row r="3941" hidden="1" ht="15" customHeight="1">
      <c r="A3941" s="15" t="n">
        <v>7</v>
      </c>
      <c r="B3941" s="16" t="inlineStr">
        <is>
          <t>Алапаевск</t>
        </is>
      </c>
      <c r="C3941" s="16" t="inlineStr">
        <is>
          <t>Свердловская</t>
        </is>
      </c>
      <c r="D3941" s="15" t="n">
        <v>13</v>
      </c>
      <c r="E3941" t="inlineStr">
        <is>
          <t>Краснод</t>
        </is>
      </c>
    </row>
    <row r="3942" hidden="1" ht="15" customHeight="1">
      <c r="A3942" s="15" t="n">
        <v>7</v>
      </c>
      <c r="B3942" s="16" t="inlineStr">
        <is>
          <t>Алейск</t>
        </is>
      </c>
      <c r="C3942" s="16" t="inlineStr">
        <is>
          <t>Алтайский</t>
        </is>
      </c>
      <c r="D3942" s="15" t="n">
        <v>15</v>
      </c>
      <c r="E3942" t="inlineStr">
        <is>
          <t>Краснод</t>
        </is>
      </c>
    </row>
    <row r="3943" hidden="1" ht="15" customHeight="1">
      <c r="A3943" s="15" t="n">
        <v>5</v>
      </c>
      <c r="B3943" s="16" t="inlineStr">
        <is>
          <t>Александров</t>
        </is>
      </c>
      <c r="C3943" s="16" t="inlineStr">
        <is>
          <t>Владимирская</t>
        </is>
      </c>
      <c r="D3943" s="15" t="n">
        <v>8</v>
      </c>
      <c r="E3943" t="inlineStr">
        <is>
          <t>Краснод</t>
        </is>
      </c>
    </row>
    <row r="3944" hidden="1" ht="15" customHeight="1">
      <c r="A3944" s="15" t="n">
        <v>6</v>
      </c>
      <c r="B3944" s="16" t="inlineStr">
        <is>
          <t>Алексеевка</t>
        </is>
      </c>
      <c r="C3944" s="16" t="inlineStr">
        <is>
          <t>Белгородская</t>
        </is>
      </c>
      <c r="D3944" s="15" t="n">
        <v>8</v>
      </c>
      <c r="E3944" t="inlineStr">
        <is>
          <t>Краснод</t>
        </is>
      </c>
    </row>
    <row r="3945" hidden="1">
      <c r="A3945" s="15" t="n">
        <v>5</v>
      </c>
      <c r="B3945" s="16" t="inlineStr">
        <is>
          <t>Алексин</t>
        </is>
      </c>
      <c r="C3945" s="16" t="inlineStr">
        <is>
          <t>Тульская</t>
        </is>
      </c>
      <c r="D3945" s="15" t="n">
        <v>8</v>
      </c>
      <c r="E3945" t="inlineStr">
        <is>
          <t>Краснод</t>
        </is>
      </c>
    </row>
    <row r="3946" hidden="1">
      <c r="A3946" s="15" t="n">
        <v>4</v>
      </c>
      <c r="B3946" s="16" t="inlineStr">
        <is>
          <t>Алушта</t>
        </is>
      </c>
      <c r="C3946" s="16" t="inlineStr">
        <is>
          <t>Крым</t>
        </is>
      </c>
      <c r="D3946" s="15" t="n">
        <v>7</v>
      </c>
      <c r="E3946" t="inlineStr">
        <is>
          <t>Краснод</t>
        </is>
      </c>
    </row>
    <row r="3947" hidden="1" ht="15" customHeight="1">
      <c r="A3947" s="15" t="n">
        <v>7</v>
      </c>
      <c r="B3947" s="16" t="inlineStr">
        <is>
          <t>Альметьевск</t>
        </is>
      </c>
      <c r="C3947" s="16" t="inlineStr">
        <is>
          <t>Татарстан</t>
        </is>
      </c>
      <c r="D3947" s="15" t="n">
        <v>9</v>
      </c>
      <c r="E3947" t="inlineStr">
        <is>
          <t>Краснод</t>
        </is>
      </c>
    </row>
    <row r="3948" hidden="1" ht="15" customHeight="1">
      <c r="A3948" s="15" t="n">
        <v>7</v>
      </c>
      <c r="B3948" s="16" t="inlineStr">
        <is>
          <t>Амурск</t>
        </is>
      </c>
      <c r="C3948" s="16" t="inlineStr">
        <is>
          <t>Хабаровский</t>
        </is>
      </c>
      <c r="D3948" s="15" t="n">
        <v>15</v>
      </c>
      <c r="E3948" t="inlineStr">
        <is>
          <t>Краснод</t>
        </is>
      </c>
    </row>
    <row r="3949" hidden="1" ht="15" customHeight="1">
      <c r="A3949" s="15" t="n">
        <v>4</v>
      </c>
      <c r="B3949" s="16" t="inlineStr">
        <is>
          <t>Анапа</t>
        </is>
      </c>
      <c r="C3949" s="16" t="inlineStr">
        <is>
          <t>Краснодарский</t>
        </is>
      </c>
      <c r="D3949" s="15" t="n">
        <v>3</v>
      </c>
      <c r="E3949" t="inlineStr">
        <is>
          <t>Краснод</t>
        </is>
      </c>
    </row>
    <row r="3950" hidden="1" ht="15" customHeight="1">
      <c r="A3950" s="15" t="n">
        <v>7</v>
      </c>
      <c r="B3950" s="16" t="inlineStr">
        <is>
          <t>Ангарск</t>
        </is>
      </c>
      <c r="C3950" s="16" t="inlineStr">
        <is>
          <t>Иркутская</t>
        </is>
      </c>
      <c r="D3950" s="15" t="n">
        <v>13</v>
      </c>
      <c r="E3950" t="inlineStr">
        <is>
          <t>Краснод</t>
        </is>
      </c>
    </row>
    <row r="3951" hidden="1" ht="15" customHeight="1">
      <c r="A3951" s="15" t="n">
        <v>4</v>
      </c>
      <c r="B3951" s="16" t="inlineStr">
        <is>
          <t>Андреевка</t>
        </is>
      </c>
      <c r="C3951" s="16" t="inlineStr">
        <is>
          <t>Московская</t>
        </is>
      </c>
      <c r="D3951" s="15" t="n">
        <v>6</v>
      </c>
      <c r="E3951" t="inlineStr">
        <is>
          <t>Краснод</t>
        </is>
      </c>
    </row>
    <row r="3952" hidden="1" ht="15" customHeight="1">
      <c r="A3952" s="15" t="n">
        <v>7</v>
      </c>
      <c r="B3952" s="16" t="inlineStr">
        <is>
          <t>Анжеро-Судженск</t>
        </is>
      </c>
      <c r="C3952" s="16" t="inlineStr">
        <is>
          <t>Кемеровская область - Кузбасс</t>
        </is>
      </c>
      <c r="D3952" s="15" t="n">
        <v>14</v>
      </c>
      <c r="E3952" t="inlineStr">
        <is>
          <t>Краснод</t>
        </is>
      </c>
    </row>
    <row r="3953" hidden="1" ht="15" customHeight="1">
      <c r="A3953" s="15" t="n">
        <v>5</v>
      </c>
      <c r="B3953" s="16" t="inlineStr">
        <is>
          <t>Анкудиновка</t>
        </is>
      </c>
      <c r="C3953" s="16" t="inlineStr">
        <is>
          <t>Нижегородская</t>
        </is>
      </c>
      <c r="D3953" s="15" t="n">
        <v>8</v>
      </c>
      <c r="E3953" t="inlineStr">
        <is>
          <t>Краснод</t>
        </is>
      </c>
    </row>
    <row r="3954" hidden="1" ht="15" customHeight="1">
      <c r="A3954" s="15" t="n">
        <v>7</v>
      </c>
      <c r="B3954" s="16" t="inlineStr">
        <is>
          <t>Апатиты</t>
        </is>
      </c>
      <c r="C3954" s="16" t="inlineStr">
        <is>
          <t>Мурманская</t>
        </is>
      </c>
      <c r="D3954" s="15" t="n">
        <v>11</v>
      </c>
      <c r="E3954" t="inlineStr">
        <is>
          <t>Краснод</t>
        </is>
      </c>
    </row>
    <row r="3955" hidden="1" ht="15" customHeight="1">
      <c r="A3955" s="15" t="n">
        <v>4</v>
      </c>
      <c r="B3955" s="16" t="inlineStr">
        <is>
          <t>Апрелевка</t>
        </is>
      </c>
      <c r="C3955" s="16" t="inlineStr">
        <is>
          <t>Московская</t>
        </is>
      </c>
      <c r="D3955" s="15" t="n">
        <v>6</v>
      </c>
      <c r="E3955" t="inlineStr">
        <is>
          <t>Краснод</t>
        </is>
      </c>
    </row>
    <row r="3956" hidden="1" ht="15" customHeight="1">
      <c r="A3956" s="15" t="n">
        <v>5</v>
      </c>
      <c r="B3956" s="16" t="inlineStr">
        <is>
          <t>Арзамас</t>
        </is>
      </c>
      <c r="C3956" s="16" t="inlineStr">
        <is>
          <t>Нижегородская</t>
        </is>
      </c>
      <c r="D3956" s="15" t="n">
        <v>8</v>
      </c>
      <c r="E3956" t="inlineStr">
        <is>
          <t>Краснод</t>
        </is>
      </c>
    </row>
    <row r="3957" hidden="1" ht="15" customHeight="1">
      <c r="A3957" s="15" t="n">
        <v>4</v>
      </c>
      <c r="B3957" s="16" t="inlineStr">
        <is>
          <t>Армавир</t>
        </is>
      </c>
      <c r="C3957" s="16" t="inlineStr">
        <is>
          <t>Краснодарский</t>
        </is>
      </c>
      <c r="D3957" s="15" t="n">
        <v>3</v>
      </c>
      <c r="E3957" t="inlineStr">
        <is>
          <t>Краснод</t>
        </is>
      </c>
    </row>
    <row r="3958" hidden="1" ht="15" customHeight="1">
      <c r="A3958" s="15" t="n">
        <v>7</v>
      </c>
      <c r="B3958" s="16" t="inlineStr">
        <is>
          <t>Арсеньев</t>
        </is>
      </c>
      <c r="C3958" s="16" t="inlineStr">
        <is>
          <t>Приморский</t>
        </is>
      </c>
      <c r="D3958" s="15" t="n">
        <v>17</v>
      </c>
      <c r="E3958" t="inlineStr">
        <is>
          <t>Краснод</t>
        </is>
      </c>
    </row>
    <row r="3959" hidden="1" ht="15" customHeight="1">
      <c r="A3959" s="15" t="n">
        <v>8</v>
      </c>
      <c r="B3959" s="16" t="inlineStr">
        <is>
          <t>Артем</t>
        </is>
      </c>
      <c r="C3959" s="16" t="inlineStr">
        <is>
          <t>Приморский</t>
        </is>
      </c>
      <c r="D3959" s="15" t="n">
        <v>14</v>
      </c>
      <c r="E3959" t="inlineStr">
        <is>
          <t>Краснод</t>
        </is>
      </c>
    </row>
    <row r="3960" hidden="1" ht="15" customHeight="1">
      <c r="A3960" s="15" t="n">
        <v>6</v>
      </c>
      <c r="B3960" s="16" t="inlineStr">
        <is>
          <t>Артемовский</t>
        </is>
      </c>
      <c r="C3960" s="16" t="inlineStr">
        <is>
          <t>Свердловская</t>
        </is>
      </c>
      <c r="D3960" s="15" t="n">
        <v>11</v>
      </c>
      <c r="E3960" t="inlineStr">
        <is>
          <t>Краснод</t>
        </is>
      </c>
    </row>
    <row r="3961" hidden="1" ht="15" customHeight="1">
      <c r="A3961" s="15" t="n">
        <v>7</v>
      </c>
      <c r="B3961" s="16" t="inlineStr">
        <is>
          <t>Архангельск</t>
        </is>
      </c>
      <c r="C3961" s="16" t="inlineStr">
        <is>
          <t>Архангельская</t>
        </is>
      </c>
      <c r="D3961" s="15" t="n">
        <v>8</v>
      </c>
      <c r="E3961" t="inlineStr">
        <is>
          <t>Краснод</t>
        </is>
      </c>
    </row>
    <row r="3962" hidden="1" ht="15" customHeight="1">
      <c r="A3962" s="15" t="n">
        <v>6</v>
      </c>
      <c r="B3962" s="16" t="inlineStr">
        <is>
          <t>Асбест</t>
        </is>
      </c>
      <c r="C3962" s="16" t="inlineStr">
        <is>
          <t>Свердловская</t>
        </is>
      </c>
      <c r="D3962" s="15" t="n">
        <v>9</v>
      </c>
      <c r="E3962" t="inlineStr">
        <is>
          <t>Краснод</t>
        </is>
      </c>
    </row>
    <row r="3963" hidden="1" ht="15" customHeight="1">
      <c r="A3963" s="15" t="n">
        <v>4</v>
      </c>
      <c r="B3963" s="16" t="inlineStr">
        <is>
          <t>Астрахань</t>
        </is>
      </c>
      <c r="C3963" s="16" t="inlineStr">
        <is>
          <t>Астраханская</t>
        </is>
      </c>
      <c r="D3963" s="15" t="n">
        <v>6</v>
      </c>
      <c r="E3963" t="inlineStr">
        <is>
          <t>Краснод</t>
        </is>
      </c>
    </row>
    <row r="3964" hidden="1" ht="15" customHeight="1">
      <c r="A3964" s="15" t="n">
        <v>6</v>
      </c>
      <c r="B3964" s="16" t="inlineStr">
        <is>
          <t>Аткарск</t>
        </is>
      </c>
      <c r="C3964" s="16" t="inlineStr">
        <is>
          <t>Саратовская</t>
        </is>
      </c>
      <c r="D3964" s="15" t="n">
        <v>10</v>
      </c>
      <c r="E3964" t="inlineStr">
        <is>
          <t>Краснод</t>
        </is>
      </c>
    </row>
    <row r="3965" hidden="1" ht="15" customHeight="1">
      <c r="A3965" s="15" t="n">
        <v>3</v>
      </c>
      <c r="B3965" s="16" t="inlineStr">
        <is>
          <t>Афипский</t>
        </is>
      </c>
      <c r="C3965" s="16" t="inlineStr">
        <is>
          <t>Краснодарский</t>
        </is>
      </c>
      <c r="D3965" s="15" t="n">
        <v>4</v>
      </c>
      <c r="E3965" t="inlineStr">
        <is>
          <t>Краснод</t>
        </is>
      </c>
    </row>
    <row r="3966" hidden="1" ht="15" customHeight="1">
      <c r="A3966" s="15" t="n">
        <v>7</v>
      </c>
      <c r="B3966" s="16" t="inlineStr">
        <is>
          <t>Ачинск</t>
        </is>
      </c>
      <c r="C3966" s="16" t="inlineStr">
        <is>
          <t>Красноярский</t>
        </is>
      </c>
      <c r="D3966" s="15" t="n">
        <v>12</v>
      </c>
      <c r="E3966" t="inlineStr">
        <is>
          <t>Краснод</t>
        </is>
      </c>
    </row>
    <row r="3967" hidden="1" ht="15" customHeight="1">
      <c r="A3967" s="15" t="n">
        <v>7</v>
      </c>
      <c r="B3967" s="16" t="inlineStr">
        <is>
          <t>Аша</t>
        </is>
      </c>
      <c r="C3967" s="16" t="inlineStr">
        <is>
          <t>Челябинская</t>
        </is>
      </c>
      <c r="D3967" s="15" t="n">
        <v>11</v>
      </c>
      <c r="E3967" t="inlineStr">
        <is>
          <t>Краснод</t>
        </is>
      </c>
    </row>
    <row r="3968" hidden="1" ht="15" customHeight="1">
      <c r="A3968" s="15" t="n">
        <v>5</v>
      </c>
      <c r="B3968" s="16" t="inlineStr">
        <is>
          <t>Балабаново</t>
        </is>
      </c>
      <c r="C3968" s="16" t="inlineStr">
        <is>
          <t>Калужская</t>
        </is>
      </c>
      <c r="D3968" s="15" t="n">
        <v>6</v>
      </c>
      <c r="E3968" t="inlineStr">
        <is>
          <t>Краснод</t>
        </is>
      </c>
    </row>
    <row r="3969" hidden="1" ht="15" customHeight="1">
      <c r="A3969" s="15" t="n">
        <v>6</v>
      </c>
      <c r="B3969" s="16" t="inlineStr">
        <is>
          <t>Балаково</t>
        </is>
      </c>
      <c r="C3969" s="16" t="inlineStr">
        <is>
          <t>Саратовская</t>
        </is>
      </c>
      <c r="D3969" s="15" t="n">
        <v>8</v>
      </c>
      <c r="E3969" t="inlineStr">
        <is>
          <t>Краснод</t>
        </is>
      </c>
    </row>
    <row r="3970" hidden="1" ht="15" customHeight="1">
      <c r="A3970" s="15" t="n">
        <v>6</v>
      </c>
      <c r="B3970" s="16" t="inlineStr">
        <is>
          <t>Балахна</t>
        </is>
      </c>
      <c r="C3970" s="16" t="inlineStr">
        <is>
          <t>Нижегородская</t>
        </is>
      </c>
      <c r="D3970" s="15" t="n">
        <v>8</v>
      </c>
      <c r="E3970" t="inlineStr">
        <is>
          <t>Краснод</t>
        </is>
      </c>
    </row>
    <row r="3971" hidden="1" ht="15" customHeight="1">
      <c r="A3971" s="15" t="n">
        <v>4</v>
      </c>
      <c r="B3971" s="16" t="inlineStr">
        <is>
          <t>Балашиха</t>
        </is>
      </c>
      <c r="C3971" s="16" t="inlineStr">
        <is>
          <t>Московская</t>
        </is>
      </c>
      <c r="D3971" s="15" t="n">
        <v>6</v>
      </c>
      <c r="E3971" t="inlineStr">
        <is>
          <t>Краснод</t>
        </is>
      </c>
    </row>
    <row r="3972" hidden="1" ht="15" customHeight="1">
      <c r="A3972" s="15" t="n">
        <v>6</v>
      </c>
      <c r="B3972" s="16" t="inlineStr">
        <is>
          <t>Балашов</t>
        </is>
      </c>
      <c r="C3972" s="16" t="inlineStr">
        <is>
          <t>Саратовская</t>
        </is>
      </c>
      <c r="D3972" s="15" t="n">
        <v>8</v>
      </c>
      <c r="E3972" t="inlineStr">
        <is>
          <t>Краснод</t>
        </is>
      </c>
    </row>
    <row r="3973" hidden="1" ht="15" customHeight="1">
      <c r="A3973" s="15" t="n">
        <v>7</v>
      </c>
      <c r="B3973" s="16" t="inlineStr">
        <is>
          <t>Барнаул</t>
        </is>
      </c>
      <c r="C3973" s="16" t="inlineStr">
        <is>
          <t>Алтайский</t>
        </is>
      </c>
      <c r="D3973" s="15" t="n">
        <v>10</v>
      </c>
      <c r="E3973" t="inlineStr">
        <is>
          <t>Краснод</t>
        </is>
      </c>
    </row>
    <row r="3974" hidden="1" ht="15" customHeight="1">
      <c r="A3974" s="15" t="n">
        <v>4</v>
      </c>
      <c r="B3974" s="16" t="inlineStr">
        <is>
          <t>Батайск</t>
        </is>
      </c>
      <c r="C3974" s="16" t="inlineStr">
        <is>
          <t>Ростовская</t>
        </is>
      </c>
      <c r="D3974" s="15" t="n">
        <v>3</v>
      </c>
      <c r="E3974" t="inlineStr">
        <is>
          <t>Краснод</t>
        </is>
      </c>
    </row>
    <row r="3975" hidden="1" ht="15" customHeight="1">
      <c r="A3975" s="15" t="n">
        <v>4</v>
      </c>
      <c r="B3975" s="16" t="inlineStr">
        <is>
          <t>Бахчисарай</t>
        </is>
      </c>
      <c r="C3975" s="16" t="inlineStr">
        <is>
          <t>Крым</t>
        </is>
      </c>
      <c r="D3975" s="15" t="n">
        <v>7</v>
      </c>
      <c r="E3975" t="inlineStr">
        <is>
          <t>Краснод</t>
        </is>
      </c>
    </row>
    <row r="3976" hidden="1" ht="15" customHeight="1">
      <c r="A3976" s="15" t="n">
        <v>3</v>
      </c>
      <c r="B3976" s="16" t="inlineStr">
        <is>
          <t>Белая Калитва</t>
        </is>
      </c>
      <c r="C3976" s="16" t="inlineStr">
        <is>
          <t>Ростовская</t>
        </is>
      </c>
      <c r="D3976" s="15" t="n">
        <v>5</v>
      </c>
      <c r="E3976" t="inlineStr">
        <is>
          <t>Краснод</t>
        </is>
      </c>
    </row>
    <row r="3977" hidden="1" ht="15" customHeight="1">
      <c r="A3977" s="15" t="n">
        <v>6</v>
      </c>
      <c r="B3977" s="16" t="inlineStr">
        <is>
          <t>Белгород</t>
        </is>
      </c>
      <c r="C3977" s="16" t="inlineStr">
        <is>
          <t>Белгородская</t>
        </is>
      </c>
      <c r="D3977" s="15" t="n">
        <v>5</v>
      </c>
      <c r="E3977" t="inlineStr">
        <is>
          <t>Краснод</t>
        </is>
      </c>
    </row>
    <row r="3978" hidden="1" ht="15" customHeight="1">
      <c r="A3978" s="15" t="n">
        <v>5</v>
      </c>
      <c r="B3978" s="16" t="inlineStr">
        <is>
          <t>Белебей</t>
        </is>
      </c>
      <c r="C3978" s="16" t="inlineStr">
        <is>
          <t>Башкортостан</t>
        </is>
      </c>
      <c r="D3978" s="15" t="n">
        <v>12</v>
      </c>
      <c r="E3978" t="inlineStr">
        <is>
          <t>Краснод</t>
        </is>
      </c>
    </row>
    <row r="3979" hidden="1" ht="15" customHeight="1">
      <c r="A3979" s="15" t="n">
        <v>7</v>
      </c>
      <c r="B3979" s="16" t="inlineStr">
        <is>
          <t>Белово</t>
        </is>
      </c>
      <c r="C3979" s="16" t="inlineStr">
        <is>
          <t>Кемеровская область - Кузбасс</t>
        </is>
      </c>
      <c r="D3979" s="15" t="n">
        <v>15</v>
      </c>
      <c r="E3979" t="inlineStr">
        <is>
          <t>Краснод</t>
        </is>
      </c>
    </row>
    <row r="3980" hidden="1" ht="15" customHeight="1">
      <c r="A3980" s="15" t="n">
        <v>8</v>
      </c>
      <c r="B3980" s="16" t="inlineStr">
        <is>
          <t>Белогорск</t>
        </is>
      </c>
      <c r="C3980" s="16" t="inlineStr">
        <is>
          <t>Амурская</t>
        </is>
      </c>
      <c r="D3980" s="15" t="n">
        <v>14</v>
      </c>
      <c r="E3980" t="inlineStr">
        <is>
          <t>Краснод</t>
        </is>
      </c>
    </row>
    <row r="3981" hidden="1" ht="15" customHeight="1">
      <c r="A3981" s="15" t="n">
        <v>7</v>
      </c>
      <c r="B3981" s="16" t="inlineStr">
        <is>
          <t>Белокуриха</t>
        </is>
      </c>
      <c r="C3981" s="16" t="inlineStr">
        <is>
          <t>Алтайский</t>
        </is>
      </c>
      <c r="D3981" s="15" t="n">
        <v>13</v>
      </c>
      <c r="E3981" t="inlineStr">
        <is>
          <t>Краснод</t>
        </is>
      </c>
    </row>
    <row r="3982" hidden="1" ht="15" customHeight="1">
      <c r="A3982" s="15" t="n">
        <v>8</v>
      </c>
      <c r="B3982" s="16" t="inlineStr">
        <is>
          <t>Бердск</t>
        </is>
      </c>
      <c r="C3982" s="16" t="inlineStr">
        <is>
          <t>Новосибирская</t>
        </is>
      </c>
      <c r="D3982" s="15" t="n">
        <v>12</v>
      </c>
      <c r="E3982" t="inlineStr">
        <is>
          <t>Краснод</t>
        </is>
      </c>
    </row>
    <row r="3983" hidden="1" ht="15" customHeight="1">
      <c r="A3983" s="15" t="n">
        <v>8</v>
      </c>
      <c r="B3983" s="16" t="inlineStr">
        <is>
          <t>Березники</t>
        </is>
      </c>
      <c r="C3983" s="16" t="inlineStr">
        <is>
          <t>Пермский</t>
        </is>
      </c>
      <c r="D3983" s="15" t="n">
        <v>9</v>
      </c>
      <c r="E3983" t="inlineStr">
        <is>
          <t>Краснод</t>
        </is>
      </c>
    </row>
    <row r="3984" hidden="1" ht="15" customHeight="1">
      <c r="A3984" s="15" t="n">
        <v>6</v>
      </c>
      <c r="B3984" s="16" t="inlineStr">
        <is>
          <t>Березовский</t>
        </is>
      </c>
      <c r="C3984" s="16" t="inlineStr">
        <is>
          <t>Свердловская</t>
        </is>
      </c>
      <c r="D3984" s="15" t="n">
        <v>9</v>
      </c>
      <c r="E3984" t="inlineStr">
        <is>
          <t>Краснод</t>
        </is>
      </c>
    </row>
    <row r="3985" hidden="1" ht="15" customHeight="1">
      <c r="A3985" s="15" t="n">
        <v>7</v>
      </c>
      <c r="B3985" s="16" t="inlineStr">
        <is>
          <t>Березовский</t>
        </is>
      </c>
      <c r="C3985" s="16" t="inlineStr">
        <is>
          <t>Кемеровская область - Кузбасс</t>
        </is>
      </c>
      <c r="D3985" s="15" t="n">
        <v>15</v>
      </c>
      <c r="E3985" t="inlineStr">
        <is>
          <t>Краснод</t>
        </is>
      </c>
    </row>
    <row r="3986" hidden="1" ht="15" customHeight="1">
      <c r="A3986" s="15" t="n">
        <v>7</v>
      </c>
      <c r="B3986" s="16" t="inlineStr">
        <is>
          <t>Бийск</t>
        </is>
      </c>
      <c r="C3986" s="16" t="inlineStr">
        <is>
          <t>Алтайский</t>
        </is>
      </c>
      <c r="D3986" s="15" t="n">
        <v>11</v>
      </c>
      <c r="E3986" t="inlineStr">
        <is>
          <t>Краснод</t>
        </is>
      </c>
    </row>
    <row r="3987" hidden="1" ht="15" customHeight="1">
      <c r="A3987" s="15" t="n">
        <v>7</v>
      </c>
      <c r="B3987" s="16" t="inlineStr">
        <is>
          <t>Бикин</t>
        </is>
      </c>
      <c r="C3987" s="16" t="inlineStr">
        <is>
          <t>Хабаровский</t>
        </is>
      </c>
      <c r="D3987" s="15" t="n">
        <v>15</v>
      </c>
      <c r="E3987" t="inlineStr">
        <is>
          <t>Краснод</t>
        </is>
      </c>
    </row>
    <row r="3988" hidden="1" ht="15" customHeight="1">
      <c r="A3988" s="15" t="n">
        <v>7</v>
      </c>
      <c r="B3988" s="16" t="inlineStr">
        <is>
          <t>Биробиджан</t>
        </is>
      </c>
      <c r="C3988" s="16" t="inlineStr">
        <is>
          <t>Еврейская</t>
        </is>
      </c>
      <c r="D3988" s="15" t="n">
        <v>14</v>
      </c>
      <c r="E3988" t="inlineStr">
        <is>
          <t>Краснод</t>
        </is>
      </c>
    </row>
    <row r="3989" hidden="1" ht="15" customHeight="1">
      <c r="A3989" s="15" t="n">
        <v>6</v>
      </c>
      <c r="B3989" s="16" t="inlineStr">
        <is>
          <t>Благовещенск</t>
        </is>
      </c>
      <c r="C3989" s="16" t="inlineStr">
        <is>
          <t>Башкортостан</t>
        </is>
      </c>
      <c r="D3989" s="15" t="n">
        <v>10</v>
      </c>
      <c r="E3989" t="inlineStr">
        <is>
          <t>Краснод</t>
        </is>
      </c>
    </row>
    <row r="3990" hidden="1" ht="15" customHeight="1">
      <c r="A3990" s="15" t="n">
        <v>8</v>
      </c>
      <c r="B3990" s="16" t="inlineStr">
        <is>
          <t>Благовещенск</t>
        </is>
      </c>
      <c r="C3990" s="16" t="inlineStr">
        <is>
          <t>Амурская</t>
        </is>
      </c>
      <c r="D3990" s="15" t="n">
        <v>12</v>
      </c>
      <c r="E3990" t="inlineStr">
        <is>
          <t>Краснод</t>
        </is>
      </c>
    </row>
    <row r="3991" hidden="1" ht="15" customHeight="1">
      <c r="A3991" s="15" t="n">
        <v>6</v>
      </c>
      <c r="B3991" s="16" t="inlineStr">
        <is>
          <t>Бобров</t>
        </is>
      </c>
      <c r="C3991" s="16" t="inlineStr">
        <is>
          <t>Воронежская</t>
        </is>
      </c>
      <c r="D3991" s="15" t="n">
        <v>9</v>
      </c>
      <c r="E3991" t="inlineStr">
        <is>
          <t>Краснод</t>
        </is>
      </c>
    </row>
    <row r="3992" hidden="1" ht="15" customHeight="1">
      <c r="A3992" s="15" t="n">
        <v>7</v>
      </c>
      <c r="B3992" s="16" t="inlineStr">
        <is>
          <t>Богданович</t>
        </is>
      </c>
      <c r="C3992" s="16" t="inlineStr">
        <is>
          <t>Свердловская</t>
        </is>
      </c>
      <c r="D3992" s="15" t="n">
        <v>11</v>
      </c>
      <c r="E3992" t="inlineStr">
        <is>
          <t>Краснод</t>
        </is>
      </c>
    </row>
    <row r="3993" hidden="1" ht="15" customHeight="1">
      <c r="A3993" s="15" t="n">
        <v>5</v>
      </c>
      <c r="B3993" s="16" t="inlineStr">
        <is>
          <t>Богородицк</t>
        </is>
      </c>
      <c r="C3993" s="16" t="inlineStr">
        <is>
          <t>Тульская</t>
        </is>
      </c>
      <c r="D3993" s="15" t="n">
        <v>8</v>
      </c>
      <c r="E3993" t="inlineStr">
        <is>
          <t>Краснод</t>
        </is>
      </c>
    </row>
    <row r="3994" hidden="1" ht="15" customHeight="1">
      <c r="A3994" s="15" t="n">
        <v>5</v>
      </c>
      <c r="B3994" s="16" t="inlineStr">
        <is>
          <t>Богородск</t>
        </is>
      </c>
      <c r="C3994" s="16" t="inlineStr">
        <is>
          <t>Нижегородская</t>
        </is>
      </c>
      <c r="D3994" s="15" t="n">
        <v>8</v>
      </c>
      <c r="E3994" t="inlineStr">
        <is>
          <t>Краснод</t>
        </is>
      </c>
    </row>
    <row r="3995" hidden="1" ht="15" customHeight="1">
      <c r="A3995" s="15" t="n">
        <v>6</v>
      </c>
      <c r="B3995" s="16" t="inlineStr">
        <is>
          <t>Бокситогорск</t>
        </is>
      </c>
      <c r="C3995" s="16" t="inlineStr">
        <is>
          <t>Ленинградская</t>
        </is>
      </c>
      <c r="D3995" s="15" t="n">
        <v>10</v>
      </c>
      <c r="E3995" t="inlineStr">
        <is>
          <t>Краснод</t>
        </is>
      </c>
    </row>
    <row r="3996" hidden="1">
      <c r="A3996" s="15" t="n">
        <v>5</v>
      </c>
      <c r="B3996" s="16" t="inlineStr">
        <is>
          <t>Бологое</t>
        </is>
      </c>
      <c r="C3996" s="16" t="inlineStr">
        <is>
          <t>Тверская</t>
        </is>
      </c>
      <c r="D3996" s="15" t="n">
        <v>9</v>
      </c>
      <c r="E3996" t="inlineStr">
        <is>
          <t>Краснод</t>
        </is>
      </c>
    </row>
    <row r="3997" hidden="1" ht="15" customHeight="1">
      <c r="A3997" s="15" t="n">
        <v>7</v>
      </c>
      <c r="B3997" s="16" t="inlineStr">
        <is>
          <t>Большая Черниговка</t>
        </is>
      </c>
      <c r="C3997" s="16" t="inlineStr">
        <is>
          <t>Самарская</t>
        </is>
      </c>
      <c r="D3997" s="15" t="n">
        <v>11</v>
      </c>
      <c r="E3997" t="inlineStr">
        <is>
          <t>Краснод</t>
        </is>
      </c>
    </row>
    <row r="3998" hidden="1" ht="15" customHeight="1">
      <c r="A3998" s="15" t="n">
        <v>5</v>
      </c>
      <c r="B3998" s="16" t="inlineStr">
        <is>
          <t>Бор</t>
        </is>
      </c>
      <c r="C3998" s="16" t="inlineStr">
        <is>
          <t>Нижегородская</t>
        </is>
      </c>
      <c r="D3998" s="15" t="n">
        <v>8</v>
      </c>
      <c r="E3998" t="inlineStr">
        <is>
          <t>Краснод</t>
        </is>
      </c>
    </row>
    <row r="3999" hidden="1" ht="15" customHeight="1">
      <c r="A3999" s="15" t="n">
        <v>6</v>
      </c>
      <c r="B3999" s="16" t="inlineStr">
        <is>
          <t>Боровичи</t>
        </is>
      </c>
      <c r="C3999" s="16" t="inlineStr">
        <is>
          <t>Новгородская</t>
        </is>
      </c>
      <c r="D3999" s="15" t="n">
        <v>8</v>
      </c>
      <c r="E3999" t="inlineStr">
        <is>
          <t>Краснод</t>
        </is>
      </c>
    </row>
    <row r="4000" hidden="1" ht="15" customHeight="1">
      <c r="A4000" s="15" t="n">
        <v>6</v>
      </c>
      <c r="B4000" s="16" t="inlineStr">
        <is>
          <t>Борское</t>
        </is>
      </c>
      <c r="C4000" s="16" t="inlineStr">
        <is>
          <t>Самарская</t>
        </is>
      </c>
      <c r="D4000" s="15" t="n">
        <v>11</v>
      </c>
      <c r="E4000" t="inlineStr">
        <is>
          <t>Краснод</t>
        </is>
      </c>
    </row>
    <row r="4001" hidden="1" ht="15" customHeight="1">
      <c r="A4001" s="15" t="n">
        <v>7</v>
      </c>
      <c r="B4001" s="16" t="inlineStr">
        <is>
          <t>Братск</t>
        </is>
      </c>
      <c r="C4001" s="16" t="inlineStr">
        <is>
          <t>Иркутская</t>
        </is>
      </c>
      <c r="D4001" s="15" t="n">
        <v>15</v>
      </c>
      <c r="E4001" t="inlineStr">
        <is>
          <t>Краснод</t>
        </is>
      </c>
    </row>
    <row r="4002" hidden="1" ht="15" customHeight="1">
      <c r="A4002" s="15" t="n">
        <v>4</v>
      </c>
      <c r="B4002" s="16" t="inlineStr">
        <is>
          <t>Бронницы</t>
        </is>
      </c>
      <c r="C4002" s="16" t="inlineStr">
        <is>
          <t>Московская</t>
        </is>
      </c>
      <c r="D4002" s="15" t="n">
        <v>6</v>
      </c>
      <c r="E4002" t="inlineStr">
        <is>
          <t>Краснод</t>
        </is>
      </c>
    </row>
    <row r="4003" hidden="1">
      <c r="A4003" s="15" t="n">
        <v>5</v>
      </c>
      <c r="B4003" s="16" t="inlineStr">
        <is>
          <t>Брянск</t>
        </is>
      </c>
      <c r="C4003" s="16" t="inlineStr">
        <is>
          <t>Брянская</t>
        </is>
      </c>
      <c r="D4003" s="15" t="n">
        <v>6</v>
      </c>
      <c r="E4003" t="inlineStr">
        <is>
          <t>Краснод</t>
        </is>
      </c>
    </row>
    <row r="4004" hidden="1" ht="15" customHeight="1">
      <c r="A4004" s="15" t="n">
        <v>5</v>
      </c>
      <c r="B4004" s="16" t="inlineStr">
        <is>
          <t>Бугры</t>
        </is>
      </c>
      <c r="C4004" s="16" t="inlineStr">
        <is>
          <t>Ленинградская</t>
        </is>
      </c>
      <c r="D4004" s="15" t="n">
        <v>7</v>
      </c>
      <c r="E4004" t="inlineStr">
        <is>
          <t>Краснод</t>
        </is>
      </c>
    </row>
    <row r="4005" hidden="1" ht="15" customHeight="1">
      <c r="A4005" s="15" t="n">
        <v>6</v>
      </c>
      <c r="B4005" s="16" t="inlineStr">
        <is>
          <t>Бугульма</t>
        </is>
      </c>
      <c r="C4005" s="16" t="inlineStr">
        <is>
          <t>Татарстан</t>
        </is>
      </c>
      <c r="D4005" s="15" t="n">
        <v>10</v>
      </c>
      <c r="E4005" t="inlineStr">
        <is>
          <t>Краснод</t>
        </is>
      </c>
    </row>
    <row r="4006" hidden="1" ht="15" customHeight="1">
      <c r="A4006" s="15" t="n">
        <v>6</v>
      </c>
      <c r="B4006" s="16" t="inlineStr">
        <is>
          <t>Бугуруслан</t>
        </is>
      </c>
      <c r="C4006" s="16" t="inlineStr">
        <is>
          <t>Оренбургская</t>
        </is>
      </c>
      <c r="D4006" s="15" t="n">
        <v>10</v>
      </c>
      <c r="E4006" t="inlineStr">
        <is>
          <t>Краснод</t>
        </is>
      </c>
    </row>
    <row r="4007" hidden="1" ht="15" customHeight="1">
      <c r="A4007" s="15" t="n">
        <v>3</v>
      </c>
      <c r="B4007" s="16" t="inlineStr">
        <is>
          <t>Буденновск</t>
        </is>
      </c>
      <c r="C4007" s="16" t="inlineStr">
        <is>
          <t>Ставропольский</t>
        </is>
      </c>
      <c r="D4007" s="15" t="n">
        <v>8</v>
      </c>
      <c r="E4007" t="inlineStr">
        <is>
          <t>Краснод</t>
        </is>
      </c>
    </row>
    <row r="4008" hidden="1" ht="15" customHeight="1">
      <c r="A4008" s="15" t="n">
        <v>6</v>
      </c>
      <c r="B4008" s="16" t="inlineStr">
        <is>
          <t>Бузулук</t>
        </is>
      </c>
      <c r="C4008" s="16" t="inlineStr">
        <is>
          <t>Оренбургская</t>
        </is>
      </c>
      <c r="D4008" s="15" t="n">
        <v>10</v>
      </c>
      <c r="E4008" t="inlineStr">
        <is>
          <t>Краснод</t>
        </is>
      </c>
    </row>
    <row r="4009" hidden="1">
      <c r="A4009" s="15" t="n">
        <v>4</v>
      </c>
      <c r="B4009" s="16" t="inlineStr">
        <is>
          <t>Буйнакск</t>
        </is>
      </c>
      <c r="C4009" s="16" t="inlineStr">
        <is>
          <t>Дагестан</t>
        </is>
      </c>
      <c r="D4009" s="15" t="n">
        <v>9</v>
      </c>
      <c r="E4009" t="inlineStr">
        <is>
          <t>Краснод</t>
        </is>
      </c>
    </row>
    <row r="4010" hidden="1" ht="15" customHeight="1">
      <c r="A4010" s="15" t="n">
        <v>4</v>
      </c>
      <c r="B4010" s="16" t="inlineStr">
        <is>
          <t>Бутово</t>
        </is>
      </c>
      <c r="C4010" s="16" t="inlineStr">
        <is>
          <t>Московская</t>
        </is>
      </c>
      <c r="D4010" s="15" t="n">
        <v>6</v>
      </c>
      <c r="E4010" t="inlineStr">
        <is>
          <t>Краснод</t>
        </is>
      </c>
    </row>
    <row r="4011" hidden="1" ht="15" customHeight="1">
      <c r="A4011" s="15" t="n">
        <v>6</v>
      </c>
      <c r="B4011" s="16" t="inlineStr">
        <is>
          <t>Валуйки</t>
        </is>
      </c>
      <c r="C4011" s="16" t="inlineStr">
        <is>
          <t>Белгородская</t>
        </is>
      </c>
      <c r="D4011" s="15" t="n">
        <v>8</v>
      </c>
      <c r="E4011" t="inlineStr">
        <is>
          <t>Краснод</t>
        </is>
      </c>
    </row>
    <row r="4012" hidden="1" ht="15" customHeight="1">
      <c r="A4012" s="15" t="n">
        <v>8</v>
      </c>
      <c r="B4012" s="16" t="inlineStr">
        <is>
          <t>Ванино</t>
        </is>
      </c>
      <c r="C4012" s="16" t="inlineStr">
        <is>
          <t>Хабаровский</t>
        </is>
      </c>
      <c r="D4012" s="15" t="n">
        <v>15</v>
      </c>
      <c r="E4012" t="inlineStr">
        <is>
          <t>Краснод</t>
        </is>
      </c>
    </row>
    <row r="4013" hidden="1" ht="15" customHeight="1">
      <c r="A4013" s="15" t="n">
        <v>5</v>
      </c>
      <c r="B4013" s="16" t="inlineStr">
        <is>
          <t>Великие Луки</t>
        </is>
      </c>
      <c r="C4013" s="16" t="inlineStr">
        <is>
          <t>Псковская</t>
        </is>
      </c>
      <c r="D4013" s="15" t="n">
        <v>7</v>
      </c>
      <c r="E4013" t="inlineStr">
        <is>
          <t>Краснод</t>
        </is>
      </c>
    </row>
    <row r="4014" hidden="1" ht="15" customHeight="1">
      <c r="A4014" s="15" t="n">
        <v>6</v>
      </c>
      <c r="B4014" s="16" t="inlineStr">
        <is>
          <t>Великий Новгород</t>
        </is>
      </c>
      <c r="C4014" s="16" t="inlineStr">
        <is>
          <t>Новгородская</t>
        </is>
      </c>
      <c r="D4014" s="15" t="n">
        <v>7</v>
      </c>
      <c r="E4014" t="inlineStr">
        <is>
          <t>Краснод</t>
        </is>
      </c>
    </row>
    <row r="4015" hidden="1" ht="15" customHeight="1">
      <c r="A4015" s="15" t="n">
        <v>6</v>
      </c>
      <c r="B4015" s="16" t="inlineStr">
        <is>
          <t>Вельск</t>
        </is>
      </c>
      <c r="C4015" s="16" t="inlineStr">
        <is>
          <t>Архангельская</t>
        </is>
      </c>
      <c r="D4015" s="15" t="n">
        <v>9</v>
      </c>
      <c r="E4015" t="inlineStr">
        <is>
          <t>Краснод</t>
        </is>
      </c>
    </row>
    <row r="4016" hidden="1" ht="15" customHeight="1">
      <c r="A4016" s="15" t="n">
        <v>6</v>
      </c>
      <c r="B4016" s="16" t="inlineStr">
        <is>
          <t>Верхняя Пышма</t>
        </is>
      </c>
      <c r="C4016" s="16" t="inlineStr">
        <is>
          <t>Свердловская</t>
        </is>
      </c>
      <c r="D4016" s="15" t="n">
        <v>9</v>
      </c>
      <c r="E4016" t="inlineStr">
        <is>
          <t>Краснод</t>
        </is>
      </c>
    </row>
    <row r="4017" hidden="1" ht="15" customHeight="1">
      <c r="A4017" s="15" t="n">
        <v>7</v>
      </c>
      <c r="B4017" s="16" t="inlineStr">
        <is>
          <t>Верхняя Салда</t>
        </is>
      </c>
      <c r="C4017" s="16" t="inlineStr">
        <is>
          <t>Свердловская</t>
        </is>
      </c>
      <c r="D4017" s="15" t="n">
        <v>9</v>
      </c>
      <c r="E4017" t="inlineStr">
        <is>
          <t>Краснод</t>
        </is>
      </c>
    </row>
    <row r="4018" hidden="1" ht="15" customHeight="1">
      <c r="A4018" s="15" t="n">
        <v>4</v>
      </c>
      <c r="B4018" s="16" t="inlineStr">
        <is>
          <t>Вешки</t>
        </is>
      </c>
      <c r="C4018" s="16" t="inlineStr">
        <is>
          <t>Московская</t>
        </is>
      </c>
      <c r="D4018" s="15" t="n">
        <v>6</v>
      </c>
      <c r="E4018" t="inlineStr">
        <is>
          <t>Краснод</t>
        </is>
      </c>
    </row>
    <row r="4019" hidden="1" ht="15" customHeight="1">
      <c r="A4019" s="15" t="n">
        <v>4</v>
      </c>
      <c r="B4019" s="16" t="inlineStr">
        <is>
          <t>Видное</t>
        </is>
      </c>
      <c r="C4019" s="16" t="inlineStr">
        <is>
          <t>Московская</t>
        </is>
      </c>
      <c r="D4019" s="15" t="n">
        <v>6</v>
      </c>
      <c r="E4019" t="inlineStr">
        <is>
          <t>Краснод</t>
        </is>
      </c>
    </row>
    <row r="4020" hidden="1" ht="15" customHeight="1">
      <c r="A4020" s="15" t="n">
        <v>5</v>
      </c>
      <c r="B4020" s="16" t="inlineStr">
        <is>
          <t>Вичуга</t>
        </is>
      </c>
      <c r="C4020" s="16" t="inlineStr">
        <is>
          <t>Ивановская</t>
        </is>
      </c>
      <c r="D4020" s="15" t="n">
        <v>8</v>
      </c>
      <c r="E4020" t="inlineStr">
        <is>
          <t>Краснод</t>
        </is>
      </c>
    </row>
    <row r="4021" ht="15" customHeight="1">
      <c r="A4021" s="15" t="n">
        <v>8</v>
      </c>
      <c r="B4021" s="16" t="inlineStr">
        <is>
          <t>Владивосток</t>
        </is>
      </c>
      <c r="C4021" s="16" t="inlineStr">
        <is>
          <t>Приморский</t>
        </is>
      </c>
      <c r="D4021" s="15" t="n">
        <v>11</v>
      </c>
      <c r="E4021" t="inlineStr">
        <is>
          <t>Краснод</t>
        </is>
      </c>
    </row>
    <row r="4022" hidden="1" ht="15" customHeight="1">
      <c r="A4022" s="15" t="n">
        <v>4</v>
      </c>
      <c r="B4022" s="16" t="inlineStr">
        <is>
          <t>Владикавказ</t>
        </is>
      </c>
      <c r="C4022" s="16" t="inlineStr">
        <is>
          <t>Северная Осетия - Алания</t>
        </is>
      </c>
      <c r="D4022" s="15" t="n">
        <v>9</v>
      </c>
      <c r="E4022" t="inlineStr">
        <is>
          <t>Краснод</t>
        </is>
      </c>
    </row>
    <row r="4023" hidden="1" ht="15" customHeight="1">
      <c r="A4023" s="15" t="n">
        <v>5</v>
      </c>
      <c r="B4023" s="16" t="inlineStr">
        <is>
          <t>Владимир</t>
        </is>
      </c>
      <c r="C4023" s="16" t="inlineStr">
        <is>
          <t>Владимирская</t>
        </is>
      </c>
      <c r="D4023" s="15" t="n">
        <v>6</v>
      </c>
      <c r="E4023" t="inlineStr">
        <is>
          <t>Краснод</t>
        </is>
      </c>
    </row>
    <row r="4024" hidden="1">
      <c r="A4024" s="15" t="n">
        <v>4</v>
      </c>
      <c r="B4024" s="16" t="inlineStr">
        <is>
          <t>Внуково</t>
        </is>
      </c>
      <c r="C4024" s="16" t="inlineStr">
        <is>
          <t>Москва</t>
        </is>
      </c>
      <c r="D4024" s="15" t="n">
        <v>6</v>
      </c>
      <c r="E4024" t="inlineStr">
        <is>
          <t>Краснод</t>
        </is>
      </c>
    </row>
    <row r="4025" ht="15" customHeight="1">
      <c r="A4025" s="15" t="n">
        <v>4</v>
      </c>
      <c r="B4025" s="16" t="inlineStr">
        <is>
          <t>Волгоград</t>
        </is>
      </c>
      <c r="C4025" s="16" t="inlineStr">
        <is>
          <t>Волгоградская</t>
        </is>
      </c>
      <c r="D4025" s="15" t="n">
        <v>3</v>
      </c>
      <c r="E4025" t="inlineStr">
        <is>
          <t>Краснод</t>
        </is>
      </c>
    </row>
    <row r="4026" hidden="1" ht="15" customHeight="1">
      <c r="A4026" s="15" t="n">
        <v>3</v>
      </c>
      <c r="B4026" s="16" t="inlineStr">
        <is>
          <t>Волгодонск</t>
        </is>
      </c>
      <c r="C4026" s="16" t="inlineStr">
        <is>
          <t>Ростовская</t>
        </is>
      </c>
      <c r="D4026" s="15" t="n">
        <v>6</v>
      </c>
      <c r="E4026" t="inlineStr">
        <is>
          <t>Краснод</t>
        </is>
      </c>
    </row>
    <row r="4027" hidden="1" ht="15" customHeight="1">
      <c r="A4027" s="15" t="n">
        <v>6</v>
      </c>
      <c r="B4027" s="16" t="inlineStr">
        <is>
          <t>Волжск</t>
        </is>
      </c>
      <c r="C4027" s="16" t="inlineStr">
        <is>
          <t>Марий Эл</t>
        </is>
      </c>
      <c r="D4027" s="15" t="n">
        <v>10</v>
      </c>
      <c r="E4027" t="inlineStr">
        <is>
          <t>Краснод</t>
        </is>
      </c>
    </row>
    <row r="4028" hidden="1" ht="15" customHeight="1">
      <c r="A4028" s="15" t="n">
        <v>4</v>
      </c>
      <c r="B4028" s="16" t="inlineStr">
        <is>
          <t>Волжский</t>
        </is>
      </c>
      <c r="C4028" s="16" t="inlineStr">
        <is>
          <t>Волгоградская</t>
        </is>
      </c>
      <c r="D4028" s="15" t="n">
        <v>5</v>
      </c>
      <c r="E4028" t="inlineStr">
        <is>
          <t>Краснод</t>
        </is>
      </c>
    </row>
    <row r="4029" hidden="1" ht="15" customHeight="1">
      <c r="A4029" s="15" t="n">
        <v>5</v>
      </c>
      <c r="B4029" s="16" t="inlineStr">
        <is>
          <t>Вологда</t>
        </is>
      </c>
      <c r="C4029" s="16" t="inlineStr">
        <is>
          <t>Вологодская</t>
        </is>
      </c>
      <c r="D4029" s="15" t="n">
        <v>6</v>
      </c>
      <c r="E4029" t="inlineStr">
        <is>
          <t>Краснод</t>
        </is>
      </c>
    </row>
    <row r="4030" hidden="1" ht="15" customHeight="1">
      <c r="A4030" s="15" t="n">
        <v>5</v>
      </c>
      <c r="B4030" s="16" t="inlineStr">
        <is>
          <t>Волоколамск</t>
        </is>
      </c>
      <c r="C4030" s="16" t="inlineStr">
        <is>
          <t>Московская</t>
        </is>
      </c>
      <c r="D4030" s="15" t="n">
        <v>6</v>
      </c>
      <c r="E4030" t="inlineStr">
        <is>
          <t>Краснод</t>
        </is>
      </c>
    </row>
    <row r="4031" hidden="1" ht="15" customHeight="1">
      <c r="A4031" s="15" t="n">
        <v>6</v>
      </c>
      <c r="B4031" s="16" t="inlineStr">
        <is>
          <t>Волхов</t>
        </is>
      </c>
      <c r="C4031" s="16" t="inlineStr">
        <is>
          <t>Ленинградская</t>
        </is>
      </c>
      <c r="D4031" s="15" t="n">
        <v>8</v>
      </c>
      <c r="E4031" t="inlineStr">
        <is>
          <t>Краснод</t>
        </is>
      </c>
    </row>
    <row r="4032" hidden="1" ht="15" customHeight="1">
      <c r="A4032" s="15" t="n">
        <v>6</v>
      </c>
      <c r="B4032" s="16" t="inlineStr">
        <is>
          <t>Вольск</t>
        </is>
      </c>
      <c r="C4032" s="16" t="inlineStr">
        <is>
          <t>Саратовская</t>
        </is>
      </c>
      <c r="D4032" s="15" t="n">
        <v>8</v>
      </c>
      <c r="E4032" t="inlineStr">
        <is>
          <t>Краснод</t>
        </is>
      </c>
    </row>
    <row r="4033" hidden="1">
      <c r="A4033" s="15" t="n">
        <v>7</v>
      </c>
      <c r="B4033" s="16" t="inlineStr">
        <is>
          <t>Воркута</t>
        </is>
      </c>
      <c r="C4033" s="16" t="inlineStr">
        <is>
          <t>Коми</t>
        </is>
      </c>
      <c r="D4033" s="15" t="n">
        <v>10</v>
      </c>
      <c r="E4033" t="inlineStr">
        <is>
          <t>Краснод</t>
        </is>
      </c>
    </row>
    <row r="4034" ht="15" customHeight="1">
      <c r="A4034" s="15" t="n">
        <v>5</v>
      </c>
      <c r="B4034" s="16" t="inlineStr">
        <is>
          <t>Воронеж</t>
        </is>
      </c>
      <c r="C4034" s="16" t="inlineStr">
        <is>
          <t>Воронежская</t>
        </is>
      </c>
      <c r="D4034" s="15" t="n">
        <v>3</v>
      </c>
      <c r="E4034" t="inlineStr">
        <is>
          <t>Краснод</t>
        </is>
      </c>
    </row>
    <row r="4035" hidden="1" ht="15" customHeight="1">
      <c r="A4035" s="15" t="n">
        <v>5</v>
      </c>
      <c r="B4035" s="16" t="inlineStr">
        <is>
          <t>Ворсма</t>
        </is>
      </c>
      <c r="C4035" s="16" t="inlineStr">
        <is>
          <t>Нижегородская</t>
        </is>
      </c>
      <c r="D4035" s="15" t="n">
        <v>8</v>
      </c>
      <c r="E4035" t="inlineStr">
        <is>
          <t>Краснод</t>
        </is>
      </c>
    </row>
    <row r="4036" hidden="1" ht="15" customHeight="1">
      <c r="A4036" s="15" t="n">
        <v>5</v>
      </c>
      <c r="B4036" s="16" t="inlineStr">
        <is>
          <t>Воскресенск</t>
        </is>
      </c>
      <c r="C4036" s="16" t="inlineStr">
        <is>
          <t>Московская</t>
        </is>
      </c>
      <c r="D4036" s="15" t="n">
        <v>6</v>
      </c>
      <c r="E4036" t="inlineStr">
        <is>
          <t>Краснод</t>
        </is>
      </c>
    </row>
    <row r="4037" hidden="1" ht="15" customHeight="1">
      <c r="A4037" s="15" t="n">
        <v>6</v>
      </c>
      <c r="B4037" s="16" t="inlineStr">
        <is>
          <t>Воткинск</t>
        </is>
      </c>
      <c r="C4037" s="16" t="inlineStr">
        <is>
          <t>Удмуртская</t>
        </is>
      </c>
      <c r="D4037" s="15" t="n">
        <v>11</v>
      </c>
      <c r="E4037" t="inlineStr">
        <is>
          <t>Краснод</t>
        </is>
      </c>
    </row>
    <row r="4038" hidden="1" ht="15" customHeight="1">
      <c r="A4038" s="15" t="n">
        <v>5</v>
      </c>
      <c r="B4038" s="16" t="inlineStr">
        <is>
          <t>Всеволожск</t>
        </is>
      </c>
      <c r="C4038" s="16" t="inlineStr">
        <is>
          <t>Ленинградская</t>
        </is>
      </c>
      <c r="D4038" s="15" t="n">
        <v>7</v>
      </c>
      <c r="E4038" t="inlineStr">
        <is>
          <t>Краснод</t>
        </is>
      </c>
    </row>
    <row r="4039" hidden="1" ht="15" customHeight="1">
      <c r="A4039" s="15" t="n">
        <v>6</v>
      </c>
      <c r="B4039" s="16" t="inlineStr">
        <is>
          <t>Выборг</t>
        </is>
      </c>
      <c r="C4039" s="16" t="inlineStr">
        <is>
          <t>Ленинградская</t>
        </is>
      </c>
      <c r="D4039" s="15" t="n">
        <v>10</v>
      </c>
      <c r="E4039" t="inlineStr">
        <is>
          <t>Краснод</t>
        </is>
      </c>
    </row>
    <row r="4040" hidden="1" ht="15" customHeight="1">
      <c r="A4040" s="15" t="n">
        <v>5</v>
      </c>
      <c r="B4040" s="16" t="inlineStr">
        <is>
          <t>Выкса</t>
        </is>
      </c>
      <c r="C4040" s="16" t="inlineStr">
        <is>
          <t>Нижегородская</t>
        </is>
      </c>
      <c r="D4040" s="15" t="n">
        <v>8</v>
      </c>
      <c r="E4040" t="inlineStr">
        <is>
          <t>Краснод</t>
        </is>
      </c>
    </row>
    <row r="4041" hidden="1" ht="15" customHeight="1">
      <c r="A4041" s="15" t="n">
        <v>5</v>
      </c>
      <c r="B4041" s="16" t="inlineStr">
        <is>
          <t>Вышний Волочек</t>
        </is>
      </c>
      <c r="C4041" s="16" t="inlineStr">
        <is>
          <t>Тверская</t>
        </is>
      </c>
      <c r="D4041" s="15" t="n">
        <v>8</v>
      </c>
      <c r="E4041" t="inlineStr">
        <is>
          <t>Краснод</t>
        </is>
      </c>
    </row>
    <row r="4042" hidden="1" ht="15" customHeight="1">
      <c r="A4042" s="15" t="n">
        <v>5</v>
      </c>
      <c r="B4042" s="16" t="inlineStr">
        <is>
          <t>Вязники</t>
        </is>
      </c>
      <c r="C4042" s="16" t="inlineStr">
        <is>
          <t>Владимирская</t>
        </is>
      </c>
      <c r="D4042" s="15" t="n">
        <v>10</v>
      </c>
      <c r="E4042" t="inlineStr">
        <is>
          <t>Краснод</t>
        </is>
      </c>
    </row>
    <row r="4043" hidden="1" ht="15" customHeight="1">
      <c r="A4043" s="15" t="n">
        <v>5</v>
      </c>
      <c r="B4043" s="16" t="inlineStr">
        <is>
          <t>Вязьма</t>
        </is>
      </c>
      <c r="C4043" s="16" t="inlineStr">
        <is>
          <t>Смоленская</t>
        </is>
      </c>
      <c r="D4043" s="15" t="n">
        <v>8</v>
      </c>
      <c r="E4043" t="inlineStr">
        <is>
          <t>Краснод</t>
        </is>
      </c>
    </row>
    <row r="4044" hidden="1" ht="15" customHeight="1">
      <c r="A4044" s="15" t="n">
        <v>5</v>
      </c>
      <c r="B4044" s="16" t="inlineStr">
        <is>
          <t>Гагарин</t>
        </is>
      </c>
      <c r="C4044" s="16" t="inlineStr">
        <is>
          <t>Смоленская</t>
        </is>
      </c>
      <c r="D4044" s="15" t="n">
        <v>8</v>
      </c>
      <c r="E4044" t="inlineStr">
        <is>
          <t>Краснод</t>
        </is>
      </c>
    </row>
    <row r="4045" hidden="1" ht="15" customHeight="1">
      <c r="A4045" s="15" t="n">
        <v>7</v>
      </c>
      <c r="B4045" s="16" t="inlineStr">
        <is>
          <t>Гай</t>
        </is>
      </c>
      <c r="C4045" s="16" t="inlineStr">
        <is>
          <t>Оренбургская</t>
        </is>
      </c>
      <c r="D4045" s="15" t="n">
        <v>10</v>
      </c>
      <c r="E4045" t="inlineStr">
        <is>
          <t>Краснод</t>
        </is>
      </c>
    </row>
    <row r="4046" hidden="1" ht="15" customHeight="1">
      <c r="A4046" s="15" t="n">
        <v>5</v>
      </c>
      <c r="B4046" s="16" t="inlineStr">
        <is>
          <t>Гатчина</t>
        </is>
      </c>
      <c r="C4046" s="16" t="inlineStr">
        <is>
          <t>Ленинградская</t>
        </is>
      </c>
      <c r="D4046" s="15" t="n">
        <v>7</v>
      </c>
      <c r="E4046" t="inlineStr">
        <is>
          <t>Краснод</t>
        </is>
      </c>
    </row>
    <row r="4047" hidden="1" ht="15" customHeight="1">
      <c r="A4047" s="15" t="n">
        <v>4</v>
      </c>
      <c r="B4047" s="16" t="inlineStr">
        <is>
          <t>Геленджик</t>
        </is>
      </c>
      <c r="C4047" s="16" t="inlineStr">
        <is>
          <t>Краснодарский</t>
        </is>
      </c>
      <c r="D4047" s="15" t="n">
        <v>2</v>
      </c>
      <c r="E4047" t="inlineStr">
        <is>
          <t>Краснод</t>
        </is>
      </c>
    </row>
    <row r="4048" hidden="1" ht="15" customHeight="1">
      <c r="A4048" s="15" t="n">
        <v>5</v>
      </c>
      <c r="B4048" s="16" t="inlineStr">
        <is>
          <t>Георгиевск</t>
        </is>
      </c>
      <c r="C4048" s="16" t="inlineStr">
        <is>
          <t>Ставропольский</t>
        </is>
      </c>
      <c r="D4048" s="15" t="n">
        <v>8</v>
      </c>
      <c r="E4048" t="inlineStr">
        <is>
          <t>Краснод</t>
        </is>
      </c>
    </row>
    <row r="4049" hidden="1" ht="15" customHeight="1">
      <c r="A4049" s="15" t="n">
        <v>6</v>
      </c>
      <c r="B4049" s="16" t="inlineStr">
        <is>
          <t>Глазов</t>
        </is>
      </c>
      <c r="C4049" s="16" t="inlineStr">
        <is>
          <t>Удмуртская</t>
        </is>
      </c>
      <c r="D4049" s="15" t="n">
        <v>11</v>
      </c>
      <c r="E4049" t="inlineStr">
        <is>
          <t>Краснод</t>
        </is>
      </c>
    </row>
    <row r="4050" hidden="1" ht="15" customHeight="1">
      <c r="A4050" s="15" t="n">
        <v>4</v>
      </c>
      <c r="B4050" s="16" t="inlineStr">
        <is>
          <t>Голицыно</t>
        </is>
      </c>
      <c r="C4050" s="16" t="inlineStr">
        <is>
          <t>Московская</t>
        </is>
      </c>
      <c r="D4050" s="15" t="n">
        <v>6</v>
      </c>
      <c r="E4050" t="inlineStr">
        <is>
          <t>Краснод</t>
        </is>
      </c>
    </row>
    <row r="4051" hidden="1" ht="15" customHeight="1">
      <c r="A4051" s="15" t="n">
        <v>4</v>
      </c>
      <c r="B4051" s="16" t="inlineStr">
        <is>
          <t>Голубое</t>
        </is>
      </c>
      <c r="C4051" s="16" t="inlineStr">
        <is>
          <t>Московская</t>
        </is>
      </c>
      <c r="D4051" s="15" t="n">
        <v>6</v>
      </c>
      <c r="E4051" t="inlineStr">
        <is>
          <t>Краснод</t>
        </is>
      </c>
    </row>
    <row r="4052" hidden="1" ht="15" customHeight="1">
      <c r="A4052" s="15" t="n">
        <v>7</v>
      </c>
      <c r="B4052" s="16" t="inlineStr">
        <is>
          <t>Горно-Алтайск</t>
        </is>
      </c>
      <c r="C4052" s="16" t="inlineStr">
        <is>
          <t>Алтай</t>
        </is>
      </c>
      <c r="D4052" s="15" t="n">
        <v>12</v>
      </c>
      <c r="E4052" t="inlineStr">
        <is>
          <t>Краснод</t>
        </is>
      </c>
    </row>
    <row r="4053" hidden="1" ht="15" customHeight="1">
      <c r="A4053" s="15" t="n">
        <v>5</v>
      </c>
      <c r="B4053" s="16" t="inlineStr">
        <is>
          <t>Городец</t>
        </is>
      </c>
      <c r="C4053" s="16" t="inlineStr">
        <is>
          <t>Нижегородская</t>
        </is>
      </c>
      <c r="D4053" s="15" t="n">
        <v>8</v>
      </c>
      <c r="E4053" t="inlineStr">
        <is>
          <t>Краснод</t>
        </is>
      </c>
    </row>
    <row r="4054" hidden="1" ht="15" customHeight="1">
      <c r="A4054" s="15" t="n">
        <v>3</v>
      </c>
      <c r="B4054" s="16" t="inlineStr">
        <is>
          <t>Горячий Ключ</t>
        </is>
      </c>
      <c r="C4054" s="16" t="inlineStr">
        <is>
          <t>Краснодарский</t>
        </is>
      </c>
      <c r="D4054" s="15" t="n">
        <v>2</v>
      </c>
      <c r="E4054" t="inlineStr">
        <is>
          <t>Краснод</t>
        </is>
      </c>
    </row>
    <row r="4055" hidden="1" ht="15" customHeight="1">
      <c r="A4055" s="15" t="n">
        <v>6</v>
      </c>
      <c r="B4055" s="16" t="inlineStr">
        <is>
          <t>Грозный</t>
        </is>
      </c>
      <c r="C4055" s="16" t="inlineStr">
        <is>
          <t>Чеченская</t>
        </is>
      </c>
      <c r="D4055" s="15" t="n">
        <v>10</v>
      </c>
      <c r="E4055" t="inlineStr">
        <is>
          <t>Краснод</t>
        </is>
      </c>
    </row>
    <row r="4056" hidden="1">
      <c r="A4056" s="15" t="n">
        <v>5</v>
      </c>
      <c r="B4056" s="16" t="inlineStr">
        <is>
          <t>Грязи</t>
        </is>
      </c>
      <c r="C4056" s="16" t="inlineStr">
        <is>
          <t>Липецкая</t>
        </is>
      </c>
      <c r="D4056" s="15" t="n">
        <v>9</v>
      </c>
      <c r="E4056" t="inlineStr">
        <is>
          <t>Краснод</t>
        </is>
      </c>
    </row>
    <row r="4057" hidden="1" ht="15" customHeight="1">
      <c r="A4057" s="15" t="n">
        <v>6</v>
      </c>
      <c r="B4057" s="16" t="inlineStr">
        <is>
          <t>Губкин</t>
        </is>
      </c>
      <c r="C4057" s="16" t="inlineStr">
        <is>
          <t>Белгородская</t>
        </is>
      </c>
      <c r="D4057" s="15" t="n">
        <v>7</v>
      </c>
      <c r="E4057" t="inlineStr">
        <is>
          <t>Краснод</t>
        </is>
      </c>
    </row>
    <row r="4058" hidden="1" ht="15" customHeight="1">
      <c r="A4058" s="15" t="n">
        <v>7</v>
      </c>
      <c r="B4058" s="16" t="inlineStr">
        <is>
          <t>Губкинский</t>
        </is>
      </c>
      <c r="C4058" s="16" t="inlineStr">
        <is>
          <t>Ямало-Ненецкий</t>
        </is>
      </c>
      <c r="D4058" s="15" t="n">
        <v>18</v>
      </c>
      <c r="E4058" t="inlineStr">
        <is>
          <t>Краснод</t>
        </is>
      </c>
    </row>
    <row r="4059" hidden="1" ht="15" customHeight="1">
      <c r="A4059" s="15" t="n">
        <v>6</v>
      </c>
      <c r="B4059" s="16" t="inlineStr">
        <is>
          <t>Гусев</t>
        </is>
      </c>
      <c r="C4059" s="16" t="inlineStr">
        <is>
          <t>Калининградская</t>
        </is>
      </c>
      <c r="D4059" s="15" t="n">
        <v>12</v>
      </c>
      <c r="E4059" t="inlineStr">
        <is>
          <t>Краснод</t>
        </is>
      </c>
    </row>
    <row r="4060" hidden="1" ht="15" customHeight="1">
      <c r="A4060" s="15" t="n">
        <v>5</v>
      </c>
      <c r="B4060" s="16" t="inlineStr">
        <is>
          <t>Гусь-Хрустальный</t>
        </is>
      </c>
      <c r="C4060" s="16" t="inlineStr">
        <is>
          <t>Владимирская</t>
        </is>
      </c>
      <c r="D4060" s="15" t="n">
        <v>10</v>
      </c>
      <c r="E4060" t="inlineStr">
        <is>
          <t>Краснод</t>
        </is>
      </c>
    </row>
    <row r="4061" hidden="1" ht="15" customHeight="1">
      <c r="A4061" s="15" t="n">
        <v>7</v>
      </c>
      <c r="B4061" s="16" t="inlineStr">
        <is>
          <t>Дальнегорск</t>
        </is>
      </c>
      <c r="C4061" s="16" t="inlineStr">
        <is>
          <t>Приморский</t>
        </is>
      </c>
      <c r="D4061" s="15" t="n">
        <v>16</v>
      </c>
      <c r="E4061" t="inlineStr">
        <is>
          <t>Краснод</t>
        </is>
      </c>
    </row>
    <row r="4062" hidden="1" ht="15" customHeight="1">
      <c r="A4062" s="15" t="n">
        <v>7</v>
      </c>
      <c r="B4062" s="16" t="inlineStr">
        <is>
          <t>Дальнереченск</t>
        </is>
      </c>
      <c r="C4062" s="16" t="inlineStr">
        <is>
          <t>Приморский</t>
        </is>
      </c>
      <c r="D4062" s="15" t="n">
        <v>17</v>
      </c>
      <c r="E4062" t="inlineStr">
        <is>
          <t>Краснод</t>
        </is>
      </c>
    </row>
    <row r="4063" hidden="1" ht="15" customHeight="1">
      <c r="A4063" s="15" t="n">
        <v>4</v>
      </c>
      <c r="B4063" s="16" t="inlineStr">
        <is>
          <t>Дедовск</t>
        </is>
      </c>
      <c r="C4063" s="16" t="inlineStr">
        <is>
          <t>Московская</t>
        </is>
      </c>
      <c r="D4063" s="15" t="n">
        <v>6</v>
      </c>
      <c r="E4063" t="inlineStr">
        <is>
          <t>Краснод</t>
        </is>
      </c>
    </row>
    <row r="4064" hidden="1">
      <c r="A4064" s="15" t="n">
        <v>4</v>
      </c>
      <c r="B4064" s="16" t="inlineStr">
        <is>
          <t>Дербент</t>
        </is>
      </c>
      <c r="C4064" s="16" t="inlineStr">
        <is>
          <t>Дагестан</t>
        </is>
      </c>
      <c r="D4064" s="15" t="n">
        <v>7</v>
      </c>
      <c r="E4064" t="inlineStr">
        <is>
          <t>Краснод</t>
        </is>
      </c>
    </row>
    <row r="4065" hidden="1" ht="15" customHeight="1">
      <c r="A4065" s="15" t="n">
        <v>5</v>
      </c>
      <c r="B4065" s="16" t="inlineStr">
        <is>
          <t>Десногорск</t>
        </is>
      </c>
      <c r="C4065" s="16" t="inlineStr">
        <is>
          <t>Смоленская</t>
        </is>
      </c>
      <c r="D4065" s="15" t="n">
        <v>9</v>
      </c>
      <c r="E4065" t="inlineStr">
        <is>
          <t>Краснод</t>
        </is>
      </c>
    </row>
    <row r="4066" hidden="1">
      <c r="A4066" s="15" t="n">
        <v>4</v>
      </c>
      <c r="B4066" s="16" t="inlineStr">
        <is>
          <t>Джанкой</t>
        </is>
      </c>
      <c r="C4066" s="16" t="inlineStr">
        <is>
          <t>Крым</t>
        </is>
      </c>
      <c r="D4066" s="15" t="n">
        <v>9</v>
      </c>
      <c r="E4066" t="inlineStr">
        <is>
          <t>Краснод</t>
        </is>
      </c>
    </row>
    <row r="4067" hidden="1" ht="15" customHeight="1">
      <c r="A4067" s="15" t="n">
        <v>5</v>
      </c>
      <c r="B4067" s="16" t="inlineStr">
        <is>
          <t>Дзержинск</t>
        </is>
      </c>
      <c r="C4067" s="16" t="inlineStr">
        <is>
          <t>Нижегородская</t>
        </is>
      </c>
      <c r="D4067" s="15" t="n">
        <v>6</v>
      </c>
      <c r="E4067" t="inlineStr">
        <is>
          <t>Краснод</t>
        </is>
      </c>
    </row>
    <row r="4068" hidden="1" ht="15" customHeight="1">
      <c r="A4068" s="15" t="n">
        <v>4</v>
      </c>
      <c r="B4068" s="16" t="inlineStr">
        <is>
          <t>Дзержинский</t>
        </is>
      </c>
      <c r="C4068" s="16" t="inlineStr">
        <is>
          <t>Московская</t>
        </is>
      </c>
      <c r="D4068" s="15" t="n">
        <v>6</v>
      </c>
      <c r="E4068" t="inlineStr">
        <is>
          <t>Краснод</t>
        </is>
      </c>
    </row>
    <row r="4069" hidden="1" ht="15" customHeight="1">
      <c r="A4069" s="15" t="n">
        <v>6</v>
      </c>
      <c r="B4069" s="16" t="inlineStr">
        <is>
          <t>Димитровград</t>
        </is>
      </c>
      <c r="C4069" s="16" t="inlineStr">
        <is>
          <t>Ульяновская</t>
        </is>
      </c>
      <c r="D4069" s="15" t="n">
        <v>9</v>
      </c>
      <c r="E4069" t="inlineStr">
        <is>
          <t>Краснод</t>
        </is>
      </c>
    </row>
    <row r="4070" hidden="1" ht="15" customHeight="1">
      <c r="A4070" s="15" t="n">
        <v>3</v>
      </c>
      <c r="B4070" s="16" t="inlineStr">
        <is>
          <t>Динская</t>
        </is>
      </c>
      <c r="C4070" s="16" t="inlineStr">
        <is>
          <t>Краснодарский</t>
        </is>
      </c>
      <c r="D4070" s="15" t="n">
        <v>2</v>
      </c>
      <c r="E4070" t="inlineStr">
        <is>
          <t>Краснод</t>
        </is>
      </c>
    </row>
    <row r="4071" hidden="1" ht="15" customHeight="1">
      <c r="A4071" s="15" t="n">
        <v>4</v>
      </c>
      <c r="B4071" s="16" t="inlineStr">
        <is>
          <t>Дмитров</t>
        </is>
      </c>
      <c r="C4071" s="16" t="inlineStr">
        <is>
          <t>Московская</t>
        </is>
      </c>
      <c r="D4071" s="15" t="n">
        <v>6</v>
      </c>
      <c r="E4071" t="inlineStr">
        <is>
          <t>Краснод</t>
        </is>
      </c>
    </row>
    <row r="4072" hidden="1" ht="15" customHeight="1">
      <c r="A4072" s="15" t="n">
        <v>7</v>
      </c>
      <c r="B4072" s="16" t="inlineStr">
        <is>
          <t>Добрянка</t>
        </is>
      </c>
      <c r="C4072" s="16" t="inlineStr">
        <is>
          <t>Пермский</t>
        </is>
      </c>
      <c r="D4072" s="15" t="n">
        <v>12</v>
      </c>
      <c r="E4072" t="inlineStr">
        <is>
          <t>Краснод</t>
        </is>
      </c>
    </row>
    <row r="4073" hidden="1" ht="15" customHeight="1">
      <c r="A4073" s="15" t="n">
        <v>4</v>
      </c>
      <c r="B4073" s="16" t="inlineStr">
        <is>
          <t>Долгопрудный</t>
        </is>
      </c>
      <c r="C4073" s="16" t="inlineStr">
        <is>
          <t>Московская</t>
        </is>
      </c>
      <c r="D4073" s="15" t="n">
        <v>6</v>
      </c>
      <c r="E4073" t="inlineStr">
        <is>
          <t>Краснод</t>
        </is>
      </c>
    </row>
    <row r="4074" hidden="1" ht="15" customHeight="1">
      <c r="A4074" s="15" t="n">
        <v>4</v>
      </c>
      <c r="B4074" s="16" t="inlineStr">
        <is>
          <t>Домодедово</t>
        </is>
      </c>
      <c r="C4074" s="16" t="inlineStr">
        <is>
          <t>Московская</t>
        </is>
      </c>
      <c r="D4074" s="15" t="n">
        <v>6</v>
      </c>
      <c r="E4074" t="inlineStr">
        <is>
          <t>Краснод</t>
        </is>
      </c>
    </row>
    <row r="4075" hidden="1" ht="15" customHeight="1">
      <c r="A4075" s="15" t="n">
        <v>3</v>
      </c>
      <c r="B4075" s="16" t="inlineStr">
        <is>
          <t>Донецк</t>
        </is>
      </c>
      <c r="C4075" s="16" t="inlineStr">
        <is>
          <t>Ростовская</t>
        </is>
      </c>
      <c r="D4075" s="15" t="n">
        <v>5</v>
      </c>
      <c r="E4075" t="inlineStr">
        <is>
          <t>Краснод</t>
        </is>
      </c>
    </row>
    <row r="4076" hidden="1" ht="15" customHeight="1">
      <c r="A4076" s="15" t="n">
        <v>4</v>
      </c>
      <c r="B4076" s="16" t="inlineStr">
        <is>
          <t>Дрожжино</t>
        </is>
      </c>
      <c r="C4076" s="16" t="inlineStr">
        <is>
          <t>Московская</t>
        </is>
      </c>
      <c r="D4076" s="15" t="n">
        <v>5</v>
      </c>
      <c r="E4076" t="inlineStr">
        <is>
          <t>Краснод</t>
        </is>
      </c>
    </row>
    <row r="4077" hidden="1" ht="15" customHeight="1">
      <c r="A4077" s="15" t="n">
        <v>5</v>
      </c>
      <c r="B4077" s="16" t="inlineStr">
        <is>
          <t>Дубна</t>
        </is>
      </c>
      <c r="C4077" s="16" t="inlineStr">
        <is>
          <t>Московская</t>
        </is>
      </c>
      <c r="D4077" s="15" t="n">
        <v>6</v>
      </c>
      <c r="E4077" t="inlineStr">
        <is>
          <t>Краснод</t>
        </is>
      </c>
    </row>
    <row r="4078" hidden="1" ht="15" customHeight="1">
      <c r="A4078" s="15" t="n">
        <v>6</v>
      </c>
      <c r="B4078" s="16" t="inlineStr">
        <is>
          <t>Дубовое</t>
        </is>
      </c>
      <c r="C4078" s="16" t="inlineStr">
        <is>
          <t>Белгородская</t>
        </is>
      </c>
      <c r="D4078" s="15" t="n">
        <v>7</v>
      </c>
      <c r="E4078" t="inlineStr">
        <is>
          <t>Краснод</t>
        </is>
      </c>
    </row>
    <row r="4079" hidden="1">
      <c r="A4079" s="15" t="n">
        <v>5</v>
      </c>
      <c r="B4079" s="16" t="inlineStr">
        <is>
          <t>Дятьково</t>
        </is>
      </c>
      <c r="C4079" s="16" t="inlineStr">
        <is>
          <t>Брянская</t>
        </is>
      </c>
      <c r="D4079" s="15" t="n">
        <v>8</v>
      </c>
      <c r="E4079" t="inlineStr">
        <is>
          <t>Краснод</t>
        </is>
      </c>
    </row>
    <row r="4080" hidden="1" ht="15" customHeight="1">
      <c r="A4080" s="15" t="n">
        <v>4</v>
      </c>
      <c r="B4080" s="16" t="inlineStr">
        <is>
          <t>Евпатория</t>
        </is>
      </c>
      <c r="C4080" s="16" t="inlineStr">
        <is>
          <t>Крым</t>
        </is>
      </c>
      <c r="D4080" s="15" t="n">
        <v>7</v>
      </c>
      <c r="E4080" t="inlineStr">
        <is>
          <t>Краснод</t>
        </is>
      </c>
    </row>
    <row r="4081" hidden="1" ht="15" customHeight="1">
      <c r="A4081" s="15" t="n">
        <v>3</v>
      </c>
      <c r="B4081" s="16" t="inlineStr">
        <is>
          <t>Егорлыкская</t>
        </is>
      </c>
      <c r="C4081" s="16" t="inlineStr">
        <is>
          <t>Ростовская</t>
        </is>
      </c>
      <c r="D4081" s="15" t="n">
        <v>6</v>
      </c>
      <c r="E4081" t="inlineStr">
        <is>
          <t>Краснод</t>
        </is>
      </c>
    </row>
    <row r="4082" hidden="1" ht="15" customHeight="1">
      <c r="A4082" s="15" t="n">
        <v>5</v>
      </c>
      <c r="B4082" s="16" t="inlineStr">
        <is>
          <t>Егорьевск</t>
        </is>
      </c>
      <c r="C4082" s="16" t="inlineStr">
        <is>
          <t>Московская</t>
        </is>
      </c>
      <c r="D4082" s="15" t="n">
        <v>6</v>
      </c>
      <c r="E4082" t="inlineStr">
        <is>
          <t>Краснод</t>
        </is>
      </c>
    </row>
    <row r="4083" hidden="1" ht="15" customHeight="1">
      <c r="A4083" s="15" t="n">
        <v>3</v>
      </c>
      <c r="B4083" s="16" t="inlineStr">
        <is>
          <t>Ейск</t>
        </is>
      </c>
      <c r="C4083" s="16" t="inlineStr">
        <is>
          <t>Краснодарский</t>
        </is>
      </c>
      <c r="D4083" s="15" t="n">
        <v>5</v>
      </c>
      <c r="E4083" t="inlineStr">
        <is>
          <t>Краснод</t>
        </is>
      </c>
    </row>
    <row r="4084" ht="15" customHeight="1">
      <c r="A4084" s="15" t="n">
        <v>6</v>
      </c>
      <c r="B4084" s="16" t="inlineStr">
        <is>
          <t>Екатеринбург</t>
        </is>
      </c>
      <c r="C4084" s="16" t="inlineStr">
        <is>
          <t>Свердловская</t>
        </is>
      </c>
      <c r="D4084" s="15" t="n">
        <v>4</v>
      </c>
      <c r="E4084" t="inlineStr">
        <is>
          <t>Краснод</t>
        </is>
      </c>
    </row>
    <row r="4085" hidden="1" ht="15" customHeight="1">
      <c r="A4085" s="15" t="n">
        <v>6</v>
      </c>
      <c r="B4085" s="16" t="inlineStr">
        <is>
          <t>Елабуга</t>
        </is>
      </c>
      <c r="C4085" s="16" t="inlineStr">
        <is>
          <t>Татарстан</t>
        </is>
      </c>
      <c r="D4085" s="15" t="n">
        <v>11</v>
      </c>
      <c r="E4085" t="inlineStr">
        <is>
          <t>Краснод</t>
        </is>
      </c>
    </row>
    <row r="4086" hidden="1">
      <c r="A4086" s="15" t="n">
        <v>5</v>
      </c>
      <c r="B4086" s="16" t="inlineStr">
        <is>
          <t>Елец</t>
        </is>
      </c>
      <c r="C4086" s="16" t="inlineStr">
        <is>
          <t>Липецкая</t>
        </is>
      </c>
      <c r="D4086" s="15" t="n">
        <v>8</v>
      </c>
      <c r="E4086" t="inlineStr">
        <is>
          <t>Краснод</t>
        </is>
      </c>
    </row>
    <row r="4087" hidden="1" ht="15" customHeight="1">
      <c r="A4087" s="15" t="n">
        <v>3</v>
      </c>
      <c r="B4087" s="16" t="inlineStr">
        <is>
          <t>Елизаветинская</t>
        </is>
      </c>
      <c r="C4087" s="16" t="inlineStr">
        <is>
          <t>Краснодарский</t>
        </is>
      </c>
      <c r="D4087" s="15" t="n">
        <v>3</v>
      </c>
      <c r="E4087" t="inlineStr">
        <is>
          <t>Краснод</t>
        </is>
      </c>
    </row>
    <row r="4088" hidden="1" ht="15" customHeight="1">
      <c r="A4088" s="15" t="n">
        <v>9</v>
      </c>
      <c r="B4088" s="16" t="inlineStr">
        <is>
          <t>Елизово</t>
        </is>
      </c>
      <c r="C4088" s="16" t="inlineStr">
        <is>
          <t>Камчатский</t>
        </is>
      </c>
      <c r="D4088" s="15" t="n">
        <v>12</v>
      </c>
      <c r="E4088" t="inlineStr">
        <is>
          <t>Краснод</t>
        </is>
      </c>
    </row>
    <row r="4089" hidden="1" ht="15" customHeight="1">
      <c r="A4089" s="15" t="n">
        <v>5</v>
      </c>
      <c r="B4089" s="16" t="inlineStr">
        <is>
          <t>Ессентуки</t>
        </is>
      </c>
      <c r="C4089" s="16" t="inlineStr">
        <is>
          <t>Ставропольский</t>
        </is>
      </c>
      <c r="D4089" s="15" t="n">
        <v>6</v>
      </c>
      <c r="E4089" t="inlineStr">
        <is>
          <t>Краснод</t>
        </is>
      </c>
    </row>
    <row r="4090" hidden="1">
      <c r="A4090" s="15" t="n">
        <v>5</v>
      </c>
      <c r="B4090" s="16" t="inlineStr">
        <is>
          <t>Ефремов</t>
        </is>
      </c>
      <c r="C4090" s="16" t="inlineStr">
        <is>
          <t>Тульская</t>
        </is>
      </c>
      <c r="D4090" s="15" t="n">
        <v>8</v>
      </c>
      <c r="E4090" t="inlineStr">
        <is>
          <t>Краснод</t>
        </is>
      </c>
    </row>
    <row r="4091" hidden="1" ht="15" customHeight="1">
      <c r="A4091" s="15" t="n">
        <v>2</v>
      </c>
      <c r="B4091" s="16" t="inlineStr">
        <is>
          <t>Железноводск</t>
        </is>
      </c>
      <c r="C4091" s="16" t="inlineStr">
        <is>
          <t>Ставропольский</t>
        </is>
      </c>
      <c r="D4091" s="15" t="n">
        <v>7</v>
      </c>
      <c r="E4091" t="inlineStr">
        <is>
          <t>Краснод</t>
        </is>
      </c>
    </row>
    <row r="4092" hidden="1" ht="15" customHeight="1">
      <c r="A4092" s="15" t="n">
        <v>7</v>
      </c>
      <c r="B4092" s="16" t="inlineStr">
        <is>
          <t>Железногорск</t>
        </is>
      </c>
      <c r="C4092" s="16" t="inlineStr">
        <is>
          <t>Красноярский</t>
        </is>
      </c>
      <c r="D4092" s="15" t="n">
        <v>12</v>
      </c>
      <c r="E4092" t="inlineStr">
        <is>
          <t>Краснод</t>
        </is>
      </c>
    </row>
    <row r="4093" hidden="1" ht="15" customHeight="1">
      <c r="A4093" s="15" t="n">
        <v>5</v>
      </c>
      <c r="B4093" s="16" t="inlineStr">
        <is>
          <t>Железногорск</t>
        </is>
      </c>
      <c r="C4093" s="16" t="inlineStr">
        <is>
          <t>Курская</t>
        </is>
      </c>
      <c r="D4093" s="15" t="n">
        <v>10</v>
      </c>
      <c r="E4093" t="inlineStr">
        <is>
          <t>Краснод</t>
        </is>
      </c>
    </row>
    <row r="4094" hidden="1" ht="15" customHeight="1">
      <c r="A4094" s="15" t="n">
        <v>4</v>
      </c>
      <c r="B4094" s="16" t="inlineStr">
        <is>
          <t>Железнодорожный</t>
        </is>
      </c>
      <c r="C4094" s="16" t="inlineStr">
        <is>
          <t>Московская</t>
        </is>
      </c>
      <c r="D4094" s="15" t="n">
        <v>6</v>
      </c>
      <c r="E4094" t="inlineStr">
        <is>
          <t>Краснод</t>
        </is>
      </c>
    </row>
    <row r="4095" hidden="1" ht="15" customHeight="1">
      <c r="A4095" s="15" t="n">
        <v>5</v>
      </c>
      <c r="B4095" s="16" t="inlineStr">
        <is>
          <t>Жердевка</t>
        </is>
      </c>
      <c r="C4095" s="16" t="inlineStr">
        <is>
          <t>Тамбовская</t>
        </is>
      </c>
      <c r="D4095" s="15" t="n">
        <v>8</v>
      </c>
      <c r="E4095" t="inlineStr">
        <is>
          <t>Краснод</t>
        </is>
      </c>
    </row>
    <row r="4096" hidden="1" ht="15" customHeight="1">
      <c r="A4096" s="15" t="n">
        <v>6</v>
      </c>
      <c r="B4096" s="16" t="inlineStr">
        <is>
          <t>Жигулевск</t>
        </is>
      </c>
      <c r="C4096" s="16" t="inlineStr">
        <is>
          <t>Самарская</t>
        </is>
      </c>
      <c r="D4096" s="15" t="n">
        <v>10</v>
      </c>
      <c r="E4096" t="inlineStr">
        <is>
          <t>Краснод</t>
        </is>
      </c>
    </row>
    <row r="4097" hidden="1" ht="15" customHeight="1">
      <c r="A4097" s="15" t="n">
        <v>4</v>
      </c>
      <c r="B4097" s="16" t="inlineStr">
        <is>
          <t>Жуковский</t>
        </is>
      </c>
      <c r="C4097" s="16" t="inlineStr">
        <is>
          <t>Московская</t>
        </is>
      </c>
      <c r="D4097" s="15" t="n">
        <v>6</v>
      </c>
      <c r="E4097" t="inlineStr">
        <is>
          <t>Краснод</t>
        </is>
      </c>
    </row>
    <row r="4098" hidden="1" ht="15" customHeight="1">
      <c r="A4098" s="15" t="n">
        <v>5</v>
      </c>
      <c r="B4098" s="16" t="inlineStr">
        <is>
          <t>Заволжье</t>
        </is>
      </c>
      <c r="C4098" s="16" t="inlineStr">
        <is>
          <t>Нижегородская</t>
        </is>
      </c>
      <c r="D4098" s="15" t="n">
        <v>8</v>
      </c>
      <c r="E4098" t="inlineStr">
        <is>
          <t>Краснод</t>
        </is>
      </c>
    </row>
    <row r="4099" hidden="1">
      <c r="A4099" s="15" t="n">
        <v>5</v>
      </c>
      <c r="B4099" s="16" t="inlineStr">
        <is>
          <t>Заокский</t>
        </is>
      </c>
      <c r="C4099" s="16" t="inlineStr">
        <is>
          <t>Тульская</t>
        </is>
      </c>
      <c r="D4099" s="15" t="n">
        <v>8</v>
      </c>
      <c r="E4099" t="inlineStr">
        <is>
          <t>Краснод</t>
        </is>
      </c>
    </row>
    <row r="4100" hidden="1" ht="15" customHeight="1">
      <c r="A4100" s="15" t="n">
        <v>7</v>
      </c>
      <c r="B4100" s="16" t="inlineStr">
        <is>
          <t>Западный</t>
        </is>
      </c>
      <c r="C4100" s="16" t="inlineStr">
        <is>
          <t>Челябинская</t>
        </is>
      </c>
      <c r="D4100" s="15" t="n">
        <v>10</v>
      </c>
      <c r="E4100" t="inlineStr">
        <is>
          <t>Краснод</t>
        </is>
      </c>
    </row>
    <row r="4101" hidden="1" ht="15" customHeight="1">
      <c r="A4101" s="15" t="n">
        <v>6</v>
      </c>
      <c r="B4101" s="16" t="inlineStr">
        <is>
          <t>Заречный</t>
        </is>
      </c>
      <c r="C4101" s="16" t="inlineStr">
        <is>
          <t>Пензенская</t>
        </is>
      </c>
      <c r="D4101" s="15" t="n">
        <v>9</v>
      </c>
      <c r="E4101" t="inlineStr">
        <is>
          <t>Краснод</t>
        </is>
      </c>
    </row>
    <row r="4102" hidden="1" ht="15" customHeight="1">
      <c r="A4102" s="15" t="n">
        <v>4</v>
      </c>
      <c r="B4102" s="16" t="inlineStr">
        <is>
          <t>Заречный</t>
        </is>
      </c>
      <c r="C4102" s="16" t="inlineStr">
        <is>
          <t>Свердловская</t>
        </is>
      </c>
      <c r="D4102" s="15" t="n">
        <v>9</v>
      </c>
      <c r="E4102" t="inlineStr">
        <is>
          <t>Краснод</t>
        </is>
      </c>
    </row>
    <row r="4103" hidden="1" ht="15" customHeight="1">
      <c r="A4103" s="15" t="n">
        <v>7</v>
      </c>
      <c r="B4103" s="16" t="inlineStr">
        <is>
          <t>Заринск</t>
        </is>
      </c>
      <c r="C4103" s="16" t="inlineStr">
        <is>
          <t>Алтайский</t>
        </is>
      </c>
      <c r="D4103" s="15" t="n">
        <v>12</v>
      </c>
      <c r="E4103" t="inlineStr">
        <is>
          <t>Краснод</t>
        </is>
      </c>
    </row>
    <row r="4104" hidden="1" ht="15" customHeight="1">
      <c r="A4104" s="15" t="n">
        <v>6</v>
      </c>
      <c r="B4104" s="16" t="inlineStr">
        <is>
          <t>Засечное</t>
        </is>
      </c>
      <c r="C4104" s="16" t="inlineStr">
        <is>
          <t>Пензенская</t>
        </is>
      </c>
      <c r="D4104" s="15" t="n">
        <v>8</v>
      </c>
      <c r="E4104" t="inlineStr">
        <is>
          <t>Краснод</t>
        </is>
      </c>
    </row>
    <row r="4105" hidden="1" ht="15" customHeight="1">
      <c r="A4105" s="15" t="n">
        <v>4</v>
      </c>
      <c r="B4105" s="16" t="inlineStr">
        <is>
          <t>Звенигород</t>
        </is>
      </c>
      <c r="C4105" s="16" t="inlineStr">
        <is>
          <t>Московская</t>
        </is>
      </c>
      <c r="D4105" s="15" t="n">
        <v>6</v>
      </c>
      <c r="E4105" t="inlineStr">
        <is>
          <t>Краснод</t>
        </is>
      </c>
    </row>
    <row r="4106" hidden="1" ht="15" customHeight="1">
      <c r="A4106" s="15" t="n">
        <v>7</v>
      </c>
      <c r="B4106" s="16" t="inlineStr">
        <is>
          <t>Зеленогорск</t>
        </is>
      </c>
      <c r="C4106" s="16" t="inlineStr">
        <is>
          <t>Красноярский</t>
        </is>
      </c>
      <c r="D4106" s="15" t="n">
        <v>13</v>
      </c>
      <c r="E4106" t="inlineStr">
        <is>
          <t>Краснод</t>
        </is>
      </c>
    </row>
    <row r="4107" hidden="1" ht="15" customHeight="1">
      <c r="A4107" s="15" t="n">
        <v>5</v>
      </c>
      <c r="B4107" s="16" t="inlineStr">
        <is>
          <t>Зеленогорск</t>
        </is>
      </c>
      <c r="C4107" s="16" t="inlineStr">
        <is>
          <t>Санкт-Петербург</t>
        </is>
      </c>
      <c r="D4107" s="15" t="n">
        <v>7</v>
      </c>
      <c r="E4107" t="inlineStr">
        <is>
          <t>Краснод</t>
        </is>
      </c>
    </row>
    <row r="4108" hidden="1" ht="15" customHeight="1">
      <c r="A4108" s="15" t="n">
        <v>4</v>
      </c>
      <c r="B4108" s="16" t="inlineStr">
        <is>
          <t>Зеленоград</t>
        </is>
      </c>
      <c r="C4108" s="16" t="inlineStr">
        <is>
          <t>Москва</t>
        </is>
      </c>
      <c r="D4108" s="15" t="n">
        <v>6</v>
      </c>
      <c r="E4108" t="inlineStr">
        <is>
          <t>Краснод</t>
        </is>
      </c>
    </row>
    <row r="4109" hidden="1" ht="15" customHeight="1">
      <c r="A4109" s="15" t="n">
        <v>6</v>
      </c>
      <c r="B4109" s="16" t="inlineStr">
        <is>
          <t>Зеленоградск</t>
        </is>
      </c>
      <c r="C4109" s="16" t="inlineStr">
        <is>
          <t>Калининградская</t>
        </is>
      </c>
      <c r="D4109" s="15" t="n">
        <v>12</v>
      </c>
      <c r="E4109" t="inlineStr">
        <is>
          <t>Краснод</t>
        </is>
      </c>
    </row>
    <row r="4110" hidden="1" ht="15" customHeight="1">
      <c r="A4110" s="15" t="n">
        <v>6</v>
      </c>
      <c r="B4110" s="16" t="inlineStr">
        <is>
          <t>Зеленодольск</t>
        </is>
      </c>
      <c r="C4110" s="16" t="inlineStr">
        <is>
          <t>Татарстан</t>
        </is>
      </c>
      <c r="D4110" s="15" t="n">
        <v>8</v>
      </c>
      <c r="E4110" t="inlineStr">
        <is>
          <t>Краснод</t>
        </is>
      </c>
    </row>
    <row r="4111" hidden="1" ht="15" customHeight="1">
      <c r="A4111" s="15" t="n">
        <v>3</v>
      </c>
      <c r="B4111" s="16" t="inlineStr">
        <is>
          <t>Зеленокумск</t>
        </is>
      </c>
      <c r="C4111" s="16" t="inlineStr">
        <is>
          <t>Ставропольский</t>
        </is>
      </c>
      <c r="D4111" s="15" t="n">
        <v>10</v>
      </c>
      <c r="E4111" t="inlineStr">
        <is>
          <t>Краснод</t>
        </is>
      </c>
    </row>
    <row r="4112" hidden="1" ht="15" customHeight="1">
      <c r="A4112" s="15" t="n">
        <v>8</v>
      </c>
      <c r="B4112" s="16" t="inlineStr">
        <is>
          <t>Златоуст</t>
        </is>
      </c>
      <c r="C4112" s="16" t="inlineStr">
        <is>
          <t>Челябинская</t>
        </is>
      </c>
      <c r="D4112" s="15" t="n">
        <v>9</v>
      </c>
      <c r="E4112" t="inlineStr">
        <is>
          <t>Краснод</t>
        </is>
      </c>
    </row>
    <row r="4113" hidden="1" ht="15" customHeight="1">
      <c r="A4113" s="15" t="n">
        <v>4</v>
      </c>
      <c r="B4113" s="16" t="inlineStr">
        <is>
          <t>Знамя Октября</t>
        </is>
      </c>
      <c r="C4113" s="16" t="inlineStr">
        <is>
          <t>Москва</t>
        </is>
      </c>
      <c r="D4113" s="15" t="n">
        <v>6</v>
      </c>
      <c r="E4113" t="inlineStr">
        <is>
          <t>Краснод</t>
        </is>
      </c>
    </row>
    <row r="4114" hidden="1" ht="15" customHeight="1">
      <c r="A4114" s="15" t="n">
        <v>6</v>
      </c>
      <c r="B4114" s="16" t="inlineStr">
        <is>
          <t>Ивангород</t>
        </is>
      </c>
      <c r="C4114" s="16" t="inlineStr">
        <is>
          <t>Ленинградская</t>
        </is>
      </c>
      <c r="D4114" s="15" t="n">
        <v>10</v>
      </c>
      <c r="E4114" t="inlineStr">
        <is>
          <t>Краснод</t>
        </is>
      </c>
    </row>
    <row r="4115" hidden="1" ht="15" customHeight="1">
      <c r="A4115" s="15" t="n">
        <v>5</v>
      </c>
      <c r="B4115" s="16" t="inlineStr">
        <is>
          <t>Иваново</t>
        </is>
      </c>
      <c r="C4115" s="16" t="inlineStr">
        <is>
          <t>Ивановская</t>
        </is>
      </c>
      <c r="D4115" s="15" t="n">
        <v>6</v>
      </c>
      <c r="E4115" t="inlineStr">
        <is>
          <t>Краснод</t>
        </is>
      </c>
    </row>
    <row r="4116" hidden="1" ht="15" customHeight="1">
      <c r="A4116" s="15" t="n">
        <v>4</v>
      </c>
      <c r="B4116" s="16" t="inlineStr">
        <is>
          <t>Ивантеевка</t>
        </is>
      </c>
      <c r="C4116" s="16" t="inlineStr">
        <is>
          <t>Московская</t>
        </is>
      </c>
      <c r="D4116" s="15" t="n">
        <v>6</v>
      </c>
      <c r="E4116" t="inlineStr">
        <is>
          <t>Краснод</t>
        </is>
      </c>
    </row>
    <row r="4117" hidden="1" ht="15" customHeight="1">
      <c r="A4117" s="15" t="n">
        <v>6</v>
      </c>
      <c r="B4117" s="16" t="inlineStr">
        <is>
          <t>Игра</t>
        </is>
      </c>
      <c r="C4117" s="16" t="inlineStr">
        <is>
          <t>Удмуртская</t>
        </is>
      </c>
      <c r="D4117" s="15" t="n">
        <v>10</v>
      </c>
      <c r="E4117" t="inlineStr">
        <is>
          <t>Краснод</t>
        </is>
      </c>
    </row>
    <row r="4118" hidden="1" ht="15" customHeight="1">
      <c r="A4118" s="15" t="n">
        <v>6</v>
      </c>
      <c r="B4118" s="16" t="inlineStr">
        <is>
          <t>Ижевск</t>
        </is>
      </c>
      <c r="C4118" s="16" t="inlineStr">
        <is>
          <t>Удмуртская</t>
        </is>
      </c>
      <c r="D4118" s="15" t="n">
        <v>6</v>
      </c>
      <c r="E4118" t="inlineStr">
        <is>
          <t>Краснод</t>
        </is>
      </c>
    </row>
    <row r="4119" hidden="1" ht="15" customHeight="1">
      <c r="A4119" s="15" t="n">
        <v>4</v>
      </c>
      <c r="B4119" s="16" t="inlineStr">
        <is>
          <t>Избербаш</t>
        </is>
      </c>
      <c r="C4119" s="16" t="inlineStr">
        <is>
          <t>Дагестан</t>
        </is>
      </c>
      <c r="D4119" s="15" t="n">
        <v>11</v>
      </c>
      <c r="E4119" t="inlineStr">
        <is>
          <t>Краснод</t>
        </is>
      </c>
    </row>
    <row r="4120" hidden="1" ht="15" customHeight="1">
      <c r="A4120" s="15" t="n">
        <v>5</v>
      </c>
      <c r="B4120" s="16" t="inlineStr">
        <is>
          <t>Изобильный</t>
        </is>
      </c>
      <c r="C4120" s="16" t="inlineStr">
        <is>
          <t>Ставропольский</t>
        </is>
      </c>
      <c r="D4120" s="15" t="n">
        <v>7</v>
      </c>
      <c r="E4120" t="inlineStr">
        <is>
          <t>Краснод</t>
        </is>
      </c>
    </row>
    <row r="4121" hidden="1" ht="15" customHeight="1">
      <c r="A4121" s="15" t="n">
        <v>5</v>
      </c>
      <c r="B4121" s="16" t="inlineStr">
        <is>
          <t>Им Морозова</t>
        </is>
      </c>
      <c r="C4121" s="16" t="inlineStr">
        <is>
          <t>Ленинградская</t>
        </is>
      </c>
      <c r="D4121" s="15" t="n">
        <v>7</v>
      </c>
      <c r="E4121" t="inlineStr">
        <is>
          <t>Краснод</t>
        </is>
      </c>
    </row>
    <row r="4122" hidden="1" ht="15" customHeight="1">
      <c r="A4122" s="15" t="n">
        <v>5</v>
      </c>
      <c r="B4122" s="16" t="inlineStr">
        <is>
          <t>Им Свердлова</t>
        </is>
      </c>
      <c r="C4122" s="16" t="inlineStr">
        <is>
          <t>Ленинградская</t>
        </is>
      </c>
      <c r="D4122" s="15" t="n">
        <v>8</v>
      </c>
      <c r="E4122" t="inlineStr">
        <is>
          <t>Краснод</t>
        </is>
      </c>
    </row>
    <row r="4123" hidden="1" ht="15" customHeight="1">
      <c r="A4123" s="15" t="n">
        <v>3</v>
      </c>
      <c r="B4123" s="16" t="inlineStr">
        <is>
          <t>Иноземцево</t>
        </is>
      </c>
      <c r="C4123" s="16" t="inlineStr">
        <is>
          <t>Ставропольский</t>
        </is>
      </c>
      <c r="D4123" s="15" t="n">
        <v>7</v>
      </c>
      <c r="E4123" t="inlineStr">
        <is>
          <t>Краснод</t>
        </is>
      </c>
    </row>
    <row r="4124" hidden="1">
      <c r="A4124" s="15" t="n">
        <v>7</v>
      </c>
      <c r="B4124" s="16" t="inlineStr">
        <is>
          <t>Инта</t>
        </is>
      </c>
      <c r="C4124" s="16" t="inlineStr">
        <is>
          <t>Коми</t>
        </is>
      </c>
      <c r="D4124" s="15" t="n">
        <v>13</v>
      </c>
      <c r="E4124" t="inlineStr">
        <is>
          <t>Краснод</t>
        </is>
      </c>
    </row>
    <row r="4125" hidden="1" ht="15" customHeight="1">
      <c r="A4125" s="15" t="n">
        <v>3</v>
      </c>
      <c r="B4125" s="16" t="inlineStr">
        <is>
          <t>Ипатово</t>
        </is>
      </c>
      <c r="C4125" s="16" t="inlineStr">
        <is>
          <t>Ставропольский</t>
        </is>
      </c>
      <c r="D4125" s="15" t="n">
        <v>8</v>
      </c>
      <c r="E4125" t="inlineStr">
        <is>
          <t>Краснод</t>
        </is>
      </c>
    </row>
    <row r="4126" ht="15" customHeight="1">
      <c r="A4126" s="15" t="n">
        <v>7</v>
      </c>
      <c r="B4126" s="16" t="inlineStr">
        <is>
          <t>Иркутск</t>
        </is>
      </c>
      <c r="C4126" s="16" t="inlineStr">
        <is>
          <t>Иркутская</t>
        </is>
      </c>
      <c r="D4126" s="15" t="n">
        <v>10</v>
      </c>
      <c r="E4126" t="inlineStr">
        <is>
          <t>Краснод</t>
        </is>
      </c>
    </row>
    <row r="4127" hidden="1" ht="15" customHeight="1">
      <c r="A4127" s="15" t="n">
        <v>7</v>
      </c>
      <c r="B4127" s="16" t="inlineStr">
        <is>
          <t>Искитим</t>
        </is>
      </c>
      <c r="C4127" s="16" t="inlineStr">
        <is>
          <t>Новосибирская</t>
        </is>
      </c>
      <c r="D4127" s="15" t="n">
        <v>12</v>
      </c>
      <c r="E4127" t="inlineStr">
        <is>
          <t>Краснод</t>
        </is>
      </c>
    </row>
    <row r="4128" hidden="1" ht="15" customHeight="1">
      <c r="A4128" s="15" t="n">
        <v>4</v>
      </c>
      <c r="B4128" s="16" t="inlineStr">
        <is>
          <t>Истра</t>
        </is>
      </c>
      <c r="C4128" s="16" t="inlineStr">
        <is>
          <t>Московская</t>
        </is>
      </c>
      <c r="D4128" s="15" t="n">
        <v>6</v>
      </c>
      <c r="E4128" t="inlineStr">
        <is>
          <t>Краснод</t>
        </is>
      </c>
    </row>
    <row r="4129" hidden="1" ht="15" customHeight="1">
      <c r="A4129" s="15" t="n">
        <v>6</v>
      </c>
      <c r="B4129" s="16" t="inlineStr">
        <is>
          <t>Ишеевка</t>
        </is>
      </c>
      <c r="C4129" s="16" t="inlineStr">
        <is>
          <t>Ульяновская</t>
        </is>
      </c>
      <c r="D4129" s="15" t="n">
        <v>9</v>
      </c>
      <c r="E4129" t="inlineStr">
        <is>
          <t>Краснод</t>
        </is>
      </c>
    </row>
    <row r="4130" hidden="1" ht="15" customHeight="1">
      <c r="A4130" s="15" t="n">
        <v>7</v>
      </c>
      <c r="B4130" s="16" t="inlineStr">
        <is>
          <t>Ишим</t>
        </is>
      </c>
      <c r="C4130" s="16" t="inlineStr">
        <is>
          <t>Тюменская</t>
        </is>
      </c>
      <c r="D4130" s="15" t="n">
        <v>12</v>
      </c>
      <c r="E4130" t="inlineStr">
        <is>
          <t>Краснод</t>
        </is>
      </c>
    </row>
    <row r="4131" hidden="1" ht="15" customHeight="1">
      <c r="A4131" s="15" t="n">
        <v>7</v>
      </c>
      <c r="B4131" s="16" t="inlineStr">
        <is>
          <t>Ишимбай</t>
        </is>
      </c>
      <c r="C4131" s="16" t="inlineStr">
        <is>
          <t>Башкортостан</t>
        </is>
      </c>
      <c r="D4131" s="15" t="n">
        <v>9</v>
      </c>
      <c r="E4131" t="inlineStr">
        <is>
          <t>Краснод</t>
        </is>
      </c>
    </row>
    <row r="4132" hidden="1" ht="15" customHeight="1">
      <c r="A4132" s="15" t="n">
        <v>6</v>
      </c>
      <c r="B4132" s="16" t="inlineStr">
        <is>
          <t>Йошкар-Ола</t>
        </is>
      </c>
      <c r="C4132" s="16" t="inlineStr">
        <is>
          <t>Марий Эл</t>
        </is>
      </c>
      <c r="D4132" s="15" t="n">
        <v>7</v>
      </c>
      <c r="E4132" t="inlineStr">
        <is>
          <t>Краснод</t>
        </is>
      </c>
    </row>
    <row r="4133" hidden="1" ht="15" customHeight="1">
      <c r="A4133" s="15" t="n">
        <v>3</v>
      </c>
      <c r="B4133" s="16" t="inlineStr">
        <is>
          <t>Кабардинка</t>
        </is>
      </c>
      <c r="C4133" s="16" t="inlineStr">
        <is>
          <t>Краснодарский</t>
        </is>
      </c>
      <c r="D4133" s="15" t="n">
        <v>3</v>
      </c>
      <c r="E4133" t="inlineStr">
        <is>
          <t>Краснод</t>
        </is>
      </c>
    </row>
    <row r="4134" hidden="1" ht="15" customHeight="1">
      <c r="A4134" s="15" t="n">
        <v>5</v>
      </c>
      <c r="B4134" s="16" t="inlineStr">
        <is>
          <t>Кадуй</t>
        </is>
      </c>
      <c r="C4134" s="16" t="inlineStr">
        <is>
          <t>Вологодская</t>
        </is>
      </c>
      <c r="D4134" s="15" t="n">
        <v>7</v>
      </c>
      <c r="E4134" t="inlineStr">
        <is>
          <t>Краснод</t>
        </is>
      </c>
    </row>
    <row r="4135" ht="15" customHeight="1">
      <c r="A4135" s="15" t="n">
        <v>5</v>
      </c>
      <c r="B4135" s="16" t="inlineStr">
        <is>
          <t>Казань</t>
        </is>
      </c>
      <c r="C4135" s="16" t="inlineStr">
        <is>
          <t>Татарстан</t>
        </is>
      </c>
      <c r="D4135" s="15" t="n">
        <v>7</v>
      </c>
      <c r="E4135" t="inlineStr">
        <is>
          <t>Краснод</t>
        </is>
      </c>
    </row>
    <row r="4136" hidden="1" ht="15" customHeight="1">
      <c r="A4136" s="15" t="n">
        <v>7</v>
      </c>
      <c r="B4136" s="16" t="inlineStr">
        <is>
          <t>Калининград</t>
        </is>
      </c>
      <c r="C4136" s="16" t="inlineStr">
        <is>
          <t>Калининградская</t>
        </is>
      </c>
      <c r="D4136" s="15" t="n">
        <v>9</v>
      </c>
      <c r="E4136" t="inlineStr">
        <is>
          <t>Краснод</t>
        </is>
      </c>
    </row>
    <row r="4137" hidden="1" ht="15" customHeight="1">
      <c r="A4137" s="15" t="n">
        <v>4</v>
      </c>
      <c r="B4137" s="16" t="inlineStr">
        <is>
          <t>Калининск</t>
        </is>
      </c>
      <c r="C4137" s="16" t="inlineStr">
        <is>
          <t>Саратовская</t>
        </is>
      </c>
      <c r="D4137" s="15" t="n">
        <v>9</v>
      </c>
      <c r="E4137" t="inlineStr">
        <is>
          <t>Краснод</t>
        </is>
      </c>
    </row>
    <row r="4138" hidden="1" ht="15" customHeight="1">
      <c r="A4138" s="15" t="n">
        <v>5</v>
      </c>
      <c r="B4138" s="16" t="inlineStr">
        <is>
          <t>Калуга</t>
        </is>
      </c>
      <c r="C4138" s="16" t="inlineStr">
        <is>
          <t>Калужская</t>
        </is>
      </c>
      <c r="D4138" s="15" t="n">
        <v>6</v>
      </c>
      <c r="E4138" t="inlineStr">
        <is>
          <t>Краснод</t>
        </is>
      </c>
    </row>
    <row r="4139" hidden="1" ht="15" customHeight="1">
      <c r="A4139" s="15" t="n">
        <v>5</v>
      </c>
      <c r="B4139" s="16" t="inlineStr">
        <is>
          <t>Кальтино</t>
        </is>
      </c>
      <c r="C4139" s="16" t="inlineStr">
        <is>
          <t>Ленинградская</t>
        </is>
      </c>
      <c r="D4139" s="15" t="n">
        <v>7</v>
      </c>
      <c r="E4139" t="inlineStr">
        <is>
          <t>Краснод</t>
        </is>
      </c>
    </row>
    <row r="4140" hidden="1" ht="15" customHeight="1">
      <c r="A4140" s="15" t="n">
        <v>6</v>
      </c>
      <c r="B4140" s="16" t="inlineStr">
        <is>
          <t>Каменка</t>
        </is>
      </c>
      <c r="C4140" s="16" t="inlineStr">
        <is>
          <t>Пензенская</t>
        </is>
      </c>
      <c r="D4140" s="15" t="n">
        <v>11</v>
      </c>
      <c r="E4140" t="inlineStr">
        <is>
          <t>Краснод</t>
        </is>
      </c>
    </row>
    <row r="4141" hidden="1" ht="15" customHeight="1">
      <c r="A4141" s="15" t="n">
        <v>8</v>
      </c>
      <c r="B4141" s="16" t="inlineStr">
        <is>
          <t>Каменск-Уральский</t>
        </is>
      </c>
      <c r="C4141" s="16" t="inlineStr">
        <is>
          <t>Свердловская</t>
        </is>
      </c>
      <c r="D4141" s="15" t="n">
        <v>10</v>
      </c>
      <c r="E4141" t="inlineStr">
        <is>
          <t>Краснод</t>
        </is>
      </c>
    </row>
    <row r="4142" hidden="1" ht="15" customHeight="1">
      <c r="A4142" s="15" t="n">
        <v>3</v>
      </c>
      <c r="B4142" s="16" t="inlineStr">
        <is>
          <t>Каменск-Шахтинский</t>
        </is>
      </c>
      <c r="C4142" s="16" t="inlineStr">
        <is>
          <t>Ростовская</t>
        </is>
      </c>
      <c r="D4142" s="15" t="n">
        <v>5</v>
      </c>
      <c r="E4142" t="inlineStr">
        <is>
          <t>Краснод</t>
        </is>
      </c>
    </row>
    <row r="4143" hidden="1" ht="15" customHeight="1">
      <c r="A4143" s="15" t="n">
        <v>7</v>
      </c>
      <c r="B4143" s="16" t="inlineStr">
        <is>
          <t>Камень-на-Оби</t>
        </is>
      </c>
      <c r="C4143" s="16" t="inlineStr">
        <is>
          <t>Алтайский</t>
        </is>
      </c>
      <c r="D4143" s="15" t="n">
        <v>14</v>
      </c>
      <c r="E4143" t="inlineStr">
        <is>
          <t>Краснод</t>
        </is>
      </c>
    </row>
    <row r="4144" hidden="1" ht="15" customHeight="1">
      <c r="A4144" s="15" t="n">
        <v>6</v>
      </c>
      <c r="B4144" s="16" t="inlineStr">
        <is>
          <t>Камышин</t>
        </is>
      </c>
      <c r="C4144" s="16" t="inlineStr">
        <is>
          <t>Волгоградская</t>
        </is>
      </c>
      <c r="D4144" s="15" t="n">
        <v>6</v>
      </c>
      <c r="E4144" t="inlineStr">
        <is>
          <t>Краснод</t>
        </is>
      </c>
    </row>
    <row r="4145" hidden="1" ht="15" customHeight="1">
      <c r="A4145" s="15" t="n">
        <v>7</v>
      </c>
      <c r="B4145" s="16" t="inlineStr">
        <is>
          <t>Кандалакша</t>
        </is>
      </c>
      <c r="C4145" s="16" t="inlineStr">
        <is>
          <t>Мурманская</t>
        </is>
      </c>
      <c r="D4145" s="15" t="n">
        <v>11</v>
      </c>
      <c r="E4145" t="inlineStr">
        <is>
          <t>Краснод</t>
        </is>
      </c>
    </row>
    <row r="4146" hidden="1" ht="15" customHeight="1">
      <c r="A4146" s="15" t="n">
        <v>3</v>
      </c>
      <c r="B4146" s="16" t="inlineStr">
        <is>
          <t>Каневская</t>
        </is>
      </c>
      <c r="C4146" s="16" t="inlineStr">
        <is>
          <t>Краснодарский</t>
        </is>
      </c>
      <c r="D4146" s="15" t="n">
        <v>5</v>
      </c>
      <c r="E4146" t="inlineStr">
        <is>
          <t>Краснод</t>
        </is>
      </c>
    </row>
    <row r="4147" hidden="1" ht="15" customHeight="1">
      <c r="A4147" s="15" t="n">
        <v>7</v>
      </c>
      <c r="B4147" s="16" t="inlineStr">
        <is>
          <t>Канск</t>
        </is>
      </c>
      <c r="C4147" s="16" t="inlineStr">
        <is>
          <t>Красноярский</t>
        </is>
      </c>
      <c r="D4147" s="15" t="n">
        <v>12</v>
      </c>
      <c r="E4147" t="inlineStr">
        <is>
          <t>Краснод</t>
        </is>
      </c>
    </row>
    <row r="4148" hidden="1" ht="15" customHeight="1">
      <c r="A4148" s="15" t="n">
        <v>5</v>
      </c>
      <c r="B4148" s="16" t="inlineStr">
        <is>
          <t>Карабаново</t>
        </is>
      </c>
      <c r="C4148" s="16" t="inlineStr">
        <is>
          <t>Владимирская</t>
        </is>
      </c>
      <c r="D4148" s="15" t="n">
        <v>8</v>
      </c>
      <c r="E4148" t="inlineStr">
        <is>
          <t>Краснод</t>
        </is>
      </c>
    </row>
    <row r="4149" hidden="1" ht="15" customHeight="1">
      <c r="A4149" s="15" t="n">
        <v>7</v>
      </c>
      <c r="B4149" s="16" t="inlineStr">
        <is>
          <t>Карпинск</t>
        </is>
      </c>
      <c r="C4149" s="16" t="inlineStr">
        <is>
          <t>Свердловская</t>
        </is>
      </c>
      <c r="D4149" s="15" t="n">
        <v>12</v>
      </c>
      <c r="E4149" t="inlineStr">
        <is>
          <t>Краснод</t>
        </is>
      </c>
    </row>
    <row r="4150" hidden="1" ht="15" customHeight="1">
      <c r="A4150" s="15" t="n">
        <v>5</v>
      </c>
      <c r="B4150" s="16" t="inlineStr">
        <is>
          <t>Касимов</t>
        </is>
      </c>
      <c r="C4150" s="16" t="inlineStr">
        <is>
          <t>Рязанская</t>
        </is>
      </c>
      <c r="D4150" s="15" t="n">
        <v>11</v>
      </c>
      <c r="E4150" t="inlineStr">
        <is>
          <t>Краснод</t>
        </is>
      </c>
    </row>
    <row r="4151" hidden="1">
      <c r="A4151" s="15" t="n">
        <v>4</v>
      </c>
      <c r="B4151" s="16" t="inlineStr">
        <is>
          <t>Каспийск</t>
        </is>
      </c>
      <c r="C4151" s="16" t="inlineStr">
        <is>
          <t>Дагестан</t>
        </is>
      </c>
      <c r="D4151" s="15" t="n">
        <v>7</v>
      </c>
      <c r="E4151" t="inlineStr">
        <is>
          <t>Краснод</t>
        </is>
      </c>
    </row>
    <row r="4152" hidden="1" ht="15" customHeight="1">
      <c r="A4152" s="15" t="n">
        <v>7</v>
      </c>
      <c r="B4152" s="16" t="inlineStr">
        <is>
          <t>Качканар</t>
        </is>
      </c>
      <c r="C4152" s="16" t="inlineStr">
        <is>
          <t>Свердловская</t>
        </is>
      </c>
      <c r="D4152" s="15" t="n">
        <v>10</v>
      </c>
      <c r="E4152" t="inlineStr">
        <is>
          <t>Краснод</t>
        </is>
      </c>
    </row>
    <row r="4153" hidden="1" ht="15" customHeight="1">
      <c r="A4153" s="15" t="n">
        <v>5</v>
      </c>
      <c r="B4153" s="16" t="inlineStr">
        <is>
          <t>Кашира</t>
        </is>
      </c>
      <c r="C4153" s="16" t="inlineStr">
        <is>
          <t>Московская</t>
        </is>
      </c>
      <c r="D4153" s="15" t="n">
        <v>6</v>
      </c>
      <c r="E4153" t="inlineStr">
        <is>
          <t>Краснод</t>
        </is>
      </c>
    </row>
    <row r="4154" hidden="1" ht="15" customHeight="1">
      <c r="A4154" s="15" t="n">
        <v>7</v>
      </c>
      <c r="B4154" s="16" t="inlineStr">
        <is>
          <t>Кемерово</t>
        </is>
      </c>
      <c r="C4154" s="16" t="inlineStr">
        <is>
          <t>Кемеровская область - Кузбасс</t>
        </is>
      </c>
      <c r="D4154" s="15" t="n">
        <v>10</v>
      </c>
      <c r="E4154" t="inlineStr">
        <is>
          <t>Краснод</t>
        </is>
      </c>
    </row>
    <row r="4155" hidden="1">
      <c r="A4155" s="15" t="n">
        <v>3</v>
      </c>
      <c r="B4155" s="16" t="inlineStr">
        <is>
          <t>Керчь</t>
        </is>
      </c>
      <c r="C4155" s="16" t="inlineStr">
        <is>
          <t>Крым</t>
        </is>
      </c>
      <c r="D4155" s="15" t="n">
        <v>8</v>
      </c>
      <c r="E4155" t="inlineStr">
        <is>
          <t>Краснод</t>
        </is>
      </c>
    </row>
    <row r="4156" hidden="1" ht="15" customHeight="1">
      <c r="A4156" s="15" t="n">
        <v>7</v>
      </c>
      <c r="B4156" s="16" t="inlineStr">
        <is>
          <t>Кизел</t>
        </is>
      </c>
      <c r="C4156" s="16" t="inlineStr">
        <is>
          <t>Пермский</t>
        </is>
      </c>
      <c r="D4156" s="15" t="n">
        <v>14</v>
      </c>
      <c r="E4156" t="inlineStr">
        <is>
          <t>Краснод</t>
        </is>
      </c>
    </row>
    <row r="4157" hidden="1">
      <c r="A4157" s="15" t="n">
        <v>2</v>
      </c>
      <c r="B4157" s="16" t="inlineStr">
        <is>
          <t>Кизляр</t>
        </is>
      </c>
      <c r="C4157" s="16" t="inlineStr">
        <is>
          <t>Дагестан</t>
        </is>
      </c>
      <c r="D4157" s="15" t="n">
        <v>8</v>
      </c>
      <c r="E4157" t="inlineStr">
        <is>
          <t>Краснод</t>
        </is>
      </c>
    </row>
    <row r="4158" hidden="1">
      <c r="A4158" s="15" t="n">
        <v>5</v>
      </c>
      <c r="B4158" s="16" t="inlineStr">
        <is>
          <t>Кимовск</t>
        </is>
      </c>
      <c r="C4158" s="16" t="inlineStr">
        <is>
          <t>Тульская</t>
        </is>
      </c>
      <c r="D4158" s="15" t="n">
        <v>8</v>
      </c>
      <c r="E4158" t="inlineStr">
        <is>
          <t>Краснод</t>
        </is>
      </c>
    </row>
    <row r="4159" hidden="1">
      <c r="A4159" s="15" t="n">
        <v>5</v>
      </c>
      <c r="B4159" s="16" t="inlineStr">
        <is>
          <t>Кимры</t>
        </is>
      </c>
      <c r="C4159" s="16" t="inlineStr">
        <is>
          <t>Тверская</t>
        </is>
      </c>
      <c r="D4159" s="15" t="n">
        <v>9</v>
      </c>
      <c r="E4159" t="inlineStr">
        <is>
          <t>Краснод</t>
        </is>
      </c>
    </row>
    <row r="4160" hidden="1" ht="15" customHeight="1">
      <c r="A4160" s="15" t="n">
        <v>6</v>
      </c>
      <c r="B4160" s="16" t="inlineStr">
        <is>
          <t>Кингисепп</t>
        </is>
      </c>
      <c r="C4160" s="16" t="inlineStr">
        <is>
          <t>Ленинградская</t>
        </is>
      </c>
      <c r="D4160" s="15" t="n">
        <v>8</v>
      </c>
      <c r="E4160" t="inlineStr">
        <is>
          <t>Краснод</t>
        </is>
      </c>
    </row>
    <row r="4161" hidden="1" ht="15" customHeight="1">
      <c r="A4161" s="15" t="n">
        <v>6</v>
      </c>
      <c r="B4161" s="16" t="inlineStr">
        <is>
          <t>Кинель</t>
        </is>
      </c>
      <c r="C4161" s="16" t="inlineStr">
        <is>
          <t>Самарская</t>
        </is>
      </c>
      <c r="D4161" s="15" t="n">
        <v>10</v>
      </c>
      <c r="E4161" t="inlineStr">
        <is>
          <t>Краснод</t>
        </is>
      </c>
    </row>
    <row r="4162" hidden="1" ht="15" customHeight="1">
      <c r="A4162" s="15" t="n">
        <v>5</v>
      </c>
      <c r="B4162" s="16" t="inlineStr">
        <is>
          <t>Кинешма</t>
        </is>
      </c>
      <c r="C4162" s="16" t="inlineStr">
        <is>
          <t>Ивановская</t>
        </is>
      </c>
      <c r="D4162" s="15" t="n">
        <v>9</v>
      </c>
      <c r="E4162" t="inlineStr">
        <is>
          <t>Краснод</t>
        </is>
      </c>
    </row>
    <row r="4163" hidden="1">
      <c r="A4163" s="15" t="n">
        <v>5</v>
      </c>
      <c r="B4163" s="16" t="inlineStr">
        <is>
          <t>Киреевск</t>
        </is>
      </c>
      <c r="C4163" s="16" t="inlineStr">
        <is>
          <t>Тульская</t>
        </is>
      </c>
      <c r="D4163" s="15" t="n">
        <v>7</v>
      </c>
      <c r="E4163" t="inlineStr">
        <is>
          <t>Краснод</t>
        </is>
      </c>
    </row>
    <row r="4164" hidden="1" ht="15" customHeight="1">
      <c r="A4164" s="15" t="n">
        <v>5</v>
      </c>
      <c r="B4164" s="16" t="inlineStr">
        <is>
          <t>Киржач</t>
        </is>
      </c>
      <c r="C4164" s="16" t="inlineStr">
        <is>
          <t>Владимирская</t>
        </is>
      </c>
      <c r="D4164" s="15" t="n">
        <v>8</v>
      </c>
      <c r="E4164" t="inlineStr">
        <is>
          <t>Краснод</t>
        </is>
      </c>
    </row>
    <row r="4165" hidden="1" ht="15" customHeight="1">
      <c r="A4165" s="15" t="n">
        <v>6</v>
      </c>
      <c r="B4165" s="16" t="inlineStr">
        <is>
          <t>Кириши</t>
        </is>
      </c>
      <c r="C4165" s="16" t="inlineStr">
        <is>
          <t>Ленинградская</t>
        </is>
      </c>
      <c r="D4165" s="15" t="n">
        <v>10</v>
      </c>
      <c r="E4165" t="inlineStr">
        <is>
          <t>Краснод</t>
        </is>
      </c>
    </row>
    <row r="4166" hidden="1" ht="15" customHeight="1">
      <c r="A4166" s="15" t="n">
        <v>5</v>
      </c>
      <c r="B4166" s="16" t="inlineStr">
        <is>
          <t>Киров</t>
        </is>
      </c>
      <c r="C4166" s="16" t="inlineStr">
        <is>
          <t>Калужская</t>
        </is>
      </c>
      <c r="D4166" s="15" t="n">
        <v>9</v>
      </c>
      <c r="E4166" t="inlineStr">
        <is>
          <t>Краснод</t>
        </is>
      </c>
    </row>
    <row r="4167" hidden="1" ht="15" customHeight="1">
      <c r="A4167" s="15" t="n">
        <v>6</v>
      </c>
      <c r="B4167" s="16" t="inlineStr">
        <is>
          <t>Киров</t>
        </is>
      </c>
      <c r="C4167" s="16" t="inlineStr">
        <is>
          <t>Кировская</t>
        </is>
      </c>
      <c r="D4167" s="15" t="n">
        <v>7</v>
      </c>
      <c r="E4167" t="inlineStr">
        <is>
          <t>Краснод</t>
        </is>
      </c>
    </row>
    <row r="4168" hidden="1" ht="15" customHeight="1">
      <c r="A4168" s="15" t="n">
        <v>6</v>
      </c>
      <c r="B4168" s="16" t="inlineStr">
        <is>
          <t>Кирово-Чепецк</t>
        </is>
      </c>
      <c r="C4168" s="16" t="inlineStr">
        <is>
          <t>Кировская</t>
        </is>
      </c>
      <c r="D4168" s="15" t="n">
        <v>11</v>
      </c>
      <c r="E4168" t="inlineStr">
        <is>
          <t>Краснод</t>
        </is>
      </c>
    </row>
    <row r="4169" hidden="1" ht="15" customHeight="1">
      <c r="A4169" s="15" t="n">
        <v>5</v>
      </c>
      <c r="B4169" s="16" t="inlineStr">
        <is>
          <t>Кировск</t>
        </is>
      </c>
      <c r="C4169" s="16" t="inlineStr">
        <is>
          <t>Ленинградская</t>
        </is>
      </c>
      <c r="D4169" s="15" t="n">
        <v>8</v>
      </c>
      <c r="E4169" t="inlineStr">
        <is>
          <t>Краснод</t>
        </is>
      </c>
    </row>
    <row r="4170" hidden="1" ht="15" customHeight="1">
      <c r="A4170" s="15" t="n">
        <v>5</v>
      </c>
      <c r="B4170" s="16" t="inlineStr">
        <is>
          <t>Кирсанов</t>
        </is>
      </c>
      <c r="C4170" s="16" t="inlineStr">
        <is>
          <t>Тамбовская</t>
        </is>
      </c>
      <c r="D4170" s="15" t="n">
        <v>8</v>
      </c>
      <c r="E4170" t="inlineStr">
        <is>
          <t>Краснод</t>
        </is>
      </c>
    </row>
    <row r="4171" hidden="1" ht="15" customHeight="1">
      <c r="A4171" s="15" t="n">
        <v>7</v>
      </c>
      <c r="B4171" s="16" t="inlineStr">
        <is>
          <t>Киселевск</t>
        </is>
      </c>
      <c r="C4171" s="16" t="inlineStr">
        <is>
          <t>Кемеровская область - Кузбасс</t>
        </is>
      </c>
      <c r="D4171" s="15" t="n">
        <v>12</v>
      </c>
      <c r="E4171" t="inlineStr">
        <is>
          <t>Краснод</t>
        </is>
      </c>
    </row>
    <row r="4172" hidden="1" ht="15" customHeight="1">
      <c r="A4172" s="15" t="n">
        <v>5</v>
      </c>
      <c r="B4172" s="16" t="inlineStr">
        <is>
          <t>Кисловодск</t>
        </is>
      </c>
      <c r="C4172" s="16" t="inlineStr">
        <is>
          <t>Ставропольский</t>
        </is>
      </c>
      <c r="D4172" s="15" t="n">
        <v>7</v>
      </c>
      <c r="E4172" t="inlineStr">
        <is>
          <t>Краснод</t>
        </is>
      </c>
    </row>
    <row r="4173" hidden="1" ht="15" customHeight="1">
      <c r="A4173" s="15" t="n">
        <v>5</v>
      </c>
      <c r="B4173" s="16" t="inlineStr">
        <is>
          <t>Климовск</t>
        </is>
      </c>
      <c r="C4173" s="16" t="inlineStr">
        <is>
          <t>Московская</t>
        </is>
      </c>
      <c r="D4173" s="15" t="n">
        <v>6</v>
      </c>
      <c r="E4173" t="inlineStr">
        <is>
          <t>Краснод</t>
        </is>
      </c>
    </row>
    <row r="4174" hidden="1" ht="15" customHeight="1">
      <c r="A4174" s="15" t="n">
        <v>4</v>
      </c>
      <c r="B4174" s="16" t="inlineStr">
        <is>
          <t>Клин</t>
        </is>
      </c>
      <c r="C4174" s="16" t="inlineStr">
        <is>
          <t>Московская</t>
        </is>
      </c>
      <c r="D4174" s="15" t="n">
        <v>7</v>
      </c>
      <c r="E4174" t="inlineStr">
        <is>
          <t>Краснод</t>
        </is>
      </c>
    </row>
    <row r="4175" hidden="1">
      <c r="A4175" s="15" t="n">
        <v>6</v>
      </c>
      <c r="B4175" s="16" t="inlineStr">
        <is>
          <t>Клинцы</t>
        </is>
      </c>
      <c r="C4175" s="16" t="inlineStr">
        <is>
          <t>Брянская</t>
        </is>
      </c>
      <c r="D4175" s="15" t="n">
        <v>8</v>
      </c>
      <c r="E4175" t="inlineStr">
        <is>
          <t>Краснод</t>
        </is>
      </c>
    </row>
    <row r="4176" hidden="1" ht="15" customHeight="1">
      <c r="A4176" s="15" t="n">
        <v>6</v>
      </c>
      <c r="B4176" s="16" t="inlineStr">
        <is>
          <t>Ковров</t>
        </is>
      </c>
      <c r="C4176" s="16" t="inlineStr">
        <is>
          <t>Владимирская</t>
        </is>
      </c>
      <c r="D4176" s="15" t="n">
        <v>8</v>
      </c>
      <c r="E4176" t="inlineStr">
        <is>
          <t>Краснод</t>
        </is>
      </c>
    </row>
    <row r="4177" hidden="1" ht="15" customHeight="1">
      <c r="A4177" s="15" t="n">
        <v>7</v>
      </c>
      <c r="B4177" s="16" t="inlineStr">
        <is>
          <t>Когалым</t>
        </is>
      </c>
      <c r="C4177" s="16" t="inlineStr">
        <is>
          <t>Ханты-Мансийский Автономный округ - Югра</t>
        </is>
      </c>
      <c r="D4177" s="15" t="n">
        <v>17</v>
      </c>
      <c r="E4177" t="inlineStr">
        <is>
          <t>Краснод</t>
        </is>
      </c>
    </row>
    <row r="4178" hidden="1" ht="15" customHeight="1">
      <c r="A4178" s="15" t="n">
        <v>6</v>
      </c>
      <c r="B4178" s="16" t="inlineStr">
        <is>
          <t>Коломна</t>
        </is>
      </c>
      <c r="C4178" s="16" t="inlineStr">
        <is>
          <t>Московская</t>
        </is>
      </c>
      <c r="D4178" s="15" t="n">
        <v>6</v>
      </c>
      <c r="E4178" t="inlineStr">
        <is>
          <t>Краснод</t>
        </is>
      </c>
    </row>
    <row r="4179" hidden="1" ht="15" customHeight="1">
      <c r="A4179" s="15" t="n">
        <v>7</v>
      </c>
      <c r="B4179" s="16" t="inlineStr">
        <is>
          <t>Колпашево</t>
        </is>
      </c>
      <c r="C4179" s="16" t="inlineStr">
        <is>
          <t>Томская</t>
        </is>
      </c>
      <c r="D4179" s="15" t="n">
        <v>16</v>
      </c>
      <c r="E4179" t="inlineStr">
        <is>
          <t>Краснод</t>
        </is>
      </c>
    </row>
    <row r="4180" hidden="1" ht="15" customHeight="1">
      <c r="A4180" s="15" t="n">
        <v>5</v>
      </c>
      <c r="B4180" s="16" t="inlineStr">
        <is>
          <t>Колпино</t>
        </is>
      </c>
      <c r="C4180" s="16" t="inlineStr">
        <is>
          <t>Санкт-Петербург</t>
        </is>
      </c>
      <c r="D4180" s="15" t="n">
        <v>7</v>
      </c>
      <c r="E4180" t="inlineStr">
        <is>
          <t>Краснод</t>
        </is>
      </c>
    </row>
    <row r="4181" hidden="1" ht="15" customHeight="1">
      <c r="A4181" s="15" t="n">
        <v>7</v>
      </c>
      <c r="B4181" s="16" t="inlineStr">
        <is>
          <t>Кольцово</t>
        </is>
      </c>
      <c r="C4181" s="16" t="inlineStr">
        <is>
          <t>Новосибирская</t>
        </is>
      </c>
      <c r="D4181" s="15" t="n">
        <v>9</v>
      </c>
      <c r="E4181" t="inlineStr">
        <is>
          <t>Краснод</t>
        </is>
      </c>
    </row>
    <row r="4182" hidden="1" ht="15" customHeight="1">
      <c r="A4182" s="15" t="n">
        <v>4</v>
      </c>
      <c r="B4182" s="16" t="inlineStr">
        <is>
          <t>Кольчугино</t>
        </is>
      </c>
      <c r="C4182" s="16" t="inlineStr">
        <is>
          <t>Владимирская</t>
        </is>
      </c>
      <c r="D4182" s="15" t="n">
        <v>8</v>
      </c>
      <c r="E4182" t="inlineStr">
        <is>
          <t>Краснод</t>
        </is>
      </c>
    </row>
    <row r="4183" hidden="1" ht="15" customHeight="1">
      <c r="A4183" s="15" t="n">
        <v>5</v>
      </c>
      <c r="B4183" s="16" t="inlineStr">
        <is>
          <t>Коммунар</t>
        </is>
      </c>
      <c r="C4183" s="16" t="inlineStr">
        <is>
          <t>Ленинградская</t>
        </is>
      </c>
      <c r="D4183" s="15" t="n">
        <v>7</v>
      </c>
      <c r="E4183" t="inlineStr">
        <is>
          <t>Краснод</t>
        </is>
      </c>
    </row>
    <row r="4184" hidden="1" ht="15" customHeight="1">
      <c r="A4184" s="15" t="n">
        <v>4</v>
      </c>
      <c r="B4184" s="16" t="inlineStr">
        <is>
          <t>Коммунарка</t>
        </is>
      </c>
      <c r="C4184" s="16" t="inlineStr">
        <is>
          <t>Москва</t>
        </is>
      </c>
      <c r="D4184" s="15" t="n">
        <v>6</v>
      </c>
      <c r="E4184" t="inlineStr">
        <is>
          <t>Краснод</t>
        </is>
      </c>
    </row>
    <row r="4185" hidden="1" ht="15" customHeight="1">
      <c r="A4185" s="15" t="n">
        <v>8</v>
      </c>
      <c r="B4185" s="16" t="inlineStr">
        <is>
          <t>Комсомольск-на-Амуре</t>
        </is>
      </c>
      <c r="C4185" s="16" t="inlineStr">
        <is>
          <t>Хабаровский</t>
        </is>
      </c>
      <c r="D4185" s="15" t="n">
        <v>13</v>
      </c>
      <c r="E4185" t="inlineStr">
        <is>
          <t>Краснод</t>
        </is>
      </c>
    </row>
    <row r="4186" hidden="1">
      <c r="A4186" s="15" t="n">
        <v>5</v>
      </c>
      <c r="B4186" s="16" t="inlineStr">
        <is>
          <t>Конаково</t>
        </is>
      </c>
      <c r="C4186" s="16" t="inlineStr">
        <is>
          <t>Тверская</t>
        </is>
      </c>
      <c r="D4186" s="15" t="n">
        <v>8</v>
      </c>
      <c r="E4186" t="inlineStr">
        <is>
          <t>Краснод</t>
        </is>
      </c>
    </row>
    <row r="4187" hidden="1" ht="15" customHeight="1">
      <c r="A4187" s="15" t="n">
        <v>8</v>
      </c>
      <c r="B4187" s="16" t="inlineStr">
        <is>
          <t>Копейск</t>
        </is>
      </c>
      <c r="C4187" s="16" t="inlineStr">
        <is>
          <t>Челябинская</t>
        </is>
      </c>
      <c r="D4187" s="15" t="n">
        <v>9</v>
      </c>
      <c r="E4187" t="inlineStr">
        <is>
          <t>Краснод</t>
        </is>
      </c>
    </row>
    <row r="4188" hidden="1" ht="15" customHeight="1">
      <c r="A4188" s="15" t="n">
        <v>7</v>
      </c>
      <c r="B4188" s="16" t="inlineStr">
        <is>
          <t>Коркино</t>
        </is>
      </c>
      <c r="C4188" s="16" t="inlineStr">
        <is>
          <t>Челябинская</t>
        </is>
      </c>
      <c r="D4188" s="15" t="n">
        <v>9</v>
      </c>
      <c r="E4188" t="inlineStr">
        <is>
          <t>Краснод</t>
        </is>
      </c>
    </row>
    <row r="4189" hidden="1" ht="15" customHeight="1">
      <c r="A4189" s="15" t="n">
        <v>4</v>
      </c>
      <c r="B4189" s="16" t="inlineStr">
        <is>
          <t>Королев</t>
        </is>
      </c>
      <c r="C4189" s="16" t="inlineStr">
        <is>
          <t>Московская</t>
        </is>
      </c>
      <c r="D4189" s="15" t="n">
        <v>6</v>
      </c>
      <c r="E4189" t="inlineStr">
        <is>
          <t>Краснод</t>
        </is>
      </c>
    </row>
    <row r="4190" hidden="1" ht="15" customHeight="1">
      <c r="A4190" s="15" t="n">
        <v>6</v>
      </c>
      <c r="B4190" s="16" t="inlineStr">
        <is>
          <t>Короча</t>
        </is>
      </c>
      <c r="C4190" s="16" t="inlineStr">
        <is>
          <t>Белгородская</t>
        </is>
      </c>
      <c r="D4190" s="15" t="n">
        <v>8</v>
      </c>
      <c r="E4190" t="inlineStr">
        <is>
          <t>Краснод</t>
        </is>
      </c>
    </row>
    <row r="4191" hidden="1" ht="15" customHeight="1">
      <c r="A4191" s="15" t="n">
        <v>8</v>
      </c>
      <c r="B4191" s="16" t="inlineStr">
        <is>
          <t>Корсаков</t>
        </is>
      </c>
      <c r="C4191" s="16" t="inlineStr">
        <is>
          <t>Сахалинская</t>
        </is>
      </c>
      <c r="D4191" s="15" t="n">
        <v>11</v>
      </c>
      <c r="E4191" t="inlineStr">
        <is>
          <t>Краснод</t>
        </is>
      </c>
    </row>
    <row r="4192" hidden="1" ht="15" customHeight="1">
      <c r="A4192" s="15" t="n">
        <v>7</v>
      </c>
      <c r="B4192" s="16" t="inlineStr">
        <is>
          <t>Коряжма</t>
        </is>
      </c>
      <c r="C4192" s="16" t="inlineStr">
        <is>
          <t>Архангельская</t>
        </is>
      </c>
      <c r="D4192" s="15" t="n">
        <v>9</v>
      </c>
      <c r="E4192" t="inlineStr">
        <is>
          <t>Краснод</t>
        </is>
      </c>
    </row>
    <row r="4193" hidden="1" ht="15" customHeight="1">
      <c r="A4193" s="15" t="n">
        <v>7</v>
      </c>
      <c r="B4193" s="16" t="inlineStr">
        <is>
          <t>Костомукша</t>
        </is>
      </c>
      <c r="C4193" s="16" t="inlineStr">
        <is>
          <t>Карелия</t>
        </is>
      </c>
      <c r="D4193" s="15" t="n">
        <v>10</v>
      </c>
      <c r="E4193" t="inlineStr">
        <is>
          <t>Краснод</t>
        </is>
      </c>
    </row>
    <row r="4194" hidden="1" ht="15" customHeight="1">
      <c r="A4194" s="15" t="n">
        <v>6</v>
      </c>
      <c r="B4194" s="16" t="inlineStr">
        <is>
          <t>Кострома</t>
        </is>
      </c>
      <c r="C4194" s="16" t="inlineStr">
        <is>
          <t>Костромская</t>
        </is>
      </c>
      <c r="D4194" s="15" t="n">
        <v>6</v>
      </c>
      <c r="E4194" t="inlineStr">
        <is>
          <t>Краснод</t>
        </is>
      </c>
    </row>
    <row r="4195" hidden="1" ht="15" customHeight="1">
      <c r="A4195" s="15" t="n">
        <v>6</v>
      </c>
      <c r="B4195" s="16" t="inlineStr">
        <is>
          <t>Косулино</t>
        </is>
      </c>
      <c r="C4195" s="16" t="inlineStr">
        <is>
          <t>Свердловская</t>
        </is>
      </c>
      <c r="D4195" s="15" t="n">
        <v>9</v>
      </c>
      <c r="E4195" t="inlineStr">
        <is>
          <t>Краснод</t>
        </is>
      </c>
    </row>
    <row r="4196" hidden="1" ht="15" customHeight="1">
      <c r="A4196" s="15" t="n">
        <v>4</v>
      </c>
      <c r="B4196" s="16" t="inlineStr">
        <is>
          <t>Котельники</t>
        </is>
      </c>
      <c r="C4196" s="16" t="inlineStr">
        <is>
          <t>Московская</t>
        </is>
      </c>
      <c r="D4196" s="15" t="n">
        <v>6</v>
      </c>
      <c r="E4196" t="inlineStr">
        <is>
          <t>Краснод</t>
        </is>
      </c>
    </row>
    <row r="4197" hidden="1" ht="15" customHeight="1">
      <c r="A4197" s="15" t="n">
        <v>6</v>
      </c>
      <c r="B4197" s="16" t="inlineStr">
        <is>
          <t>Котлас</t>
        </is>
      </c>
      <c r="C4197" s="16" t="inlineStr">
        <is>
          <t>Архангельская</t>
        </is>
      </c>
      <c r="D4197" s="15" t="n">
        <v>9</v>
      </c>
      <c r="E4197" t="inlineStr">
        <is>
          <t>Краснод</t>
        </is>
      </c>
    </row>
    <row r="4198" hidden="1" ht="15" customHeight="1">
      <c r="A4198" s="15" t="n">
        <v>5</v>
      </c>
      <c r="B4198" s="16" t="inlineStr">
        <is>
          <t>Котовск</t>
        </is>
      </c>
      <c r="C4198" s="16" t="inlineStr">
        <is>
          <t>Тамбовская</t>
        </is>
      </c>
      <c r="D4198" s="15" t="n">
        <v>8</v>
      </c>
      <c r="E4198" t="inlineStr">
        <is>
          <t>Краснод</t>
        </is>
      </c>
    </row>
    <row r="4199" hidden="1" ht="15" customHeight="1">
      <c r="A4199" s="15" t="n">
        <v>4</v>
      </c>
      <c r="B4199" s="16" t="inlineStr">
        <is>
          <t>Красная Пахра</t>
        </is>
      </c>
      <c r="C4199" s="16" t="inlineStr">
        <is>
          <t>Москва</t>
        </is>
      </c>
      <c r="D4199" s="15" t="n">
        <v>6</v>
      </c>
      <c r="E4199" t="inlineStr">
        <is>
          <t>Краснод</t>
        </is>
      </c>
    </row>
    <row r="4200" hidden="1" ht="15" customHeight="1">
      <c r="A4200" s="15" t="n">
        <v>5</v>
      </c>
      <c r="B4200" s="16" t="inlineStr">
        <is>
          <t>Красненькая</t>
        </is>
      </c>
      <c r="C4200" s="16" t="inlineStr">
        <is>
          <t>Тамбовская</t>
        </is>
      </c>
      <c r="D4200" s="15" t="n">
        <v>8</v>
      </c>
      <c r="E4200" t="inlineStr">
        <is>
          <t>Краснод</t>
        </is>
      </c>
    </row>
    <row r="4201" hidden="1" ht="15" customHeight="1">
      <c r="A4201" s="15" t="n">
        <v>4</v>
      </c>
      <c r="B4201" s="16" t="inlineStr">
        <is>
          <t>Красноармейск</t>
        </is>
      </c>
      <c r="C4201" s="16" t="inlineStr">
        <is>
          <t>Московская</t>
        </is>
      </c>
      <c r="D4201" s="15" t="n">
        <v>6</v>
      </c>
      <c r="E4201" t="inlineStr">
        <is>
          <t>Краснод</t>
        </is>
      </c>
    </row>
    <row r="4202" hidden="1" ht="15" customHeight="1">
      <c r="A4202" s="15" t="n">
        <v>6</v>
      </c>
      <c r="B4202" s="16" t="inlineStr">
        <is>
          <t>Красноармейское</t>
        </is>
      </c>
      <c r="C4202" s="16" t="inlineStr">
        <is>
          <t>Самарская</t>
        </is>
      </c>
      <c r="D4202" s="15" t="n">
        <v>11</v>
      </c>
      <c r="E4202" t="inlineStr">
        <is>
          <t>Краснод</t>
        </is>
      </c>
    </row>
    <row r="4203" hidden="1" ht="15" customHeight="1">
      <c r="A4203" s="15" t="n">
        <v>4</v>
      </c>
      <c r="B4203" s="16" t="inlineStr">
        <is>
          <t>Красногорск</t>
        </is>
      </c>
      <c r="C4203" s="16" t="inlineStr">
        <is>
          <t>Московская</t>
        </is>
      </c>
      <c r="D4203" s="15" t="n">
        <v>6</v>
      </c>
      <c r="E4203" t="inlineStr">
        <is>
          <t>Краснод</t>
        </is>
      </c>
    </row>
    <row r="4204" ht="15" customHeight="1">
      <c r="A4204" s="15" t="n">
        <v>0</v>
      </c>
      <c r="B4204" s="16" t="inlineStr">
        <is>
          <t>Краснодар</t>
        </is>
      </c>
      <c r="C4204" s="16" t="inlineStr">
        <is>
          <t>Краснодарский</t>
        </is>
      </c>
      <c r="D4204" s="15" t="n">
        <v>1</v>
      </c>
      <c r="E4204" t="inlineStr">
        <is>
          <t>Краснод</t>
        </is>
      </c>
    </row>
    <row r="4205" hidden="1" ht="15" customHeight="1">
      <c r="A4205" s="15" t="n">
        <v>5</v>
      </c>
      <c r="B4205" s="16" t="inlineStr">
        <is>
          <t>Красное Село</t>
        </is>
      </c>
      <c r="C4205" s="16" t="inlineStr">
        <is>
          <t>Санкт-Петербург</t>
        </is>
      </c>
      <c r="D4205" s="15" t="n">
        <v>7</v>
      </c>
      <c r="E4205" t="inlineStr">
        <is>
          <t>Краснод</t>
        </is>
      </c>
    </row>
    <row r="4206" hidden="1" ht="15" customHeight="1">
      <c r="A4206" s="15" t="n">
        <v>4</v>
      </c>
      <c r="B4206" s="16" t="inlineStr">
        <is>
          <t>Краснознаменск</t>
        </is>
      </c>
      <c r="C4206" s="16" t="inlineStr">
        <is>
          <t>Московская</t>
        </is>
      </c>
      <c r="D4206" s="15" t="n">
        <v>6</v>
      </c>
      <c r="E4206" t="inlineStr">
        <is>
          <t>Краснод</t>
        </is>
      </c>
    </row>
    <row r="4207" hidden="1" ht="15" customHeight="1">
      <c r="A4207" s="15" t="n">
        <v>7</v>
      </c>
      <c r="B4207" s="16" t="inlineStr">
        <is>
          <t>Краснокаменск</t>
        </is>
      </c>
      <c r="C4207" s="16" t="inlineStr">
        <is>
          <t>Забайкальский</t>
        </is>
      </c>
      <c r="D4207" s="15" t="n">
        <v>18</v>
      </c>
      <c r="E4207" t="inlineStr">
        <is>
          <t>Краснод</t>
        </is>
      </c>
    </row>
    <row r="4208" hidden="1" ht="15" customHeight="1">
      <c r="A4208" s="15" t="n">
        <v>7</v>
      </c>
      <c r="B4208" s="16" t="inlineStr">
        <is>
          <t>Краснокамск</t>
        </is>
      </c>
      <c r="C4208" s="16" t="inlineStr">
        <is>
          <t>Пермский</t>
        </is>
      </c>
      <c r="D4208" s="15" t="n">
        <v>9</v>
      </c>
      <c r="E4208" t="inlineStr">
        <is>
          <t>Краснод</t>
        </is>
      </c>
    </row>
    <row r="4209" hidden="1" ht="15" customHeight="1">
      <c r="A4209" s="15" t="n">
        <v>7</v>
      </c>
      <c r="B4209" s="16" t="inlineStr">
        <is>
          <t>Краснообск</t>
        </is>
      </c>
      <c r="C4209" s="16" t="inlineStr">
        <is>
          <t>Новосибирская</t>
        </is>
      </c>
      <c r="D4209" s="15" t="n">
        <v>9</v>
      </c>
      <c r="E4209" t="inlineStr">
        <is>
          <t>Краснод</t>
        </is>
      </c>
    </row>
    <row r="4210" hidden="1" ht="15" customHeight="1">
      <c r="A4210" s="15" t="n">
        <v>8</v>
      </c>
      <c r="B4210" s="16" t="inlineStr">
        <is>
          <t>Краснотурьинск</t>
        </is>
      </c>
      <c r="C4210" s="16" t="inlineStr">
        <is>
          <t>Свердловская</t>
        </is>
      </c>
      <c r="D4210" s="15" t="n">
        <v>12</v>
      </c>
      <c r="E4210" t="inlineStr">
        <is>
          <t>Краснод</t>
        </is>
      </c>
    </row>
    <row r="4211" ht="15" customHeight="1">
      <c r="A4211" s="15" t="n">
        <v>7</v>
      </c>
      <c r="B4211" s="16" t="inlineStr">
        <is>
          <t>Красноярск</t>
        </is>
      </c>
      <c r="C4211" s="16" t="inlineStr">
        <is>
          <t>Красноярский</t>
        </is>
      </c>
      <c r="D4211" s="15" t="n">
        <v>10</v>
      </c>
      <c r="E4211" t="inlineStr">
        <is>
          <t>Краснод</t>
        </is>
      </c>
    </row>
    <row r="4212" hidden="1" ht="15" customHeight="1">
      <c r="A4212" s="15" t="n">
        <v>4</v>
      </c>
      <c r="B4212" s="16" t="inlineStr">
        <is>
          <t>Красный Посёлок</t>
        </is>
      </c>
      <c r="C4212" s="16" t="inlineStr">
        <is>
          <t>Московская</t>
        </is>
      </c>
      <c r="D4212" s="15" t="n">
        <v>6</v>
      </c>
      <c r="E4212" t="inlineStr">
        <is>
          <t>Краснод</t>
        </is>
      </c>
    </row>
    <row r="4213" hidden="1" ht="15" customHeight="1">
      <c r="A4213" s="15" t="n">
        <v>5</v>
      </c>
      <c r="B4213" s="16" t="inlineStr">
        <is>
          <t>Кронштадт</t>
        </is>
      </c>
      <c r="C4213" s="16" t="inlineStr">
        <is>
          <t>Санкт-Петербург</t>
        </is>
      </c>
      <c r="D4213" s="15" t="n">
        <v>7</v>
      </c>
      <c r="E4213" t="inlineStr">
        <is>
          <t>Краснод</t>
        </is>
      </c>
    </row>
    <row r="4214" hidden="1" ht="15" customHeight="1">
      <c r="A4214" s="15" t="n">
        <v>3</v>
      </c>
      <c r="B4214" s="16" t="inlineStr">
        <is>
          <t>Кропоткин</t>
        </is>
      </c>
      <c r="C4214" s="16" t="inlineStr">
        <is>
          <t>Краснодарский</t>
        </is>
      </c>
      <c r="D4214" s="15" t="n">
        <v>3</v>
      </c>
      <c r="E4214" t="inlineStr">
        <is>
          <t>Краснод</t>
        </is>
      </c>
    </row>
    <row r="4215" hidden="1" ht="15" customHeight="1">
      <c r="A4215" s="15" t="n">
        <v>3</v>
      </c>
      <c r="B4215" s="16" t="inlineStr">
        <is>
          <t>Крымск</t>
        </is>
      </c>
      <c r="C4215" s="16" t="inlineStr">
        <is>
          <t>Краснодарский</t>
        </is>
      </c>
      <c r="D4215" s="15" t="n">
        <v>4</v>
      </c>
      <c r="E4215" t="inlineStr">
        <is>
          <t>Краснод</t>
        </is>
      </c>
    </row>
    <row r="4216" hidden="1" ht="15" customHeight="1">
      <c r="A4216" s="15" t="n">
        <v>5</v>
      </c>
      <c r="B4216" s="16" t="inlineStr">
        <is>
          <t>Кстово</t>
        </is>
      </c>
      <c r="C4216" s="16" t="inlineStr">
        <is>
          <t>Нижегородская</t>
        </is>
      </c>
      <c r="D4216" s="15" t="n">
        <v>6</v>
      </c>
      <c r="E4216" t="inlineStr">
        <is>
          <t>Краснод</t>
        </is>
      </c>
    </row>
    <row r="4217" hidden="1" ht="15" customHeight="1">
      <c r="A4217" s="15" t="n">
        <v>4</v>
      </c>
      <c r="B4217" s="16" t="inlineStr">
        <is>
          <t>Кубинка</t>
        </is>
      </c>
      <c r="C4217" s="16" t="inlineStr">
        <is>
          <t>Московская</t>
        </is>
      </c>
      <c r="D4217" s="15" t="n">
        <v>6</v>
      </c>
      <c r="E4217" t="inlineStr">
        <is>
          <t>Краснод</t>
        </is>
      </c>
    </row>
    <row r="4218" hidden="1" ht="15" customHeight="1">
      <c r="A4218" s="15" t="n">
        <v>5</v>
      </c>
      <c r="B4218" s="16" t="inlineStr">
        <is>
          <t>Кудрово</t>
        </is>
      </c>
      <c r="C4218" s="16" t="inlineStr">
        <is>
          <t>Ленинградская</t>
        </is>
      </c>
      <c r="D4218" s="15" t="n">
        <v>7</v>
      </c>
      <c r="E4218" t="inlineStr">
        <is>
          <t>Краснод</t>
        </is>
      </c>
    </row>
    <row r="4219" hidden="1" ht="15" customHeight="1">
      <c r="A4219" s="15" t="n">
        <v>6</v>
      </c>
      <c r="B4219" s="16" t="inlineStr">
        <is>
          <t>Кузнецк</t>
        </is>
      </c>
      <c r="C4219" s="16" t="inlineStr">
        <is>
          <t>Пензенская</t>
        </is>
      </c>
      <c r="D4219" s="15" t="n">
        <v>11</v>
      </c>
      <c r="E4219" t="inlineStr">
        <is>
          <t>Краснод</t>
        </is>
      </c>
    </row>
    <row r="4220" hidden="1" ht="15" customHeight="1">
      <c r="A4220" s="15" t="n">
        <v>7</v>
      </c>
      <c r="B4220" s="16" t="inlineStr">
        <is>
          <t>Куйбышев</t>
        </is>
      </c>
      <c r="C4220" s="16" t="inlineStr">
        <is>
          <t>Новосибирская</t>
        </is>
      </c>
      <c r="D4220" s="15" t="n">
        <v>12</v>
      </c>
      <c r="E4220" t="inlineStr">
        <is>
          <t>Краснод</t>
        </is>
      </c>
    </row>
    <row r="4221" hidden="1" ht="15" customHeight="1">
      <c r="A4221" s="15" t="n">
        <v>6</v>
      </c>
      <c r="B4221" s="16" t="inlineStr">
        <is>
          <t>Кукмор</t>
        </is>
      </c>
      <c r="C4221" s="16" t="inlineStr">
        <is>
          <t>Татарстан</t>
        </is>
      </c>
      <c r="D4221" s="15" t="n">
        <v>8</v>
      </c>
      <c r="E4221" t="inlineStr">
        <is>
          <t>Краснод</t>
        </is>
      </c>
    </row>
    <row r="4222" hidden="1" ht="15" customHeight="1">
      <c r="A4222" s="15" t="n">
        <v>7</v>
      </c>
      <c r="B4222" s="16" t="inlineStr">
        <is>
          <t>Кумертау</t>
        </is>
      </c>
      <c r="C4222" s="16" t="inlineStr">
        <is>
          <t>Башкортостан</t>
        </is>
      </c>
      <c r="D4222" s="15" t="n">
        <v>11</v>
      </c>
      <c r="E4222" t="inlineStr">
        <is>
          <t>Краснод</t>
        </is>
      </c>
    </row>
    <row r="4223" hidden="1" ht="15" customHeight="1">
      <c r="A4223" s="15" t="n">
        <v>7</v>
      </c>
      <c r="B4223" s="16" t="inlineStr">
        <is>
          <t>Кунгур</t>
        </is>
      </c>
      <c r="C4223" s="16" t="inlineStr">
        <is>
          <t>Пермский</t>
        </is>
      </c>
      <c r="D4223" s="15" t="n">
        <v>12</v>
      </c>
      <c r="E4223" t="inlineStr">
        <is>
          <t>Краснод</t>
        </is>
      </c>
    </row>
    <row r="4224" hidden="1" ht="15" customHeight="1">
      <c r="A4224" s="15" t="n">
        <v>7</v>
      </c>
      <c r="B4224" s="16" t="inlineStr">
        <is>
          <t>Курган</t>
        </is>
      </c>
      <c r="C4224" s="16" t="inlineStr">
        <is>
          <t>Курганская</t>
        </is>
      </c>
      <c r="D4224" s="15" t="n">
        <v>9</v>
      </c>
      <c r="E4224" t="inlineStr">
        <is>
          <t>Краснод</t>
        </is>
      </c>
    </row>
    <row r="4225" hidden="1" ht="15" customHeight="1">
      <c r="A4225" s="15" t="n">
        <v>3</v>
      </c>
      <c r="B4225" s="16" t="inlineStr">
        <is>
          <t>Курганинск</t>
        </is>
      </c>
      <c r="C4225" s="16" t="inlineStr">
        <is>
          <t>Краснодарский</t>
        </is>
      </c>
      <c r="D4225" s="15" t="n">
        <v>2</v>
      </c>
      <c r="E4225" t="inlineStr">
        <is>
          <t>Краснод</t>
        </is>
      </c>
    </row>
    <row r="4226" hidden="1" ht="15" customHeight="1">
      <c r="A4226" s="15" t="n">
        <v>4</v>
      </c>
      <c r="B4226" s="16" t="inlineStr">
        <is>
          <t>Куровское</t>
        </is>
      </c>
      <c r="C4226" s="16" t="inlineStr">
        <is>
          <t>Московская</t>
        </is>
      </c>
      <c r="D4226" s="15" t="n">
        <v>6</v>
      </c>
      <c r="E4226" t="inlineStr">
        <is>
          <t>Краснод</t>
        </is>
      </c>
    </row>
    <row r="4227" hidden="1">
      <c r="A4227" s="15" t="n">
        <v>5</v>
      </c>
      <c r="B4227" s="16" t="inlineStr">
        <is>
          <t>Курск</t>
        </is>
      </c>
      <c r="C4227" s="16" t="inlineStr">
        <is>
          <t>Курская</t>
        </is>
      </c>
      <c r="D4227" s="15" t="n">
        <v>5</v>
      </c>
      <c r="E4227" t="inlineStr">
        <is>
          <t>Краснод</t>
        </is>
      </c>
    </row>
    <row r="4228" hidden="1">
      <c r="A4228" s="15" t="n">
        <v>6</v>
      </c>
      <c r="B4228" s="16" t="inlineStr">
        <is>
          <t>Курчатов</t>
        </is>
      </c>
      <c r="C4228" s="16" t="inlineStr">
        <is>
          <t>Курская</t>
        </is>
      </c>
      <c r="D4228" s="15" t="n">
        <v>7</v>
      </c>
      <c r="E4228" t="inlineStr">
        <is>
          <t>Краснод</t>
        </is>
      </c>
    </row>
    <row r="4229" hidden="1" ht="15" customHeight="1">
      <c r="A4229" s="15" t="n">
        <v>7</v>
      </c>
      <c r="B4229" s="16" t="inlineStr">
        <is>
          <t>Кушва</t>
        </is>
      </c>
      <c r="C4229" s="16" t="inlineStr">
        <is>
          <t>Свердловская</t>
        </is>
      </c>
      <c r="D4229" s="15" t="n">
        <v>10</v>
      </c>
      <c r="E4229" t="inlineStr">
        <is>
          <t>Краснод</t>
        </is>
      </c>
    </row>
    <row r="4230" hidden="1" ht="15" customHeight="1">
      <c r="A4230" s="15" t="n">
        <v>2</v>
      </c>
      <c r="B4230" s="16" t="inlineStr">
        <is>
          <t>Кущевская</t>
        </is>
      </c>
      <c r="C4230" s="16" t="inlineStr">
        <is>
          <t>Краснодарский</t>
        </is>
      </c>
      <c r="D4230" s="15" t="n">
        <v>3</v>
      </c>
      <c r="E4230" t="inlineStr">
        <is>
          <t>Краснод</t>
        </is>
      </c>
    </row>
    <row r="4231" hidden="1">
      <c r="A4231" s="15" t="n">
        <v>7</v>
      </c>
      <c r="B4231" s="16" t="inlineStr">
        <is>
          <t>Кызыл</t>
        </is>
      </c>
      <c r="C4231" s="16" t="inlineStr">
        <is>
          <t>Тыва</t>
        </is>
      </c>
      <c r="D4231" s="15" t="n">
        <v>13</v>
      </c>
      <c r="E4231" t="inlineStr">
        <is>
          <t>Краснод</t>
        </is>
      </c>
    </row>
    <row r="4232" hidden="1" ht="15" customHeight="1">
      <c r="A4232" s="15" t="n">
        <v>7</v>
      </c>
      <c r="B4232" s="16" t="inlineStr">
        <is>
          <t>Кыштым</t>
        </is>
      </c>
      <c r="C4232" s="16" t="inlineStr">
        <is>
          <t>Челябинская</t>
        </is>
      </c>
      <c r="D4232" s="15" t="n">
        <v>9</v>
      </c>
      <c r="E4232" t="inlineStr">
        <is>
          <t>Краснод</t>
        </is>
      </c>
    </row>
    <row r="4233" hidden="1" ht="15" customHeight="1">
      <c r="A4233" s="15" t="n">
        <v>3</v>
      </c>
      <c r="B4233" s="16" t="inlineStr">
        <is>
          <t>Лабинск</t>
        </is>
      </c>
      <c r="C4233" s="16" t="inlineStr">
        <is>
          <t>Краснодарский</t>
        </is>
      </c>
      <c r="D4233" s="15" t="n">
        <v>5</v>
      </c>
      <c r="E4233" t="inlineStr">
        <is>
          <t>Краснод</t>
        </is>
      </c>
    </row>
    <row r="4234" hidden="1" ht="15" customHeight="1">
      <c r="A4234" s="15" t="n">
        <v>7</v>
      </c>
      <c r="B4234" s="16" t="inlineStr">
        <is>
          <t>Лабытнанги</t>
        </is>
      </c>
      <c r="C4234" s="16" t="inlineStr">
        <is>
          <t>Ямало-Ненецкий</t>
        </is>
      </c>
      <c r="D4234" s="15" t="n">
        <v>12</v>
      </c>
      <c r="E4234" t="inlineStr">
        <is>
          <t>Краснод</t>
        </is>
      </c>
    </row>
    <row r="4235" hidden="1" ht="15" customHeight="1">
      <c r="A4235" s="15" t="n">
        <v>7</v>
      </c>
      <c r="B4235" s="16" t="inlineStr">
        <is>
          <t>Лангепас</t>
        </is>
      </c>
      <c r="C4235" s="16" t="inlineStr">
        <is>
          <t>Ханты-Мансийский Автономный округ - Югра</t>
        </is>
      </c>
      <c r="D4235" s="15" t="n">
        <v>14</v>
      </c>
      <c r="E4235" t="inlineStr">
        <is>
          <t>Краснод</t>
        </is>
      </c>
    </row>
    <row r="4236" hidden="1" ht="15" customHeight="1">
      <c r="A4236" s="15" t="n">
        <v>3</v>
      </c>
      <c r="B4236" s="16" t="inlineStr">
        <is>
          <t>Ленинградская</t>
        </is>
      </c>
      <c r="C4236" s="16" t="inlineStr">
        <is>
          <t>Краснодарский</t>
        </is>
      </c>
      <c r="D4236" s="15" t="n">
        <v>3</v>
      </c>
      <c r="E4236" t="inlineStr">
        <is>
          <t>Краснод</t>
        </is>
      </c>
    </row>
    <row r="4237" hidden="1" ht="15" customHeight="1">
      <c r="A4237" s="15" t="n">
        <v>6</v>
      </c>
      <c r="B4237" s="16" t="inlineStr">
        <is>
          <t>Лениногорск</t>
        </is>
      </c>
      <c r="C4237" s="16" t="inlineStr">
        <is>
          <t>Татарстан</t>
        </is>
      </c>
      <c r="D4237" s="15" t="n">
        <v>10</v>
      </c>
      <c r="E4237" t="inlineStr">
        <is>
          <t>Краснод</t>
        </is>
      </c>
    </row>
    <row r="4238" hidden="1" ht="15" customHeight="1">
      <c r="A4238" s="15" t="n">
        <v>8</v>
      </c>
      <c r="B4238" s="16" t="inlineStr">
        <is>
          <t>Ленинск-Кузнецкий</t>
        </is>
      </c>
      <c r="C4238" s="16" t="inlineStr">
        <is>
          <t>Кемеровская область - Кузбасс</t>
        </is>
      </c>
      <c r="D4238" s="15" t="n">
        <v>14</v>
      </c>
      <c r="E4238" t="inlineStr">
        <is>
          <t>Краснод</t>
        </is>
      </c>
    </row>
    <row r="4239" hidden="1" ht="15" customHeight="1">
      <c r="A4239" s="15" t="n">
        <v>3</v>
      </c>
      <c r="B4239" s="16" t="inlineStr">
        <is>
          <t>Лермонтов</t>
        </is>
      </c>
      <c r="C4239" s="16" t="inlineStr">
        <is>
          <t>Ставропольский</t>
        </is>
      </c>
      <c r="D4239" s="15" t="n">
        <v>8</v>
      </c>
      <c r="E4239" t="inlineStr">
        <is>
          <t>Краснод</t>
        </is>
      </c>
    </row>
    <row r="4240" hidden="1" ht="15" customHeight="1">
      <c r="A4240" s="15" t="n">
        <v>8</v>
      </c>
      <c r="B4240" s="16" t="inlineStr">
        <is>
          <t>Лесной</t>
        </is>
      </c>
      <c r="C4240" s="16" t="inlineStr">
        <is>
          <t>Свердловская</t>
        </is>
      </c>
      <c r="D4240" s="15" t="n">
        <v>9</v>
      </c>
      <c r="E4240" t="inlineStr">
        <is>
          <t>Краснод</t>
        </is>
      </c>
    </row>
    <row r="4241" hidden="1" ht="15" customHeight="1">
      <c r="A4241" s="15" t="n">
        <v>4</v>
      </c>
      <c r="B4241" s="16" t="inlineStr">
        <is>
          <t>Лесной Городок</t>
        </is>
      </c>
      <c r="C4241" s="16" t="inlineStr">
        <is>
          <t>Московская</t>
        </is>
      </c>
      <c r="D4241" s="15" t="n">
        <v>6</v>
      </c>
      <c r="E4241" t="inlineStr">
        <is>
          <t>Краснод</t>
        </is>
      </c>
    </row>
    <row r="4242" hidden="1" ht="15" customHeight="1">
      <c r="A4242" s="15" t="n">
        <v>7</v>
      </c>
      <c r="B4242" s="16" t="inlineStr">
        <is>
          <t>Лесозаводск</t>
        </is>
      </c>
      <c r="C4242" s="16" t="inlineStr">
        <is>
          <t>Приморский</t>
        </is>
      </c>
      <c r="D4242" s="15" t="n">
        <v>16</v>
      </c>
      <c r="E4242" t="inlineStr">
        <is>
          <t>Краснод</t>
        </is>
      </c>
    </row>
    <row r="4243" hidden="1" ht="15" customHeight="1">
      <c r="A4243" s="15" t="n">
        <v>7</v>
      </c>
      <c r="B4243" s="16" t="inlineStr">
        <is>
          <t>Лесосибирск</t>
        </is>
      </c>
      <c r="C4243" s="16" t="inlineStr">
        <is>
          <t>Красноярский</t>
        </is>
      </c>
      <c r="D4243" s="15" t="n">
        <v>13</v>
      </c>
      <c r="E4243" t="inlineStr">
        <is>
          <t>Краснод</t>
        </is>
      </c>
    </row>
    <row r="4244" hidden="1" ht="15" customHeight="1">
      <c r="A4244" s="15" t="n">
        <v>5</v>
      </c>
      <c r="B4244" s="16" t="inlineStr">
        <is>
          <t>Ливны</t>
        </is>
      </c>
      <c r="C4244" s="16" t="inlineStr">
        <is>
          <t>Орловская</t>
        </is>
      </c>
      <c r="D4244" s="15" t="n">
        <v>10</v>
      </c>
      <c r="E4244" t="inlineStr">
        <is>
          <t>Краснод</t>
        </is>
      </c>
    </row>
    <row r="4245" hidden="1">
      <c r="A4245" s="15" t="n">
        <v>5</v>
      </c>
      <c r="B4245" s="16" t="inlineStr">
        <is>
          <t>Липецк</t>
        </is>
      </c>
      <c r="C4245" s="16" t="inlineStr">
        <is>
          <t>Липецкая</t>
        </is>
      </c>
      <c r="D4245" s="15" t="n">
        <v>5</v>
      </c>
      <c r="E4245" t="inlineStr">
        <is>
          <t>Краснод</t>
        </is>
      </c>
    </row>
    <row r="4246" hidden="1" ht="15" customHeight="1">
      <c r="A4246" s="15" t="n">
        <v>6</v>
      </c>
      <c r="B4246" s="16" t="inlineStr">
        <is>
          <t>Лиски</t>
        </is>
      </c>
      <c r="C4246" s="16" t="inlineStr">
        <is>
          <t>Воронежская</t>
        </is>
      </c>
      <c r="D4246" s="15" t="n">
        <v>9</v>
      </c>
      <c r="E4246" t="inlineStr">
        <is>
          <t>Краснод</t>
        </is>
      </c>
    </row>
    <row r="4247" hidden="1" ht="15" customHeight="1">
      <c r="A4247" s="15" t="n">
        <v>4</v>
      </c>
      <c r="B4247" s="16" t="inlineStr">
        <is>
          <t>Лобня</t>
        </is>
      </c>
      <c r="C4247" s="16" t="inlineStr">
        <is>
          <t>Московская</t>
        </is>
      </c>
      <c r="D4247" s="15" t="n">
        <v>6</v>
      </c>
      <c r="E4247" t="inlineStr">
        <is>
          <t>Краснод</t>
        </is>
      </c>
    </row>
    <row r="4248" hidden="1" ht="15" customHeight="1">
      <c r="A4248" s="15" t="n">
        <v>6</v>
      </c>
      <c r="B4248" s="16" t="inlineStr">
        <is>
          <t>Лодейное Поле</t>
        </is>
      </c>
      <c r="C4248" s="16" t="inlineStr">
        <is>
          <t>Ленинградская</t>
        </is>
      </c>
      <c r="D4248" s="15" t="n">
        <v>7</v>
      </c>
      <c r="E4248" t="inlineStr">
        <is>
          <t>Краснод</t>
        </is>
      </c>
    </row>
    <row r="4249" hidden="1" ht="15" customHeight="1">
      <c r="A4249" s="15" t="n">
        <v>5</v>
      </c>
      <c r="B4249" s="16" t="inlineStr">
        <is>
          <t>Ломоносов</t>
        </is>
      </c>
      <c r="C4249" s="16" t="inlineStr">
        <is>
          <t>Санкт-Петербург</t>
        </is>
      </c>
      <c r="D4249" s="15" t="n">
        <v>9</v>
      </c>
      <c r="E4249" t="inlineStr">
        <is>
          <t>Краснод</t>
        </is>
      </c>
    </row>
    <row r="4250" hidden="1" ht="15" customHeight="1">
      <c r="A4250" s="15" t="n">
        <v>4</v>
      </c>
      <c r="B4250" s="16" t="inlineStr">
        <is>
          <t>Лопатино</t>
        </is>
      </c>
      <c r="C4250" s="16" t="inlineStr">
        <is>
          <t>Московская</t>
        </is>
      </c>
      <c r="D4250" s="15" t="n">
        <v>6</v>
      </c>
      <c r="E4250" t="inlineStr">
        <is>
          <t>Краснод</t>
        </is>
      </c>
    </row>
    <row r="4251" hidden="1" ht="15" customHeight="1">
      <c r="A4251" s="15" t="n">
        <v>4</v>
      </c>
      <c r="B4251" s="16" t="inlineStr">
        <is>
          <t>Лосино-Петровский</t>
        </is>
      </c>
      <c r="C4251" s="16" t="inlineStr">
        <is>
          <t>Московская</t>
        </is>
      </c>
      <c r="D4251" s="15" t="n">
        <v>6</v>
      </c>
      <c r="E4251" t="inlineStr">
        <is>
          <t>Краснод</t>
        </is>
      </c>
    </row>
    <row r="4252" hidden="1" ht="15" customHeight="1">
      <c r="A4252" s="15" t="n">
        <v>6</v>
      </c>
      <c r="B4252" s="16" t="inlineStr">
        <is>
          <t>Луга</t>
        </is>
      </c>
      <c r="C4252" s="16" t="inlineStr">
        <is>
          <t>Ленинградская</t>
        </is>
      </c>
      <c r="D4252" s="15" t="n">
        <v>8</v>
      </c>
      <c r="E4252" t="inlineStr">
        <is>
          <t>Краснод</t>
        </is>
      </c>
    </row>
    <row r="4253" hidden="1" ht="15" customHeight="1">
      <c r="A4253" s="15" t="n">
        <v>5</v>
      </c>
      <c r="B4253" s="16" t="inlineStr">
        <is>
          <t>Луховицы</t>
        </is>
      </c>
      <c r="C4253" s="16" t="inlineStr">
        <is>
          <t>Московская</t>
        </is>
      </c>
      <c r="D4253" s="15" t="n">
        <v>8</v>
      </c>
      <c r="E4253" t="inlineStr">
        <is>
          <t>Краснод</t>
        </is>
      </c>
    </row>
    <row r="4254" hidden="1" ht="15" customHeight="1">
      <c r="A4254" s="15" t="n">
        <v>7</v>
      </c>
      <c r="B4254" s="16" t="inlineStr">
        <is>
          <t>Лысьва</t>
        </is>
      </c>
      <c r="C4254" s="16" t="inlineStr">
        <is>
          <t>Пермский</t>
        </is>
      </c>
      <c r="D4254" s="15" t="n">
        <v>10</v>
      </c>
      <c r="E4254" t="inlineStr">
        <is>
          <t>Краснод</t>
        </is>
      </c>
    </row>
    <row r="4255" hidden="1" ht="15" customHeight="1">
      <c r="A4255" s="15" t="n">
        <v>4</v>
      </c>
      <c r="B4255" s="16" t="inlineStr">
        <is>
          <t>Лыткарино</t>
        </is>
      </c>
      <c r="C4255" s="16" t="inlineStr">
        <is>
          <t>Московская</t>
        </is>
      </c>
      <c r="D4255" s="15" t="n">
        <v>6</v>
      </c>
      <c r="E4255" t="inlineStr">
        <is>
          <t>Краснод</t>
        </is>
      </c>
    </row>
    <row r="4256" hidden="1" ht="15" customHeight="1">
      <c r="A4256" s="15" t="n">
        <v>4</v>
      </c>
      <c r="B4256" s="16" t="inlineStr">
        <is>
          <t>Люберцы</t>
        </is>
      </c>
      <c r="C4256" s="16" t="inlineStr">
        <is>
          <t>Московская</t>
        </is>
      </c>
      <c r="D4256" s="15" t="n">
        <v>6</v>
      </c>
      <c r="E4256" t="inlineStr">
        <is>
          <t>Краснод</t>
        </is>
      </c>
    </row>
    <row r="4257" hidden="1" ht="15" customHeight="1">
      <c r="A4257" s="15" t="n">
        <v>5</v>
      </c>
      <c r="B4257" s="16" t="inlineStr">
        <is>
          <t>Людиново</t>
        </is>
      </c>
      <c r="C4257" s="16" t="inlineStr">
        <is>
          <t>Калужская</t>
        </is>
      </c>
      <c r="D4257" s="15" t="n">
        <v>9</v>
      </c>
      <c r="E4257" t="inlineStr">
        <is>
          <t>Краснод</t>
        </is>
      </c>
    </row>
    <row r="4258" hidden="1" ht="15" customHeight="1">
      <c r="A4258" s="15" t="n">
        <v>7</v>
      </c>
      <c r="B4258" s="16" t="inlineStr">
        <is>
          <t>Лянтор</t>
        </is>
      </c>
      <c r="C4258" s="16" t="inlineStr">
        <is>
          <t>Ханты-Мансийский Автономный округ - Югра</t>
        </is>
      </c>
      <c r="D4258" s="15" t="n">
        <v>13</v>
      </c>
      <c r="E4258" t="inlineStr">
        <is>
          <t>Краснод</t>
        </is>
      </c>
    </row>
    <row r="4259" hidden="1" ht="15" customHeight="1">
      <c r="A4259" s="15" t="n">
        <v>9</v>
      </c>
      <c r="B4259" s="16" t="inlineStr">
        <is>
          <t>Магадан</t>
        </is>
      </c>
      <c r="C4259" s="16" t="inlineStr">
        <is>
          <t>Магаданская</t>
        </is>
      </c>
      <c r="D4259" s="15" t="n">
        <v>9</v>
      </c>
      <c r="E4259" t="inlineStr">
        <is>
          <t>Краснод</t>
        </is>
      </c>
    </row>
    <row r="4260" hidden="1" ht="15" customHeight="1">
      <c r="A4260" s="15" t="n">
        <v>7</v>
      </c>
      <c r="B4260" s="16" t="inlineStr">
        <is>
          <t>Магнитогорск</t>
        </is>
      </c>
      <c r="C4260" s="16" t="inlineStr">
        <is>
          <t>Челябинская</t>
        </is>
      </c>
      <c r="D4260" s="15" t="n">
        <v>9</v>
      </c>
      <c r="E4260" t="inlineStr">
        <is>
          <t>Краснод</t>
        </is>
      </c>
    </row>
    <row r="4261" hidden="1">
      <c r="A4261" s="15" t="n">
        <v>5</v>
      </c>
      <c r="B4261" s="16" t="inlineStr">
        <is>
          <t>Майкоп</t>
        </is>
      </c>
      <c r="C4261" s="16" t="inlineStr">
        <is>
          <t>Адыгея</t>
        </is>
      </c>
      <c r="D4261" s="15" t="n">
        <v>3</v>
      </c>
      <c r="E4261" t="inlineStr">
        <is>
          <t>Краснод</t>
        </is>
      </c>
    </row>
    <row r="4262" hidden="1">
      <c r="A4262" s="15" t="n">
        <v>7</v>
      </c>
      <c r="B4262" s="16" t="inlineStr">
        <is>
          <t>Майма</t>
        </is>
      </c>
      <c r="C4262" s="16" t="inlineStr">
        <is>
          <t>Алтай</t>
        </is>
      </c>
      <c r="D4262" s="15" t="n">
        <v>12</v>
      </c>
      <c r="E4262" t="inlineStr">
        <is>
          <t>Краснод</t>
        </is>
      </c>
    </row>
    <row r="4263" hidden="1" ht="15" customHeight="1">
      <c r="A4263" s="15" t="n">
        <v>4</v>
      </c>
      <c r="B4263" s="16" t="inlineStr">
        <is>
          <t>Малаховка</t>
        </is>
      </c>
      <c r="C4263" s="16" t="inlineStr">
        <is>
          <t>Московская</t>
        </is>
      </c>
      <c r="D4263" s="15" t="n">
        <v>6</v>
      </c>
      <c r="E4263" t="inlineStr">
        <is>
          <t>Краснод</t>
        </is>
      </c>
    </row>
    <row r="4264" hidden="1" ht="15" customHeight="1">
      <c r="A4264" s="15" t="n">
        <v>5</v>
      </c>
      <c r="B4264" s="16" t="inlineStr">
        <is>
          <t>Малоярославец</t>
        </is>
      </c>
      <c r="C4264" s="16" t="inlineStr">
        <is>
          <t>Калужская</t>
        </is>
      </c>
      <c r="D4264" s="15" t="n">
        <v>6</v>
      </c>
      <c r="E4264" t="inlineStr">
        <is>
          <t>Краснод</t>
        </is>
      </c>
    </row>
    <row r="4265" hidden="1" ht="15" customHeight="1">
      <c r="A4265" s="15" t="n">
        <v>7</v>
      </c>
      <c r="B4265" s="16" t="inlineStr">
        <is>
          <t>Мариинск</t>
        </is>
      </c>
      <c r="C4265" s="16" t="inlineStr">
        <is>
          <t>Кемеровская область - Кузбасс</t>
        </is>
      </c>
      <c r="D4265" s="15" t="n">
        <v>16</v>
      </c>
      <c r="E4265" t="inlineStr">
        <is>
          <t>Краснод</t>
        </is>
      </c>
    </row>
    <row r="4266" hidden="1" ht="15" customHeight="1">
      <c r="A4266" s="15" t="n">
        <v>6</v>
      </c>
      <c r="B4266" s="16" t="inlineStr">
        <is>
          <t>Маркс</t>
        </is>
      </c>
      <c r="C4266" s="16" t="inlineStr">
        <is>
          <t>Саратовская</t>
        </is>
      </c>
      <c r="D4266" s="15" t="n">
        <v>8</v>
      </c>
      <c r="E4266" t="inlineStr">
        <is>
          <t>Краснод</t>
        </is>
      </c>
    </row>
    <row r="4267" hidden="1" ht="15" customHeight="1">
      <c r="A4267" s="15" t="n">
        <v>6</v>
      </c>
      <c r="B4267" s="16" t="inlineStr">
        <is>
          <t>Махачкала</t>
        </is>
      </c>
      <c r="C4267" s="16" t="inlineStr">
        <is>
          <t>Дагестан</t>
        </is>
      </c>
      <c r="D4267" s="15" t="n">
        <v>6</v>
      </c>
      <c r="E4267" t="inlineStr">
        <is>
          <t>Краснод</t>
        </is>
      </c>
    </row>
    <row r="4268" hidden="1" ht="15" customHeight="1">
      <c r="A4268" s="15" t="n">
        <v>7</v>
      </c>
      <c r="B4268" s="16" t="inlineStr">
        <is>
          <t>Мегион</t>
        </is>
      </c>
      <c r="C4268" s="16" t="inlineStr">
        <is>
          <t>Ханты-Мансийский Автономный округ - Югра</t>
        </is>
      </c>
      <c r="D4268" s="15" t="n">
        <v>13</v>
      </c>
      <c r="E4268" t="inlineStr">
        <is>
          <t>Краснод</t>
        </is>
      </c>
    </row>
    <row r="4269" hidden="1" ht="15" customHeight="1">
      <c r="A4269" s="15" t="n">
        <v>6</v>
      </c>
      <c r="B4269" s="16" t="inlineStr">
        <is>
          <t>Медведево</t>
        </is>
      </c>
      <c r="C4269" s="16" t="inlineStr">
        <is>
          <t>Марий Эл</t>
        </is>
      </c>
      <c r="D4269" s="15" t="n">
        <v>8</v>
      </c>
      <c r="E4269" t="inlineStr">
        <is>
          <t>Краснод</t>
        </is>
      </c>
    </row>
    <row r="4270" hidden="1" ht="15" customHeight="1">
      <c r="A4270" s="15" t="n">
        <v>7</v>
      </c>
      <c r="B4270" s="16" t="inlineStr">
        <is>
          <t>Медногорск</t>
        </is>
      </c>
      <c r="C4270" s="16" t="inlineStr">
        <is>
          <t>Оренбургская</t>
        </is>
      </c>
      <c r="D4270" s="15" t="n">
        <v>10</v>
      </c>
      <c r="E4270" t="inlineStr">
        <is>
          <t>Краснод</t>
        </is>
      </c>
    </row>
    <row r="4271" hidden="1" ht="15" customHeight="1">
      <c r="A4271" s="15" t="n">
        <v>7</v>
      </c>
      <c r="B4271" s="16" t="inlineStr">
        <is>
          <t>Междуреченск</t>
        </is>
      </c>
      <c r="C4271" s="16" t="inlineStr">
        <is>
          <t>Кемеровская область - Кузбасс</t>
        </is>
      </c>
      <c r="D4271" s="15" t="n">
        <v>13</v>
      </c>
      <c r="E4271" t="inlineStr">
        <is>
          <t>Краснод</t>
        </is>
      </c>
    </row>
    <row r="4272" hidden="1" ht="15" customHeight="1">
      <c r="A4272" s="15" t="n">
        <v>7</v>
      </c>
      <c r="B4272" s="16" t="inlineStr">
        <is>
          <t>Мелеуз</t>
        </is>
      </c>
      <c r="C4272" s="16" t="inlineStr">
        <is>
          <t>Башкортостан</t>
        </is>
      </c>
      <c r="D4272" s="15" t="n">
        <v>11</v>
      </c>
      <c r="E4272" t="inlineStr">
        <is>
          <t>Краснод</t>
        </is>
      </c>
    </row>
    <row r="4273" hidden="1" ht="15" customHeight="1">
      <c r="A4273" s="15" t="n">
        <v>5</v>
      </c>
      <c r="B4273" s="16" t="inlineStr">
        <is>
          <t>Металлострой</t>
        </is>
      </c>
      <c r="C4273" s="16" t="inlineStr">
        <is>
          <t>Санкт-Петербург</t>
        </is>
      </c>
      <c r="D4273" s="15" t="n">
        <v>8</v>
      </c>
      <c r="E4273" t="inlineStr">
        <is>
          <t>Краснод</t>
        </is>
      </c>
    </row>
    <row r="4274" hidden="1" ht="15" customHeight="1">
      <c r="A4274" s="15" t="n">
        <v>8</v>
      </c>
      <c r="B4274" s="16" t="inlineStr">
        <is>
          <t>Миасс</t>
        </is>
      </c>
      <c r="C4274" s="16" t="inlineStr">
        <is>
          <t>Челябинская</t>
        </is>
      </c>
      <c r="D4274" s="15" t="n">
        <v>9</v>
      </c>
      <c r="E4274" t="inlineStr">
        <is>
          <t>Краснод</t>
        </is>
      </c>
    </row>
    <row r="4275" hidden="1" ht="15" customHeight="1">
      <c r="A4275" s="15" t="n">
        <v>3</v>
      </c>
      <c r="B4275" s="16" t="inlineStr">
        <is>
          <t>Миллерово</t>
        </is>
      </c>
      <c r="C4275" s="16" t="inlineStr">
        <is>
          <t>Ростовская</t>
        </is>
      </c>
      <c r="D4275" s="15" t="n">
        <v>5</v>
      </c>
      <c r="E4275" t="inlineStr">
        <is>
          <t>Краснод</t>
        </is>
      </c>
    </row>
    <row r="4276" hidden="1" ht="15" customHeight="1">
      <c r="A4276" s="15" t="n">
        <v>5</v>
      </c>
      <c r="B4276" s="16" t="inlineStr">
        <is>
          <t>Минеральные Воды</t>
        </is>
      </c>
      <c r="C4276" s="16" t="inlineStr">
        <is>
          <t>Ставропольский</t>
        </is>
      </c>
      <c r="D4276" s="15" t="n">
        <v>7</v>
      </c>
      <c r="E4276" t="inlineStr">
        <is>
          <t>Краснод</t>
        </is>
      </c>
    </row>
    <row r="4277" hidden="1" ht="15" customHeight="1">
      <c r="A4277" s="15" t="n">
        <v>7</v>
      </c>
      <c r="B4277" s="16" t="inlineStr">
        <is>
          <t>Минусинск</t>
        </is>
      </c>
      <c r="C4277" s="16" t="inlineStr">
        <is>
          <t>Красноярский</t>
        </is>
      </c>
      <c r="D4277" s="15" t="n">
        <v>14</v>
      </c>
      <c r="E4277" t="inlineStr">
        <is>
          <t>Краснод</t>
        </is>
      </c>
    </row>
    <row r="4278" hidden="1" ht="15" customHeight="1">
      <c r="A4278" s="15" t="n">
        <v>7</v>
      </c>
      <c r="B4278" s="16" t="inlineStr">
        <is>
          <t>Мирный</t>
        </is>
      </c>
      <c r="C4278" s="16" t="inlineStr">
        <is>
          <t>Саха /Якутия/</t>
        </is>
      </c>
      <c r="D4278" s="15" t="n">
        <v>13</v>
      </c>
      <c r="E4278" t="inlineStr">
        <is>
          <t>Краснод</t>
        </is>
      </c>
    </row>
    <row r="4279" hidden="1" ht="15" customHeight="1">
      <c r="A4279" s="15" t="n">
        <v>6</v>
      </c>
      <c r="B4279" s="16" t="inlineStr">
        <is>
          <t>Мирный</t>
        </is>
      </c>
      <c r="C4279" s="16" t="inlineStr">
        <is>
          <t>Архангельская</t>
        </is>
      </c>
      <c r="D4279" s="15" t="n">
        <v>9</v>
      </c>
      <c r="E4279" t="inlineStr">
        <is>
          <t>Краснод</t>
        </is>
      </c>
    </row>
    <row r="4280" hidden="1" ht="15" customHeight="1">
      <c r="A4280" s="15" t="n">
        <v>4</v>
      </c>
      <c r="B4280" s="16" t="inlineStr">
        <is>
          <t>Мисайлово</t>
        </is>
      </c>
      <c r="C4280" s="16" t="inlineStr">
        <is>
          <t>Московская</t>
        </is>
      </c>
      <c r="D4280" s="15" t="n">
        <v>6</v>
      </c>
      <c r="E4280" t="inlineStr">
        <is>
          <t>Краснод</t>
        </is>
      </c>
    </row>
    <row r="4281" hidden="1" ht="15" customHeight="1">
      <c r="A4281" s="15" t="n">
        <v>5</v>
      </c>
      <c r="B4281" s="16" t="inlineStr">
        <is>
          <t>Михайлов</t>
        </is>
      </c>
      <c r="C4281" s="16" t="inlineStr">
        <is>
          <t>Рязанская</t>
        </is>
      </c>
      <c r="D4281" s="15" t="n">
        <v>10</v>
      </c>
      <c r="E4281" t="inlineStr">
        <is>
          <t>Краснод</t>
        </is>
      </c>
    </row>
    <row r="4282" hidden="1" ht="15" customHeight="1">
      <c r="A4282" s="15" t="n">
        <v>3</v>
      </c>
      <c r="B4282" s="16" t="inlineStr">
        <is>
          <t>Михайловка</t>
        </is>
      </c>
      <c r="C4282" s="16" t="inlineStr">
        <is>
          <t>Волгоградская</t>
        </is>
      </c>
      <c r="D4282" s="15" t="n">
        <v>7</v>
      </c>
      <c r="E4282" t="inlineStr">
        <is>
          <t>Краснод</t>
        </is>
      </c>
    </row>
    <row r="4283" hidden="1" ht="15" customHeight="1">
      <c r="A4283" s="15" t="n">
        <v>3</v>
      </c>
      <c r="B4283" s="16" t="inlineStr">
        <is>
          <t>Михайловск</t>
        </is>
      </c>
      <c r="C4283" s="16" t="inlineStr">
        <is>
          <t>Ставропольский</t>
        </is>
      </c>
      <c r="D4283" s="15" t="n">
        <v>6</v>
      </c>
      <c r="E4283" t="inlineStr">
        <is>
          <t>Краснод</t>
        </is>
      </c>
    </row>
    <row r="4284" hidden="1" ht="15" customHeight="1">
      <c r="A4284" s="15" t="n">
        <v>4</v>
      </c>
      <c r="B4284" s="16" t="inlineStr">
        <is>
          <t>Михнево</t>
        </is>
      </c>
      <c r="C4284" s="16" t="inlineStr">
        <is>
          <t>Московская</t>
        </is>
      </c>
      <c r="D4284" s="15" t="n">
        <v>6</v>
      </c>
      <c r="E4284" t="inlineStr">
        <is>
          <t>Краснод</t>
        </is>
      </c>
    </row>
    <row r="4285" hidden="1" ht="15" customHeight="1">
      <c r="A4285" s="15" t="n">
        <v>5</v>
      </c>
      <c r="B4285" s="16" t="inlineStr">
        <is>
          <t>Мичуринск</t>
        </is>
      </c>
      <c r="C4285" s="16" t="inlineStr">
        <is>
          <t>Тамбовская</t>
        </is>
      </c>
      <c r="D4285" s="15" t="n">
        <v>4</v>
      </c>
      <c r="E4285" t="inlineStr">
        <is>
          <t>Краснод</t>
        </is>
      </c>
    </row>
    <row r="4286" hidden="1" ht="15" customHeight="1">
      <c r="A4286" s="15" t="n">
        <v>5</v>
      </c>
      <c r="B4286" s="16" t="inlineStr">
        <is>
          <t>Можайск</t>
        </is>
      </c>
      <c r="C4286" s="16" t="inlineStr">
        <is>
          <t>Московская</t>
        </is>
      </c>
      <c r="D4286" s="15" t="n">
        <v>6</v>
      </c>
      <c r="E4286" t="inlineStr">
        <is>
          <t>Краснод</t>
        </is>
      </c>
    </row>
    <row r="4287" hidden="1" ht="15" customHeight="1">
      <c r="A4287" s="15" t="n">
        <v>6</v>
      </c>
      <c r="B4287" s="16" t="inlineStr">
        <is>
          <t>Можга</t>
        </is>
      </c>
      <c r="C4287" s="16" t="inlineStr">
        <is>
          <t>Удмуртская</t>
        </is>
      </c>
      <c r="D4287" s="15" t="n">
        <v>10</v>
      </c>
      <c r="E4287" t="inlineStr">
        <is>
          <t>Краснод</t>
        </is>
      </c>
    </row>
    <row r="4288" hidden="1" ht="15" customHeight="1">
      <c r="A4288" s="15" t="n">
        <v>4</v>
      </c>
      <c r="B4288" s="16" t="inlineStr">
        <is>
          <t>Моздок</t>
        </is>
      </c>
      <c r="C4288" s="16" t="inlineStr">
        <is>
          <t>Северная Осетия - Алания</t>
        </is>
      </c>
      <c r="D4288" s="15" t="n">
        <v>13</v>
      </c>
      <c r="E4288" t="inlineStr">
        <is>
          <t>Краснод</t>
        </is>
      </c>
    </row>
    <row r="4289" hidden="1" ht="15" customHeight="1">
      <c r="A4289" s="15" t="n">
        <v>4</v>
      </c>
      <c r="B4289" s="16" t="inlineStr">
        <is>
          <t>Монино</t>
        </is>
      </c>
      <c r="C4289" s="16" t="inlineStr">
        <is>
          <t>Московская</t>
        </is>
      </c>
      <c r="D4289" s="15" t="n">
        <v>6</v>
      </c>
      <c r="E4289" t="inlineStr">
        <is>
          <t>Краснод</t>
        </is>
      </c>
    </row>
    <row r="4290" hidden="1" ht="15" customHeight="1">
      <c r="A4290" s="15" t="n">
        <v>7</v>
      </c>
      <c r="B4290" s="16" t="inlineStr">
        <is>
          <t>Мончегорск</t>
        </is>
      </c>
      <c r="C4290" s="16" t="inlineStr">
        <is>
          <t>Мурманская</t>
        </is>
      </c>
      <c r="D4290" s="15" t="n">
        <v>11</v>
      </c>
      <c r="E4290" t="inlineStr">
        <is>
          <t>Краснод</t>
        </is>
      </c>
    </row>
    <row r="4291" hidden="1" ht="15" customHeight="1">
      <c r="A4291" s="15" t="n">
        <v>5</v>
      </c>
      <c r="B4291" s="16" t="inlineStr">
        <is>
          <t>Моршанск</t>
        </is>
      </c>
      <c r="C4291" s="16" t="inlineStr">
        <is>
          <t>Тамбовская</t>
        </is>
      </c>
      <c r="D4291" s="15" t="n">
        <v>8</v>
      </c>
      <c r="E4291" t="inlineStr">
        <is>
          <t>Краснод</t>
        </is>
      </c>
    </row>
    <row r="4292">
      <c r="A4292" s="15" t="n">
        <v>4</v>
      </c>
      <c r="B4292" s="16" t="inlineStr">
        <is>
          <t>Москва</t>
        </is>
      </c>
      <c r="C4292" s="16" t="inlineStr">
        <is>
          <t>Москва</t>
        </is>
      </c>
      <c r="D4292" s="15" t="n">
        <v>3</v>
      </c>
      <c r="E4292" t="inlineStr">
        <is>
          <t>Краснод</t>
        </is>
      </c>
    </row>
    <row r="4293" hidden="1" ht="15" customHeight="1">
      <c r="A4293" s="15" t="n">
        <v>4</v>
      </c>
      <c r="B4293" s="16" t="inlineStr">
        <is>
          <t>Московский</t>
        </is>
      </c>
      <c r="C4293" s="16" t="inlineStr">
        <is>
          <t>Москва</t>
        </is>
      </c>
      <c r="D4293" s="15" t="n">
        <v>6</v>
      </c>
      <c r="E4293" t="inlineStr">
        <is>
          <t>Краснод</t>
        </is>
      </c>
    </row>
    <row r="4294" hidden="1" ht="15" customHeight="1">
      <c r="A4294" s="15" t="n">
        <v>7</v>
      </c>
      <c r="B4294" s="16" t="inlineStr">
        <is>
          <t>Муравленко</t>
        </is>
      </c>
      <c r="C4294" s="16" t="inlineStr">
        <is>
          <t>Ямало-Ненецкий</t>
        </is>
      </c>
      <c r="D4294" s="15" t="n">
        <v>18</v>
      </c>
      <c r="E4294" t="inlineStr">
        <is>
          <t>Краснод</t>
        </is>
      </c>
    </row>
    <row r="4295" hidden="1" ht="15" customHeight="1">
      <c r="A4295" s="15" t="n">
        <v>6</v>
      </c>
      <c r="B4295" s="16" t="inlineStr">
        <is>
          <t>Мурино</t>
        </is>
      </c>
      <c r="C4295" s="16" t="inlineStr">
        <is>
          <t>Ленинградская</t>
        </is>
      </c>
      <c r="D4295" s="15" t="n">
        <v>7</v>
      </c>
      <c r="E4295" t="inlineStr">
        <is>
          <t>Краснод</t>
        </is>
      </c>
    </row>
    <row r="4296" hidden="1" ht="15" customHeight="1">
      <c r="A4296" s="15" t="n">
        <v>7</v>
      </c>
      <c r="B4296" s="16" t="inlineStr">
        <is>
          <t>Мурманск</t>
        </is>
      </c>
      <c r="C4296" s="16" t="inlineStr">
        <is>
          <t>Мурманская</t>
        </is>
      </c>
      <c r="D4296" s="15" t="n">
        <v>9</v>
      </c>
      <c r="E4296" t="inlineStr">
        <is>
          <t>Краснод</t>
        </is>
      </c>
    </row>
    <row r="4297" hidden="1" ht="15" customHeight="1">
      <c r="A4297" s="15" t="n">
        <v>5</v>
      </c>
      <c r="B4297" s="16" t="inlineStr">
        <is>
          <t>Муром</t>
        </is>
      </c>
      <c r="C4297" s="16" t="inlineStr">
        <is>
          <t>Владимирская</t>
        </is>
      </c>
      <c r="D4297" s="15" t="n">
        <v>8</v>
      </c>
      <c r="E4297" t="inlineStr">
        <is>
          <t>Краснод</t>
        </is>
      </c>
    </row>
    <row r="4298" hidden="1" ht="15" customHeight="1">
      <c r="A4298" s="15" t="n">
        <v>5</v>
      </c>
      <c r="B4298" s="16" t="inlineStr">
        <is>
          <t>Мценск</t>
        </is>
      </c>
      <c r="C4298" s="16" t="inlineStr">
        <is>
          <t>Орловская</t>
        </is>
      </c>
      <c r="D4298" s="15" t="n">
        <v>10</v>
      </c>
      <c r="E4298" t="inlineStr">
        <is>
          <t>Краснод</t>
        </is>
      </c>
    </row>
    <row r="4299" hidden="1" ht="15" customHeight="1">
      <c r="A4299" s="15" t="n">
        <v>7</v>
      </c>
      <c r="B4299" s="16" t="inlineStr">
        <is>
          <t>Мыски</t>
        </is>
      </c>
      <c r="C4299" s="16" t="inlineStr">
        <is>
          <t>Кемеровская область - Кузбасс</t>
        </is>
      </c>
      <c r="D4299" s="15" t="n">
        <v>13</v>
      </c>
      <c r="E4299" t="inlineStr">
        <is>
          <t>Краснод</t>
        </is>
      </c>
    </row>
    <row r="4300" hidden="1" ht="15" customHeight="1">
      <c r="A4300" s="15" t="n">
        <v>4</v>
      </c>
      <c r="B4300" s="16" t="inlineStr">
        <is>
          <t>Мытищи</t>
        </is>
      </c>
      <c r="C4300" s="16" t="inlineStr">
        <is>
          <t>Московская</t>
        </is>
      </c>
      <c r="D4300" s="15" t="n">
        <v>6</v>
      </c>
      <c r="E4300" t="inlineStr">
        <is>
          <t>Краснод</t>
        </is>
      </c>
    </row>
    <row r="4301" hidden="1" ht="15" customHeight="1">
      <c r="A4301" s="15" t="n">
        <v>6</v>
      </c>
      <c r="B4301" s="16" t="inlineStr">
        <is>
          <t>Набережные Челны</t>
        </is>
      </c>
      <c r="C4301" s="16" t="inlineStr">
        <is>
          <t>Татарстан</t>
        </is>
      </c>
      <c r="D4301" s="15" t="n">
        <v>7</v>
      </c>
      <c r="E4301" t="inlineStr">
        <is>
          <t>Краснод</t>
        </is>
      </c>
    </row>
    <row r="4302" hidden="1" ht="15" customHeight="1">
      <c r="A4302" s="15" t="n">
        <v>7</v>
      </c>
      <c r="B4302" s="16" t="inlineStr">
        <is>
          <t>Назарово</t>
        </is>
      </c>
      <c r="C4302" s="16" t="inlineStr">
        <is>
          <t>Красноярский</t>
        </is>
      </c>
      <c r="D4302" s="15" t="n">
        <v>13</v>
      </c>
      <c r="E4302" t="inlineStr">
        <is>
          <t>Краснод</t>
        </is>
      </c>
    </row>
    <row r="4303" hidden="1" ht="15" customHeight="1">
      <c r="A4303" s="15" t="n">
        <v>4</v>
      </c>
      <c r="B4303" s="16" t="inlineStr">
        <is>
          <t>Назрань</t>
        </is>
      </c>
      <c r="C4303" s="16" t="inlineStr">
        <is>
          <t>Ингушетия</t>
        </is>
      </c>
      <c r="D4303" s="15" t="n">
        <v>11</v>
      </c>
      <c r="E4303" t="inlineStr">
        <is>
          <t>Краснод</t>
        </is>
      </c>
    </row>
    <row r="4304" hidden="1" ht="15" customHeight="1">
      <c r="A4304" s="15" t="n">
        <v>3</v>
      </c>
      <c r="B4304" s="16" t="inlineStr">
        <is>
          <t>Нальчик</t>
        </is>
      </c>
      <c r="C4304" s="16" t="inlineStr">
        <is>
          <t>Кабардино-Балкарская</t>
        </is>
      </c>
      <c r="D4304" s="15" t="n">
        <v>10</v>
      </c>
      <c r="E4304" t="inlineStr">
        <is>
          <t>Краснод</t>
        </is>
      </c>
    </row>
    <row r="4305" hidden="1" ht="15" customHeight="1">
      <c r="A4305" s="15" t="n">
        <v>4</v>
      </c>
      <c r="B4305" s="16" t="inlineStr">
        <is>
          <t>Наро-Фоминск</t>
        </is>
      </c>
      <c r="C4305" s="16" t="inlineStr">
        <is>
          <t>Московская</t>
        </is>
      </c>
      <c r="D4305" s="15" t="n">
        <v>6</v>
      </c>
      <c r="E4305" t="inlineStr">
        <is>
          <t>Краснод</t>
        </is>
      </c>
    </row>
    <row r="4306" hidden="1" ht="15" customHeight="1">
      <c r="A4306" s="15" t="n">
        <v>7</v>
      </c>
      <c r="B4306" s="16" t="inlineStr">
        <is>
          <t>Нарьян-Мар</t>
        </is>
      </c>
      <c r="C4306" s="16" t="inlineStr">
        <is>
          <t>Ненецкий</t>
        </is>
      </c>
      <c r="D4306" s="15" t="n">
        <v>9</v>
      </c>
      <c r="E4306" t="inlineStr">
        <is>
          <t>Краснод</t>
        </is>
      </c>
    </row>
    <row r="4307" hidden="1" ht="15" customHeight="1">
      <c r="A4307" s="15" t="n">
        <v>4</v>
      </c>
      <c r="B4307" s="16" t="inlineStr">
        <is>
          <t>Нахабино</t>
        </is>
      </c>
      <c r="C4307" s="16" t="inlineStr">
        <is>
          <t>Московская</t>
        </is>
      </c>
      <c r="D4307" s="15" t="n">
        <v>6</v>
      </c>
      <c r="E4307" t="inlineStr">
        <is>
          <t>Краснод</t>
        </is>
      </c>
    </row>
    <row r="4308" hidden="1" ht="15" customHeight="1">
      <c r="A4308" s="15" t="n">
        <v>8</v>
      </c>
      <c r="B4308" s="16" t="inlineStr">
        <is>
          <t>Находка</t>
        </is>
      </c>
      <c r="C4308" s="16" t="inlineStr">
        <is>
          <t>Приморский</t>
        </is>
      </c>
      <c r="D4308" s="15" t="n">
        <v>15</v>
      </c>
      <c r="E4308" t="inlineStr">
        <is>
          <t>Краснод</t>
        </is>
      </c>
    </row>
    <row r="4309" hidden="1" ht="15" customHeight="1">
      <c r="A4309" s="15" t="n">
        <v>5</v>
      </c>
      <c r="B4309" s="16" t="inlineStr">
        <is>
          <t>Невинномысск</t>
        </is>
      </c>
      <c r="C4309" s="16" t="inlineStr">
        <is>
          <t>Ставропольский</t>
        </is>
      </c>
      <c r="D4309" s="15" t="n">
        <v>4</v>
      </c>
      <c r="E4309" t="inlineStr">
        <is>
          <t>Краснод</t>
        </is>
      </c>
    </row>
    <row r="4310" hidden="1" ht="15" customHeight="1">
      <c r="A4310" s="15" t="n">
        <v>7</v>
      </c>
      <c r="B4310" s="16" t="inlineStr">
        <is>
          <t>Нерюнгри</t>
        </is>
      </c>
      <c r="C4310" s="16" t="inlineStr">
        <is>
          <t>Саха /Якутия/</t>
        </is>
      </c>
      <c r="D4310" s="15" t="n">
        <v>15</v>
      </c>
      <c r="E4310" t="inlineStr">
        <is>
          <t>Краснод</t>
        </is>
      </c>
    </row>
    <row r="4311" hidden="1" ht="15" customHeight="1">
      <c r="A4311" s="15" t="n">
        <v>7</v>
      </c>
      <c r="B4311" s="16" t="inlineStr">
        <is>
          <t>Нефтекамск</t>
        </is>
      </c>
      <c r="C4311" s="16" t="inlineStr">
        <is>
          <t>Башкортостан</t>
        </is>
      </c>
      <c r="D4311" s="15" t="n">
        <v>9</v>
      </c>
      <c r="E4311" t="inlineStr">
        <is>
          <t>Краснод</t>
        </is>
      </c>
    </row>
    <row r="4312" hidden="1" ht="15" customHeight="1">
      <c r="A4312" s="15" t="n">
        <v>7</v>
      </c>
      <c r="B4312" s="16" t="inlineStr">
        <is>
          <t>Нефтеюганск</t>
        </is>
      </c>
      <c r="C4312" s="16" t="inlineStr">
        <is>
          <t>Ханты-Мансийский Автономный округ - Югра</t>
        </is>
      </c>
      <c r="D4312" s="15" t="n">
        <v>12</v>
      </c>
      <c r="E4312" t="inlineStr">
        <is>
          <t>Краснод</t>
        </is>
      </c>
    </row>
    <row r="4313" hidden="1" ht="15" customHeight="1">
      <c r="A4313" s="15" t="n">
        <v>7</v>
      </c>
      <c r="B4313" s="16" t="inlineStr">
        <is>
          <t>Нижневартовск</t>
        </is>
      </c>
      <c r="C4313" s="16" t="inlineStr">
        <is>
          <t>Ханты-Мансийский Автономный округ - Югра</t>
        </is>
      </c>
      <c r="D4313" s="15" t="n">
        <v>11</v>
      </c>
      <c r="E4313" t="inlineStr">
        <is>
          <t>Краснод</t>
        </is>
      </c>
    </row>
    <row r="4314" hidden="1" ht="15" customHeight="1">
      <c r="A4314" s="15" t="n">
        <v>6</v>
      </c>
      <c r="B4314" s="16" t="inlineStr">
        <is>
          <t>Нижнекамск</t>
        </is>
      </c>
      <c r="C4314" s="16" t="inlineStr">
        <is>
          <t>Татарстан</t>
        </is>
      </c>
      <c r="D4314" s="15" t="n">
        <v>9</v>
      </c>
      <c r="E4314" t="inlineStr">
        <is>
          <t>Краснод</t>
        </is>
      </c>
    </row>
    <row r="4315" ht="15" customHeight="1">
      <c r="A4315" s="15" t="n">
        <v>5</v>
      </c>
      <c r="B4315" s="16" t="inlineStr">
        <is>
          <t>Нижний Новгород</t>
        </is>
      </c>
      <c r="C4315" s="16" t="inlineStr">
        <is>
          <t>Нижегородская</t>
        </is>
      </c>
      <c r="D4315" s="15" t="n">
        <v>4</v>
      </c>
      <c r="E4315" t="inlineStr">
        <is>
          <t>Краснод</t>
        </is>
      </c>
    </row>
    <row r="4316" hidden="1" ht="15" customHeight="1">
      <c r="A4316" s="15" t="n">
        <v>7</v>
      </c>
      <c r="B4316" s="16" t="inlineStr">
        <is>
          <t>Нижний Тагил</t>
        </is>
      </c>
      <c r="C4316" s="16" t="inlineStr">
        <is>
          <t>Свердловская</t>
        </is>
      </c>
      <c r="D4316" s="15" t="n">
        <v>9</v>
      </c>
      <c r="E4316" t="inlineStr">
        <is>
          <t>Краснод</t>
        </is>
      </c>
    </row>
    <row r="4317" hidden="1" ht="15" customHeight="1">
      <c r="A4317" s="15" t="n">
        <v>7</v>
      </c>
      <c r="B4317" s="16" t="inlineStr">
        <is>
          <t>Нижняя Тура</t>
        </is>
      </c>
      <c r="C4317" s="16" t="inlineStr">
        <is>
          <t>Свердловская</t>
        </is>
      </c>
      <c r="D4317" s="15" t="n">
        <v>11</v>
      </c>
      <c r="E4317" t="inlineStr">
        <is>
          <t>Краснод</t>
        </is>
      </c>
    </row>
    <row r="4318" hidden="1" ht="15" customHeight="1">
      <c r="A4318" s="15" t="n">
        <v>6</v>
      </c>
      <c r="B4318" s="16" t="inlineStr">
        <is>
          <t>Никольск</t>
        </is>
      </c>
      <c r="C4318" s="16" t="inlineStr">
        <is>
          <t>Пензенская</t>
        </is>
      </c>
      <c r="D4318" s="15" t="n">
        <v>9</v>
      </c>
      <c r="E4318" t="inlineStr">
        <is>
          <t>Краснод</t>
        </is>
      </c>
    </row>
    <row r="4319" hidden="1" ht="15" customHeight="1">
      <c r="A4319" s="15" t="n">
        <v>5</v>
      </c>
      <c r="B4319" s="16" t="inlineStr">
        <is>
          <t>Никольское</t>
        </is>
      </c>
      <c r="C4319" s="16" t="inlineStr">
        <is>
          <t>Ленинградская</t>
        </is>
      </c>
      <c r="D4319" s="15" t="n">
        <v>8</v>
      </c>
      <c r="E4319" t="inlineStr">
        <is>
          <t>Краснод</t>
        </is>
      </c>
    </row>
    <row r="4320" hidden="1" ht="15" customHeight="1">
      <c r="A4320" s="15" t="n">
        <v>6</v>
      </c>
      <c r="B4320" s="16" t="inlineStr">
        <is>
          <t>Новая Ладога</t>
        </is>
      </c>
      <c r="C4320" s="16" t="inlineStr">
        <is>
          <t>Ленинградская</t>
        </is>
      </c>
      <c r="D4320" s="15" t="n">
        <v>8</v>
      </c>
      <c r="E4320" t="inlineStr">
        <is>
          <t>Краснод</t>
        </is>
      </c>
    </row>
    <row r="4321" hidden="1" ht="15" customHeight="1">
      <c r="A4321" s="15" t="n">
        <v>7</v>
      </c>
      <c r="B4321" s="16" t="inlineStr">
        <is>
          <t>Новоалтайск</t>
        </is>
      </c>
      <c r="C4321" s="16" t="inlineStr">
        <is>
          <t>Алтайский</t>
        </is>
      </c>
      <c r="D4321" s="15" t="n">
        <v>11</v>
      </c>
      <c r="E4321" t="inlineStr">
        <is>
          <t>Краснод</t>
        </is>
      </c>
    </row>
    <row r="4322" hidden="1" ht="15" customHeight="1">
      <c r="A4322" s="15" t="n">
        <v>6</v>
      </c>
      <c r="B4322" s="16" t="inlineStr">
        <is>
          <t>Нововоронеж</t>
        </is>
      </c>
      <c r="C4322" s="16" t="inlineStr">
        <is>
          <t>Воронежская</t>
        </is>
      </c>
      <c r="D4322" s="15" t="n">
        <v>7</v>
      </c>
      <c r="E4322" t="inlineStr">
        <is>
          <t>Краснод</t>
        </is>
      </c>
    </row>
    <row r="4323" hidden="1" ht="15" customHeight="1">
      <c r="A4323" s="15" t="n">
        <v>7</v>
      </c>
      <c r="B4323" s="16" t="inlineStr">
        <is>
          <t>Новодвинск</t>
        </is>
      </c>
      <c r="C4323" s="16" t="inlineStr">
        <is>
          <t>Архангельская</t>
        </is>
      </c>
      <c r="D4323" s="15" t="n">
        <v>9</v>
      </c>
      <c r="E4323" t="inlineStr">
        <is>
          <t>Краснод</t>
        </is>
      </c>
    </row>
    <row r="4324" hidden="1" ht="15" customHeight="1">
      <c r="A4324" s="15" t="n">
        <v>5</v>
      </c>
      <c r="B4324" s="16" t="inlineStr">
        <is>
          <t>Новое Девяткино</t>
        </is>
      </c>
      <c r="C4324" s="16" t="inlineStr">
        <is>
          <t>Ленинградская</t>
        </is>
      </c>
      <c r="D4324" s="15" t="n">
        <v>7</v>
      </c>
      <c r="E4324" t="inlineStr">
        <is>
          <t>Краснод</t>
        </is>
      </c>
    </row>
    <row r="4325" hidden="1" ht="15" customHeight="1">
      <c r="A4325" s="15" t="n">
        <v>6</v>
      </c>
      <c r="B4325" s="16" t="inlineStr">
        <is>
          <t>Новозыбков</t>
        </is>
      </c>
      <c r="C4325" s="16" t="inlineStr">
        <is>
          <t>Брянская</t>
        </is>
      </c>
      <c r="D4325" s="15" t="n">
        <v>8</v>
      </c>
      <c r="E4325" t="inlineStr">
        <is>
          <t>Краснод</t>
        </is>
      </c>
    </row>
    <row r="4326" hidden="1" ht="15" customHeight="1">
      <c r="A4326" s="15" t="n">
        <v>4</v>
      </c>
      <c r="B4326" s="16" t="inlineStr">
        <is>
          <t>Новоивановское</t>
        </is>
      </c>
      <c r="C4326" s="16" t="inlineStr">
        <is>
          <t>Московская</t>
        </is>
      </c>
      <c r="D4326" s="15" t="n">
        <v>6</v>
      </c>
      <c r="E4326" t="inlineStr">
        <is>
          <t>Краснод</t>
        </is>
      </c>
    </row>
    <row r="4327" hidden="1" ht="15" customHeight="1">
      <c r="A4327" s="15" t="n">
        <v>3</v>
      </c>
      <c r="B4327" s="16" t="inlineStr">
        <is>
          <t>Новокубанск</t>
        </is>
      </c>
      <c r="C4327" s="16" t="inlineStr">
        <is>
          <t>Краснодарский</t>
        </is>
      </c>
      <c r="D4327" s="15" t="n">
        <v>4</v>
      </c>
      <c r="E4327" t="inlineStr">
        <is>
          <t>Краснод</t>
        </is>
      </c>
    </row>
    <row r="4328" hidden="1" ht="15" customHeight="1">
      <c r="A4328" s="15" t="n">
        <v>7</v>
      </c>
      <c r="B4328" s="16" t="inlineStr">
        <is>
          <t>Новокузнецк</t>
        </is>
      </c>
      <c r="C4328" s="16" t="inlineStr">
        <is>
          <t>Кемеровская область - Кузбасс</t>
        </is>
      </c>
      <c r="D4328" s="15" t="n">
        <v>10</v>
      </c>
      <c r="E4328" t="inlineStr">
        <is>
          <t>Краснод</t>
        </is>
      </c>
    </row>
    <row r="4329" hidden="1" ht="15" customHeight="1">
      <c r="A4329" s="15" t="n">
        <v>6</v>
      </c>
      <c r="B4329" s="16" t="inlineStr">
        <is>
          <t>Новокуйбышевск</t>
        </is>
      </c>
      <c r="C4329" s="16" t="inlineStr">
        <is>
          <t>Самарская</t>
        </is>
      </c>
      <c r="D4329" s="15" t="n">
        <v>8</v>
      </c>
      <c r="E4329" t="inlineStr">
        <is>
          <t>Краснод</t>
        </is>
      </c>
    </row>
    <row r="4330" hidden="1" ht="15" customHeight="1">
      <c r="A4330" s="15" t="n">
        <v>5</v>
      </c>
      <c r="B4330" s="16" t="inlineStr">
        <is>
          <t>Новомичуринск</t>
        </is>
      </c>
      <c r="C4330" s="16" t="inlineStr">
        <is>
          <t>Рязанская</t>
        </is>
      </c>
      <c r="D4330" s="15" t="n">
        <v>10</v>
      </c>
      <c r="E4330" t="inlineStr">
        <is>
          <t>Краснод</t>
        </is>
      </c>
    </row>
    <row r="4331" hidden="1" ht="15" customHeight="1">
      <c r="A4331" s="15" t="n">
        <v>5</v>
      </c>
      <c r="B4331" s="16" t="inlineStr">
        <is>
          <t>Новомосковск</t>
        </is>
      </c>
      <c r="C4331" s="16" t="inlineStr">
        <is>
          <t>Тульская</t>
        </is>
      </c>
      <c r="D4331" s="15" t="n">
        <v>7</v>
      </c>
      <c r="E4331" t="inlineStr">
        <is>
          <t>Краснод</t>
        </is>
      </c>
    </row>
    <row r="4332" hidden="1" ht="15" customHeight="1">
      <c r="A4332" s="15" t="n">
        <v>4</v>
      </c>
      <c r="B4332" s="16" t="inlineStr">
        <is>
          <t>Новороссийск</t>
        </is>
      </c>
      <c r="C4332" s="16" t="inlineStr">
        <is>
          <t>Краснодарский</t>
        </is>
      </c>
      <c r="D4332" s="15" t="n">
        <v>1</v>
      </c>
      <c r="E4332" t="inlineStr">
        <is>
          <t>Краснод</t>
        </is>
      </c>
    </row>
    <row r="4333" hidden="1" ht="15" customHeight="1">
      <c r="A4333" s="15" t="n">
        <v>5</v>
      </c>
      <c r="B4333" s="16" t="inlineStr">
        <is>
          <t>Новоселье</t>
        </is>
      </c>
      <c r="C4333" s="16" t="inlineStr">
        <is>
          <t>Ленинградская</t>
        </is>
      </c>
      <c r="D4333" s="15" t="n">
        <v>8</v>
      </c>
      <c r="E4333" t="inlineStr">
        <is>
          <t>Краснод</t>
        </is>
      </c>
    </row>
    <row r="4334" hidden="1" ht="15" customHeight="1">
      <c r="A4334" s="15" t="n">
        <v>6</v>
      </c>
      <c r="B4334" s="16" t="inlineStr">
        <is>
          <t>Новосемейкино</t>
        </is>
      </c>
      <c r="C4334" s="16" t="inlineStr">
        <is>
          <t>Самарская</t>
        </is>
      </c>
      <c r="D4334" s="15" t="n">
        <v>11</v>
      </c>
      <c r="E4334" t="inlineStr">
        <is>
          <t>Краснод</t>
        </is>
      </c>
    </row>
    <row r="4335" ht="15" customHeight="1">
      <c r="A4335" s="15" t="n">
        <v>7</v>
      </c>
      <c r="B4335" s="16" t="inlineStr">
        <is>
          <t>Новосибирск</t>
        </is>
      </c>
      <c r="C4335" s="16" t="inlineStr">
        <is>
          <t>Новосибирская</t>
        </is>
      </c>
      <c r="D4335" s="15" t="n">
        <v>9</v>
      </c>
      <c r="E4335" t="inlineStr">
        <is>
          <t>Краснод</t>
        </is>
      </c>
    </row>
    <row r="4336" hidden="1" ht="15" customHeight="1">
      <c r="A4336" s="15" t="n">
        <v>7</v>
      </c>
      <c r="B4336" s="16" t="inlineStr">
        <is>
          <t>Новотроицк</t>
        </is>
      </c>
      <c r="C4336" s="16" t="inlineStr">
        <is>
          <t>Оренбургская</t>
        </is>
      </c>
      <c r="D4336" s="15" t="n">
        <v>10</v>
      </c>
      <c r="E4336" t="inlineStr">
        <is>
          <t>Краснод</t>
        </is>
      </c>
    </row>
    <row r="4337" hidden="1" ht="15" customHeight="1">
      <c r="A4337" s="15" t="n">
        <v>7</v>
      </c>
      <c r="B4337" s="16" t="inlineStr">
        <is>
          <t>Новоуральск</t>
        </is>
      </c>
      <c r="C4337" s="16" t="inlineStr">
        <is>
          <t>Свердловская</t>
        </is>
      </c>
      <c r="D4337" s="15" t="n">
        <v>9</v>
      </c>
      <c r="E4337" t="inlineStr">
        <is>
          <t>Краснод</t>
        </is>
      </c>
    </row>
    <row r="4338" hidden="1" ht="15" customHeight="1">
      <c r="A4338" s="15" t="n">
        <v>6</v>
      </c>
      <c r="B4338" s="16" t="inlineStr">
        <is>
          <t>Новочебоксарск</t>
        </is>
      </c>
      <c r="C4338" s="16" t="inlineStr">
        <is>
          <t>Чувашская Республика -</t>
        </is>
      </c>
      <c r="D4338" s="15" t="n">
        <v>9</v>
      </c>
      <c r="E4338" t="inlineStr">
        <is>
          <t>Краснод</t>
        </is>
      </c>
    </row>
    <row r="4339" hidden="1" ht="15" customHeight="1">
      <c r="A4339" s="15" t="n">
        <v>4</v>
      </c>
      <c r="B4339" s="16" t="inlineStr">
        <is>
          <t>Новочеркасск</t>
        </is>
      </c>
      <c r="C4339" s="16" t="inlineStr">
        <is>
          <t>Ростовская</t>
        </is>
      </c>
      <c r="D4339" s="15" t="n">
        <v>4</v>
      </c>
      <c r="E4339" t="inlineStr">
        <is>
          <t>Краснод</t>
        </is>
      </c>
    </row>
    <row r="4340" hidden="1" ht="15" customHeight="1">
      <c r="A4340" s="15" t="n">
        <v>2</v>
      </c>
      <c r="B4340" s="16" t="inlineStr">
        <is>
          <t>Новошахтинск</t>
        </is>
      </c>
      <c r="C4340" s="16" t="inlineStr">
        <is>
          <t>Ростовская</t>
        </is>
      </c>
      <c r="D4340" s="15" t="n">
        <v>5</v>
      </c>
      <c r="E4340" t="inlineStr">
        <is>
          <t>Краснод</t>
        </is>
      </c>
    </row>
    <row r="4341" hidden="1" ht="15" customHeight="1">
      <c r="A4341" s="15" t="n">
        <v>7</v>
      </c>
      <c r="B4341" s="16" t="inlineStr">
        <is>
          <t>Новый Уренгой</t>
        </is>
      </c>
      <c r="C4341" s="16" t="inlineStr">
        <is>
          <t>Ямало-Ненецкий</t>
        </is>
      </c>
      <c r="D4341" s="15" t="n">
        <v>13</v>
      </c>
      <c r="E4341" t="inlineStr">
        <is>
          <t>Краснод</t>
        </is>
      </c>
    </row>
    <row r="4342" hidden="1" ht="15" customHeight="1">
      <c r="A4342" s="15" t="n">
        <v>5</v>
      </c>
      <c r="B4342" s="16" t="inlineStr">
        <is>
          <t>Ногинск</t>
        </is>
      </c>
      <c r="C4342" s="16" t="inlineStr">
        <is>
          <t>Московская</t>
        </is>
      </c>
      <c r="D4342" s="15" t="n">
        <v>6</v>
      </c>
      <c r="E4342" t="inlineStr">
        <is>
          <t>Краснод</t>
        </is>
      </c>
    </row>
    <row r="4343" hidden="1" ht="15" customHeight="1">
      <c r="A4343" s="15" t="n">
        <v>9</v>
      </c>
      <c r="B4343" s="16" t="inlineStr">
        <is>
          <t>Норильск</t>
        </is>
      </c>
      <c r="C4343" s="16" t="inlineStr">
        <is>
          <t>Красноярский</t>
        </is>
      </c>
      <c r="D4343" s="15" t="n">
        <v>9</v>
      </c>
      <c r="E4343" t="inlineStr">
        <is>
          <t>Краснод</t>
        </is>
      </c>
    </row>
    <row r="4344" hidden="1" ht="15" customHeight="1">
      <c r="A4344" s="15" t="n">
        <v>7</v>
      </c>
      <c r="B4344" s="16" t="inlineStr">
        <is>
          <t>Ноябрьск</t>
        </is>
      </c>
      <c r="C4344" s="16" t="inlineStr">
        <is>
          <t>Ямало-Ненецкий</t>
        </is>
      </c>
      <c r="D4344" s="15" t="n">
        <v>13</v>
      </c>
      <c r="E4344" t="inlineStr">
        <is>
          <t>Краснод</t>
        </is>
      </c>
    </row>
    <row r="4345" hidden="1" ht="15" customHeight="1">
      <c r="A4345" s="15" t="n">
        <v>7</v>
      </c>
      <c r="B4345" s="16" t="inlineStr">
        <is>
          <t>Нягань</t>
        </is>
      </c>
      <c r="C4345" s="16" t="inlineStr">
        <is>
          <t>Ханты-Мансийский Автономный округ - Югра</t>
        </is>
      </c>
      <c r="D4345" s="15" t="n">
        <v>13</v>
      </c>
      <c r="E4345" t="inlineStr">
        <is>
          <t>Краснод</t>
        </is>
      </c>
    </row>
    <row r="4346" hidden="1" ht="15" customHeight="1">
      <c r="A4346" s="15" t="n">
        <v>6</v>
      </c>
      <c r="B4346" s="16" t="inlineStr">
        <is>
          <t>Няндома</t>
        </is>
      </c>
      <c r="C4346" s="16" t="inlineStr">
        <is>
          <t>Архангельская</t>
        </is>
      </c>
      <c r="D4346" s="15" t="n">
        <v>9</v>
      </c>
      <c r="E4346" t="inlineStr">
        <is>
          <t>Краснод</t>
        </is>
      </c>
    </row>
    <row r="4347" hidden="1" ht="15" customHeight="1">
      <c r="A4347" s="15" t="n">
        <v>5</v>
      </c>
      <c r="B4347" s="16" t="inlineStr">
        <is>
          <t>Обнинск</t>
        </is>
      </c>
      <c r="C4347" s="16" t="inlineStr">
        <is>
          <t>Калужская</t>
        </is>
      </c>
      <c r="D4347" s="15" t="n">
        <v>6</v>
      </c>
      <c r="E4347" t="inlineStr">
        <is>
          <t>Краснод</t>
        </is>
      </c>
    </row>
    <row r="4348" hidden="1" ht="15" customHeight="1">
      <c r="A4348" s="15" t="n">
        <v>7</v>
      </c>
      <c r="B4348" s="16" t="inlineStr">
        <is>
          <t>Обь</t>
        </is>
      </c>
      <c r="C4348" s="16" t="inlineStr">
        <is>
          <t>Новосибирская</t>
        </is>
      </c>
      <c r="D4348" s="15" t="n">
        <v>11</v>
      </c>
      <c r="E4348" t="inlineStr">
        <is>
          <t>Краснод</t>
        </is>
      </c>
    </row>
    <row r="4349" hidden="1" ht="15" customHeight="1">
      <c r="A4349" s="15" t="n">
        <v>4</v>
      </c>
      <c r="B4349" s="16" t="inlineStr">
        <is>
          <t>Одинцово</t>
        </is>
      </c>
      <c r="C4349" s="16" t="inlineStr">
        <is>
          <t>Московская</t>
        </is>
      </c>
      <c r="D4349" s="15" t="n">
        <v>6</v>
      </c>
      <c r="E4349" t="inlineStr">
        <is>
          <t>Краснод</t>
        </is>
      </c>
    </row>
    <row r="4350" hidden="1" ht="15" customHeight="1">
      <c r="A4350" s="15" t="n">
        <v>8</v>
      </c>
      <c r="B4350" s="16" t="inlineStr">
        <is>
          <t>Озерск</t>
        </is>
      </c>
      <c r="C4350" s="16" t="inlineStr">
        <is>
          <t>Челябинская</t>
        </is>
      </c>
      <c r="D4350" s="15" t="n">
        <v>9</v>
      </c>
      <c r="E4350" t="inlineStr">
        <is>
          <t>Краснод</t>
        </is>
      </c>
    </row>
    <row r="4351" hidden="1" ht="15" customHeight="1">
      <c r="A4351" s="15" t="n">
        <v>6</v>
      </c>
      <c r="B4351" s="16" t="inlineStr">
        <is>
          <t>Октябрьский</t>
        </is>
      </c>
      <c r="C4351" s="16" t="inlineStr">
        <is>
          <t>Башкортостан</t>
        </is>
      </c>
      <c r="D4351" s="15" t="n">
        <v>9</v>
      </c>
      <c r="E4351" t="inlineStr">
        <is>
          <t>Краснод</t>
        </is>
      </c>
    </row>
    <row r="4352" hidden="1" ht="15" customHeight="1">
      <c r="A4352" s="15" t="n">
        <v>4</v>
      </c>
      <c r="B4352" s="16" t="inlineStr">
        <is>
          <t>Октябрьский</t>
        </is>
      </c>
      <c r="C4352" s="16" t="inlineStr">
        <is>
          <t>Московская</t>
        </is>
      </c>
      <c r="D4352" s="15" t="n">
        <v>6</v>
      </c>
      <c r="E4352" t="inlineStr">
        <is>
          <t>Краснод</t>
        </is>
      </c>
    </row>
    <row r="4353">
      <c r="A4353" s="15" t="n">
        <v>7</v>
      </c>
      <c r="B4353" s="16" t="inlineStr">
        <is>
          <t>Омск</t>
        </is>
      </c>
      <c r="C4353" s="16" t="inlineStr">
        <is>
          <t>Омская</t>
        </is>
      </c>
      <c r="D4353" s="15" t="n">
        <v>8</v>
      </c>
      <c r="E4353" t="inlineStr">
        <is>
          <t>Краснод</t>
        </is>
      </c>
    </row>
    <row r="4354" hidden="1" ht="15" customHeight="1">
      <c r="A4354" s="15" t="n">
        <v>5</v>
      </c>
      <c r="B4354" s="16" t="inlineStr">
        <is>
          <t>Орёл</t>
        </is>
      </c>
      <c r="C4354" s="16" t="inlineStr">
        <is>
          <t>Орловская</t>
        </is>
      </c>
      <c r="D4354" s="15" t="n">
        <v>6</v>
      </c>
      <c r="E4354" t="inlineStr">
        <is>
          <t>Краснод</t>
        </is>
      </c>
    </row>
    <row r="4355" hidden="1" ht="15" customHeight="1">
      <c r="A4355" s="15" t="n">
        <v>7</v>
      </c>
      <c r="B4355" s="16" t="inlineStr">
        <is>
          <t>Оренбург</t>
        </is>
      </c>
      <c r="C4355" s="16" t="inlineStr">
        <is>
          <t>Оренбургская</t>
        </is>
      </c>
      <c r="D4355" s="15" t="n">
        <v>8</v>
      </c>
      <c r="E4355" t="inlineStr">
        <is>
          <t>Краснод</t>
        </is>
      </c>
    </row>
    <row r="4356" hidden="1" ht="15" customHeight="1">
      <c r="A4356" s="15" t="n">
        <v>5</v>
      </c>
      <c r="B4356" s="16" t="inlineStr">
        <is>
          <t>Орехово-Зуево</t>
        </is>
      </c>
      <c r="C4356" s="16" t="inlineStr">
        <is>
          <t>Московская</t>
        </is>
      </c>
      <c r="D4356" s="15" t="n">
        <v>6</v>
      </c>
      <c r="E4356" t="inlineStr">
        <is>
          <t>Краснод</t>
        </is>
      </c>
    </row>
    <row r="4357" hidden="1" ht="15" customHeight="1">
      <c r="A4357" s="15" t="n">
        <v>7</v>
      </c>
      <c r="B4357" s="16" t="inlineStr">
        <is>
          <t>Орск</t>
        </is>
      </c>
      <c r="C4357" s="16" t="inlineStr">
        <is>
          <t>Оренбургская</t>
        </is>
      </c>
      <c r="D4357" s="15" t="n">
        <v>10</v>
      </c>
      <c r="E4357" t="inlineStr">
        <is>
          <t>Краснод</t>
        </is>
      </c>
    </row>
    <row r="4358" hidden="1" ht="15" customHeight="1">
      <c r="A4358" s="15" t="n">
        <v>7</v>
      </c>
      <c r="B4358" s="16" t="inlineStr">
        <is>
          <t>Осинники</t>
        </is>
      </c>
      <c r="C4358" s="16" t="inlineStr">
        <is>
          <t>Кемеровская область - Кузбасс</t>
        </is>
      </c>
      <c r="D4358" s="15" t="n">
        <v>13</v>
      </c>
      <c r="E4358" t="inlineStr">
        <is>
          <t>Краснод</t>
        </is>
      </c>
    </row>
    <row r="4359" hidden="1" ht="15" customHeight="1">
      <c r="A4359" s="15" t="n">
        <v>5</v>
      </c>
      <c r="B4359" s="16" t="inlineStr">
        <is>
          <t>Осташков</t>
        </is>
      </c>
      <c r="C4359" s="16" t="inlineStr">
        <is>
          <t>Тверская</t>
        </is>
      </c>
      <c r="D4359" s="15" t="n">
        <v>9</v>
      </c>
      <c r="E4359" t="inlineStr">
        <is>
          <t>Краснод</t>
        </is>
      </c>
    </row>
    <row r="4360" hidden="1" ht="15" customHeight="1">
      <c r="A4360" s="15" t="n">
        <v>5</v>
      </c>
      <c r="B4360" s="16" t="inlineStr">
        <is>
          <t>Отрадное</t>
        </is>
      </c>
      <c r="C4360" s="16" t="inlineStr">
        <is>
          <t>Ленинградская</t>
        </is>
      </c>
      <c r="D4360" s="15" t="n">
        <v>8</v>
      </c>
      <c r="E4360" t="inlineStr">
        <is>
          <t>Краснод</t>
        </is>
      </c>
    </row>
    <row r="4361" hidden="1" ht="15" customHeight="1">
      <c r="A4361" s="15" t="n">
        <v>6</v>
      </c>
      <c r="B4361" s="16" t="inlineStr">
        <is>
          <t>Отрадный</t>
        </is>
      </c>
      <c r="C4361" s="16" t="inlineStr">
        <is>
          <t>Самарская</t>
        </is>
      </c>
      <c r="D4361" s="15" t="n">
        <v>11</v>
      </c>
      <c r="E4361" t="inlineStr">
        <is>
          <t>Краснод</t>
        </is>
      </c>
    </row>
    <row r="4362" hidden="1" ht="15" customHeight="1">
      <c r="A4362" s="15" t="n">
        <v>5</v>
      </c>
      <c r="B4362" s="16" t="inlineStr">
        <is>
          <t>Павлово</t>
        </is>
      </c>
      <c r="C4362" s="16" t="inlineStr">
        <is>
          <t>Нижегородская</t>
        </is>
      </c>
      <c r="D4362" s="15" t="n">
        <v>8</v>
      </c>
      <c r="E4362" t="inlineStr">
        <is>
          <t>Краснод</t>
        </is>
      </c>
    </row>
    <row r="4363" hidden="1" ht="15" customHeight="1">
      <c r="A4363" s="15" t="n">
        <v>5</v>
      </c>
      <c r="B4363" s="16" t="inlineStr">
        <is>
          <t>Павловский Посад</t>
        </is>
      </c>
      <c r="C4363" s="16" t="inlineStr">
        <is>
          <t>Московская</t>
        </is>
      </c>
      <c r="D4363" s="15" t="n">
        <v>6</v>
      </c>
      <c r="E4363" t="inlineStr">
        <is>
          <t>Краснод</t>
        </is>
      </c>
    </row>
    <row r="4364" hidden="1" ht="15" customHeight="1">
      <c r="A4364" s="15" t="n">
        <v>6</v>
      </c>
      <c r="B4364" s="16" t="inlineStr">
        <is>
          <t>Пенза</t>
        </is>
      </c>
      <c r="C4364" s="16" t="inlineStr">
        <is>
          <t>Пензенская</t>
        </is>
      </c>
      <c r="D4364" s="15" t="n">
        <v>7</v>
      </c>
      <c r="E4364" t="inlineStr">
        <is>
          <t>Краснод</t>
        </is>
      </c>
    </row>
    <row r="4365" hidden="1" ht="15" customHeight="1">
      <c r="A4365" s="15" t="n">
        <v>6</v>
      </c>
      <c r="B4365" s="16" t="inlineStr">
        <is>
          <t>Первоуральск</t>
        </is>
      </c>
      <c r="C4365" s="16" t="inlineStr">
        <is>
          <t>Свердловская</t>
        </is>
      </c>
      <c r="D4365" s="15" t="n">
        <v>9</v>
      </c>
      <c r="E4365" t="inlineStr">
        <is>
          <t>Краснод</t>
        </is>
      </c>
    </row>
    <row r="4366" hidden="1" ht="15" customHeight="1">
      <c r="A4366" s="15" t="n">
        <v>4</v>
      </c>
      <c r="B4366" s="16" t="inlineStr">
        <is>
          <t>Пересвет</t>
        </is>
      </c>
      <c r="C4366" s="16" t="inlineStr">
        <is>
          <t>Московская</t>
        </is>
      </c>
      <c r="D4366" s="15" t="n">
        <v>6</v>
      </c>
      <c r="E4366" t="inlineStr">
        <is>
          <t>Краснод</t>
        </is>
      </c>
    </row>
    <row r="4367" hidden="1" ht="15" customHeight="1">
      <c r="A4367" s="15" t="n">
        <v>5</v>
      </c>
      <c r="B4367" s="16" t="inlineStr">
        <is>
          <t>Переславль-Залесский</t>
        </is>
      </c>
      <c r="C4367" s="16" t="inlineStr">
        <is>
          <t>Ярославская</t>
        </is>
      </c>
      <c r="D4367" s="15" t="n">
        <v>8</v>
      </c>
      <c r="E4367" t="inlineStr">
        <is>
          <t>Краснод</t>
        </is>
      </c>
    </row>
    <row r="4368" ht="15" customHeight="1">
      <c r="A4368" s="15" t="n">
        <v>7</v>
      </c>
      <c r="B4368" s="16" t="inlineStr">
        <is>
          <t>Пермь</t>
        </is>
      </c>
      <c r="C4368" s="16" t="inlineStr">
        <is>
          <t>Пермский</t>
        </is>
      </c>
      <c r="D4368" s="15" t="n">
        <v>8</v>
      </c>
      <c r="E4368" t="inlineStr">
        <is>
          <t>Краснод</t>
        </is>
      </c>
    </row>
    <row r="4369" hidden="1" ht="15" customHeight="1">
      <c r="A4369" s="15" t="n">
        <v>5</v>
      </c>
      <c r="B4369" s="16" t="inlineStr">
        <is>
          <t>Песочный</t>
        </is>
      </c>
      <c r="C4369" s="16" t="inlineStr">
        <is>
          <t>Санкт-Петербург</t>
        </is>
      </c>
      <c r="D4369" s="15" t="n">
        <v>8</v>
      </c>
      <c r="E4369" t="inlineStr">
        <is>
          <t>Краснод</t>
        </is>
      </c>
    </row>
    <row r="4370" hidden="1" ht="15" customHeight="1">
      <c r="A4370" s="15" t="n">
        <v>3</v>
      </c>
      <c r="B4370" s="16" t="inlineStr">
        <is>
          <t>Песчанокопское</t>
        </is>
      </c>
      <c r="C4370" s="16" t="inlineStr">
        <is>
          <t>Ростовская</t>
        </is>
      </c>
      <c r="D4370" s="15" t="n">
        <v>6</v>
      </c>
      <c r="E4370" t="inlineStr">
        <is>
          <t>Краснод</t>
        </is>
      </c>
    </row>
    <row r="4371" hidden="1" ht="15" customHeight="1">
      <c r="A4371" s="15" t="n">
        <v>5</v>
      </c>
      <c r="B4371" s="16" t="inlineStr">
        <is>
          <t>Петергоф</t>
        </is>
      </c>
      <c r="C4371" s="16" t="inlineStr">
        <is>
          <t>Санкт-Петербург</t>
        </is>
      </c>
      <c r="D4371" s="15" t="n">
        <v>7</v>
      </c>
      <c r="E4371" t="inlineStr">
        <is>
          <t>Краснод</t>
        </is>
      </c>
    </row>
    <row r="4372" hidden="1" ht="15" customHeight="1">
      <c r="A4372" s="15" t="n">
        <v>6</v>
      </c>
      <c r="B4372" s="16" t="inlineStr">
        <is>
          <t>Петрозаводск</t>
        </is>
      </c>
      <c r="C4372" s="16" t="inlineStr">
        <is>
          <t>Карелия</t>
        </is>
      </c>
      <c r="D4372" s="15" t="n">
        <v>7</v>
      </c>
      <c r="E4372" t="inlineStr">
        <is>
          <t>Краснод</t>
        </is>
      </c>
    </row>
    <row r="4373" hidden="1" ht="15" customHeight="1">
      <c r="A4373" s="15" t="n">
        <v>9</v>
      </c>
      <c r="B4373" s="16" t="inlineStr">
        <is>
          <t>Петропавловск-Камчатский</t>
        </is>
      </c>
      <c r="C4373" s="16" t="inlineStr">
        <is>
          <t>Камчатский</t>
        </is>
      </c>
      <c r="D4373" s="15" t="n">
        <v>9</v>
      </c>
      <c r="E4373" t="inlineStr">
        <is>
          <t>Краснод</t>
        </is>
      </c>
    </row>
    <row r="4374" hidden="1" ht="15" customHeight="1">
      <c r="A4374" s="15" t="n">
        <v>5</v>
      </c>
      <c r="B4374" s="16" t="inlineStr">
        <is>
          <t>Петушки</t>
        </is>
      </c>
      <c r="C4374" s="16" t="inlineStr">
        <is>
          <t>Владимирская</t>
        </is>
      </c>
      <c r="D4374" s="15" t="n">
        <v>11</v>
      </c>
      <c r="E4374" t="inlineStr">
        <is>
          <t>Краснод</t>
        </is>
      </c>
    </row>
    <row r="4375" hidden="1">
      <c r="A4375" s="15" t="n">
        <v>7</v>
      </c>
      <c r="B4375" s="16" t="inlineStr">
        <is>
          <t>Печора</t>
        </is>
      </c>
      <c r="C4375" s="16" t="inlineStr">
        <is>
          <t>Коми</t>
        </is>
      </c>
      <c r="D4375" s="15" t="n">
        <v>10</v>
      </c>
      <c r="E4375" t="inlineStr">
        <is>
          <t>Краснод</t>
        </is>
      </c>
    </row>
    <row r="4376" hidden="1" ht="15" customHeight="1">
      <c r="A4376" s="15" t="n">
        <v>6</v>
      </c>
      <c r="B4376" s="16" t="inlineStr">
        <is>
          <t>Питкяранта</t>
        </is>
      </c>
      <c r="C4376" s="16" t="inlineStr">
        <is>
          <t>Карелия</t>
        </is>
      </c>
      <c r="D4376" s="15" t="n">
        <v>10</v>
      </c>
      <c r="E4376" t="inlineStr">
        <is>
          <t>Краснод</t>
        </is>
      </c>
    </row>
    <row r="4377" hidden="1" ht="15" customHeight="1">
      <c r="A4377" s="15" t="n">
        <v>7</v>
      </c>
      <c r="B4377" s="16" t="inlineStr">
        <is>
          <t>Плесецк</t>
        </is>
      </c>
      <c r="C4377" s="16" t="inlineStr">
        <is>
          <t>Архангельская</t>
        </is>
      </c>
      <c r="D4377" s="15" t="n">
        <v>9</v>
      </c>
      <c r="E4377" t="inlineStr">
        <is>
          <t>Краснод</t>
        </is>
      </c>
    </row>
    <row r="4378" hidden="1" ht="15" customHeight="1">
      <c r="A4378" s="15" t="n">
        <v>4</v>
      </c>
      <c r="B4378" s="16" t="inlineStr">
        <is>
          <t>Подольск</t>
        </is>
      </c>
      <c r="C4378" s="16" t="inlineStr">
        <is>
          <t>Московская</t>
        </is>
      </c>
      <c r="D4378" s="15" t="n">
        <v>6</v>
      </c>
      <c r="E4378" t="inlineStr">
        <is>
          <t>Краснод</t>
        </is>
      </c>
    </row>
    <row r="4379" hidden="1" ht="15" customHeight="1">
      <c r="A4379" s="15" t="n">
        <v>7</v>
      </c>
      <c r="B4379" s="16" t="inlineStr">
        <is>
          <t>Пойковский</t>
        </is>
      </c>
      <c r="C4379" s="16" t="inlineStr">
        <is>
          <t>Ханты-Мансийский Автономный округ - Югра</t>
        </is>
      </c>
      <c r="D4379" s="15" t="n">
        <v>15</v>
      </c>
      <c r="E4379" t="inlineStr">
        <is>
          <t>Краснод</t>
        </is>
      </c>
    </row>
    <row r="4380" hidden="1" ht="15" customHeight="1">
      <c r="A4380" s="15" t="n">
        <v>6</v>
      </c>
      <c r="B4380" s="16" t="inlineStr">
        <is>
          <t>Полевской</t>
        </is>
      </c>
      <c r="C4380" s="16" t="inlineStr">
        <is>
          <t>Свердловская</t>
        </is>
      </c>
      <c r="D4380" s="15" t="n">
        <v>11</v>
      </c>
      <c r="E4380" t="inlineStr">
        <is>
          <t>Краснод</t>
        </is>
      </c>
    </row>
    <row r="4381" hidden="1" ht="15" customHeight="1">
      <c r="A4381" s="15" t="n">
        <v>6</v>
      </c>
      <c r="B4381" s="16" t="inlineStr">
        <is>
          <t>Приволжский</t>
        </is>
      </c>
      <c r="C4381" s="16" t="inlineStr">
        <is>
          <t>Саратовская</t>
        </is>
      </c>
      <c r="D4381" s="15" t="n">
        <v>8</v>
      </c>
      <c r="E4381" t="inlineStr">
        <is>
          <t>Краснод</t>
        </is>
      </c>
    </row>
    <row r="4382" hidden="1" ht="15" customHeight="1">
      <c r="A4382" s="15" t="n">
        <v>5</v>
      </c>
      <c r="B4382" s="16" t="inlineStr">
        <is>
          <t>Приморск</t>
        </is>
      </c>
      <c r="C4382" s="16" t="inlineStr">
        <is>
          <t>Ленинградская</t>
        </is>
      </c>
      <c r="D4382" s="15" t="n">
        <v>8</v>
      </c>
      <c r="E4382" t="inlineStr">
        <is>
          <t>Краснод</t>
        </is>
      </c>
    </row>
    <row r="4383" hidden="1" ht="15" customHeight="1">
      <c r="A4383" s="15" t="n">
        <v>6</v>
      </c>
      <c r="B4383" s="16" t="inlineStr">
        <is>
          <t>Приморский</t>
        </is>
      </c>
      <c r="C4383" s="16" t="inlineStr">
        <is>
          <t>Самарская</t>
        </is>
      </c>
      <c r="D4383" s="15" t="n">
        <v>8</v>
      </c>
      <c r="E4383" t="inlineStr">
        <is>
          <t>Краснод</t>
        </is>
      </c>
    </row>
    <row r="4384" hidden="1" ht="15" customHeight="1">
      <c r="A4384" s="15" t="n">
        <v>3</v>
      </c>
      <c r="B4384" s="16" t="inlineStr">
        <is>
          <t>Приморско-Ахтарск</t>
        </is>
      </c>
      <c r="C4384" s="16" t="inlineStr">
        <is>
          <t>Краснодарский</t>
        </is>
      </c>
      <c r="D4384" s="15" t="n">
        <v>4</v>
      </c>
      <c r="E4384" t="inlineStr">
        <is>
          <t>Краснод</t>
        </is>
      </c>
    </row>
    <row r="4385" hidden="1" ht="15" customHeight="1">
      <c r="A4385" s="15" t="n">
        <v>6</v>
      </c>
      <c r="B4385" s="16" t="inlineStr">
        <is>
          <t>Приозерск</t>
        </is>
      </c>
      <c r="C4385" s="16" t="inlineStr">
        <is>
          <t>Ленинградская</t>
        </is>
      </c>
      <c r="D4385" s="15" t="n">
        <v>8</v>
      </c>
      <c r="E4385" t="inlineStr">
        <is>
          <t>Краснод</t>
        </is>
      </c>
    </row>
    <row r="4386" hidden="1" ht="15" customHeight="1">
      <c r="A4386" s="15" t="n">
        <v>7</v>
      </c>
      <c r="B4386" s="16" t="inlineStr">
        <is>
          <t>Прокопьевск</t>
        </is>
      </c>
      <c r="C4386" s="16" t="inlineStr">
        <is>
          <t>Кемеровская область - Кузбасс</t>
        </is>
      </c>
      <c r="D4386" s="15" t="n">
        <v>12</v>
      </c>
      <c r="E4386" t="inlineStr">
        <is>
          <t>Краснод</t>
        </is>
      </c>
    </row>
    <row r="4387" hidden="1" ht="15" customHeight="1">
      <c r="A4387" s="15" t="n">
        <v>3</v>
      </c>
      <c r="B4387" s="16" t="inlineStr">
        <is>
          <t>Пролетарск</t>
        </is>
      </c>
      <c r="C4387" s="16" t="inlineStr">
        <is>
          <t>Ростовская</t>
        </is>
      </c>
      <c r="D4387" s="15" t="n">
        <v>6</v>
      </c>
      <c r="E4387" t="inlineStr">
        <is>
          <t>Краснод</t>
        </is>
      </c>
    </row>
    <row r="4388" hidden="1" ht="15" customHeight="1">
      <c r="A4388" s="15" t="n">
        <v>6</v>
      </c>
      <c r="B4388" s="16" t="inlineStr">
        <is>
          <t>Пролетарский</t>
        </is>
      </c>
      <c r="C4388" s="16" t="inlineStr">
        <is>
          <t>Белгородская</t>
        </is>
      </c>
      <c r="D4388" s="15" t="n">
        <v>9</v>
      </c>
      <c r="E4388" t="inlineStr">
        <is>
          <t>Краснод</t>
        </is>
      </c>
    </row>
    <row r="4389" hidden="1" ht="15" customHeight="1">
      <c r="A4389" s="15" t="n">
        <v>5</v>
      </c>
      <c r="B4389" s="16" t="inlineStr">
        <is>
          <t>Протвино</t>
        </is>
      </c>
      <c r="C4389" s="16" t="inlineStr">
        <is>
          <t>Московская</t>
        </is>
      </c>
      <c r="D4389" s="15" t="n">
        <v>7</v>
      </c>
      <c r="E4389" t="inlineStr">
        <is>
          <t>Краснод</t>
        </is>
      </c>
    </row>
    <row r="4390" hidden="1" ht="15" customHeight="1">
      <c r="A4390" s="15" t="n">
        <v>4</v>
      </c>
      <c r="B4390" s="16" t="inlineStr">
        <is>
          <t>Прохладный</t>
        </is>
      </c>
      <c r="C4390" s="16" t="inlineStr">
        <is>
          <t>Кабардино-Балкарская</t>
        </is>
      </c>
      <c r="D4390" s="15" t="n">
        <v>11</v>
      </c>
      <c r="E4390" t="inlineStr">
        <is>
          <t>Краснод</t>
        </is>
      </c>
    </row>
    <row r="4391" hidden="1" ht="15" customHeight="1">
      <c r="A4391" s="15" t="n">
        <v>6</v>
      </c>
      <c r="B4391" s="16" t="inlineStr">
        <is>
          <t>Псков</t>
        </is>
      </c>
      <c r="C4391" s="16" t="inlineStr">
        <is>
          <t>Псковская</t>
        </is>
      </c>
      <c r="D4391" s="15" t="n">
        <v>7</v>
      </c>
      <c r="E4391" t="inlineStr">
        <is>
          <t>Краснод</t>
        </is>
      </c>
    </row>
    <row r="4392" hidden="1" ht="15" customHeight="1">
      <c r="A4392" s="15" t="n">
        <v>6</v>
      </c>
      <c r="B4392" s="16" t="inlineStr">
        <is>
          <t>Пугачев</t>
        </is>
      </c>
      <c r="C4392" s="16" t="inlineStr">
        <is>
          <t>Саратовская</t>
        </is>
      </c>
      <c r="D4392" s="15" t="n">
        <v>9</v>
      </c>
      <c r="E4392" t="inlineStr">
        <is>
          <t>Краснод</t>
        </is>
      </c>
    </row>
    <row r="4393" hidden="1" ht="15" customHeight="1">
      <c r="A4393" s="15" t="n">
        <v>4</v>
      </c>
      <c r="B4393" s="16" t="inlineStr">
        <is>
          <t>Путилково</t>
        </is>
      </c>
      <c r="C4393" s="16" t="inlineStr">
        <is>
          <t>Московская</t>
        </is>
      </c>
      <c r="D4393" s="15" t="n">
        <v>6</v>
      </c>
      <c r="E4393" t="inlineStr">
        <is>
          <t>Краснод</t>
        </is>
      </c>
    </row>
    <row r="4394" hidden="1" ht="15" customHeight="1">
      <c r="A4394" s="15" t="n">
        <v>5</v>
      </c>
      <c r="B4394" s="16" t="inlineStr">
        <is>
          <t>Пушкин</t>
        </is>
      </c>
      <c r="C4394" s="16" t="inlineStr">
        <is>
          <t>Санкт-Петербург</t>
        </is>
      </c>
      <c r="D4394" s="15" t="n">
        <v>7</v>
      </c>
      <c r="E4394" t="inlineStr">
        <is>
          <t>Краснод</t>
        </is>
      </c>
    </row>
    <row r="4395" hidden="1" ht="15" customHeight="1">
      <c r="A4395" s="15" t="n">
        <v>4</v>
      </c>
      <c r="B4395" s="16" t="inlineStr">
        <is>
          <t>Пушкино</t>
        </is>
      </c>
      <c r="C4395" s="16" t="inlineStr">
        <is>
          <t>Московская</t>
        </is>
      </c>
      <c r="D4395" s="15" t="n">
        <v>6</v>
      </c>
      <c r="E4395" t="inlineStr">
        <is>
          <t>Краснод</t>
        </is>
      </c>
    </row>
    <row r="4396" hidden="1" ht="15" customHeight="1">
      <c r="A4396" s="15" t="n">
        <v>5</v>
      </c>
      <c r="B4396" s="16" t="inlineStr">
        <is>
          <t>Пущино</t>
        </is>
      </c>
      <c r="C4396" s="16" t="inlineStr">
        <is>
          <t>Московская</t>
        </is>
      </c>
      <c r="D4396" s="15" t="n">
        <v>7</v>
      </c>
      <c r="E4396" t="inlineStr">
        <is>
          <t>Краснод</t>
        </is>
      </c>
    </row>
    <row r="4397" hidden="1" ht="15" customHeight="1">
      <c r="A4397" s="15" t="n">
        <v>5</v>
      </c>
      <c r="B4397" s="16" t="inlineStr">
        <is>
          <t>Пятигорск</t>
        </is>
      </c>
      <c r="C4397" s="16" t="inlineStr">
        <is>
          <t>Ставропольский</t>
        </is>
      </c>
      <c r="D4397" s="15" t="n">
        <v>3</v>
      </c>
      <c r="E4397" t="inlineStr">
        <is>
          <t>Краснод</t>
        </is>
      </c>
    </row>
    <row r="4398" hidden="1" ht="15" customHeight="1">
      <c r="A4398" s="15" t="n">
        <v>4</v>
      </c>
      <c r="B4398" s="16" t="inlineStr">
        <is>
          <t>Радужный</t>
        </is>
      </c>
      <c r="C4398" s="16" t="inlineStr">
        <is>
          <t>Владимирская</t>
        </is>
      </c>
      <c r="D4398" s="15" t="n">
        <v>6</v>
      </c>
      <c r="E4398" t="inlineStr">
        <is>
          <t>Краснод</t>
        </is>
      </c>
    </row>
    <row r="4399" hidden="1" ht="15" customHeight="1">
      <c r="A4399" s="15" t="n">
        <v>7</v>
      </c>
      <c r="B4399" s="16" t="inlineStr">
        <is>
          <t>Радужный</t>
        </is>
      </c>
      <c r="C4399" s="16" t="inlineStr">
        <is>
          <t>Ханты-Мансийский Автономный округ - Югра</t>
        </is>
      </c>
      <c r="D4399" s="15" t="n">
        <v>14</v>
      </c>
      <c r="E4399" t="inlineStr">
        <is>
          <t>Краснод</t>
        </is>
      </c>
    </row>
    <row r="4400" hidden="1" ht="15" customHeight="1">
      <c r="A4400" s="15" t="n">
        <v>4</v>
      </c>
      <c r="B4400" s="16" t="inlineStr">
        <is>
          <t>Развилка</t>
        </is>
      </c>
      <c r="C4400" s="16" t="inlineStr">
        <is>
          <t>Московская</t>
        </is>
      </c>
      <c r="D4400" s="15" t="n">
        <v>6</v>
      </c>
      <c r="E4400" t="inlineStr">
        <is>
          <t>Краснод</t>
        </is>
      </c>
    </row>
    <row r="4401" hidden="1" ht="15" customHeight="1">
      <c r="A4401" s="15" t="n">
        <v>4</v>
      </c>
      <c r="B4401" s="16" t="inlineStr">
        <is>
          <t>Раменское</t>
        </is>
      </c>
      <c r="C4401" s="16" t="inlineStr">
        <is>
          <t>Московская</t>
        </is>
      </c>
      <c r="D4401" s="15" t="n">
        <v>6</v>
      </c>
      <c r="E4401" t="inlineStr">
        <is>
          <t>Краснод</t>
        </is>
      </c>
    </row>
    <row r="4402" hidden="1" ht="15" customHeight="1">
      <c r="A4402" s="15" t="n">
        <v>5</v>
      </c>
      <c r="B4402" s="16" t="inlineStr">
        <is>
          <t>Рассказово</t>
        </is>
      </c>
      <c r="C4402" s="16" t="inlineStr">
        <is>
          <t>Тамбовская</t>
        </is>
      </c>
      <c r="D4402" s="15" t="n">
        <v>8</v>
      </c>
      <c r="E4402" t="inlineStr">
        <is>
          <t>Краснод</t>
        </is>
      </c>
    </row>
    <row r="4403" hidden="1" ht="15" customHeight="1">
      <c r="A4403" s="15" t="n">
        <v>6</v>
      </c>
      <c r="B4403" s="16" t="inlineStr">
        <is>
          <t>Ревда</t>
        </is>
      </c>
      <c r="C4403" s="16" t="inlineStr">
        <is>
          <t>Свердловская</t>
        </is>
      </c>
      <c r="D4403" s="15" t="n">
        <v>9</v>
      </c>
      <c r="E4403" t="inlineStr">
        <is>
          <t>Краснод</t>
        </is>
      </c>
    </row>
    <row r="4404" hidden="1" ht="15" customHeight="1">
      <c r="A4404" s="15" t="n">
        <v>6</v>
      </c>
      <c r="B4404" s="16" t="inlineStr">
        <is>
          <t>Реж</t>
        </is>
      </c>
      <c r="C4404" s="16" t="inlineStr">
        <is>
          <t>Свердловская</t>
        </is>
      </c>
      <c r="D4404" s="15" t="n">
        <v>11</v>
      </c>
      <c r="E4404" t="inlineStr">
        <is>
          <t>Краснод</t>
        </is>
      </c>
    </row>
    <row r="4405" hidden="1" ht="15" customHeight="1">
      <c r="A4405" s="15" t="n">
        <v>4</v>
      </c>
      <c r="B4405" s="16" t="inlineStr">
        <is>
          <t>Реутов</t>
        </is>
      </c>
      <c r="C4405" s="16" t="inlineStr">
        <is>
          <t>Московская</t>
        </is>
      </c>
      <c r="D4405" s="15" t="n">
        <v>6</v>
      </c>
      <c r="E4405" t="inlineStr">
        <is>
          <t>Краснод</t>
        </is>
      </c>
    </row>
    <row r="4406" hidden="1">
      <c r="A4406" s="15" t="n">
        <v>5</v>
      </c>
      <c r="B4406" s="16" t="inlineStr">
        <is>
          <t>Ржев</t>
        </is>
      </c>
      <c r="C4406" s="16" t="inlineStr">
        <is>
          <t>Тверская</t>
        </is>
      </c>
      <c r="D4406" s="15" t="n">
        <v>8</v>
      </c>
      <c r="E4406" t="inlineStr">
        <is>
          <t>Краснод</t>
        </is>
      </c>
    </row>
    <row r="4407" hidden="1" ht="15" customHeight="1">
      <c r="A4407" s="15" t="n">
        <v>5</v>
      </c>
      <c r="B4407" s="16" t="inlineStr">
        <is>
          <t>Родники</t>
        </is>
      </c>
      <c r="C4407" s="16" t="inlineStr">
        <is>
          <t>Ивановская</t>
        </is>
      </c>
      <c r="D4407" s="15" t="n">
        <v>9</v>
      </c>
      <c r="E4407" t="inlineStr">
        <is>
          <t>Краснод</t>
        </is>
      </c>
    </row>
    <row r="4408" hidden="1" ht="15" customHeight="1">
      <c r="A4408" s="15" t="n">
        <v>5</v>
      </c>
      <c r="B4408" s="16" t="inlineStr">
        <is>
          <t>Рославль</t>
        </is>
      </c>
      <c r="C4408" s="16" t="inlineStr">
        <is>
          <t>Смоленская</t>
        </is>
      </c>
      <c r="D4408" s="15" t="n">
        <v>9</v>
      </c>
      <c r="E4408" t="inlineStr">
        <is>
          <t>Краснод</t>
        </is>
      </c>
    </row>
    <row r="4409" hidden="1" ht="15" customHeight="1">
      <c r="A4409" s="15" t="n">
        <v>5</v>
      </c>
      <c r="B4409" s="16" t="inlineStr">
        <is>
          <t>Ростов</t>
        </is>
      </c>
      <c r="C4409" s="16" t="inlineStr">
        <is>
          <t>Ярославская</t>
        </is>
      </c>
      <c r="D4409" s="15" t="n">
        <v>9</v>
      </c>
      <c r="E4409" t="inlineStr">
        <is>
          <t>Краснод</t>
        </is>
      </c>
    </row>
    <row r="4410" ht="15" customHeight="1">
      <c r="A4410" s="15" t="n">
        <v>2</v>
      </c>
      <c r="B4410" s="16" t="inlineStr">
        <is>
          <t>Ростов-на-Дону</t>
        </is>
      </c>
      <c r="C4410" s="16" t="inlineStr">
        <is>
          <t>Ростовская</t>
        </is>
      </c>
      <c r="D4410" s="15" t="n">
        <v>2</v>
      </c>
      <c r="E4410" t="inlineStr">
        <is>
          <t>Краснод</t>
        </is>
      </c>
    </row>
    <row r="4411" hidden="1" ht="15" customHeight="1">
      <c r="A4411" s="15" t="n">
        <v>5</v>
      </c>
      <c r="B4411" s="16" t="inlineStr">
        <is>
          <t>Рощино</t>
        </is>
      </c>
      <c r="C4411" s="16" t="inlineStr">
        <is>
          <t>Ленинградская</t>
        </is>
      </c>
      <c r="D4411" s="15" t="n">
        <v>8</v>
      </c>
      <c r="E4411" t="inlineStr">
        <is>
          <t>Краснод</t>
        </is>
      </c>
    </row>
    <row r="4412" hidden="1" ht="15" customHeight="1">
      <c r="A4412" s="15" t="n">
        <v>6</v>
      </c>
      <c r="B4412" s="16" t="inlineStr">
        <is>
          <t>Рощинский</t>
        </is>
      </c>
      <c r="C4412" s="16" t="inlineStr">
        <is>
          <t>Самарская</t>
        </is>
      </c>
      <c r="D4412" s="15" t="n">
        <v>8</v>
      </c>
      <c r="E4412" t="inlineStr">
        <is>
          <t>Краснод</t>
        </is>
      </c>
    </row>
    <row r="4413" hidden="1" ht="15" customHeight="1">
      <c r="A4413" s="15" t="n">
        <v>6</v>
      </c>
      <c r="B4413" s="16" t="inlineStr">
        <is>
          <t>Ртищево</t>
        </is>
      </c>
      <c r="C4413" s="16" t="inlineStr">
        <is>
          <t>Саратовская</t>
        </is>
      </c>
      <c r="D4413" s="15" t="n">
        <v>10</v>
      </c>
      <c r="E4413" t="inlineStr">
        <is>
          <t>Краснод</t>
        </is>
      </c>
    </row>
    <row r="4414" hidden="1" ht="15" customHeight="1">
      <c r="A4414" s="15" t="n">
        <v>8</v>
      </c>
      <c r="B4414" s="16" t="inlineStr">
        <is>
          <t>Рубцовск</t>
        </is>
      </c>
      <c r="C4414" s="16" t="inlineStr">
        <is>
          <t>Алтайский</t>
        </is>
      </c>
      <c r="D4414" s="15" t="n">
        <v>14</v>
      </c>
      <c r="E4414" t="inlineStr">
        <is>
          <t>Краснод</t>
        </is>
      </c>
    </row>
    <row r="4415" hidden="1" ht="15" customHeight="1">
      <c r="A4415" s="15" t="n">
        <v>5</v>
      </c>
      <c r="B4415" s="16" t="inlineStr">
        <is>
          <t>Руза</t>
        </is>
      </c>
      <c r="C4415" s="16" t="inlineStr">
        <is>
          <t>Московская</t>
        </is>
      </c>
      <c r="D4415" s="15" t="n">
        <v>6</v>
      </c>
      <c r="E4415" t="inlineStr">
        <is>
          <t>Краснод</t>
        </is>
      </c>
    </row>
    <row r="4416" hidden="1" ht="15" customHeight="1">
      <c r="A4416" s="15" t="n">
        <v>6</v>
      </c>
      <c r="B4416" s="16" t="inlineStr">
        <is>
          <t>Рузаевка</t>
        </is>
      </c>
      <c r="C4416" s="16" t="inlineStr">
        <is>
          <t>Мордовия</t>
        </is>
      </c>
      <c r="D4416" s="15" t="n">
        <v>8</v>
      </c>
      <c r="E4416" t="inlineStr">
        <is>
          <t>Краснод</t>
        </is>
      </c>
    </row>
    <row r="4417" hidden="1" ht="15" customHeight="1">
      <c r="A4417" s="15" t="n">
        <v>5</v>
      </c>
      <c r="B4417" s="16" t="inlineStr">
        <is>
          <t>Рыбинск</t>
        </is>
      </c>
      <c r="C4417" s="16" t="inlineStr">
        <is>
          <t>Ярославская</t>
        </is>
      </c>
      <c r="D4417" s="15" t="n">
        <v>7</v>
      </c>
      <c r="E4417" t="inlineStr">
        <is>
          <t>Краснод</t>
        </is>
      </c>
    </row>
    <row r="4418" hidden="1">
      <c r="A4418" s="15" t="n">
        <v>5</v>
      </c>
      <c r="B4418" s="16" t="inlineStr">
        <is>
          <t>Рыльск</t>
        </is>
      </c>
      <c r="C4418" s="16" t="inlineStr">
        <is>
          <t>Курская</t>
        </is>
      </c>
      <c r="D4418" s="15" t="n">
        <v>10</v>
      </c>
      <c r="E4418" t="inlineStr">
        <is>
          <t>Краснод</t>
        </is>
      </c>
    </row>
    <row r="4419" hidden="1" ht="15" customHeight="1">
      <c r="A4419" s="15" t="n">
        <v>5</v>
      </c>
      <c r="B4419" s="16" t="inlineStr">
        <is>
          <t>Ряжск</t>
        </is>
      </c>
      <c r="C4419" s="16" t="inlineStr">
        <is>
          <t>Рязанская</t>
        </is>
      </c>
      <c r="D4419" s="15" t="n">
        <v>10</v>
      </c>
      <c r="E4419" t="inlineStr">
        <is>
          <t>Краснод</t>
        </is>
      </c>
    </row>
    <row r="4420" hidden="1" ht="15" customHeight="1">
      <c r="A4420" s="15" t="n">
        <v>5</v>
      </c>
      <c r="B4420" s="16" t="inlineStr">
        <is>
          <t>Рязань</t>
        </is>
      </c>
      <c r="C4420" s="16" t="inlineStr">
        <is>
          <t>Рязанская</t>
        </is>
      </c>
      <c r="D4420" s="15" t="n">
        <v>6</v>
      </c>
      <c r="E4420" t="inlineStr">
        <is>
          <t>Краснод</t>
        </is>
      </c>
    </row>
    <row r="4421" hidden="1">
      <c r="A4421" s="15" t="n">
        <v>4</v>
      </c>
      <c r="B4421" s="16" t="inlineStr">
        <is>
          <t>Саки</t>
        </is>
      </c>
      <c r="C4421" s="16" t="inlineStr">
        <is>
          <t>Крым</t>
        </is>
      </c>
      <c r="D4421" s="15" t="n">
        <v>7</v>
      </c>
      <c r="E4421" t="inlineStr">
        <is>
          <t>Краснод</t>
        </is>
      </c>
    </row>
    <row r="4422" hidden="1" ht="15" customHeight="1">
      <c r="A4422" s="15" t="n">
        <v>8</v>
      </c>
      <c r="B4422" s="16" t="inlineStr">
        <is>
          <t>Салават</t>
        </is>
      </c>
      <c r="C4422" s="16" t="inlineStr">
        <is>
          <t>Башкортостан</t>
        </is>
      </c>
      <c r="D4422" s="15" t="n">
        <v>8</v>
      </c>
      <c r="E4422" t="inlineStr">
        <is>
          <t>Краснод</t>
        </is>
      </c>
    </row>
    <row r="4423" hidden="1" ht="15" customHeight="1">
      <c r="A4423" s="15" t="n">
        <v>9</v>
      </c>
      <c r="B4423" s="16" t="inlineStr">
        <is>
          <t>Салехард</t>
        </is>
      </c>
      <c r="C4423" s="16" t="inlineStr">
        <is>
          <t>Ямало-Ненецкий</t>
        </is>
      </c>
      <c r="D4423" s="15" t="n">
        <v>12</v>
      </c>
      <c r="E4423" t="inlineStr">
        <is>
          <t>Краснод</t>
        </is>
      </c>
    </row>
    <row r="4424" hidden="1" ht="15" customHeight="1">
      <c r="A4424" s="15" t="n">
        <v>3</v>
      </c>
      <c r="B4424" s="16" t="inlineStr">
        <is>
          <t>Сальск</t>
        </is>
      </c>
      <c r="C4424" s="16" t="inlineStr">
        <is>
          <t>Ростовская</t>
        </is>
      </c>
      <c r="D4424" s="15" t="n">
        <v>5</v>
      </c>
      <c r="E4424" t="inlineStr">
        <is>
          <t>Краснод</t>
        </is>
      </c>
    </row>
    <row r="4425" ht="15" customHeight="1">
      <c r="A4425" s="15" t="n">
        <v>6</v>
      </c>
      <c r="B4425" s="16" t="inlineStr">
        <is>
          <t>Самара</t>
        </is>
      </c>
      <c r="C4425" s="16" t="inlineStr">
        <is>
          <t>Самарская</t>
        </is>
      </c>
      <c r="D4425" s="15" t="n">
        <v>5</v>
      </c>
      <c r="E4425" t="inlineStr">
        <is>
          <t>Краснод</t>
        </is>
      </c>
    </row>
    <row r="4426" ht="15" customHeight="1">
      <c r="A4426" s="15" t="n">
        <v>5</v>
      </c>
      <c r="B4426" s="16" t="inlineStr">
        <is>
          <t>Санкт-Петербург</t>
        </is>
      </c>
      <c r="C4426" s="16" t="inlineStr">
        <is>
          <t>Санкт-Петербург</t>
        </is>
      </c>
      <c r="D4426" s="15" t="n">
        <v>4</v>
      </c>
      <c r="E4426" t="inlineStr">
        <is>
          <t>Краснод</t>
        </is>
      </c>
    </row>
    <row r="4427" hidden="1" ht="15" customHeight="1">
      <c r="A4427" s="15" t="n">
        <v>4</v>
      </c>
      <c r="B4427" s="16" t="inlineStr">
        <is>
          <t>Сапроново</t>
        </is>
      </c>
      <c r="C4427" s="16" t="inlineStr">
        <is>
          <t>Московская</t>
        </is>
      </c>
      <c r="D4427" s="15" t="n">
        <v>6</v>
      </c>
      <c r="E4427" t="inlineStr">
        <is>
          <t>Краснод</t>
        </is>
      </c>
    </row>
    <row r="4428" hidden="1" ht="15" customHeight="1">
      <c r="A4428" s="15" t="n">
        <v>6</v>
      </c>
      <c r="B4428" s="16" t="inlineStr">
        <is>
          <t>Саранск</t>
        </is>
      </c>
      <c r="C4428" s="16" t="inlineStr">
        <is>
          <t>Мордовия</t>
        </is>
      </c>
      <c r="D4428" s="15" t="n">
        <v>7</v>
      </c>
      <c r="E4428" t="inlineStr">
        <is>
          <t>Краснод</t>
        </is>
      </c>
    </row>
    <row r="4429" hidden="1" ht="15" customHeight="1">
      <c r="A4429" s="15" t="n">
        <v>6</v>
      </c>
      <c r="B4429" s="16" t="inlineStr">
        <is>
          <t>Сарапул</t>
        </is>
      </c>
      <c r="C4429" s="16" t="inlineStr">
        <is>
          <t>Удмуртская</t>
        </is>
      </c>
      <c r="D4429" s="15" t="n">
        <v>11</v>
      </c>
      <c r="E4429" t="inlineStr">
        <is>
          <t>Краснод</t>
        </is>
      </c>
    </row>
    <row r="4430" ht="15" customHeight="1">
      <c r="A4430" s="15" t="n">
        <v>7</v>
      </c>
      <c r="B4430" s="16" t="inlineStr">
        <is>
          <t>Саратов</t>
        </is>
      </c>
      <c r="C4430" s="16" t="inlineStr">
        <is>
          <t>Саратовская</t>
        </is>
      </c>
      <c r="D4430" s="15" t="n">
        <v>4</v>
      </c>
      <c r="E4430" t="inlineStr">
        <is>
          <t>Краснод</t>
        </is>
      </c>
    </row>
    <row r="4431" hidden="1" ht="15" customHeight="1">
      <c r="A4431" s="15" t="n">
        <v>5</v>
      </c>
      <c r="B4431" s="16" t="inlineStr">
        <is>
          <t>Саров</t>
        </is>
      </c>
      <c r="C4431" s="16" t="inlineStr">
        <is>
          <t>Нижегородская</t>
        </is>
      </c>
      <c r="D4431" s="15" t="n">
        <v>8</v>
      </c>
      <c r="E4431" t="inlineStr">
        <is>
          <t>Краснод</t>
        </is>
      </c>
    </row>
    <row r="4432" hidden="1" ht="15" customHeight="1">
      <c r="A4432" s="15" t="n">
        <v>5</v>
      </c>
      <c r="B4432" s="16" t="inlineStr">
        <is>
          <t>Сасово</t>
        </is>
      </c>
      <c r="C4432" s="16" t="inlineStr">
        <is>
          <t>Рязанская</t>
        </is>
      </c>
      <c r="D4432" s="15" t="n">
        <v>11</v>
      </c>
      <c r="E4432" t="inlineStr">
        <is>
          <t>Краснод</t>
        </is>
      </c>
    </row>
    <row r="4433" hidden="1" ht="15" customHeight="1">
      <c r="A4433" s="15" t="n">
        <v>7</v>
      </c>
      <c r="B4433" s="16" t="inlineStr">
        <is>
          <t>Сатка</t>
        </is>
      </c>
      <c r="C4433" s="16" t="inlineStr">
        <is>
          <t>Челябинская</t>
        </is>
      </c>
      <c r="D4433" s="15" t="n">
        <v>9</v>
      </c>
      <c r="E4433" t="inlineStr">
        <is>
          <t>Краснод</t>
        </is>
      </c>
    </row>
    <row r="4434" hidden="1" ht="15" customHeight="1">
      <c r="A4434" s="15" t="n">
        <v>5</v>
      </c>
      <c r="B4434" s="16" t="inlineStr">
        <is>
          <t>Сафоново</t>
        </is>
      </c>
      <c r="C4434" s="16" t="inlineStr">
        <is>
          <t>Смоленская</t>
        </is>
      </c>
      <c r="D4434" s="15" t="n">
        <v>8</v>
      </c>
      <c r="E4434" t="inlineStr">
        <is>
          <t>Краснод</t>
        </is>
      </c>
    </row>
    <row r="4435" hidden="1" ht="15" customHeight="1">
      <c r="A4435" s="15" t="n">
        <v>7</v>
      </c>
      <c r="B4435" s="16" t="inlineStr">
        <is>
          <t>Саяногорск</t>
        </is>
      </c>
      <c r="C4435" s="16" t="inlineStr">
        <is>
          <t>Хакасия</t>
        </is>
      </c>
      <c r="D4435" s="15" t="n">
        <v>13</v>
      </c>
      <c r="E4435" t="inlineStr">
        <is>
          <t>Краснод</t>
        </is>
      </c>
    </row>
    <row r="4436" hidden="1" ht="15" customHeight="1">
      <c r="A4436" s="15" t="n">
        <v>4</v>
      </c>
      <c r="B4436" s="16" t="inlineStr">
        <is>
          <t>Свердловский</t>
        </is>
      </c>
      <c r="C4436" s="16" t="inlineStr">
        <is>
          <t>Московская</t>
        </is>
      </c>
      <c r="D4436" s="15" t="n">
        <v>6</v>
      </c>
      <c r="E4436" t="inlineStr">
        <is>
          <t>Краснод</t>
        </is>
      </c>
    </row>
    <row r="4437" hidden="1" ht="15" customHeight="1">
      <c r="A4437" s="15" t="n">
        <v>3</v>
      </c>
      <c r="B4437" s="16" t="inlineStr">
        <is>
          <t>Светлоград</t>
        </is>
      </c>
      <c r="C4437" s="16" t="inlineStr">
        <is>
          <t>Ставропольский</t>
        </is>
      </c>
      <c r="D4437" s="15" t="n">
        <v>8</v>
      </c>
      <c r="E4437" t="inlineStr">
        <is>
          <t>Краснод</t>
        </is>
      </c>
    </row>
    <row r="4438" hidden="1" ht="15" customHeight="1">
      <c r="A4438" s="15" t="n">
        <v>6</v>
      </c>
      <c r="B4438" s="16" t="inlineStr">
        <is>
          <t>Светлый</t>
        </is>
      </c>
      <c r="C4438" s="16" t="inlineStr">
        <is>
          <t>Саратовская</t>
        </is>
      </c>
      <c r="D4438" s="15" t="n">
        <v>9</v>
      </c>
      <c r="E4438" t="inlineStr">
        <is>
          <t>Краснод</t>
        </is>
      </c>
    </row>
    <row r="4439" hidden="1" ht="15" customHeight="1">
      <c r="A4439" s="15" t="n">
        <v>6</v>
      </c>
      <c r="B4439" s="16" t="inlineStr">
        <is>
          <t>Светогорск</t>
        </is>
      </c>
      <c r="C4439" s="16" t="inlineStr">
        <is>
          <t>Ленинградская</t>
        </is>
      </c>
      <c r="D4439" s="15" t="n">
        <v>8</v>
      </c>
      <c r="E4439" t="inlineStr">
        <is>
          <t>Краснод</t>
        </is>
      </c>
    </row>
    <row r="4440" hidden="1" ht="15" customHeight="1">
      <c r="A4440" s="15" t="n">
        <v>7</v>
      </c>
      <c r="B4440" s="16" t="inlineStr">
        <is>
          <t>Свободный</t>
        </is>
      </c>
      <c r="C4440" s="16" t="inlineStr">
        <is>
          <t>Амурская</t>
        </is>
      </c>
      <c r="D4440" s="15" t="n">
        <v>15</v>
      </c>
      <c r="E4440" t="inlineStr">
        <is>
          <t>Краснод</t>
        </is>
      </c>
    </row>
    <row r="4441" hidden="1" ht="15" customHeight="1">
      <c r="A4441" s="15" t="n">
        <v>4</v>
      </c>
      <c r="B4441" s="16" t="inlineStr">
        <is>
          <t>Севастополь</t>
        </is>
      </c>
      <c r="C4441" s="16" t="inlineStr">
        <is>
          <t>Севастополь</t>
        </is>
      </c>
      <c r="D4441" s="15" t="n">
        <v>7</v>
      </c>
      <c r="E4441" t="inlineStr">
        <is>
          <t>Краснод</t>
        </is>
      </c>
    </row>
    <row r="4442" hidden="1" ht="15" customHeight="1">
      <c r="A4442" s="15" t="n">
        <v>7</v>
      </c>
      <c r="B4442" s="16" t="inlineStr">
        <is>
          <t>Северодвинск</t>
        </is>
      </c>
      <c r="C4442" s="16" t="inlineStr">
        <is>
          <t>Архангельская</t>
        </is>
      </c>
      <c r="D4442" s="15" t="n">
        <v>10</v>
      </c>
      <c r="E4442" t="inlineStr">
        <is>
          <t>Краснод</t>
        </is>
      </c>
    </row>
    <row r="4443" hidden="1" ht="15" customHeight="1">
      <c r="A4443" s="15" t="n">
        <v>7</v>
      </c>
      <c r="B4443" s="16" t="inlineStr">
        <is>
          <t>Североморск</t>
        </is>
      </c>
      <c r="C4443" s="16" t="inlineStr">
        <is>
          <t>Мурманская</t>
        </is>
      </c>
      <c r="D4443" s="15" t="n">
        <v>12</v>
      </c>
      <c r="E4443" t="inlineStr">
        <is>
          <t>Краснод</t>
        </is>
      </c>
    </row>
    <row r="4444" hidden="1" ht="15" customHeight="1">
      <c r="A4444" s="15" t="n">
        <v>7</v>
      </c>
      <c r="B4444" s="16" t="inlineStr">
        <is>
          <t>Североуральск</t>
        </is>
      </c>
      <c r="C4444" s="16" t="inlineStr">
        <is>
          <t>Свердловская</t>
        </is>
      </c>
      <c r="D4444" s="15" t="n">
        <v>13</v>
      </c>
      <c r="E4444" t="inlineStr">
        <is>
          <t>Краснод</t>
        </is>
      </c>
    </row>
    <row r="4445" hidden="1">
      <c r="A4445" s="15" t="n">
        <v>7</v>
      </c>
      <c r="B4445" s="16" t="inlineStr">
        <is>
          <t>Северск</t>
        </is>
      </c>
      <c r="C4445" s="16" t="inlineStr">
        <is>
          <t>Томская</t>
        </is>
      </c>
      <c r="D4445" s="15" t="n">
        <v>11</v>
      </c>
      <c r="E4445" t="inlineStr">
        <is>
          <t>Краснод</t>
        </is>
      </c>
    </row>
    <row r="4446" hidden="1" ht="15" customHeight="1">
      <c r="A4446" s="15" t="n">
        <v>3</v>
      </c>
      <c r="B4446" s="16" t="inlineStr">
        <is>
          <t>Северская</t>
        </is>
      </c>
      <c r="C4446" s="16" t="inlineStr">
        <is>
          <t>Краснодарский</t>
        </is>
      </c>
      <c r="D4446" s="15" t="n">
        <v>4</v>
      </c>
      <c r="E4446" t="inlineStr">
        <is>
          <t>Краснод</t>
        </is>
      </c>
    </row>
    <row r="4447" hidden="1" ht="15" customHeight="1">
      <c r="A4447" s="15" t="n">
        <v>4</v>
      </c>
      <c r="B4447" s="16" t="inlineStr">
        <is>
          <t>Селятино</t>
        </is>
      </c>
      <c r="C4447" s="16" t="inlineStr">
        <is>
          <t>Московская</t>
        </is>
      </c>
      <c r="D4447" s="15" t="n">
        <v>6</v>
      </c>
      <c r="E4447" t="inlineStr">
        <is>
          <t>Краснод</t>
        </is>
      </c>
    </row>
    <row r="4448" hidden="1" ht="15" customHeight="1">
      <c r="A4448" s="15" t="n">
        <v>5</v>
      </c>
      <c r="B4448" s="16" t="inlineStr">
        <is>
          <t>Семилуки</t>
        </is>
      </c>
      <c r="C4448" s="16" t="inlineStr">
        <is>
          <t>Воронежская</t>
        </is>
      </c>
      <c r="D4448" s="15" t="n">
        <v>6</v>
      </c>
      <c r="E4448" t="inlineStr">
        <is>
          <t>Краснод</t>
        </is>
      </c>
    </row>
    <row r="4449" hidden="1" ht="15" customHeight="1">
      <c r="A4449" s="15" t="n">
        <v>5</v>
      </c>
      <c r="B4449" s="16" t="inlineStr">
        <is>
          <t>Сергиев Посад</t>
        </is>
      </c>
      <c r="C4449" s="16" t="inlineStr">
        <is>
          <t>Московская</t>
        </is>
      </c>
      <c r="D4449" s="15" t="n">
        <v>6</v>
      </c>
      <c r="E4449" t="inlineStr">
        <is>
          <t>Краснод</t>
        </is>
      </c>
    </row>
    <row r="4450" hidden="1" ht="15" customHeight="1">
      <c r="A4450" s="15" t="n">
        <v>6</v>
      </c>
      <c r="B4450" s="16" t="inlineStr">
        <is>
          <t>Сердобск</t>
        </is>
      </c>
      <c r="C4450" s="16" t="inlineStr">
        <is>
          <t>Пензенская</t>
        </is>
      </c>
      <c r="D4450" s="15" t="n">
        <v>10</v>
      </c>
      <c r="E4450" t="inlineStr">
        <is>
          <t>Краснод</t>
        </is>
      </c>
    </row>
    <row r="4451" hidden="1" ht="15" customHeight="1">
      <c r="A4451" s="15" t="n">
        <v>8</v>
      </c>
      <c r="B4451" s="16" t="inlineStr">
        <is>
          <t>Серов</t>
        </is>
      </c>
      <c r="C4451" s="16" t="inlineStr">
        <is>
          <t>Свердловская</t>
        </is>
      </c>
      <c r="D4451" s="15" t="n">
        <v>11</v>
      </c>
      <c r="E4451" t="inlineStr">
        <is>
          <t>Краснод</t>
        </is>
      </c>
    </row>
    <row r="4452" hidden="1" ht="15" customHeight="1">
      <c r="A4452" s="15" t="n">
        <v>5</v>
      </c>
      <c r="B4452" s="16" t="inlineStr">
        <is>
          <t>Серпухов</t>
        </is>
      </c>
      <c r="C4452" s="16" t="inlineStr">
        <is>
          <t>Московская</t>
        </is>
      </c>
      <c r="D4452" s="15" t="n">
        <v>6</v>
      </c>
      <c r="E4452" t="inlineStr">
        <is>
          <t>Краснод</t>
        </is>
      </c>
    </row>
    <row r="4453" hidden="1" ht="15" customHeight="1">
      <c r="A4453" s="15" t="n">
        <v>5</v>
      </c>
      <c r="B4453" s="16" t="inlineStr">
        <is>
          <t>Сертолово</t>
        </is>
      </c>
      <c r="C4453" s="16" t="inlineStr">
        <is>
          <t>Ленинградская</t>
        </is>
      </c>
      <c r="D4453" s="15" t="n">
        <v>8</v>
      </c>
      <c r="E4453" t="inlineStr">
        <is>
          <t>Краснод</t>
        </is>
      </c>
    </row>
    <row r="4454" hidden="1" ht="15" customHeight="1">
      <c r="A4454" s="15" t="n">
        <v>5</v>
      </c>
      <c r="B4454" s="16" t="inlineStr">
        <is>
          <t>Сестрорецк</t>
        </is>
      </c>
      <c r="C4454" s="16" t="inlineStr">
        <is>
          <t>Санкт-Петербург</t>
        </is>
      </c>
      <c r="D4454" s="15" t="n">
        <v>7</v>
      </c>
      <c r="E4454" t="inlineStr">
        <is>
          <t>Краснод</t>
        </is>
      </c>
    </row>
    <row r="4455" hidden="1" ht="15" customHeight="1">
      <c r="A4455" s="15" t="n">
        <v>7</v>
      </c>
      <c r="B4455" s="16" t="inlineStr">
        <is>
          <t>Сибай</t>
        </is>
      </c>
      <c r="C4455" s="16" t="inlineStr">
        <is>
          <t>Башкортостан</t>
        </is>
      </c>
      <c r="D4455" s="15" t="n">
        <v>9</v>
      </c>
      <c r="E4455" t="inlineStr">
        <is>
          <t>Краснод</t>
        </is>
      </c>
    </row>
    <row r="4456" hidden="1" ht="15" customHeight="1">
      <c r="A4456" s="15" t="n">
        <v>5</v>
      </c>
      <c r="B4456" s="16" t="inlineStr">
        <is>
          <t>Сиверский</t>
        </is>
      </c>
      <c r="C4456" s="16" t="inlineStr">
        <is>
          <t>Ленинградская</t>
        </is>
      </c>
      <c r="D4456" s="15" t="n">
        <v>8</v>
      </c>
      <c r="E4456" t="inlineStr">
        <is>
          <t>Краснод</t>
        </is>
      </c>
    </row>
    <row r="4457" hidden="1" ht="15" customHeight="1">
      <c r="A4457" s="15" t="n">
        <v>4</v>
      </c>
      <c r="B4457" s="16" t="inlineStr">
        <is>
          <t>Симферополь</t>
        </is>
      </c>
      <c r="C4457" s="16" t="inlineStr">
        <is>
          <t>Крым</t>
        </is>
      </c>
      <c r="D4457" s="15" t="n">
        <v>3</v>
      </c>
      <c r="E4457" t="inlineStr">
        <is>
          <t>Краснод</t>
        </is>
      </c>
    </row>
    <row r="4458" hidden="1" ht="15" customHeight="1">
      <c r="A4458" s="15" t="n">
        <v>7</v>
      </c>
      <c r="B4458" s="16" t="inlineStr">
        <is>
          <t>Славгород</t>
        </is>
      </c>
      <c r="C4458" s="16" t="inlineStr">
        <is>
          <t>Алтайский</t>
        </is>
      </c>
      <c r="D4458" s="15" t="n">
        <v>14</v>
      </c>
      <c r="E4458" t="inlineStr">
        <is>
          <t>Краснод</t>
        </is>
      </c>
    </row>
    <row r="4459" hidden="1" ht="15" customHeight="1">
      <c r="A4459" s="15" t="n">
        <v>3</v>
      </c>
      <c r="B4459" s="16" t="inlineStr">
        <is>
          <t>Славянск-на-Кубани</t>
        </is>
      </c>
      <c r="C4459" s="16" t="inlineStr">
        <is>
          <t>Краснодарский</t>
        </is>
      </c>
      <c r="D4459" s="15" t="n">
        <v>2</v>
      </c>
      <c r="E4459" t="inlineStr">
        <is>
          <t>Краснод</t>
        </is>
      </c>
    </row>
    <row r="4460" hidden="1" ht="15" customHeight="1">
      <c r="A4460" s="15" t="n">
        <v>5</v>
      </c>
      <c r="B4460" s="16" t="inlineStr">
        <is>
          <t>Сланцы</t>
        </is>
      </c>
      <c r="C4460" s="16" t="inlineStr">
        <is>
          <t>Ленинградская</t>
        </is>
      </c>
      <c r="D4460" s="15" t="n">
        <v>8</v>
      </c>
      <c r="E4460" t="inlineStr">
        <is>
          <t>Краснод</t>
        </is>
      </c>
    </row>
    <row r="4461" hidden="1" ht="15" customHeight="1">
      <c r="A4461" s="15" t="n">
        <v>5</v>
      </c>
      <c r="B4461" s="16" t="inlineStr">
        <is>
          <t>Смоленск</t>
        </is>
      </c>
      <c r="C4461" s="16" t="inlineStr">
        <is>
          <t>Смоленская</t>
        </is>
      </c>
      <c r="D4461" s="15" t="n">
        <v>6</v>
      </c>
      <c r="E4461" t="inlineStr">
        <is>
          <t>Краснод</t>
        </is>
      </c>
    </row>
    <row r="4462" hidden="1" ht="15" customHeight="1">
      <c r="A4462" s="15" t="n">
        <v>6</v>
      </c>
      <c r="B4462" s="16" t="inlineStr">
        <is>
          <t>Смышляевка</t>
        </is>
      </c>
      <c r="C4462" s="16" t="inlineStr">
        <is>
          <t>Самарская</t>
        </is>
      </c>
      <c r="D4462" s="15" t="n">
        <v>7</v>
      </c>
      <c r="E4462" t="inlineStr">
        <is>
          <t>Краснод</t>
        </is>
      </c>
    </row>
    <row r="4463" hidden="1" ht="15" customHeight="1">
      <c r="A4463" s="15" t="n">
        <v>8</v>
      </c>
      <c r="B4463" s="16" t="inlineStr">
        <is>
          <t>Снежинск</t>
        </is>
      </c>
      <c r="C4463" s="16" t="inlineStr">
        <is>
          <t>Челябинская</t>
        </is>
      </c>
      <c r="D4463" s="15" t="n">
        <v>9</v>
      </c>
      <c r="E4463" t="inlineStr">
        <is>
          <t>Краснод</t>
        </is>
      </c>
    </row>
    <row r="4464" hidden="1" ht="15" customHeight="1">
      <c r="A4464" s="15" t="n">
        <v>7</v>
      </c>
      <c r="B4464" s="16" t="inlineStr">
        <is>
          <t>Советск</t>
        </is>
      </c>
      <c r="C4464" s="16" t="inlineStr">
        <is>
          <t>Калининградская</t>
        </is>
      </c>
      <c r="D4464" s="15" t="n">
        <v>12</v>
      </c>
      <c r="E4464" t="inlineStr">
        <is>
          <t>Краснод</t>
        </is>
      </c>
    </row>
    <row r="4465" hidden="1" ht="15" customHeight="1">
      <c r="A4465" s="15" t="n">
        <v>7</v>
      </c>
      <c r="B4465" s="16" t="inlineStr">
        <is>
          <t>Советская Гавань</t>
        </is>
      </c>
      <c r="C4465" s="16" t="inlineStr">
        <is>
          <t>Хабаровский</t>
        </is>
      </c>
      <c r="D4465" s="15" t="n">
        <v>15</v>
      </c>
      <c r="E4465" t="inlineStr">
        <is>
          <t>Краснод</t>
        </is>
      </c>
    </row>
    <row r="4466" hidden="1" ht="15" customHeight="1">
      <c r="A4466" s="15" t="n">
        <v>7</v>
      </c>
      <c r="B4466" s="16" t="inlineStr">
        <is>
          <t>Советский</t>
        </is>
      </c>
      <c r="C4466" s="16" t="inlineStr">
        <is>
          <t>Ханты-Мансийский Автономный округ - Югра</t>
        </is>
      </c>
      <c r="D4466" s="15" t="n">
        <v>11</v>
      </c>
      <c r="E4466" t="inlineStr">
        <is>
          <t>Краснод</t>
        </is>
      </c>
    </row>
    <row r="4467" hidden="1" ht="15" customHeight="1">
      <c r="A4467" s="15" t="n">
        <v>4</v>
      </c>
      <c r="B4467" s="16" t="inlineStr">
        <is>
          <t>Совхоз имени Ленина</t>
        </is>
      </c>
      <c r="C4467" s="16" t="inlineStr">
        <is>
          <t>Московская</t>
        </is>
      </c>
      <c r="D4467" s="15" t="n">
        <v>6</v>
      </c>
      <c r="E4467" t="inlineStr">
        <is>
          <t>Краснод</t>
        </is>
      </c>
    </row>
    <row r="4468" hidden="1" ht="15" customHeight="1">
      <c r="A4468" s="15" t="n">
        <v>5</v>
      </c>
      <c r="B4468" s="16" t="inlineStr">
        <is>
          <t>Сокол</t>
        </is>
      </c>
      <c r="C4468" s="16" t="inlineStr">
        <is>
          <t>Вологодская</t>
        </is>
      </c>
      <c r="D4468" s="15" t="n">
        <v>10</v>
      </c>
      <c r="E4468" t="inlineStr">
        <is>
          <t>Краснод</t>
        </is>
      </c>
    </row>
    <row r="4469" hidden="1" ht="15" customHeight="1">
      <c r="A4469" s="15" t="n">
        <v>7</v>
      </c>
      <c r="B4469" s="16" t="inlineStr">
        <is>
          <t>Соликамск</t>
        </is>
      </c>
      <c r="C4469" s="16" t="inlineStr">
        <is>
          <t>Пермский</t>
        </is>
      </c>
      <c r="D4469" s="15" t="n">
        <v>10</v>
      </c>
      <c r="E4469" t="inlineStr">
        <is>
          <t>Краснод</t>
        </is>
      </c>
    </row>
    <row r="4470" hidden="1" ht="15" customHeight="1">
      <c r="A4470" s="15" t="n">
        <v>4</v>
      </c>
      <c r="B4470" s="16" t="inlineStr">
        <is>
          <t>Солнечногорск</t>
        </is>
      </c>
      <c r="C4470" s="16" t="inlineStr">
        <is>
          <t>Московская</t>
        </is>
      </c>
      <c r="D4470" s="15" t="n">
        <v>6</v>
      </c>
      <c r="E4470" t="inlineStr">
        <is>
          <t>Краснод</t>
        </is>
      </c>
    </row>
    <row r="4471" hidden="1" ht="15" customHeight="1">
      <c r="A4471" s="15" t="n">
        <v>7</v>
      </c>
      <c r="B4471" s="16" t="inlineStr">
        <is>
          <t>Соль-Илецк</t>
        </is>
      </c>
      <c r="C4471" s="16" t="inlineStr">
        <is>
          <t>Оренбургская</t>
        </is>
      </c>
      <c r="D4471" s="15" t="n">
        <v>11</v>
      </c>
      <c r="E4471" t="inlineStr">
        <is>
          <t>Краснод</t>
        </is>
      </c>
    </row>
    <row r="4472" hidden="1" ht="15" customHeight="1">
      <c r="A4472" s="15" t="n">
        <v>7</v>
      </c>
      <c r="B4472" s="16" t="inlineStr">
        <is>
          <t>Сорочинск</t>
        </is>
      </c>
      <c r="C4472" s="16" t="inlineStr">
        <is>
          <t>Оренбургская</t>
        </is>
      </c>
      <c r="D4472" s="15" t="n">
        <v>11</v>
      </c>
      <c r="E4472" t="inlineStr">
        <is>
          <t>Краснод</t>
        </is>
      </c>
    </row>
    <row r="4473" hidden="1" ht="15" customHeight="1">
      <c r="A4473" s="15" t="n">
        <v>6</v>
      </c>
      <c r="B4473" s="16" t="inlineStr">
        <is>
          <t>Сортавала</t>
        </is>
      </c>
      <c r="C4473" s="16" t="inlineStr">
        <is>
          <t>Карелия</t>
        </is>
      </c>
      <c r="D4473" s="15" t="n">
        <v>10</v>
      </c>
      <c r="E4473" t="inlineStr">
        <is>
          <t>Краснод</t>
        </is>
      </c>
    </row>
    <row r="4474" hidden="1" ht="15" customHeight="1">
      <c r="A4474" s="15" t="n">
        <v>5</v>
      </c>
      <c r="B4474" s="16" t="inlineStr">
        <is>
          <t>Сосново</t>
        </is>
      </c>
      <c r="C4474" s="16" t="inlineStr">
        <is>
          <t>Ленинградская</t>
        </is>
      </c>
      <c r="D4474" s="15" t="n">
        <v>8</v>
      </c>
      <c r="E4474" t="inlineStr">
        <is>
          <t>Краснод</t>
        </is>
      </c>
    </row>
    <row r="4475" hidden="1" ht="15" customHeight="1">
      <c r="A4475" s="15" t="n">
        <v>7</v>
      </c>
      <c r="B4475" s="16" t="inlineStr">
        <is>
          <t>Сосновоборск</t>
        </is>
      </c>
      <c r="C4475" s="16" t="inlineStr">
        <is>
          <t>Красноярский</t>
        </is>
      </c>
      <c r="D4475" s="15" t="n">
        <v>12</v>
      </c>
      <c r="E4475" t="inlineStr">
        <is>
          <t>Краснод</t>
        </is>
      </c>
    </row>
    <row r="4476" hidden="1" ht="15" customHeight="1">
      <c r="A4476" s="15" t="n">
        <v>5</v>
      </c>
      <c r="B4476" s="16" t="inlineStr">
        <is>
          <t>Сосновый Бор</t>
        </is>
      </c>
      <c r="C4476" s="16" t="inlineStr">
        <is>
          <t>Ленинградская</t>
        </is>
      </c>
      <c r="D4476" s="15" t="n">
        <v>9</v>
      </c>
      <c r="E4476" t="inlineStr">
        <is>
          <t>Краснод</t>
        </is>
      </c>
    </row>
    <row r="4477" hidden="1" ht="15" customHeight="1">
      <c r="A4477" s="15" t="n">
        <v>4</v>
      </c>
      <c r="B4477" s="16" t="inlineStr">
        <is>
          <t>Сочи</t>
        </is>
      </c>
      <c r="C4477" s="16" t="inlineStr">
        <is>
          <t>Краснодарский</t>
        </is>
      </c>
      <c r="D4477" s="15" t="n">
        <v>2</v>
      </c>
      <c r="E4477" t="inlineStr">
        <is>
          <t>Краснод</t>
        </is>
      </c>
    </row>
    <row r="4478" hidden="1" ht="15" customHeight="1">
      <c r="A4478" s="15" t="n">
        <v>7</v>
      </c>
      <c r="B4478" s="16" t="inlineStr">
        <is>
          <t>Спасск-Дальний</t>
        </is>
      </c>
      <c r="C4478" s="16" t="inlineStr">
        <is>
          <t>Приморский</t>
        </is>
      </c>
      <c r="D4478" s="15" t="n">
        <v>16</v>
      </c>
      <c r="E4478" t="inlineStr">
        <is>
          <t>Краснод</t>
        </is>
      </c>
    </row>
    <row r="4479" hidden="1" ht="15" customHeight="1">
      <c r="A4479" s="15" t="n">
        <v>5</v>
      </c>
      <c r="B4479" s="16" t="inlineStr">
        <is>
          <t>Ставрополь</t>
        </is>
      </c>
      <c r="C4479" s="16" t="inlineStr">
        <is>
          <t>Ставропольский</t>
        </is>
      </c>
      <c r="D4479" s="15" t="n">
        <v>3</v>
      </c>
      <c r="E4479" t="inlineStr">
        <is>
          <t>Краснод</t>
        </is>
      </c>
    </row>
    <row r="4480" hidden="1" ht="15" customHeight="1">
      <c r="A4480" s="15" t="n">
        <v>5</v>
      </c>
      <c r="B4480" s="16" t="inlineStr">
        <is>
          <t>Старая</t>
        </is>
      </c>
      <c r="C4480" s="16" t="inlineStr">
        <is>
          <t>Ленинградская</t>
        </is>
      </c>
      <c r="D4480" s="15" t="n">
        <v>7</v>
      </c>
      <c r="E4480" t="inlineStr">
        <is>
          <t>Краснод</t>
        </is>
      </c>
    </row>
    <row r="4481" hidden="1" ht="15" customHeight="1">
      <c r="A4481" s="15" t="n">
        <v>4</v>
      </c>
      <c r="B4481" s="16" t="inlineStr">
        <is>
          <t>Старая Купавна</t>
        </is>
      </c>
      <c r="C4481" s="16" t="inlineStr">
        <is>
          <t>Московская</t>
        </is>
      </c>
      <c r="D4481" s="15" t="n">
        <v>6</v>
      </c>
      <c r="E4481" t="inlineStr">
        <is>
          <t>Краснод</t>
        </is>
      </c>
    </row>
    <row r="4482" hidden="1" ht="15" customHeight="1">
      <c r="A4482" s="15" t="n">
        <v>6</v>
      </c>
      <c r="B4482" s="16" t="inlineStr">
        <is>
          <t>Старый Оскол</t>
        </is>
      </c>
      <c r="C4482" s="16" t="inlineStr">
        <is>
          <t>Белгородская</t>
        </is>
      </c>
      <c r="D4482" s="15" t="n">
        <v>7</v>
      </c>
      <c r="E4482" t="inlineStr">
        <is>
          <t>Краснод</t>
        </is>
      </c>
    </row>
    <row r="4483" hidden="1" ht="15" customHeight="1">
      <c r="A4483" s="15" t="n">
        <v>7</v>
      </c>
      <c r="B4483" s="16" t="inlineStr">
        <is>
          <t>Стерлитамак</t>
        </is>
      </c>
      <c r="C4483" s="16" t="inlineStr">
        <is>
          <t>Башкортостан</t>
        </is>
      </c>
      <c r="D4483" s="15" t="n">
        <v>9</v>
      </c>
      <c r="E4483" t="inlineStr">
        <is>
          <t>Краснод</t>
        </is>
      </c>
    </row>
    <row r="4484" hidden="1" ht="15" customHeight="1">
      <c r="A4484" s="15" t="n">
        <v>7</v>
      </c>
      <c r="B4484" s="16" t="inlineStr">
        <is>
          <t>Стрежевой</t>
        </is>
      </c>
      <c r="C4484" s="16" t="inlineStr">
        <is>
          <t>Томская</t>
        </is>
      </c>
      <c r="D4484" s="15" t="n">
        <v>13</v>
      </c>
      <c r="E4484" t="inlineStr">
        <is>
          <t>Краснод</t>
        </is>
      </c>
    </row>
    <row r="4485" hidden="1" ht="15" customHeight="1">
      <c r="A4485" s="15" t="n">
        <v>5</v>
      </c>
      <c r="B4485" s="16" t="inlineStr">
        <is>
          <t>Стрельна</t>
        </is>
      </c>
      <c r="C4485" s="16" t="inlineStr">
        <is>
          <t>Санкт-Петербург</t>
        </is>
      </c>
      <c r="D4485" s="15" t="n">
        <v>7</v>
      </c>
      <c r="E4485" t="inlineStr">
        <is>
          <t>Краснод</t>
        </is>
      </c>
    </row>
    <row r="4486" hidden="1" ht="15" customHeight="1">
      <c r="A4486" s="15" t="n">
        <v>5</v>
      </c>
      <c r="B4486" s="16" t="inlineStr">
        <is>
          <t>Строитель</t>
        </is>
      </c>
      <c r="C4486" s="16" t="inlineStr">
        <is>
          <t>Тамбовская</t>
        </is>
      </c>
      <c r="D4486" s="15" t="n">
        <v>8</v>
      </c>
      <c r="E4486" t="inlineStr">
        <is>
          <t>Краснод</t>
        </is>
      </c>
    </row>
    <row r="4487" hidden="1" ht="15" customHeight="1">
      <c r="A4487" s="15" t="n">
        <v>6</v>
      </c>
      <c r="B4487" s="16" t="inlineStr">
        <is>
          <t>Строитель</t>
        </is>
      </c>
      <c r="C4487" s="16" t="inlineStr">
        <is>
          <t>Белгородская</t>
        </is>
      </c>
      <c r="D4487" s="15" t="n">
        <v>7</v>
      </c>
      <c r="E4487" t="inlineStr">
        <is>
          <t>Краснод</t>
        </is>
      </c>
    </row>
    <row r="4488" hidden="1" ht="15" customHeight="1">
      <c r="A4488" s="15" t="n">
        <v>6</v>
      </c>
      <c r="B4488" s="16" t="inlineStr">
        <is>
          <t>Стройкерамика</t>
        </is>
      </c>
      <c r="C4488" s="16" t="inlineStr">
        <is>
          <t>Самарская</t>
        </is>
      </c>
      <c r="D4488" s="15" t="n">
        <v>7</v>
      </c>
      <c r="E4488" t="inlineStr">
        <is>
          <t>Краснод</t>
        </is>
      </c>
    </row>
    <row r="4489" hidden="1" ht="15" customHeight="1">
      <c r="A4489" s="15" t="n">
        <v>5</v>
      </c>
      <c r="B4489" s="16" t="inlineStr">
        <is>
          <t>Струнино</t>
        </is>
      </c>
      <c r="C4489" s="16" t="inlineStr">
        <is>
          <t>Владимирская</t>
        </is>
      </c>
      <c r="D4489" s="15" t="n">
        <v>8</v>
      </c>
      <c r="E4489" t="inlineStr">
        <is>
          <t>Краснод</t>
        </is>
      </c>
    </row>
    <row r="4490" hidden="1" ht="15" customHeight="1">
      <c r="A4490" s="15" t="n">
        <v>5</v>
      </c>
      <c r="B4490" s="16" t="inlineStr">
        <is>
          <t>Ступино</t>
        </is>
      </c>
      <c r="C4490" s="16" t="inlineStr">
        <is>
          <t>Московская</t>
        </is>
      </c>
      <c r="D4490" s="15" t="n">
        <v>6</v>
      </c>
      <c r="E4490" t="inlineStr">
        <is>
          <t>Краснод</t>
        </is>
      </c>
    </row>
    <row r="4491" hidden="1" ht="15" customHeight="1">
      <c r="A4491" s="15" t="n">
        <v>7</v>
      </c>
      <c r="B4491" s="16" t="inlineStr">
        <is>
          <t>Сургут</t>
        </is>
      </c>
      <c r="C4491" s="16" t="inlineStr">
        <is>
          <t>Ханты-Мансийский Автономный округ - Югра</t>
        </is>
      </c>
      <c r="D4491" s="15" t="n">
        <v>10</v>
      </c>
      <c r="E4491" t="inlineStr">
        <is>
          <t>Краснод</t>
        </is>
      </c>
    </row>
    <row r="4492" hidden="1" ht="15" customHeight="1">
      <c r="A4492" s="15" t="n">
        <v>7</v>
      </c>
      <c r="B4492" s="16" t="inlineStr">
        <is>
          <t>Сухой Лог</t>
        </is>
      </c>
      <c r="C4492" s="16" t="inlineStr">
        <is>
          <t>Свердловская</t>
        </is>
      </c>
      <c r="D4492" s="15" t="n">
        <v>12</v>
      </c>
      <c r="E4492" t="inlineStr">
        <is>
          <t>Краснод</t>
        </is>
      </c>
    </row>
    <row r="4493" hidden="1" ht="15" customHeight="1">
      <c r="A4493" s="15" t="n">
        <v>6</v>
      </c>
      <c r="B4493" s="16" t="inlineStr">
        <is>
          <t>Сызрань</t>
        </is>
      </c>
      <c r="C4493" s="16" t="inlineStr">
        <is>
          <t>Самарская</t>
        </is>
      </c>
      <c r="D4493" s="15" t="n">
        <v>8</v>
      </c>
      <c r="E4493" t="inlineStr">
        <is>
          <t>Краснод</t>
        </is>
      </c>
    </row>
    <row r="4494" hidden="1" ht="15" customHeight="1">
      <c r="A4494" s="15" t="n">
        <v>7</v>
      </c>
      <c r="B4494" s="16" t="inlineStr">
        <is>
          <t>Сыктывкар</t>
        </is>
      </c>
      <c r="C4494" s="16" t="inlineStr">
        <is>
          <t>Коми</t>
        </is>
      </c>
      <c r="D4494" s="15" t="n">
        <v>9</v>
      </c>
      <c r="E4494" t="inlineStr">
        <is>
          <t>Краснод</t>
        </is>
      </c>
    </row>
    <row r="4495" hidden="1" ht="15" customHeight="1">
      <c r="A4495" s="15" t="n">
        <v>6</v>
      </c>
      <c r="B4495" s="16" t="inlineStr">
        <is>
          <t>Сысерть</t>
        </is>
      </c>
      <c r="C4495" s="16" t="inlineStr">
        <is>
          <t>Свердловская</t>
        </is>
      </c>
      <c r="D4495" s="15" t="n">
        <v>9</v>
      </c>
      <c r="E4495" t="inlineStr">
        <is>
          <t>Краснод</t>
        </is>
      </c>
    </row>
    <row r="4496" hidden="1" ht="15" customHeight="1">
      <c r="A4496" s="15" t="n">
        <v>6</v>
      </c>
      <c r="B4496" s="16" t="inlineStr">
        <is>
          <t>Сясьстрой</t>
        </is>
      </c>
      <c r="C4496" s="16" t="inlineStr">
        <is>
          <t>Ленинградская</t>
        </is>
      </c>
      <c r="D4496" s="15" t="n">
        <v>8</v>
      </c>
      <c r="E4496" t="inlineStr">
        <is>
          <t>Краснод</t>
        </is>
      </c>
    </row>
    <row r="4497" hidden="1" ht="15" customHeight="1">
      <c r="A4497" s="15" t="n">
        <v>3</v>
      </c>
      <c r="B4497" s="16" t="inlineStr">
        <is>
          <t>Таганрог</t>
        </is>
      </c>
      <c r="C4497" s="16" t="inlineStr">
        <is>
          <t>Ростовская</t>
        </is>
      </c>
      <c r="D4497" s="15" t="n">
        <v>4</v>
      </c>
      <c r="E4497" t="inlineStr">
        <is>
          <t>Краснод</t>
        </is>
      </c>
    </row>
    <row r="4498" hidden="1" ht="15" customHeight="1">
      <c r="A4498" s="15" t="n">
        <v>5</v>
      </c>
      <c r="B4498" s="16" t="inlineStr">
        <is>
          <t>Талдом</t>
        </is>
      </c>
      <c r="C4498" s="16" t="inlineStr">
        <is>
          <t>Московская</t>
        </is>
      </c>
      <c r="D4498" s="15" t="n">
        <v>6</v>
      </c>
      <c r="E4498" t="inlineStr">
        <is>
          <t>Краснод</t>
        </is>
      </c>
    </row>
    <row r="4499" hidden="1" ht="15" customHeight="1">
      <c r="A4499" s="15" t="n">
        <v>5</v>
      </c>
      <c r="B4499" s="16" t="inlineStr">
        <is>
          <t>Тамбов</t>
        </is>
      </c>
      <c r="C4499" s="16" t="inlineStr">
        <is>
          <t>Тамбовская</t>
        </is>
      </c>
      <c r="D4499" s="15" t="n">
        <v>5</v>
      </c>
      <c r="E4499" t="inlineStr">
        <is>
          <t>Краснод</t>
        </is>
      </c>
    </row>
    <row r="4500" hidden="1" ht="15" customHeight="1">
      <c r="A4500" s="15" t="n">
        <v>6</v>
      </c>
      <c r="B4500" s="16" t="inlineStr">
        <is>
          <t>Татищево</t>
        </is>
      </c>
      <c r="C4500" s="16" t="inlineStr">
        <is>
          <t>Саратовская</t>
        </is>
      </c>
      <c r="D4500" s="15" t="n">
        <v>9</v>
      </c>
      <c r="E4500" t="inlineStr">
        <is>
          <t>Краснод</t>
        </is>
      </c>
    </row>
    <row r="4501" hidden="1" ht="15" customHeight="1">
      <c r="A4501" s="15" t="n">
        <v>7</v>
      </c>
      <c r="B4501" s="16" t="inlineStr">
        <is>
          <t>Таштагол</t>
        </is>
      </c>
      <c r="C4501" s="16" t="inlineStr">
        <is>
          <t>Кемеровская область - Кузбасс</t>
        </is>
      </c>
      <c r="D4501" s="15" t="n">
        <v>14</v>
      </c>
      <c r="E4501" t="inlineStr">
        <is>
          <t>Краснод</t>
        </is>
      </c>
    </row>
    <row r="4502" hidden="1">
      <c r="A4502" s="15" t="n">
        <v>5</v>
      </c>
      <c r="B4502" s="16" t="inlineStr">
        <is>
          <t>Тверь</t>
        </is>
      </c>
      <c r="C4502" s="16" t="inlineStr">
        <is>
          <t>Тверская</t>
        </is>
      </c>
      <c r="D4502" s="15" t="n">
        <v>6</v>
      </c>
      <c r="E4502" t="inlineStr">
        <is>
          <t>Краснод</t>
        </is>
      </c>
    </row>
    <row r="4503" hidden="1" ht="15" customHeight="1">
      <c r="A4503" s="15" t="n">
        <v>5</v>
      </c>
      <c r="B4503" s="16" t="inlineStr">
        <is>
          <t>Тейково</t>
        </is>
      </c>
      <c r="C4503" s="16" t="inlineStr">
        <is>
          <t>Ивановская</t>
        </is>
      </c>
      <c r="D4503" s="15" t="n">
        <v>9</v>
      </c>
      <c r="E4503" t="inlineStr">
        <is>
          <t>Краснод</t>
        </is>
      </c>
    </row>
    <row r="4504" hidden="1" ht="15" customHeight="1">
      <c r="A4504" s="15" t="n">
        <v>5</v>
      </c>
      <c r="B4504" s="16" t="inlineStr">
        <is>
          <t>Тельмана</t>
        </is>
      </c>
      <c r="C4504" s="16" t="inlineStr">
        <is>
          <t>Ленинградская</t>
        </is>
      </c>
      <c r="D4504" s="15" t="n">
        <v>7</v>
      </c>
      <c r="E4504" t="inlineStr">
        <is>
          <t>Краснод</t>
        </is>
      </c>
    </row>
    <row r="4505" hidden="1" ht="15" customHeight="1">
      <c r="A4505" s="15" t="n">
        <v>3</v>
      </c>
      <c r="B4505" s="16" t="inlineStr">
        <is>
          <t>Темрюк</t>
        </is>
      </c>
      <c r="C4505" s="16" t="inlineStr">
        <is>
          <t>Краснодарский</t>
        </is>
      </c>
      <c r="D4505" s="15" t="n">
        <v>5</v>
      </c>
      <c r="E4505" t="inlineStr">
        <is>
          <t>Краснод</t>
        </is>
      </c>
    </row>
    <row r="4506" hidden="1" ht="15" customHeight="1">
      <c r="A4506" s="15" t="n">
        <v>3</v>
      </c>
      <c r="B4506" s="16" t="inlineStr">
        <is>
          <t>Тимашевск</t>
        </is>
      </c>
      <c r="C4506" s="16" t="inlineStr">
        <is>
          <t>Краснодарский</t>
        </is>
      </c>
      <c r="D4506" s="15" t="n">
        <v>3</v>
      </c>
      <c r="E4506" t="inlineStr">
        <is>
          <t>Краснод</t>
        </is>
      </c>
    </row>
    <row r="4507" hidden="1" ht="15" customHeight="1">
      <c r="A4507" s="15" t="n">
        <v>6</v>
      </c>
      <c r="B4507" s="16" t="inlineStr">
        <is>
          <t>Тимофеевка</t>
        </is>
      </c>
      <c r="C4507" s="16" t="inlineStr">
        <is>
          <t>Самарская</t>
        </is>
      </c>
      <c r="D4507" s="15" t="n">
        <v>9</v>
      </c>
      <c r="E4507" t="inlineStr">
        <is>
          <t>Краснод</t>
        </is>
      </c>
    </row>
    <row r="4508" hidden="1" ht="15" customHeight="1">
      <c r="A4508" s="15" t="n">
        <v>6</v>
      </c>
      <c r="B4508" s="16" t="inlineStr">
        <is>
          <t>Тихвин</t>
        </is>
      </c>
      <c r="C4508" s="16" t="inlineStr">
        <is>
          <t>Ленинградская</t>
        </is>
      </c>
      <c r="D4508" s="15" t="n">
        <v>8</v>
      </c>
      <c r="E4508" t="inlineStr">
        <is>
          <t>Краснод</t>
        </is>
      </c>
    </row>
    <row r="4509" hidden="1" ht="15" customHeight="1">
      <c r="A4509" s="15" t="n">
        <v>3</v>
      </c>
      <c r="B4509" s="16" t="inlineStr">
        <is>
          <t>Тихорецк</t>
        </is>
      </c>
      <c r="C4509" s="16" t="inlineStr">
        <is>
          <t>Краснодарский</t>
        </is>
      </c>
      <c r="D4509" s="15" t="n">
        <v>4</v>
      </c>
      <c r="E4509" t="inlineStr">
        <is>
          <t>Краснод</t>
        </is>
      </c>
    </row>
    <row r="4510" hidden="1" ht="15" customHeight="1">
      <c r="A4510" s="15" t="n">
        <v>7</v>
      </c>
      <c r="B4510" s="16" t="inlineStr">
        <is>
          <t>Тобольск</t>
        </is>
      </c>
      <c r="C4510" s="16" t="inlineStr">
        <is>
          <t>Тюменская</t>
        </is>
      </c>
      <c r="D4510" s="15" t="n">
        <v>10</v>
      </c>
      <c r="E4510" t="inlineStr">
        <is>
          <t>Краснод</t>
        </is>
      </c>
    </row>
    <row r="4511" ht="15" customHeight="1">
      <c r="A4511" s="15" t="n">
        <v>6</v>
      </c>
      <c r="B4511" s="16" t="inlineStr">
        <is>
          <t>Тольятти</t>
        </is>
      </c>
      <c r="C4511" s="16" t="inlineStr">
        <is>
          <t>Самарская</t>
        </is>
      </c>
      <c r="D4511" s="15" t="n">
        <v>7</v>
      </c>
      <c r="E4511" t="inlineStr">
        <is>
          <t>Краснод</t>
        </is>
      </c>
    </row>
    <row r="4512" hidden="1" ht="15" customHeight="1">
      <c r="A4512" s="15" t="n">
        <v>4</v>
      </c>
      <c r="B4512" s="16" t="inlineStr">
        <is>
          <t>Томилино</t>
        </is>
      </c>
      <c r="C4512" s="16" t="inlineStr">
        <is>
          <t>Московская</t>
        </is>
      </c>
      <c r="D4512" s="15" t="n">
        <v>6</v>
      </c>
      <c r="E4512" t="inlineStr">
        <is>
          <t>Краснод</t>
        </is>
      </c>
    </row>
    <row r="4513" hidden="1">
      <c r="A4513" s="15" t="n">
        <v>7</v>
      </c>
      <c r="B4513" s="16" t="inlineStr">
        <is>
          <t>Томск</t>
        </is>
      </c>
      <c r="C4513" s="16" t="inlineStr">
        <is>
          <t>Томская</t>
        </is>
      </c>
      <c r="D4513" s="15" t="n">
        <v>10</v>
      </c>
      <c r="E4513" t="inlineStr">
        <is>
          <t>Краснод</t>
        </is>
      </c>
    </row>
    <row r="4514" hidden="1">
      <c r="A4514" s="15" t="n">
        <v>5</v>
      </c>
      <c r="B4514" s="16" t="inlineStr">
        <is>
          <t>Торжок</t>
        </is>
      </c>
      <c r="C4514" s="16" t="inlineStr">
        <is>
          <t>Тверская</t>
        </is>
      </c>
      <c r="D4514" s="15" t="n">
        <v>10</v>
      </c>
      <c r="E4514" t="inlineStr">
        <is>
          <t>Краснод</t>
        </is>
      </c>
    </row>
    <row r="4515" hidden="1" ht="15" customHeight="1">
      <c r="A4515" s="15" t="n">
        <v>5</v>
      </c>
      <c r="B4515" s="16" t="inlineStr">
        <is>
          <t>Тосно</t>
        </is>
      </c>
      <c r="C4515" s="16" t="inlineStr">
        <is>
          <t>Ленинградская</t>
        </is>
      </c>
      <c r="D4515" s="15" t="n">
        <v>8</v>
      </c>
      <c r="E4515" t="inlineStr">
        <is>
          <t>Краснод</t>
        </is>
      </c>
    </row>
    <row r="4516" hidden="1" ht="15" customHeight="1">
      <c r="A4516" s="15" t="n">
        <v>7</v>
      </c>
      <c r="B4516" s="16" t="inlineStr">
        <is>
          <t>Трехгорный</t>
        </is>
      </c>
      <c r="C4516" s="16" t="inlineStr">
        <is>
          <t>Челябинская</t>
        </is>
      </c>
      <c r="D4516" s="15" t="n">
        <v>9</v>
      </c>
      <c r="E4516" t="inlineStr">
        <is>
          <t>Краснод</t>
        </is>
      </c>
    </row>
    <row r="4517" hidden="1" ht="15" customHeight="1">
      <c r="A4517" s="15" t="n">
        <v>7</v>
      </c>
      <c r="B4517" s="16" t="inlineStr">
        <is>
          <t>Троицк</t>
        </is>
      </c>
      <c r="C4517" s="16" t="inlineStr">
        <is>
          <t>Челябинская</t>
        </is>
      </c>
      <c r="D4517" s="15" t="n">
        <v>9</v>
      </c>
      <c r="E4517" t="inlineStr">
        <is>
          <t>Краснод</t>
        </is>
      </c>
    </row>
    <row r="4518" hidden="1">
      <c r="A4518" s="15" t="n">
        <v>4</v>
      </c>
      <c r="B4518" s="16" t="inlineStr">
        <is>
          <t>Троицк</t>
        </is>
      </c>
      <c r="C4518" s="16" t="inlineStr">
        <is>
          <t>Москва</t>
        </is>
      </c>
      <c r="D4518" s="15" t="n">
        <v>6</v>
      </c>
      <c r="E4518" t="inlineStr">
        <is>
          <t>Краснод</t>
        </is>
      </c>
    </row>
    <row r="4519" hidden="1" ht="15" customHeight="1">
      <c r="A4519" s="15" t="n">
        <v>3</v>
      </c>
      <c r="B4519" s="16" t="inlineStr">
        <is>
          <t>Туапсе</t>
        </is>
      </c>
      <c r="C4519" s="16" t="inlineStr">
        <is>
          <t>Краснодарский</t>
        </is>
      </c>
      <c r="D4519" s="15" t="n">
        <v>4</v>
      </c>
      <c r="E4519" t="inlineStr">
        <is>
          <t>Краснод</t>
        </is>
      </c>
    </row>
    <row r="4520" hidden="1" ht="15" customHeight="1">
      <c r="A4520" s="15" t="n">
        <v>6</v>
      </c>
      <c r="B4520" s="16" t="inlineStr">
        <is>
          <t>Туймазы</t>
        </is>
      </c>
      <c r="C4520" s="16" t="inlineStr">
        <is>
          <t>Башкортостан</t>
        </is>
      </c>
      <c r="D4520" s="15" t="n">
        <v>11</v>
      </c>
      <c r="E4520" t="inlineStr">
        <is>
          <t>Краснод</t>
        </is>
      </c>
    </row>
    <row r="4521" hidden="1">
      <c r="A4521" s="15" t="n">
        <v>5</v>
      </c>
      <c r="B4521" s="16" t="inlineStr">
        <is>
          <t>Тула</t>
        </is>
      </c>
      <c r="C4521" s="16" t="inlineStr">
        <is>
          <t>Тульская</t>
        </is>
      </c>
      <c r="D4521" s="15" t="n">
        <v>6</v>
      </c>
      <c r="E4521" t="inlineStr">
        <is>
          <t>Краснод</t>
        </is>
      </c>
    </row>
    <row r="4522" hidden="1" ht="15" customHeight="1">
      <c r="A4522" s="15" t="n">
        <v>5</v>
      </c>
      <c r="B4522" s="16" t="inlineStr">
        <is>
          <t>Тутаев</t>
        </is>
      </c>
      <c r="C4522" s="16" t="inlineStr">
        <is>
          <t>Ярославская</t>
        </is>
      </c>
      <c r="D4522" s="15" t="n">
        <v>7</v>
      </c>
      <c r="E4522" t="inlineStr">
        <is>
          <t>Краснод</t>
        </is>
      </c>
    </row>
    <row r="4523" hidden="1" ht="15" customHeight="1">
      <c r="A4523" s="15" t="n">
        <v>4</v>
      </c>
      <c r="B4523" s="16" t="inlineStr">
        <is>
          <t>Тучково</t>
        </is>
      </c>
      <c r="C4523" s="16" t="inlineStr">
        <is>
          <t>Московская</t>
        </is>
      </c>
      <c r="D4523" s="15" t="n">
        <v>6</v>
      </c>
      <c r="E4523" t="inlineStr">
        <is>
          <t>Краснод</t>
        </is>
      </c>
    </row>
    <row r="4524" ht="15" customHeight="1">
      <c r="A4524" s="15" t="n">
        <v>7</v>
      </c>
      <c r="B4524" s="16" t="inlineStr">
        <is>
          <t>Тюмень</t>
        </is>
      </c>
      <c r="C4524" s="16" t="inlineStr">
        <is>
          <t>Тюменская</t>
        </is>
      </c>
      <c r="D4524" s="15" t="n">
        <v>6</v>
      </c>
      <c r="E4524" t="inlineStr">
        <is>
          <t>Краснод</t>
        </is>
      </c>
    </row>
    <row r="4525" hidden="1" ht="15" customHeight="1">
      <c r="A4525" s="15" t="n">
        <v>5</v>
      </c>
      <c r="B4525" s="16" t="inlineStr">
        <is>
          <t>Тярлево</t>
        </is>
      </c>
      <c r="C4525" s="16" t="inlineStr">
        <is>
          <t>Санкт-Петербург</t>
        </is>
      </c>
      <c r="D4525" s="15" t="n">
        <v>7</v>
      </c>
      <c r="E4525" t="inlineStr">
        <is>
          <t>Краснод</t>
        </is>
      </c>
    </row>
    <row r="4526" hidden="1" ht="15" customHeight="1">
      <c r="A4526" s="15" t="n">
        <v>5</v>
      </c>
      <c r="B4526" s="16" t="inlineStr">
        <is>
          <t>Уварово</t>
        </is>
      </c>
      <c r="C4526" s="16" t="inlineStr">
        <is>
          <t>Тамбовская</t>
        </is>
      </c>
      <c r="D4526" s="15" t="n">
        <v>9</v>
      </c>
      <c r="E4526" t="inlineStr">
        <is>
          <t>Краснод</t>
        </is>
      </c>
    </row>
    <row r="4527" hidden="1" ht="15" customHeight="1">
      <c r="A4527" s="15" t="n">
        <v>4</v>
      </c>
      <c r="B4527" s="16" t="inlineStr">
        <is>
          <t>Удельная</t>
        </is>
      </c>
      <c r="C4527" s="16" t="inlineStr">
        <is>
          <t>Московская</t>
        </is>
      </c>
      <c r="D4527" s="15" t="n">
        <v>6</v>
      </c>
      <c r="E4527" t="inlineStr">
        <is>
          <t>Краснод</t>
        </is>
      </c>
    </row>
    <row r="4528" hidden="1">
      <c r="A4528" s="15" t="n">
        <v>5</v>
      </c>
      <c r="B4528" s="16" t="inlineStr">
        <is>
          <t>Удомля</t>
        </is>
      </c>
      <c r="C4528" s="16" t="inlineStr">
        <is>
          <t>Тверская</t>
        </is>
      </c>
      <c r="D4528" s="15" t="n">
        <v>8</v>
      </c>
      <c r="E4528" t="inlineStr">
        <is>
          <t>Краснод</t>
        </is>
      </c>
    </row>
    <row r="4529" hidden="1">
      <c r="A4529" s="15" t="n">
        <v>5</v>
      </c>
      <c r="B4529" s="16" t="inlineStr">
        <is>
          <t>Узловая</t>
        </is>
      </c>
      <c r="C4529" s="16" t="inlineStr">
        <is>
          <t>Тульская</t>
        </is>
      </c>
      <c r="D4529" s="15" t="n">
        <v>7</v>
      </c>
      <c r="E4529" t="inlineStr">
        <is>
          <t>Краснод</t>
        </is>
      </c>
    </row>
    <row r="4530" hidden="1">
      <c r="A4530" s="15" t="n">
        <v>7</v>
      </c>
      <c r="B4530" s="16" t="inlineStr">
        <is>
          <t>Улан-Удэ</t>
        </is>
      </c>
      <c r="C4530" s="16" t="inlineStr">
        <is>
          <t>Бурятия</t>
        </is>
      </c>
      <c r="D4530" s="15" t="n">
        <v>11</v>
      </c>
      <c r="E4530" t="inlineStr">
        <is>
          <t>Краснод</t>
        </is>
      </c>
    </row>
    <row r="4531" hidden="1" ht="15" customHeight="1">
      <c r="A4531" s="15" t="n">
        <v>6</v>
      </c>
      <c r="B4531" s="16" t="inlineStr">
        <is>
          <t>Ульяновск</t>
        </is>
      </c>
      <c r="C4531" s="16" t="inlineStr">
        <is>
          <t>Ульяновская</t>
        </is>
      </c>
      <c r="D4531" s="15" t="n">
        <v>7</v>
      </c>
      <c r="E4531" t="inlineStr">
        <is>
          <t>Краснод</t>
        </is>
      </c>
    </row>
    <row r="4532" hidden="1" ht="15" customHeight="1">
      <c r="A4532" s="15" t="n">
        <v>7</v>
      </c>
      <c r="B4532" s="16" t="inlineStr">
        <is>
          <t>Урай</t>
        </is>
      </c>
      <c r="C4532" s="16" t="inlineStr">
        <is>
          <t>Ханты-Мансийский Автономный округ - Югра</t>
        </is>
      </c>
      <c r="D4532" s="15" t="n">
        <v>13</v>
      </c>
      <c r="E4532" t="inlineStr">
        <is>
          <t>Краснод</t>
        </is>
      </c>
    </row>
    <row r="4533" hidden="1">
      <c r="A4533" s="15" t="n">
        <v>7</v>
      </c>
      <c r="B4533" s="16" t="inlineStr">
        <is>
          <t>Усинск</t>
        </is>
      </c>
      <c r="C4533" s="16" t="inlineStr">
        <is>
          <t>Коми</t>
        </is>
      </c>
      <c r="D4533" s="15" t="n">
        <v>13</v>
      </c>
      <c r="E4533" t="inlineStr">
        <is>
          <t>Краснод</t>
        </is>
      </c>
    </row>
    <row r="4534" hidden="1" ht="15" customHeight="1">
      <c r="A4534" s="15" t="n">
        <v>7</v>
      </c>
      <c r="B4534" s="16" t="inlineStr">
        <is>
          <t>Усолье-Сибирское</t>
        </is>
      </c>
      <c r="C4534" s="16" t="inlineStr">
        <is>
          <t>Иркутская</t>
        </is>
      </c>
      <c r="D4534" s="15" t="n">
        <v>15</v>
      </c>
      <c r="E4534" t="inlineStr">
        <is>
          <t>Краснод</t>
        </is>
      </c>
    </row>
    <row r="4535" hidden="1" ht="15" customHeight="1">
      <c r="A4535" s="15" t="n">
        <v>8</v>
      </c>
      <c r="B4535" s="16" t="inlineStr">
        <is>
          <t>Уссурийск</t>
        </is>
      </c>
      <c r="C4535" s="16" t="inlineStr">
        <is>
          <t>Приморский</t>
        </is>
      </c>
      <c r="D4535" s="15" t="n">
        <v>14</v>
      </c>
      <c r="E4535" t="inlineStr">
        <is>
          <t>Краснод</t>
        </is>
      </c>
    </row>
    <row r="4536" hidden="1" ht="15" customHeight="1">
      <c r="A4536" s="15" t="n">
        <v>7</v>
      </c>
      <c r="B4536" s="16" t="inlineStr">
        <is>
          <t>Усть-Илимск</t>
        </is>
      </c>
      <c r="C4536" s="16" t="inlineStr">
        <is>
          <t>Иркутская</t>
        </is>
      </c>
      <c r="D4536" s="15" t="n">
        <v>18</v>
      </c>
      <c r="E4536" t="inlineStr">
        <is>
          <t>Краснод</t>
        </is>
      </c>
    </row>
    <row r="4537" ht="15" customHeight="1">
      <c r="A4537" s="15" t="n">
        <v>6</v>
      </c>
      <c r="B4537" s="16" t="inlineStr">
        <is>
          <t>Уфа</t>
        </is>
      </c>
      <c r="C4537" s="16" t="inlineStr">
        <is>
          <t>Башкортостан</t>
        </is>
      </c>
      <c r="D4537" s="15" t="n">
        <v>4</v>
      </c>
      <c r="E4537" t="inlineStr">
        <is>
          <t>Краснод</t>
        </is>
      </c>
    </row>
    <row r="4538" hidden="1">
      <c r="A4538" s="15" t="n">
        <v>7</v>
      </c>
      <c r="B4538" s="16" t="inlineStr">
        <is>
          <t>Ухта</t>
        </is>
      </c>
      <c r="C4538" s="16" t="inlineStr">
        <is>
          <t>Коми</t>
        </is>
      </c>
      <c r="D4538" s="15" t="n">
        <v>10</v>
      </c>
      <c r="E4538" t="inlineStr">
        <is>
          <t>Краснод</t>
        </is>
      </c>
    </row>
    <row r="4539" hidden="1">
      <c r="A4539" s="15" t="n">
        <v>5</v>
      </c>
      <c r="B4539" s="16" t="inlineStr">
        <is>
          <t>Фатеж</t>
        </is>
      </c>
      <c r="C4539" s="16" t="inlineStr">
        <is>
          <t>Курская</t>
        </is>
      </c>
      <c r="D4539" s="15" t="n">
        <v>10</v>
      </c>
      <c r="E4539" t="inlineStr">
        <is>
          <t>Краснод</t>
        </is>
      </c>
    </row>
    <row r="4540" hidden="1" ht="15" customHeight="1">
      <c r="A4540" s="15" t="n">
        <v>5</v>
      </c>
      <c r="B4540" s="16" t="inlineStr">
        <is>
          <t>Федоровское</t>
        </is>
      </c>
      <c r="C4540" s="16" t="inlineStr">
        <is>
          <t>Ленинградская</t>
        </is>
      </c>
      <c r="D4540" s="15" t="n">
        <v>7</v>
      </c>
      <c r="E4540" t="inlineStr">
        <is>
          <t>Краснод</t>
        </is>
      </c>
    </row>
    <row r="4541" hidden="1" ht="15" customHeight="1">
      <c r="A4541" s="15" t="n">
        <v>3</v>
      </c>
      <c r="B4541" s="16" t="inlineStr">
        <is>
          <t>Феодосия</t>
        </is>
      </c>
      <c r="C4541" s="16" t="inlineStr">
        <is>
          <t>Крым</t>
        </is>
      </c>
      <c r="D4541" s="15" t="n">
        <v>8</v>
      </c>
      <c r="E4541" t="inlineStr">
        <is>
          <t>Краснод</t>
        </is>
      </c>
    </row>
    <row r="4542" hidden="1" ht="15" customHeight="1">
      <c r="A4542" s="15" t="n">
        <v>4</v>
      </c>
      <c r="B4542" s="16" t="inlineStr">
        <is>
          <t>Фрязино</t>
        </is>
      </c>
      <c r="C4542" s="16" t="inlineStr">
        <is>
          <t>Московская</t>
        </is>
      </c>
      <c r="D4542" s="15" t="n">
        <v>6</v>
      </c>
      <c r="E4542" t="inlineStr">
        <is>
          <t>Краснод</t>
        </is>
      </c>
    </row>
    <row r="4543" hidden="1" ht="15" customHeight="1">
      <c r="A4543" s="15" t="n">
        <v>5</v>
      </c>
      <c r="B4543" s="16" t="inlineStr">
        <is>
          <t>Фурманов</t>
        </is>
      </c>
      <c r="C4543" s="16" t="inlineStr">
        <is>
          <t>Ивановская</t>
        </is>
      </c>
      <c r="D4543" s="15" t="n">
        <v>8</v>
      </c>
      <c r="E4543" t="inlineStr">
        <is>
          <t>Краснод</t>
        </is>
      </c>
    </row>
    <row r="4544" ht="15" customHeight="1">
      <c r="A4544" s="15" t="n">
        <v>8</v>
      </c>
      <c r="B4544" s="16" t="inlineStr">
        <is>
          <t>Хабаровск</t>
        </is>
      </c>
      <c r="C4544" s="16" t="inlineStr">
        <is>
          <t>Хабаровский</t>
        </is>
      </c>
      <c r="D4544" s="15" t="n">
        <v>12</v>
      </c>
      <c r="E4544" t="inlineStr">
        <is>
          <t>Краснод</t>
        </is>
      </c>
    </row>
    <row r="4545" hidden="1" ht="15" customHeight="1">
      <c r="A4545" s="15" t="n">
        <v>7</v>
      </c>
      <c r="B4545" s="16" t="inlineStr">
        <is>
          <t>Ханты-Мансийск</t>
        </is>
      </c>
      <c r="C4545" s="16" t="inlineStr">
        <is>
          <t>Ханты-Мансийский Автономный округ - Югра</t>
        </is>
      </c>
      <c r="D4545" s="15" t="n">
        <v>10</v>
      </c>
      <c r="E4545" t="inlineStr">
        <is>
          <t>Краснод</t>
        </is>
      </c>
    </row>
    <row r="4546" hidden="1">
      <c r="A4546" s="15" t="n">
        <v>4</v>
      </c>
      <c r="B4546" s="16" t="inlineStr">
        <is>
          <t>Хасавюрт</t>
        </is>
      </c>
      <c r="C4546" s="16" t="inlineStr">
        <is>
          <t>Дагестан</t>
        </is>
      </c>
      <c r="D4546" s="15" t="n">
        <v>7</v>
      </c>
      <c r="E4546" t="inlineStr">
        <is>
          <t>Краснод</t>
        </is>
      </c>
    </row>
    <row r="4547" hidden="1" ht="15" customHeight="1">
      <c r="A4547" s="15" t="n">
        <v>4</v>
      </c>
      <c r="B4547" s="16" t="inlineStr">
        <is>
          <t>Химки</t>
        </is>
      </c>
      <c r="C4547" s="16" t="inlineStr">
        <is>
          <t>Московская</t>
        </is>
      </c>
      <c r="D4547" s="15" t="n">
        <v>6</v>
      </c>
      <c r="E4547" t="inlineStr">
        <is>
          <t>Краснод</t>
        </is>
      </c>
    </row>
    <row r="4548" hidden="1" ht="15" customHeight="1">
      <c r="A4548" s="15" t="n">
        <v>4</v>
      </c>
      <c r="B4548" s="16" t="inlineStr">
        <is>
          <t>Хотьково</t>
        </is>
      </c>
      <c r="C4548" s="16" t="inlineStr">
        <is>
          <t>Московская</t>
        </is>
      </c>
      <c r="D4548" s="15" t="n">
        <v>6</v>
      </c>
      <c r="E4548" t="inlineStr">
        <is>
          <t>Краснод</t>
        </is>
      </c>
    </row>
    <row r="4549" hidden="1" ht="15" customHeight="1">
      <c r="A4549" s="15" t="n">
        <v>3</v>
      </c>
      <c r="B4549" s="16" t="inlineStr">
        <is>
          <t>Целина</t>
        </is>
      </c>
      <c r="C4549" s="16" t="inlineStr">
        <is>
          <t>Ростовская</t>
        </is>
      </c>
      <c r="D4549" s="15" t="n">
        <v>6</v>
      </c>
      <c r="E4549" t="inlineStr">
        <is>
          <t>Краснод</t>
        </is>
      </c>
    </row>
    <row r="4550" hidden="1" ht="15" customHeight="1">
      <c r="A4550" s="15" t="n">
        <v>6</v>
      </c>
      <c r="B4550" s="16" t="inlineStr">
        <is>
          <t>Чайковский</t>
        </is>
      </c>
      <c r="C4550" s="16" t="inlineStr">
        <is>
          <t>Пермский</t>
        </is>
      </c>
      <c r="D4550" s="15" t="n">
        <v>11</v>
      </c>
      <c r="E4550" t="inlineStr">
        <is>
          <t>Краснод</t>
        </is>
      </c>
    </row>
    <row r="4551" hidden="1" ht="15" customHeight="1">
      <c r="A4551" s="15" t="n">
        <v>6</v>
      </c>
      <c r="B4551" s="16" t="inlineStr">
        <is>
          <t>Чапаевск</t>
        </is>
      </c>
      <c r="C4551" s="16" t="inlineStr">
        <is>
          <t>Самарская</t>
        </is>
      </c>
      <c r="D4551" s="15" t="n">
        <v>10</v>
      </c>
      <c r="E4551" t="inlineStr">
        <is>
          <t>Краснод</t>
        </is>
      </c>
    </row>
    <row r="4552" hidden="1" ht="15" customHeight="1">
      <c r="A4552" s="15" t="n">
        <v>7</v>
      </c>
      <c r="B4552" s="16" t="inlineStr">
        <is>
          <t>Чебаркуль</t>
        </is>
      </c>
      <c r="C4552" s="16" t="inlineStr">
        <is>
          <t>Челябинская</t>
        </is>
      </c>
      <c r="D4552" s="15" t="n">
        <v>10</v>
      </c>
      <c r="E4552" t="inlineStr">
        <is>
          <t>Краснод</t>
        </is>
      </c>
    </row>
    <row r="4553" hidden="1" ht="15" customHeight="1">
      <c r="A4553" s="15" t="n">
        <v>6</v>
      </c>
      <c r="B4553" s="16" t="inlineStr">
        <is>
          <t>Чебоксары</t>
        </is>
      </c>
      <c r="C4553" s="16" t="inlineStr">
        <is>
          <t>Чувашская Республика -</t>
        </is>
      </c>
      <c r="D4553" s="15" t="n">
        <v>7</v>
      </c>
      <c r="E4553" t="inlineStr">
        <is>
          <t>Краснод</t>
        </is>
      </c>
    </row>
    <row r="4554" ht="15" customHeight="1">
      <c r="A4554" s="15" t="n">
        <v>7</v>
      </c>
      <c r="B4554" s="16" t="inlineStr">
        <is>
          <t>Челябинск</t>
        </is>
      </c>
      <c r="C4554" s="16" t="inlineStr">
        <is>
          <t>Челябинская</t>
        </is>
      </c>
      <c r="D4554" s="15" t="n">
        <v>8</v>
      </c>
      <c r="E4554" t="inlineStr">
        <is>
          <t>Краснод</t>
        </is>
      </c>
    </row>
    <row r="4555" hidden="1" ht="15" customHeight="1">
      <c r="A4555" s="15" t="n">
        <v>5</v>
      </c>
      <c r="B4555" s="16" t="inlineStr">
        <is>
          <t>Череповец</t>
        </is>
      </c>
      <c r="C4555" s="16" t="inlineStr">
        <is>
          <t>Вологодская</t>
        </is>
      </c>
      <c r="D4555" s="15" t="n">
        <v>7</v>
      </c>
      <c r="E4555" t="inlineStr">
        <is>
          <t>Краснод</t>
        </is>
      </c>
    </row>
    <row r="4556" hidden="1" ht="15" customHeight="1">
      <c r="A4556" s="15" t="n">
        <v>3</v>
      </c>
      <c r="B4556" s="16" t="inlineStr">
        <is>
          <t>Черкесск</t>
        </is>
      </c>
      <c r="C4556" s="16" t="inlineStr">
        <is>
          <t>Карачаево-Черкесская</t>
        </is>
      </c>
      <c r="D4556" s="15" t="n">
        <v>4</v>
      </c>
      <c r="E4556" t="inlineStr">
        <is>
          <t>Краснод</t>
        </is>
      </c>
    </row>
    <row r="4557" hidden="1" ht="15" customHeight="1">
      <c r="A4557" s="15" t="n">
        <v>4</v>
      </c>
      <c r="B4557" s="16" t="inlineStr">
        <is>
          <t>Черноголовка</t>
        </is>
      </c>
      <c r="C4557" s="16" t="inlineStr">
        <is>
          <t>Московская</t>
        </is>
      </c>
      <c r="D4557" s="15" t="n">
        <v>6</v>
      </c>
      <c r="E4557" t="inlineStr">
        <is>
          <t>Краснод</t>
        </is>
      </c>
    </row>
    <row r="4558" hidden="1" ht="15" customHeight="1">
      <c r="A4558" s="15" t="n">
        <v>7</v>
      </c>
      <c r="B4558" s="16" t="inlineStr">
        <is>
          <t>Черногорск</t>
        </is>
      </c>
      <c r="C4558" s="16" t="inlineStr">
        <is>
          <t>Хакасия</t>
        </is>
      </c>
      <c r="D4558" s="15" t="n">
        <v>13</v>
      </c>
      <c r="E4558" t="inlineStr">
        <is>
          <t>Краснод</t>
        </is>
      </c>
    </row>
    <row r="4559" hidden="1" ht="15" customHeight="1">
      <c r="A4559" s="15" t="n">
        <v>6</v>
      </c>
      <c r="B4559" s="16" t="inlineStr">
        <is>
          <t>Черняховск</t>
        </is>
      </c>
      <c r="C4559" s="16" t="inlineStr">
        <is>
          <t>Калининградская</t>
        </is>
      </c>
      <c r="D4559" s="15" t="n">
        <v>12</v>
      </c>
      <c r="E4559" t="inlineStr">
        <is>
          <t>Краснод</t>
        </is>
      </c>
    </row>
    <row r="4560" hidden="1" ht="15" customHeight="1">
      <c r="A4560" s="15" t="n">
        <v>4</v>
      </c>
      <c r="B4560" s="16" t="inlineStr">
        <is>
          <t>Чехов</t>
        </is>
      </c>
      <c r="C4560" s="16" t="inlineStr">
        <is>
          <t>Московская</t>
        </is>
      </c>
      <c r="D4560" s="15" t="n">
        <v>6</v>
      </c>
      <c r="E4560" t="inlineStr">
        <is>
          <t>Краснод</t>
        </is>
      </c>
    </row>
    <row r="4561" hidden="1" ht="15" customHeight="1">
      <c r="A4561" s="15" t="n">
        <v>7</v>
      </c>
      <c r="B4561" s="16" t="inlineStr">
        <is>
          <t>Чита</t>
        </is>
      </c>
      <c r="C4561" s="16" t="inlineStr">
        <is>
          <t>Забайкальский</t>
        </is>
      </c>
      <c r="D4561" s="15" t="n">
        <v>12</v>
      </c>
      <c r="E4561" t="inlineStr">
        <is>
          <t>Краснод</t>
        </is>
      </c>
    </row>
    <row r="4562" hidden="1" ht="15" customHeight="1">
      <c r="A4562" s="15" t="n">
        <v>7</v>
      </c>
      <c r="B4562" s="16" t="inlineStr">
        <is>
          <t>Чусовой</t>
        </is>
      </c>
      <c r="C4562" s="16" t="inlineStr">
        <is>
          <t>Пермский</t>
        </is>
      </c>
      <c r="D4562" s="15" t="n">
        <v>10</v>
      </c>
      <c r="E4562" t="inlineStr">
        <is>
          <t>Краснод</t>
        </is>
      </c>
    </row>
    <row r="4563" hidden="1" ht="15" customHeight="1">
      <c r="A4563" s="15" t="n">
        <v>7</v>
      </c>
      <c r="B4563" s="16" t="inlineStr">
        <is>
          <t>Шадринск</t>
        </is>
      </c>
      <c r="C4563" s="16" t="inlineStr">
        <is>
          <t>Курганская</t>
        </is>
      </c>
      <c r="D4563" s="15" t="n">
        <v>9</v>
      </c>
      <c r="E4563" t="inlineStr">
        <is>
          <t>Краснод</t>
        </is>
      </c>
    </row>
    <row r="4564" hidden="1" ht="15" customHeight="1">
      <c r="A4564" s="15" t="n">
        <v>7</v>
      </c>
      <c r="B4564" s="16" t="inlineStr">
        <is>
          <t>Шарыпово</t>
        </is>
      </c>
      <c r="C4564" s="16" t="inlineStr">
        <is>
          <t>Красноярский</t>
        </is>
      </c>
      <c r="D4564" s="15" t="n">
        <v>13</v>
      </c>
      <c r="E4564" t="inlineStr">
        <is>
          <t>Краснод</t>
        </is>
      </c>
    </row>
    <row r="4565" hidden="1" ht="15" customHeight="1">
      <c r="A4565" s="15" t="n">
        <v>5</v>
      </c>
      <c r="B4565" s="16" t="inlineStr">
        <is>
          <t>Шатура</t>
        </is>
      </c>
      <c r="C4565" s="16" t="inlineStr">
        <is>
          <t>Московская</t>
        </is>
      </c>
      <c r="D4565" s="15" t="n">
        <v>6</v>
      </c>
      <c r="E4565" t="inlineStr">
        <is>
          <t>Краснод</t>
        </is>
      </c>
    </row>
    <row r="4566" hidden="1" ht="15" customHeight="1">
      <c r="A4566" s="15" t="n">
        <v>3</v>
      </c>
      <c r="B4566" s="16" t="inlineStr">
        <is>
          <t>Шахты</t>
        </is>
      </c>
      <c r="C4566" s="16" t="inlineStr">
        <is>
          <t>Ростовская</t>
        </is>
      </c>
      <c r="D4566" s="15" t="n">
        <v>4</v>
      </c>
      <c r="E4566" t="inlineStr">
        <is>
          <t>Краснод</t>
        </is>
      </c>
    </row>
    <row r="4567" hidden="1" ht="15" customHeight="1">
      <c r="A4567" s="15" t="n">
        <v>6</v>
      </c>
      <c r="B4567" s="16" t="inlineStr">
        <is>
          <t>Шебекино</t>
        </is>
      </c>
      <c r="C4567" s="16" t="inlineStr">
        <is>
          <t>Белгородская</t>
        </is>
      </c>
      <c r="D4567" s="15" t="n">
        <v>8</v>
      </c>
      <c r="E4567" t="inlineStr">
        <is>
          <t>Краснод</t>
        </is>
      </c>
    </row>
    <row r="4568" hidden="1" ht="15" customHeight="1">
      <c r="A4568" s="15" t="n">
        <v>5</v>
      </c>
      <c r="B4568" s="16" t="inlineStr">
        <is>
          <t>Шексна</t>
        </is>
      </c>
      <c r="C4568" s="16" t="inlineStr">
        <is>
          <t>Вологодская</t>
        </is>
      </c>
      <c r="D4568" s="15" t="n">
        <v>10</v>
      </c>
      <c r="E4568" t="inlineStr">
        <is>
          <t>Краснод</t>
        </is>
      </c>
    </row>
    <row r="4569" hidden="1" ht="15" customHeight="1">
      <c r="A4569" s="15" t="n">
        <v>7</v>
      </c>
      <c r="B4569" s="16" t="inlineStr">
        <is>
          <t>Шелехов</t>
        </is>
      </c>
      <c r="C4569" s="16" t="inlineStr">
        <is>
          <t>Иркутская</t>
        </is>
      </c>
      <c r="D4569" s="15" t="n">
        <v>13</v>
      </c>
      <c r="E4569" t="inlineStr">
        <is>
          <t>Краснод</t>
        </is>
      </c>
    </row>
    <row r="4570" hidden="1" ht="15" customHeight="1">
      <c r="A4570" s="15" t="n">
        <v>5</v>
      </c>
      <c r="B4570" s="16" t="inlineStr">
        <is>
          <t>Шлиссельбург</t>
        </is>
      </c>
      <c r="C4570" s="16" t="inlineStr">
        <is>
          <t>Ленинградская</t>
        </is>
      </c>
      <c r="D4570" s="15" t="n">
        <v>10</v>
      </c>
      <c r="E4570" t="inlineStr">
        <is>
          <t>Краснод</t>
        </is>
      </c>
    </row>
    <row r="4571" hidden="1" ht="15" customHeight="1">
      <c r="A4571" s="15" t="n">
        <v>7</v>
      </c>
      <c r="B4571" s="16" t="inlineStr">
        <is>
          <t>Шумиха</t>
        </is>
      </c>
      <c r="C4571" s="16" t="inlineStr">
        <is>
          <t>Курганская</t>
        </is>
      </c>
      <c r="D4571" s="15" t="n">
        <v>9</v>
      </c>
      <c r="E4571" t="inlineStr">
        <is>
          <t>Краснод</t>
        </is>
      </c>
    </row>
    <row r="4572" hidden="1" ht="15" customHeight="1">
      <c r="A4572" s="15" t="n">
        <v>5</v>
      </c>
      <c r="B4572" s="16" t="inlineStr">
        <is>
          <t>Шушары</t>
        </is>
      </c>
      <c r="C4572" s="16" t="inlineStr">
        <is>
          <t>Санкт-Петербург</t>
        </is>
      </c>
      <c r="D4572" s="15" t="n">
        <v>7</v>
      </c>
      <c r="E4572" t="inlineStr">
        <is>
          <t>Краснод</t>
        </is>
      </c>
    </row>
    <row r="4573" hidden="1" ht="15" customHeight="1">
      <c r="A4573" s="15" t="n">
        <v>5</v>
      </c>
      <c r="B4573" s="16" t="inlineStr">
        <is>
          <t>Шуя</t>
        </is>
      </c>
      <c r="C4573" s="16" t="inlineStr">
        <is>
          <t>Ивановская</t>
        </is>
      </c>
      <c r="D4573" s="15" t="n">
        <v>8</v>
      </c>
      <c r="E4573" t="inlineStr">
        <is>
          <t>Краснод</t>
        </is>
      </c>
    </row>
    <row r="4574" hidden="1">
      <c r="A4574" s="15" t="n">
        <v>5</v>
      </c>
      <c r="B4574" s="16" t="inlineStr">
        <is>
          <t>Щекино</t>
        </is>
      </c>
      <c r="C4574" s="16" t="inlineStr">
        <is>
          <t>Тульская</t>
        </is>
      </c>
      <c r="D4574" s="15" t="n">
        <v>7</v>
      </c>
      <c r="E4574" t="inlineStr">
        <is>
          <t>Краснод</t>
        </is>
      </c>
    </row>
    <row r="4575" hidden="1" ht="15" customHeight="1">
      <c r="A4575" s="15" t="n">
        <v>4</v>
      </c>
      <c r="B4575" s="16" t="inlineStr">
        <is>
          <t>Щелково</t>
        </is>
      </c>
      <c r="C4575" s="16" t="inlineStr">
        <is>
          <t>Московская</t>
        </is>
      </c>
      <c r="D4575" s="15" t="n">
        <v>6</v>
      </c>
      <c r="E4575" t="inlineStr">
        <is>
          <t>Краснод</t>
        </is>
      </c>
    </row>
    <row r="4576" hidden="1" ht="15" customHeight="1">
      <c r="A4576" s="15" t="n">
        <v>4</v>
      </c>
      <c r="B4576" s="16" t="inlineStr">
        <is>
          <t>Щербинка</t>
        </is>
      </c>
      <c r="C4576" s="16" t="inlineStr">
        <is>
          <t>Москва</t>
        </is>
      </c>
      <c r="D4576" s="15" t="n">
        <v>6</v>
      </c>
      <c r="E4576" t="inlineStr">
        <is>
          <t>Краснод</t>
        </is>
      </c>
    </row>
    <row r="4577" hidden="1" ht="15" customHeight="1">
      <c r="A4577" s="15" t="n">
        <v>5</v>
      </c>
      <c r="B4577" s="16" t="inlineStr">
        <is>
          <t>Электросталь</t>
        </is>
      </c>
      <c r="C4577" s="16" t="inlineStr">
        <is>
          <t>Московская</t>
        </is>
      </c>
      <c r="D4577" s="15" t="n">
        <v>6</v>
      </c>
      <c r="E4577" t="inlineStr">
        <is>
          <t>Краснод</t>
        </is>
      </c>
    </row>
    <row r="4578" hidden="1" ht="15" customHeight="1">
      <c r="A4578" s="15" t="n">
        <v>4</v>
      </c>
      <c r="B4578" s="16" t="inlineStr">
        <is>
          <t>Электроугли</t>
        </is>
      </c>
      <c r="C4578" s="16" t="inlineStr">
        <is>
          <t>Московская</t>
        </is>
      </c>
      <c r="D4578" s="15" t="n">
        <v>6</v>
      </c>
      <c r="E4578" t="inlineStr">
        <is>
          <t>Краснод</t>
        </is>
      </c>
    </row>
    <row r="4579" hidden="1" ht="15" customHeight="1">
      <c r="A4579" s="15" t="n">
        <v>3</v>
      </c>
      <c r="B4579" s="16" t="inlineStr">
        <is>
          <t>Элиста</t>
        </is>
      </c>
      <c r="C4579" s="16" t="inlineStr">
        <is>
          <t>Калмыкия</t>
        </is>
      </c>
      <c r="D4579" s="15" t="n">
        <v>10</v>
      </c>
      <c r="E4579" t="inlineStr">
        <is>
          <t>Краснод</t>
        </is>
      </c>
    </row>
    <row r="4580" hidden="1" ht="15" customHeight="1">
      <c r="A4580" s="15" t="n">
        <v>6</v>
      </c>
      <c r="B4580" s="16" t="inlineStr">
        <is>
          <t>Энгельс</t>
        </is>
      </c>
      <c r="C4580" s="16" t="inlineStr">
        <is>
          <t>Саратовская</t>
        </is>
      </c>
      <c r="D4580" s="15" t="n">
        <v>7</v>
      </c>
      <c r="E4580" t="inlineStr">
        <is>
          <t>Краснод</t>
        </is>
      </c>
    </row>
    <row r="4581" hidden="1" ht="15" customHeight="1">
      <c r="A4581" s="15" t="n">
        <v>7</v>
      </c>
      <c r="B4581" s="16" t="inlineStr">
        <is>
          <t>Югорск</t>
        </is>
      </c>
      <c r="C4581" s="16" t="inlineStr">
        <is>
          <t>Ханты-Мансийский Автономный округ - Югра</t>
        </is>
      </c>
      <c r="D4581" s="15" t="n">
        <v>12</v>
      </c>
      <c r="E4581" t="inlineStr">
        <is>
          <t>Краснод</t>
        </is>
      </c>
    </row>
    <row r="4582" hidden="1" ht="15" customHeight="1">
      <c r="A4582" s="15" t="n">
        <v>9</v>
      </c>
      <c r="B4582" s="16" t="inlineStr">
        <is>
          <t>Южно-Сахалинск</t>
        </is>
      </c>
      <c r="C4582" s="16" t="inlineStr">
        <is>
          <t>Сахалинская</t>
        </is>
      </c>
      <c r="D4582" s="15" t="n">
        <v>9</v>
      </c>
      <c r="E4582" t="inlineStr">
        <is>
          <t>Краснод</t>
        </is>
      </c>
    </row>
    <row r="4583" hidden="1" ht="15" customHeight="1">
      <c r="A4583" s="15" t="n">
        <v>8</v>
      </c>
      <c r="B4583" s="16" t="inlineStr">
        <is>
          <t>Южноуральск</t>
        </is>
      </c>
      <c r="C4583" s="16" t="inlineStr">
        <is>
          <t>Челябинская</t>
        </is>
      </c>
      <c r="D4583" s="15" t="n">
        <v>9</v>
      </c>
      <c r="E4583" t="inlineStr">
        <is>
          <t>Краснод</t>
        </is>
      </c>
    </row>
    <row r="4584" hidden="1" ht="15" customHeight="1">
      <c r="A4584" s="15" t="n">
        <v>6</v>
      </c>
      <c r="B4584" s="16" t="inlineStr">
        <is>
          <t>Южный город</t>
        </is>
      </c>
      <c r="C4584" s="16" t="inlineStr">
        <is>
          <t>Самарская</t>
        </is>
      </c>
      <c r="D4584" s="15" t="n">
        <v>9</v>
      </c>
      <c r="E4584" t="inlineStr">
        <is>
          <t>Краснод</t>
        </is>
      </c>
    </row>
    <row r="4585" hidden="1" ht="15" customHeight="1">
      <c r="A4585" s="15" t="n">
        <v>8</v>
      </c>
      <c r="B4585" s="16" t="inlineStr">
        <is>
          <t>Юрга</t>
        </is>
      </c>
      <c r="C4585" s="16" t="inlineStr">
        <is>
          <t>Кемеровская область - Кузбасс</t>
        </is>
      </c>
      <c r="D4585" s="15" t="n">
        <v>14</v>
      </c>
      <c r="E4585" t="inlineStr">
        <is>
          <t>Краснод</t>
        </is>
      </c>
    </row>
    <row r="4586" hidden="1" ht="15" customHeight="1">
      <c r="A4586" s="15" t="n">
        <v>3</v>
      </c>
      <c r="B4586" s="16" t="inlineStr">
        <is>
          <t>Яблоновский</t>
        </is>
      </c>
      <c r="C4586" s="16" t="inlineStr">
        <is>
          <t>Адыгея</t>
        </is>
      </c>
      <c r="D4586" s="15" t="n">
        <v>2</v>
      </c>
      <c r="E4586" t="inlineStr">
        <is>
          <t>Краснод</t>
        </is>
      </c>
    </row>
    <row r="4587" hidden="1" ht="15" customHeight="1">
      <c r="A4587" s="15" t="n">
        <v>9</v>
      </c>
      <c r="B4587" s="16" t="inlineStr">
        <is>
          <t>Якутск</t>
        </is>
      </c>
      <c r="C4587" s="16" t="inlineStr">
        <is>
          <t>Саха /Якутия/</t>
        </is>
      </c>
      <c r="D4587" s="15" t="n">
        <v>10</v>
      </c>
      <c r="E4587" t="inlineStr">
        <is>
          <t>Краснод</t>
        </is>
      </c>
    </row>
    <row r="4588" hidden="1">
      <c r="A4588" s="15" t="n">
        <v>4</v>
      </c>
      <c r="B4588" s="16" t="inlineStr">
        <is>
          <t>Ялта</t>
        </is>
      </c>
      <c r="C4588" s="16" t="inlineStr">
        <is>
          <t>Крым</t>
        </is>
      </c>
      <c r="D4588" s="15" t="n">
        <v>7</v>
      </c>
      <c r="E4588" t="inlineStr">
        <is>
          <t>Краснод</t>
        </is>
      </c>
    </row>
    <row r="4589" hidden="1" ht="15" customHeight="1">
      <c r="A4589" s="15" t="n">
        <v>7</v>
      </c>
      <c r="B4589" s="16" t="inlineStr">
        <is>
          <t>Ялуторовск</t>
        </is>
      </c>
      <c r="C4589" s="16" t="inlineStr">
        <is>
          <t>Тюменская</t>
        </is>
      </c>
      <c r="D4589" s="15" t="n">
        <v>13</v>
      </c>
      <c r="E4589" t="inlineStr">
        <is>
          <t>Краснод</t>
        </is>
      </c>
    </row>
    <row r="4590" hidden="1" ht="15" customHeight="1">
      <c r="A4590" s="15" t="n">
        <v>5</v>
      </c>
      <c r="B4590" s="16" t="inlineStr">
        <is>
          <t>Ярославль</t>
        </is>
      </c>
      <c r="C4590" s="16" t="inlineStr">
        <is>
          <t>Ярославская</t>
        </is>
      </c>
      <c r="D4590" s="15" t="n">
        <v>6</v>
      </c>
      <c r="E4590" t="inlineStr">
        <is>
          <t>Краснод</t>
        </is>
      </c>
    </row>
    <row r="4591" hidden="1" ht="15" customHeight="1">
      <c r="A4591" s="15" t="n">
        <v>5</v>
      </c>
      <c r="B4591" s="16" t="inlineStr">
        <is>
          <t>Ярцево</t>
        </is>
      </c>
      <c r="C4591" s="16" t="inlineStr">
        <is>
          <t>Смоленская</t>
        </is>
      </c>
      <c r="D4591" s="15" t="n">
        <v>8</v>
      </c>
      <c r="E4591" t="inlineStr">
        <is>
          <t>Краснод</t>
        </is>
      </c>
    </row>
    <row r="4592" hidden="1" ht="15" customHeight="1">
      <c r="A4592" s="15" t="n">
        <v>5</v>
      </c>
      <c r="B4592" s="16" t="inlineStr">
        <is>
          <t>Ясногорск</t>
        </is>
      </c>
      <c r="C4592" s="16" t="inlineStr">
        <is>
          <t>Тульская</t>
        </is>
      </c>
      <c r="D4592" s="15" t="n">
        <v>8</v>
      </c>
      <c r="E4592" t="inlineStr">
        <is>
          <t>Краснод</t>
        </is>
      </c>
    </row>
    <row r="4593" hidden="1">
      <c r="A4593" s="15" t="n">
        <v>5</v>
      </c>
      <c r="B4593" s="16" t="inlineStr">
        <is>
          <t>Абакан</t>
        </is>
      </c>
      <c r="C4593" s="16" t="inlineStr">
        <is>
          <t>Хакасия</t>
        </is>
      </c>
      <c r="D4593" s="15" t="n">
        <v>3</v>
      </c>
      <c r="E4593" t="inlineStr">
        <is>
          <t>Краснояр</t>
        </is>
      </c>
    </row>
    <row r="4594" hidden="1" ht="15" customHeight="1">
      <c r="A4594" s="15" t="n">
        <v>7</v>
      </c>
      <c r="B4594" s="16" t="inlineStr">
        <is>
          <t>Абинск</t>
        </is>
      </c>
      <c r="C4594" s="16" t="inlineStr">
        <is>
          <t>Краснодарский</t>
        </is>
      </c>
      <c r="D4594" s="15" t="n">
        <v>13</v>
      </c>
      <c r="E4594" t="inlineStr">
        <is>
          <t>Краснояр</t>
        </is>
      </c>
    </row>
    <row r="4595" hidden="1" ht="15" customHeight="1">
      <c r="A4595" s="15" t="n">
        <v>7</v>
      </c>
      <c r="B4595" s="16" t="inlineStr">
        <is>
          <t>Азов</t>
        </is>
      </c>
      <c r="C4595" s="16" t="inlineStr">
        <is>
          <t>Ростовская</t>
        </is>
      </c>
      <c r="D4595" s="15" t="n">
        <v>8</v>
      </c>
      <c r="E4595" t="inlineStr">
        <is>
          <t>Краснояр</t>
        </is>
      </c>
    </row>
    <row r="4596" hidden="1" ht="15" customHeight="1">
      <c r="A4596" s="15" t="n">
        <v>7</v>
      </c>
      <c r="B4596" s="16" t="inlineStr">
        <is>
          <t>Аксай</t>
        </is>
      </c>
      <c r="C4596" s="16" t="inlineStr">
        <is>
          <t>Ростовская</t>
        </is>
      </c>
      <c r="D4596" s="15" t="n">
        <v>15</v>
      </c>
      <c r="E4596" t="inlineStr">
        <is>
          <t>Краснояр</t>
        </is>
      </c>
    </row>
    <row r="4597" hidden="1" ht="15" customHeight="1">
      <c r="A4597" s="15" t="n">
        <v>6</v>
      </c>
      <c r="B4597" s="16" t="inlineStr">
        <is>
          <t>Алапаевск</t>
        </is>
      </c>
      <c r="C4597" s="16" t="inlineStr">
        <is>
          <t>Свердловская</t>
        </is>
      </c>
      <c r="D4597" s="15" t="n">
        <v>14</v>
      </c>
      <c r="E4597" t="inlineStr">
        <is>
          <t>Краснояр</t>
        </is>
      </c>
    </row>
    <row r="4598" hidden="1" ht="15" customHeight="1">
      <c r="A4598" s="15" t="n">
        <v>4</v>
      </c>
      <c r="B4598" s="16" t="inlineStr">
        <is>
          <t>Алейск</t>
        </is>
      </c>
      <c r="C4598" s="16" t="inlineStr">
        <is>
          <t>Алтайский</t>
        </is>
      </c>
      <c r="D4598" s="15" t="n">
        <v>10</v>
      </c>
      <c r="E4598" t="inlineStr">
        <is>
          <t>Краснояр</t>
        </is>
      </c>
    </row>
    <row r="4599" hidden="1" ht="15" customHeight="1">
      <c r="A4599" s="15" t="n">
        <v>7</v>
      </c>
      <c r="B4599" s="16" t="inlineStr">
        <is>
          <t>Александров</t>
        </is>
      </c>
      <c r="C4599" s="16" t="inlineStr">
        <is>
          <t>Владимирская</t>
        </is>
      </c>
      <c r="D4599" s="15" t="n">
        <v>9</v>
      </c>
      <c r="E4599" t="inlineStr">
        <is>
          <t>Краснояр</t>
        </is>
      </c>
    </row>
    <row r="4600" hidden="1" ht="15" customHeight="1">
      <c r="A4600" s="15" t="n">
        <v>7</v>
      </c>
      <c r="B4600" s="16" t="inlineStr">
        <is>
          <t>Алексеевка</t>
        </is>
      </c>
      <c r="C4600" s="16" t="inlineStr">
        <is>
          <t>Белгородская</t>
        </is>
      </c>
      <c r="D4600" s="15" t="n">
        <v>9</v>
      </c>
      <c r="E4600" t="inlineStr">
        <is>
          <t>Краснояр</t>
        </is>
      </c>
    </row>
    <row r="4601" hidden="1">
      <c r="A4601" s="15" t="n">
        <v>7</v>
      </c>
      <c r="B4601" s="16" t="inlineStr">
        <is>
          <t>Алексин</t>
        </is>
      </c>
      <c r="C4601" s="16" t="inlineStr">
        <is>
          <t>Тульская</t>
        </is>
      </c>
      <c r="D4601" s="15" t="n">
        <v>9</v>
      </c>
      <c r="E4601" t="inlineStr">
        <is>
          <t>Краснояр</t>
        </is>
      </c>
    </row>
    <row r="4602" hidden="1">
      <c r="A4602" s="15" t="n">
        <v>7</v>
      </c>
      <c r="B4602" s="16" t="inlineStr">
        <is>
          <t>Алушта</t>
        </is>
      </c>
      <c r="C4602" s="16" t="inlineStr">
        <is>
          <t>Крым</t>
        </is>
      </c>
      <c r="D4602" s="15" t="n">
        <v>11</v>
      </c>
      <c r="E4602" t="inlineStr">
        <is>
          <t>Краснояр</t>
        </is>
      </c>
    </row>
    <row r="4603" hidden="1" ht="15" customHeight="1">
      <c r="A4603" s="15" t="n">
        <v>8</v>
      </c>
      <c r="B4603" s="16" t="inlineStr">
        <is>
          <t>Альметьевск</t>
        </is>
      </c>
      <c r="C4603" s="16" t="inlineStr">
        <is>
          <t>Татарстан</t>
        </is>
      </c>
      <c r="D4603" s="15" t="n">
        <v>10</v>
      </c>
      <c r="E4603" t="inlineStr">
        <is>
          <t>Краснояр</t>
        </is>
      </c>
    </row>
    <row r="4604" hidden="1" ht="15" customHeight="1">
      <c r="A4604" s="15" t="n">
        <v>7</v>
      </c>
      <c r="B4604" s="16" t="inlineStr">
        <is>
          <t>Амурск</t>
        </is>
      </c>
      <c r="C4604" s="16" t="inlineStr">
        <is>
          <t>Хабаровский</t>
        </is>
      </c>
      <c r="D4604" s="15" t="n">
        <v>10</v>
      </c>
      <c r="E4604" t="inlineStr">
        <is>
          <t>Краснояр</t>
        </is>
      </c>
    </row>
    <row r="4605" hidden="1" ht="15" customHeight="1">
      <c r="A4605" s="15" t="n">
        <v>7</v>
      </c>
      <c r="B4605" s="16" t="inlineStr">
        <is>
          <t>Анапа</t>
        </is>
      </c>
      <c r="C4605" s="16" t="inlineStr">
        <is>
          <t>Краснодарский</t>
        </is>
      </c>
      <c r="D4605" s="15" t="n">
        <v>9</v>
      </c>
      <c r="E4605" t="inlineStr">
        <is>
          <t>Краснояр</t>
        </is>
      </c>
    </row>
    <row r="4606" hidden="1" ht="15" customHeight="1">
      <c r="A4606" s="15" t="n">
        <v>5</v>
      </c>
      <c r="B4606" s="16" t="inlineStr">
        <is>
          <t>Ангарск</t>
        </is>
      </c>
      <c r="C4606" s="16" t="inlineStr">
        <is>
          <t>Иркутская</t>
        </is>
      </c>
      <c r="D4606" s="15" t="n">
        <v>7</v>
      </c>
      <c r="E4606" t="inlineStr">
        <is>
          <t>Краснояр</t>
        </is>
      </c>
    </row>
    <row r="4607" hidden="1" ht="15" customHeight="1">
      <c r="A4607" s="15" t="n">
        <v>7</v>
      </c>
      <c r="B4607" s="16" t="inlineStr">
        <is>
          <t>Андреевка</t>
        </is>
      </c>
      <c r="C4607" s="16" t="inlineStr">
        <is>
          <t>Московская</t>
        </is>
      </c>
      <c r="D4607" s="15" t="n">
        <v>7</v>
      </c>
      <c r="E4607" t="inlineStr">
        <is>
          <t>Краснояр</t>
        </is>
      </c>
    </row>
    <row r="4608" hidden="1" ht="15" customHeight="1">
      <c r="A4608" s="15" t="n">
        <v>4</v>
      </c>
      <c r="B4608" s="16" t="inlineStr">
        <is>
          <t>Анжеро-Судженск</t>
        </is>
      </c>
      <c r="C4608" s="16" t="inlineStr">
        <is>
          <t>Кемеровская область - Кузбасс</t>
        </is>
      </c>
      <c r="D4608" s="15" t="n">
        <v>11</v>
      </c>
      <c r="E4608" t="inlineStr">
        <is>
          <t>Краснояр</t>
        </is>
      </c>
    </row>
    <row r="4609" hidden="1" ht="15" customHeight="1">
      <c r="A4609" s="15" t="n">
        <v>7</v>
      </c>
      <c r="B4609" s="16" t="inlineStr">
        <is>
          <t>Анкудиновка</t>
        </is>
      </c>
      <c r="C4609" s="16" t="inlineStr">
        <is>
          <t>Нижегородская</t>
        </is>
      </c>
      <c r="D4609" s="15" t="n">
        <v>9</v>
      </c>
      <c r="E4609" t="inlineStr">
        <is>
          <t>Краснояр</t>
        </is>
      </c>
    </row>
    <row r="4610" hidden="1" ht="15" customHeight="1">
      <c r="A4610" s="15" t="n">
        <v>7</v>
      </c>
      <c r="B4610" s="16" t="inlineStr">
        <is>
          <t>Апатиты</t>
        </is>
      </c>
      <c r="C4610" s="16" t="inlineStr">
        <is>
          <t>Мурманская</t>
        </is>
      </c>
      <c r="D4610" s="15" t="n">
        <v>12</v>
      </c>
      <c r="E4610" t="inlineStr">
        <is>
          <t>Краснояр</t>
        </is>
      </c>
    </row>
    <row r="4611" hidden="1" ht="15" customHeight="1">
      <c r="A4611" s="15" t="n">
        <v>7</v>
      </c>
      <c r="B4611" s="16" t="inlineStr">
        <is>
          <t>Апрелевка</t>
        </is>
      </c>
      <c r="C4611" s="16" t="inlineStr">
        <is>
          <t>Московская</t>
        </is>
      </c>
      <c r="D4611" s="15" t="n">
        <v>7</v>
      </c>
      <c r="E4611" t="inlineStr">
        <is>
          <t>Краснояр</t>
        </is>
      </c>
    </row>
    <row r="4612" hidden="1" ht="15" customHeight="1">
      <c r="A4612" s="15" t="n">
        <v>7</v>
      </c>
      <c r="B4612" s="16" t="inlineStr">
        <is>
          <t>Арзамас</t>
        </is>
      </c>
      <c r="C4612" s="16" t="inlineStr">
        <is>
          <t>Нижегородская</t>
        </is>
      </c>
      <c r="D4612" s="15" t="n">
        <v>9</v>
      </c>
      <c r="E4612" t="inlineStr">
        <is>
          <t>Краснояр</t>
        </is>
      </c>
    </row>
    <row r="4613" hidden="1" ht="15" customHeight="1">
      <c r="A4613" s="15" t="n">
        <v>7</v>
      </c>
      <c r="B4613" s="16" t="inlineStr">
        <is>
          <t>Армавир</t>
        </is>
      </c>
      <c r="C4613" s="16" t="inlineStr">
        <is>
          <t>Краснодарский</t>
        </is>
      </c>
      <c r="D4613" s="15" t="n">
        <v>10</v>
      </c>
      <c r="E4613" t="inlineStr">
        <is>
          <t>Краснояр</t>
        </is>
      </c>
    </row>
    <row r="4614" hidden="1" ht="15" customHeight="1">
      <c r="A4614" s="15" t="n">
        <v>7</v>
      </c>
      <c r="B4614" s="16" t="inlineStr">
        <is>
          <t>Арсеньев</t>
        </is>
      </c>
      <c r="C4614" s="16" t="inlineStr">
        <is>
          <t>Приморский</t>
        </is>
      </c>
      <c r="D4614" s="15" t="n">
        <v>13</v>
      </c>
      <c r="E4614" t="inlineStr">
        <is>
          <t>Краснояр</t>
        </is>
      </c>
    </row>
    <row r="4615" hidden="1" ht="15" customHeight="1">
      <c r="A4615" s="15" t="n">
        <v>6</v>
      </c>
      <c r="B4615" s="16" t="inlineStr">
        <is>
          <t>Артем</t>
        </is>
      </c>
      <c r="C4615" s="16" t="inlineStr">
        <is>
          <t>Приморский</t>
        </is>
      </c>
      <c r="D4615" s="15" t="n">
        <v>10</v>
      </c>
      <c r="E4615" t="inlineStr">
        <is>
          <t>Краснояр</t>
        </is>
      </c>
    </row>
    <row r="4616" hidden="1" ht="15" customHeight="1">
      <c r="A4616" s="15" t="n">
        <v>5</v>
      </c>
      <c r="B4616" s="16" t="inlineStr">
        <is>
          <t>Артемовский</t>
        </is>
      </c>
      <c r="C4616" s="16" t="inlineStr">
        <is>
          <t>Свердловская</t>
        </is>
      </c>
      <c r="D4616" s="15" t="n">
        <v>13</v>
      </c>
      <c r="E4616" t="inlineStr">
        <is>
          <t>Краснояр</t>
        </is>
      </c>
    </row>
    <row r="4617" hidden="1" ht="15" customHeight="1">
      <c r="A4617" s="15" t="n">
        <v>6</v>
      </c>
      <c r="B4617" s="16" t="inlineStr">
        <is>
          <t>Архангельск</t>
        </is>
      </c>
      <c r="C4617" s="16" t="inlineStr">
        <is>
          <t>Архангельская</t>
        </is>
      </c>
      <c r="D4617" s="15" t="n">
        <v>9</v>
      </c>
      <c r="E4617" t="inlineStr">
        <is>
          <t>Краснояр</t>
        </is>
      </c>
    </row>
    <row r="4618" hidden="1" ht="15" customHeight="1">
      <c r="A4618" s="15" t="n">
        <v>5</v>
      </c>
      <c r="B4618" s="16" t="inlineStr">
        <is>
          <t>Асбест</t>
        </is>
      </c>
      <c r="C4618" s="16" t="inlineStr">
        <is>
          <t>Свердловская</t>
        </is>
      </c>
      <c r="D4618" s="15" t="n">
        <v>10</v>
      </c>
      <c r="E4618" t="inlineStr">
        <is>
          <t>Краснояр</t>
        </is>
      </c>
    </row>
    <row r="4619" hidden="1" ht="15" customHeight="1">
      <c r="A4619" s="15" t="n">
        <v>6</v>
      </c>
      <c r="B4619" s="16" t="inlineStr">
        <is>
          <t>Астрахань</t>
        </is>
      </c>
      <c r="C4619" s="16" t="inlineStr">
        <is>
          <t>Астраханская</t>
        </is>
      </c>
      <c r="D4619" s="15" t="n">
        <v>9</v>
      </c>
      <c r="E4619" t="inlineStr">
        <is>
          <t>Краснояр</t>
        </is>
      </c>
    </row>
    <row r="4620" hidden="1" ht="15" customHeight="1">
      <c r="A4620" s="15" t="n">
        <v>7</v>
      </c>
      <c r="B4620" s="16" t="inlineStr">
        <is>
          <t>Аткарск</t>
        </is>
      </c>
      <c r="C4620" s="16" t="inlineStr">
        <is>
          <t>Саратовская</t>
        </is>
      </c>
      <c r="D4620" s="15" t="n">
        <v>11</v>
      </c>
      <c r="E4620" t="inlineStr">
        <is>
          <t>Краснояр</t>
        </is>
      </c>
    </row>
    <row r="4621" hidden="1" ht="15" customHeight="1">
      <c r="A4621" s="15" t="n">
        <v>7</v>
      </c>
      <c r="B4621" s="16" t="inlineStr">
        <is>
          <t>Афипский</t>
        </is>
      </c>
      <c r="C4621" s="16" t="inlineStr">
        <is>
          <t>Краснодарский</t>
        </is>
      </c>
      <c r="D4621" s="15" t="n">
        <v>11</v>
      </c>
      <c r="E4621" t="inlineStr">
        <is>
          <t>Краснояр</t>
        </is>
      </c>
    </row>
    <row r="4622" hidden="1" ht="15" customHeight="1">
      <c r="A4622" s="15" t="n">
        <v>6</v>
      </c>
      <c r="B4622" s="16" t="inlineStr">
        <is>
          <t>Ачинск</t>
        </is>
      </c>
      <c r="C4622" s="16" t="inlineStr">
        <is>
          <t>Красноярский</t>
        </is>
      </c>
      <c r="D4622" s="15" t="n">
        <v>2</v>
      </c>
      <c r="E4622" t="inlineStr">
        <is>
          <t>Краснояр</t>
        </is>
      </c>
    </row>
    <row r="4623" hidden="1" ht="15" customHeight="1">
      <c r="A4623" s="15" t="n">
        <v>6</v>
      </c>
      <c r="B4623" s="16" t="inlineStr">
        <is>
          <t>Аша</t>
        </is>
      </c>
      <c r="C4623" s="16" t="inlineStr">
        <is>
          <t>Челябинская</t>
        </is>
      </c>
      <c r="D4623" s="15" t="n">
        <v>12</v>
      </c>
      <c r="E4623" t="inlineStr">
        <is>
          <t>Краснояр</t>
        </is>
      </c>
    </row>
    <row r="4624" hidden="1" ht="15" customHeight="1">
      <c r="A4624" s="15" t="n">
        <v>7</v>
      </c>
      <c r="B4624" s="16" t="inlineStr">
        <is>
          <t>Балабаново</t>
        </is>
      </c>
      <c r="C4624" s="16" t="inlineStr">
        <is>
          <t>Калужская</t>
        </is>
      </c>
      <c r="D4624" s="15" t="n">
        <v>7</v>
      </c>
      <c r="E4624" t="inlineStr">
        <is>
          <t>Краснояр</t>
        </is>
      </c>
    </row>
    <row r="4625" hidden="1" ht="15" customHeight="1">
      <c r="A4625" s="15" t="n">
        <v>7</v>
      </c>
      <c r="B4625" s="16" t="inlineStr">
        <is>
          <t>Балаково</t>
        </is>
      </c>
      <c r="C4625" s="16" t="inlineStr">
        <is>
          <t>Саратовская</t>
        </is>
      </c>
      <c r="D4625" s="15" t="n">
        <v>9</v>
      </c>
      <c r="E4625" t="inlineStr">
        <is>
          <t>Краснояр</t>
        </is>
      </c>
    </row>
    <row r="4626" hidden="1" ht="15" customHeight="1">
      <c r="A4626" s="15" t="n">
        <v>8</v>
      </c>
      <c r="B4626" s="16" t="inlineStr">
        <is>
          <t>Балахна</t>
        </is>
      </c>
      <c r="C4626" s="16" t="inlineStr">
        <is>
          <t>Нижегородская</t>
        </is>
      </c>
      <c r="D4626" s="15" t="n">
        <v>9</v>
      </c>
      <c r="E4626" t="inlineStr">
        <is>
          <t>Краснояр</t>
        </is>
      </c>
    </row>
    <row r="4627" hidden="1" ht="15" customHeight="1">
      <c r="A4627" s="15" t="n">
        <v>7</v>
      </c>
      <c r="B4627" s="16" t="inlineStr">
        <is>
          <t>Балашиха</t>
        </is>
      </c>
      <c r="C4627" s="16" t="inlineStr">
        <is>
          <t>Московская</t>
        </is>
      </c>
      <c r="D4627" s="15" t="n">
        <v>7</v>
      </c>
      <c r="E4627" t="inlineStr">
        <is>
          <t>Краснояр</t>
        </is>
      </c>
    </row>
    <row r="4628" hidden="1" ht="15" customHeight="1">
      <c r="A4628" s="15" t="n">
        <v>7</v>
      </c>
      <c r="B4628" s="16" t="inlineStr">
        <is>
          <t>Балашов</t>
        </is>
      </c>
      <c r="C4628" s="16" t="inlineStr">
        <is>
          <t>Саратовская</t>
        </is>
      </c>
      <c r="D4628" s="15" t="n">
        <v>9</v>
      </c>
      <c r="E4628" t="inlineStr">
        <is>
          <t>Краснояр</t>
        </is>
      </c>
    </row>
    <row r="4629" hidden="1" ht="15" customHeight="1">
      <c r="A4629" s="15" t="n">
        <v>4</v>
      </c>
      <c r="B4629" s="16" t="inlineStr">
        <is>
          <t>Барнаул</t>
        </is>
      </c>
      <c r="C4629" s="16" t="inlineStr">
        <is>
          <t>Алтайский</t>
        </is>
      </c>
      <c r="D4629" s="15" t="n">
        <v>5</v>
      </c>
      <c r="E4629" t="inlineStr">
        <is>
          <t>Краснояр</t>
        </is>
      </c>
    </row>
    <row r="4630" hidden="1" ht="15" customHeight="1">
      <c r="A4630" s="15" t="n">
        <v>7</v>
      </c>
      <c r="B4630" s="16" t="inlineStr">
        <is>
          <t>Батайск</t>
        </is>
      </c>
      <c r="C4630" s="16" t="inlineStr">
        <is>
          <t>Ростовская</t>
        </is>
      </c>
      <c r="D4630" s="15" t="n">
        <v>8</v>
      </c>
      <c r="E4630" t="inlineStr">
        <is>
          <t>Краснояр</t>
        </is>
      </c>
    </row>
    <row r="4631" hidden="1" ht="15" customHeight="1">
      <c r="A4631" s="15" t="n">
        <v>7</v>
      </c>
      <c r="B4631" s="16" t="inlineStr">
        <is>
          <t>Бахчисарай</t>
        </is>
      </c>
      <c r="C4631" s="16" t="inlineStr">
        <is>
          <t>Крым</t>
        </is>
      </c>
      <c r="D4631" s="15" t="n">
        <v>10</v>
      </c>
      <c r="E4631" t="inlineStr">
        <is>
          <t>Краснояр</t>
        </is>
      </c>
    </row>
    <row r="4632" hidden="1" ht="15" customHeight="1">
      <c r="A4632" s="15" t="n">
        <v>7</v>
      </c>
      <c r="B4632" s="16" t="inlineStr">
        <is>
          <t>Белая Калитва</t>
        </is>
      </c>
      <c r="C4632" s="16" t="inlineStr">
        <is>
          <t>Ростовская</t>
        </is>
      </c>
      <c r="D4632" s="15" t="n">
        <v>10</v>
      </c>
      <c r="E4632" t="inlineStr">
        <is>
          <t>Краснояр</t>
        </is>
      </c>
    </row>
    <row r="4633" hidden="1" ht="15" customHeight="1">
      <c r="A4633" s="15" t="n">
        <v>6</v>
      </c>
      <c r="B4633" s="16" t="inlineStr">
        <is>
          <t>Белгород</t>
        </is>
      </c>
      <c r="C4633" s="16" t="inlineStr">
        <is>
          <t>Белгородская</t>
        </is>
      </c>
      <c r="D4633" s="15" t="n">
        <v>7</v>
      </c>
      <c r="E4633" t="inlineStr">
        <is>
          <t>Краснояр</t>
        </is>
      </c>
    </row>
    <row r="4634" hidden="1" ht="15" customHeight="1">
      <c r="A4634" s="15" t="n">
        <v>6</v>
      </c>
      <c r="B4634" s="16" t="inlineStr">
        <is>
          <t>Белебей</t>
        </is>
      </c>
      <c r="C4634" s="16" t="inlineStr">
        <is>
          <t>Башкортостан</t>
        </is>
      </c>
      <c r="D4634" s="15" t="n">
        <v>13</v>
      </c>
      <c r="E4634" t="inlineStr">
        <is>
          <t>Краснояр</t>
        </is>
      </c>
    </row>
    <row r="4635" hidden="1" ht="15" customHeight="1">
      <c r="A4635" s="15" t="n">
        <v>4</v>
      </c>
      <c r="B4635" s="16" t="inlineStr">
        <is>
          <t>Белово</t>
        </is>
      </c>
      <c r="C4635" s="16" t="inlineStr">
        <is>
          <t>Кемеровская область - Кузбасс</t>
        </is>
      </c>
      <c r="D4635" s="15" t="n">
        <v>12</v>
      </c>
      <c r="E4635" t="inlineStr">
        <is>
          <t>Краснояр</t>
        </is>
      </c>
    </row>
    <row r="4636" hidden="1" ht="15" customHeight="1">
      <c r="A4636" s="15" t="n">
        <v>8</v>
      </c>
      <c r="B4636" s="16" t="inlineStr">
        <is>
          <t>Белогорск</t>
        </is>
      </c>
      <c r="C4636" s="16" t="inlineStr">
        <is>
          <t>Амурская</t>
        </is>
      </c>
      <c r="D4636" s="15" t="n">
        <v>11</v>
      </c>
      <c r="E4636" t="inlineStr">
        <is>
          <t>Краснояр</t>
        </is>
      </c>
    </row>
    <row r="4637" hidden="1" ht="15" customHeight="1">
      <c r="A4637" s="15" t="n">
        <v>4</v>
      </c>
      <c r="B4637" s="16" t="inlineStr">
        <is>
          <t>Белокуриха</t>
        </is>
      </c>
      <c r="C4637" s="16" t="inlineStr">
        <is>
          <t>Алтайский</t>
        </is>
      </c>
      <c r="D4637" s="15" t="n">
        <v>9</v>
      </c>
      <c r="E4637" t="inlineStr">
        <is>
          <t>Краснояр</t>
        </is>
      </c>
    </row>
    <row r="4638" hidden="1" ht="15" customHeight="1">
      <c r="A4638" s="15" t="n">
        <v>4</v>
      </c>
      <c r="B4638" s="16" t="inlineStr">
        <is>
          <t>Бердск</t>
        </is>
      </c>
      <c r="C4638" s="16" t="inlineStr">
        <is>
          <t>Новосибирская</t>
        </is>
      </c>
      <c r="D4638" s="15" t="n">
        <v>6</v>
      </c>
      <c r="E4638" t="inlineStr">
        <is>
          <t>Краснояр</t>
        </is>
      </c>
    </row>
    <row r="4639" hidden="1" ht="15" customHeight="1">
      <c r="A4639" s="15" t="n">
        <v>8</v>
      </c>
      <c r="B4639" s="16" t="inlineStr">
        <is>
          <t>Березники</t>
        </is>
      </c>
      <c r="C4639" s="16" t="inlineStr">
        <is>
          <t>Пермский</t>
        </is>
      </c>
      <c r="D4639" s="15" t="n">
        <v>10</v>
      </c>
      <c r="E4639" t="inlineStr">
        <is>
          <t>Краснояр</t>
        </is>
      </c>
    </row>
    <row r="4640" hidden="1" ht="15" customHeight="1">
      <c r="A4640" s="15" t="n">
        <v>5</v>
      </c>
      <c r="B4640" s="16" t="inlineStr">
        <is>
          <t>Березовский</t>
        </is>
      </c>
      <c r="C4640" s="16" t="inlineStr">
        <is>
          <t>Свердловская</t>
        </is>
      </c>
      <c r="D4640" s="15" t="n">
        <v>10</v>
      </c>
      <c r="E4640" t="inlineStr">
        <is>
          <t>Краснояр</t>
        </is>
      </c>
    </row>
    <row r="4641" hidden="1" ht="15" customHeight="1">
      <c r="A4641" s="15" t="n">
        <v>4</v>
      </c>
      <c r="B4641" s="16" t="inlineStr">
        <is>
          <t>Березовский</t>
        </is>
      </c>
      <c r="C4641" s="16" t="inlineStr">
        <is>
          <t>Кемеровская область - Кузбасс</t>
        </is>
      </c>
      <c r="D4641" s="15" t="n">
        <v>9</v>
      </c>
      <c r="E4641" t="inlineStr">
        <is>
          <t>Краснояр</t>
        </is>
      </c>
    </row>
    <row r="4642" hidden="1" ht="15" customHeight="1">
      <c r="A4642" s="15" t="n">
        <v>4</v>
      </c>
      <c r="B4642" s="16" t="inlineStr">
        <is>
          <t>Бийск</t>
        </is>
      </c>
      <c r="C4642" s="16" t="inlineStr">
        <is>
          <t>Алтайский</t>
        </is>
      </c>
      <c r="D4642" s="15" t="n">
        <v>6</v>
      </c>
      <c r="E4642" t="inlineStr">
        <is>
          <t>Краснояр</t>
        </is>
      </c>
    </row>
    <row r="4643" hidden="1" ht="15" customHeight="1">
      <c r="A4643" s="15" t="n">
        <v>7</v>
      </c>
      <c r="B4643" s="16" t="inlineStr">
        <is>
          <t>Бикин</t>
        </is>
      </c>
      <c r="C4643" s="16" t="inlineStr">
        <is>
          <t>Хабаровский</t>
        </is>
      </c>
      <c r="D4643" s="15" t="n">
        <v>9</v>
      </c>
      <c r="E4643" t="inlineStr">
        <is>
          <t>Краснояр</t>
        </is>
      </c>
    </row>
    <row r="4644" hidden="1" ht="15" customHeight="1">
      <c r="A4644" s="15" t="n">
        <v>7</v>
      </c>
      <c r="B4644" s="16" t="inlineStr">
        <is>
          <t>Биробиджан</t>
        </is>
      </c>
      <c r="C4644" s="16" t="inlineStr">
        <is>
          <t>Еврейская</t>
        </is>
      </c>
      <c r="D4644" s="15" t="n">
        <v>8</v>
      </c>
      <c r="E4644" t="inlineStr">
        <is>
          <t>Краснояр</t>
        </is>
      </c>
    </row>
    <row r="4645" hidden="1" ht="15" customHeight="1">
      <c r="A4645" s="15" t="n">
        <v>7</v>
      </c>
      <c r="B4645" s="16" t="inlineStr">
        <is>
          <t>Благовещенск</t>
        </is>
      </c>
      <c r="C4645" s="16" t="inlineStr">
        <is>
          <t>Башкортостан</t>
        </is>
      </c>
      <c r="D4645" s="15" t="n">
        <v>11</v>
      </c>
      <c r="E4645" t="inlineStr">
        <is>
          <t>Краснояр</t>
        </is>
      </c>
    </row>
    <row r="4646" hidden="1" ht="15" customHeight="1">
      <c r="A4646" s="15" t="n">
        <v>8</v>
      </c>
      <c r="B4646" s="16" t="inlineStr">
        <is>
          <t>Благовещенск</t>
        </is>
      </c>
      <c r="C4646" s="16" t="inlineStr">
        <is>
          <t>Амурская</t>
        </is>
      </c>
      <c r="D4646" s="15" t="n">
        <v>7</v>
      </c>
      <c r="E4646" t="inlineStr">
        <is>
          <t>Краснояр</t>
        </is>
      </c>
    </row>
    <row r="4647" hidden="1" ht="15" customHeight="1">
      <c r="A4647" s="15" t="n">
        <v>7</v>
      </c>
      <c r="B4647" s="16" t="inlineStr">
        <is>
          <t>Бобров</t>
        </is>
      </c>
      <c r="C4647" s="16" t="inlineStr">
        <is>
          <t>Воронежская</t>
        </is>
      </c>
      <c r="D4647" s="15" t="n">
        <v>12</v>
      </c>
      <c r="E4647" t="inlineStr">
        <is>
          <t>Краснояр</t>
        </is>
      </c>
    </row>
    <row r="4648" hidden="1" ht="15" customHeight="1">
      <c r="A4648" s="15" t="n">
        <v>6</v>
      </c>
      <c r="B4648" s="16" t="inlineStr">
        <is>
          <t>Богданович</t>
        </is>
      </c>
      <c r="C4648" s="16" t="inlineStr">
        <is>
          <t>Свердловская</t>
        </is>
      </c>
      <c r="D4648" s="15" t="n">
        <v>12</v>
      </c>
      <c r="E4648" t="inlineStr">
        <is>
          <t>Краснояр</t>
        </is>
      </c>
    </row>
    <row r="4649" hidden="1">
      <c r="A4649" s="15" t="n">
        <v>7</v>
      </c>
      <c r="B4649" s="16" t="inlineStr">
        <is>
          <t>Богородицк</t>
        </is>
      </c>
      <c r="C4649" s="16" t="inlineStr">
        <is>
          <t>Тульская</t>
        </is>
      </c>
      <c r="D4649" s="15" t="n">
        <v>9</v>
      </c>
      <c r="E4649" t="inlineStr">
        <is>
          <t>Краснояр</t>
        </is>
      </c>
    </row>
    <row r="4650" hidden="1" ht="15" customHeight="1">
      <c r="A4650" s="15" t="n">
        <v>7</v>
      </c>
      <c r="B4650" s="16" t="inlineStr">
        <is>
          <t>Богородск</t>
        </is>
      </c>
      <c r="C4650" s="16" t="inlineStr">
        <is>
          <t>Нижегородская</t>
        </is>
      </c>
      <c r="D4650" s="15" t="n">
        <v>9</v>
      </c>
      <c r="E4650" t="inlineStr">
        <is>
          <t>Краснояр</t>
        </is>
      </c>
    </row>
    <row r="4651" hidden="1" ht="15" customHeight="1">
      <c r="A4651" s="15" t="n">
        <v>7</v>
      </c>
      <c r="B4651" s="16" t="inlineStr">
        <is>
          <t>Бокситогорск</t>
        </is>
      </c>
      <c r="C4651" s="16" t="inlineStr">
        <is>
          <t>Ленинградская</t>
        </is>
      </c>
      <c r="D4651" s="15" t="n">
        <v>11</v>
      </c>
      <c r="E4651" t="inlineStr">
        <is>
          <t>Краснояр</t>
        </is>
      </c>
    </row>
    <row r="4652" hidden="1" ht="15" customHeight="1">
      <c r="A4652" s="15" t="n">
        <v>7</v>
      </c>
      <c r="B4652" s="16" t="inlineStr">
        <is>
          <t>Бологое</t>
        </is>
      </c>
      <c r="C4652" s="16" t="inlineStr">
        <is>
          <t>Тверская</t>
        </is>
      </c>
      <c r="D4652" s="15" t="n">
        <v>10</v>
      </c>
      <c r="E4652" t="inlineStr">
        <is>
          <t>Краснояр</t>
        </is>
      </c>
    </row>
    <row r="4653" hidden="1" ht="15" customHeight="1">
      <c r="A4653" s="15" t="n">
        <v>7</v>
      </c>
      <c r="B4653" s="16" t="inlineStr">
        <is>
          <t>Большая Черниговка</t>
        </is>
      </c>
      <c r="C4653" s="16" t="inlineStr">
        <is>
          <t>Самарская</t>
        </is>
      </c>
      <c r="D4653" s="15" t="n">
        <v>12</v>
      </c>
      <c r="E4653" t="inlineStr">
        <is>
          <t>Краснояр</t>
        </is>
      </c>
    </row>
    <row r="4654" hidden="1" ht="15" customHeight="1">
      <c r="A4654" s="15" t="n">
        <v>7</v>
      </c>
      <c r="B4654" s="16" t="inlineStr">
        <is>
          <t>Бор</t>
        </is>
      </c>
      <c r="C4654" s="16" t="inlineStr">
        <is>
          <t>Нижегородская</t>
        </is>
      </c>
      <c r="D4654" s="15" t="n">
        <v>9</v>
      </c>
      <c r="E4654" t="inlineStr">
        <is>
          <t>Краснояр</t>
        </is>
      </c>
    </row>
    <row r="4655" hidden="1">
      <c r="A4655" s="15" t="n">
        <v>7</v>
      </c>
      <c r="B4655" s="16" t="inlineStr">
        <is>
          <t>Боровичи</t>
        </is>
      </c>
      <c r="C4655" s="16" t="inlineStr">
        <is>
          <t>Новгородская</t>
        </is>
      </c>
      <c r="D4655" s="15" t="n">
        <v>9</v>
      </c>
      <c r="E4655" t="inlineStr">
        <is>
          <t>Краснояр</t>
        </is>
      </c>
    </row>
    <row r="4656" hidden="1" ht="15" customHeight="1">
      <c r="A4656" s="15" t="n">
        <v>7</v>
      </c>
      <c r="B4656" s="16" t="inlineStr">
        <is>
          <t>Борское</t>
        </is>
      </c>
      <c r="C4656" s="16" t="inlineStr">
        <is>
          <t>Самарская</t>
        </is>
      </c>
      <c r="D4656" s="15" t="n">
        <v>12</v>
      </c>
      <c r="E4656" t="inlineStr">
        <is>
          <t>Краснояр</t>
        </is>
      </c>
    </row>
    <row r="4657" hidden="1" ht="15" customHeight="1">
      <c r="A4657" s="15" t="n">
        <v>7</v>
      </c>
      <c r="B4657" s="16" t="inlineStr">
        <is>
          <t>Братск</t>
        </is>
      </c>
      <c r="C4657" s="16" t="inlineStr">
        <is>
          <t>Иркутская</t>
        </is>
      </c>
      <c r="D4657" s="15" t="n">
        <v>8</v>
      </c>
      <c r="E4657" t="inlineStr">
        <is>
          <t>Краснояр</t>
        </is>
      </c>
    </row>
    <row r="4658" hidden="1" ht="15" customHeight="1">
      <c r="A4658" s="15" t="n">
        <v>7</v>
      </c>
      <c r="B4658" s="16" t="inlineStr">
        <is>
          <t>Бронницы</t>
        </is>
      </c>
      <c r="C4658" s="16" t="inlineStr">
        <is>
          <t>Московская</t>
        </is>
      </c>
      <c r="D4658" s="15" t="n">
        <v>7</v>
      </c>
      <c r="E4658" t="inlineStr">
        <is>
          <t>Краснояр</t>
        </is>
      </c>
    </row>
    <row r="4659" hidden="1" ht="15" customHeight="1">
      <c r="A4659" s="15" t="n">
        <v>6</v>
      </c>
      <c r="B4659" s="16" t="inlineStr">
        <is>
          <t>Брянск</t>
        </is>
      </c>
      <c r="C4659" s="16" t="inlineStr">
        <is>
          <t>Брянская</t>
        </is>
      </c>
      <c r="D4659" s="15" t="n">
        <v>7</v>
      </c>
      <c r="E4659" t="inlineStr">
        <is>
          <t>Краснояр</t>
        </is>
      </c>
    </row>
    <row r="4660" hidden="1" ht="15" customHeight="1">
      <c r="A4660" s="15" t="n">
        <v>7</v>
      </c>
      <c r="B4660" s="16" t="inlineStr">
        <is>
          <t>Бугры</t>
        </is>
      </c>
      <c r="C4660" s="16" t="inlineStr">
        <is>
          <t>Ленинградская</t>
        </is>
      </c>
      <c r="D4660" s="15" t="n">
        <v>8</v>
      </c>
      <c r="E4660" t="inlineStr">
        <is>
          <t>Краснояр</t>
        </is>
      </c>
    </row>
    <row r="4661" hidden="1">
      <c r="A4661" s="15" t="n">
        <v>7</v>
      </c>
      <c r="B4661" s="16" t="inlineStr">
        <is>
          <t>Бугульма</t>
        </is>
      </c>
      <c r="C4661" s="16" t="inlineStr">
        <is>
          <t>Татарстан</t>
        </is>
      </c>
      <c r="D4661" s="15" t="n">
        <v>11</v>
      </c>
      <c r="E4661" t="inlineStr">
        <is>
          <t>Краснояр</t>
        </is>
      </c>
    </row>
    <row r="4662" hidden="1" ht="15" customHeight="1">
      <c r="A4662" s="15" t="n">
        <v>7</v>
      </c>
      <c r="B4662" s="16" t="inlineStr">
        <is>
          <t>Бугуруслан</t>
        </is>
      </c>
      <c r="C4662" s="16" t="inlineStr">
        <is>
          <t>Оренбургская</t>
        </is>
      </c>
      <c r="D4662" s="15" t="n">
        <v>11</v>
      </c>
      <c r="E4662" t="inlineStr">
        <is>
          <t>Краснояр</t>
        </is>
      </c>
    </row>
    <row r="4663" hidden="1" ht="15" customHeight="1">
      <c r="A4663" s="15" t="n">
        <v>7</v>
      </c>
      <c r="B4663" s="16" t="inlineStr">
        <is>
          <t>Буденновск</t>
        </is>
      </c>
      <c r="C4663" s="16" t="inlineStr">
        <is>
          <t>Ставропольский</t>
        </is>
      </c>
      <c r="D4663" s="15" t="n">
        <v>12</v>
      </c>
      <c r="E4663" t="inlineStr">
        <is>
          <t>Краснояр</t>
        </is>
      </c>
    </row>
    <row r="4664" hidden="1" ht="15" customHeight="1">
      <c r="A4664" s="15" t="n">
        <v>7</v>
      </c>
      <c r="B4664" s="16" t="inlineStr">
        <is>
          <t>Бузулук</t>
        </is>
      </c>
      <c r="C4664" s="16" t="inlineStr">
        <is>
          <t>Оренбургская</t>
        </is>
      </c>
      <c r="D4664" s="15" t="n">
        <v>11</v>
      </c>
      <c r="E4664" t="inlineStr">
        <is>
          <t>Краснояр</t>
        </is>
      </c>
    </row>
    <row r="4665" hidden="1" ht="15" customHeight="1">
      <c r="A4665" s="15" t="n">
        <v>7</v>
      </c>
      <c r="B4665" s="16" t="inlineStr">
        <is>
          <t>Буйнакск</t>
        </is>
      </c>
      <c r="C4665" s="16" t="inlineStr">
        <is>
          <t>Дагестан</t>
        </is>
      </c>
      <c r="D4665" s="15" t="n">
        <v>15</v>
      </c>
      <c r="E4665" t="inlineStr">
        <is>
          <t>Краснояр</t>
        </is>
      </c>
    </row>
    <row r="4666" hidden="1" ht="15" customHeight="1">
      <c r="A4666" s="15" t="n">
        <v>7</v>
      </c>
      <c r="B4666" s="16" t="inlineStr">
        <is>
          <t>Бутово</t>
        </is>
      </c>
      <c r="C4666" s="16" t="inlineStr">
        <is>
          <t>Московская</t>
        </is>
      </c>
      <c r="D4666" s="15" t="n">
        <v>7</v>
      </c>
      <c r="E4666" t="inlineStr">
        <is>
          <t>Краснояр</t>
        </is>
      </c>
    </row>
    <row r="4667" hidden="1" ht="15" customHeight="1">
      <c r="A4667" s="15" t="n">
        <v>7</v>
      </c>
      <c r="B4667" s="16" t="inlineStr">
        <is>
          <t>Валуйки</t>
        </is>
      </c>
      <c r="C4667" s="16" t="inlineStr">
        <is>
          <t>Белгородская</t>
        </is>
      </c>
      <c r="D4667" s="15" t="n">
        <v>9</v>
      </c>
      <c r="E4667" t="inlineStr">
        <is>
          <t>Краснояр</t>
        </is>
      </c>
    </row>
    <row r="4668" hidden="1" ht="15" customHeight="1">
      <c r="A4668" s="15" t="n">
        <v>7</v>
      </c>
      <c r="B4668" s="16" t="inlineStr">
        <is>
          <t>Ванино</t>
        </is>
      </c>
      <c r="C4668" s="16" t="inlineStr">
        <is>
          <t>Хабаровский</t>
        </is>
      </c>
      <c r="D4668" s="15" t="n">
        <v>9</v>
      </c>
      <c r="E4668" t="inlineStr">
        <is>
          <t>Краснояр</t>
        </is>
      </c>
    </row>
    <row r="4669" hidden="1" ht="15" customHeight="1">
      <c r="A4669" s="15" t="n">
        <v>7</v>
      </c>
      <c r="B4669" s="16" t="inlineStr">
        <is>
          <t>Великие Луки</t>
        </is>
      </c>
      <c r="C4669" s="16" t="inlineStr">
        <is>
          <t>Псковская</t>
        </is>
      </c>
      <c r="D4669" s="15" t="n">
        <v>8</v>
      </c>
      <c r="E4669" t="inlineStr">
        <is>
          <t>Краснояр</t>
        </is>
      </c>
    </row>
    <row r="4670" hidden="1" ht="15" customHeight="1">
      <c r="A4670" s="15" t="n">
        <v>6</v>
      </c>
      <c r="B4670" s="16" t="inlineStr">
        <is>
          <t>Великий Новгород</t>
        </is>
      </c>
      <c r="C4670" s="16" t="inlineStr">
        <is>
          <t>Новгородская</t>
        </is>
      </c>
      <c r="D4670" s="15" t="n">
        <v>8</v>
      </c>
      <c r="E4670" t="inlineStr">
        <is>
          <t>Краснояр</t>
        </is>
      </c>
    </row>
    <row r="4671" hidden="1" ht="15" customHeight="1">
      <c r="A4671" s="15" t="n">
        <v>7</v>
      </c>
      <c r="B4671" s="16" t="inlineStr">
        <is>
          <t>Вельск</t>
        </is>
      </c>
      <c r="C4671" s="16" t="inlineStr">
        <is>
          <t>Архангельская</t>
        </is>
      </c>
      <c r="D4671" s="15" t="n">
        <v>10</v>
      </c>
      <c r="E4671" t="inlineStr">
        <is>
          <t>Краснояр</t>
        </is>
      </c>
    </row>
    <row r="4672" hidden="1" ht="15" customHeight="1">
      <c r="A4672" s="15" t="n">
        <v>5</v>
      </c>
      <c r="B4672" s="16" t="inlineStr">
        <is>
          <t>Верхняя Пышма</t>
        </is>
      </c>
      <c r="C4672" s="16" t="inlineStr">
        <is>
          <t>Свердловская</t>
        </is>
      </c>
      <c r="D4672" s="15" t="n">
        <v>10</v>
      </c>
      <c r="E4672" t="inlineStr">
        <is>
          <t>Краснояр</t>
        </is>
      </c>
    </row>
    <row r="4673" hidden="1" ht="15" customHeight="1">
      <c r="A4673" s="15" t="n">
        <v>6</v>
      </c>
      <c r="B4673" s="16" t="inlineStr">
        <is>
          <t>Верхняя Салда</t>
        </is>
      </c>
      <c r="C4673" s="16" t="inlineStr">
        <is>
          <t>Свердловская</t>
        </is>
      </c>
      <c r="D4673" s="15" t="n">
        <v>10</v>
      </c>
      <c r="E4673" t="inlineStr">
        <is>
          <t>Краснояр</t>
        </is>
      </c>
    </row>
    <row r="4674" hidden="1" ht="15" customHeight="1">
      <c r="A4674" s="15" t="n">
        <v>7</v>
      </c>
      <c r="B4674" s="16" t="inlineStr">
        <is>
          <t>Вешки</t>
        </is>
      </c>
      <c r="C4674" s="16" t="inlineStr">
        <is>
          <t>Московская</t>
        </is>
      </c>
      <c r="D4674" s="15" t="n">
        <v>7</v>
      </c>
      <c r="E4674" t="inlineStr">
        <is>
          <t>Краснояр</t>
        </is>
      </c>
    </row>
    <row r="4675" hidden="1" ht="15" customHeight="1">
      <c r="A4675" s="15" t="n">
        <v>7</v>
      </c>
      <c r="B4675" s="16" t="inlineStr">
        <is>
          <t>Видное</t>
        </is>
      </c>
      <c r="C4675" s="16" t="inlineStr">
        <is>
          <t>Московская</t>
        </is>
      </c>
      <c r="D4675" s="15" t="n">
        <v>7</v>
      </c>
      <c r="E4675" t="inlineStr">
        <is>
          <t>Краснояр</t>
        </is>
      </c>
    </row>
    <row r="4676" hidden="1" ht="15" customHeight="1">
      <c r="A4676" s="15" t="n">
        <v>7</v>
      </c>
      <c r="B4676" s="16" t="inlineStr">
        <is>
          <t>Вичуга</t>
        </is>
      </c>
      <c r="C4676" s="16" t="inlineStr">
        <is>
          <t>Ивановская</t>
        </is>
      </c>
      <c r="D4676" s="15" t="n">
        <v>9</v>
      </c>
      <c r="E4676" t="inlineStr">
        <is>
          <t>Краснояр</t>
        </is>
      </c>
    </row>
    <row r="4677" ht="15" customHeight="1">
      <c r="A4677" s="15" t="n">
        <v>7</v>
      </c>
      <c r="B4677" s="16" t="inlineStr">
        <is>
          <t>Владивосток</t>
        </is>
      </c>
      <c r="C4677" s="16" t="inlineStr">
        <is>
          <t>Приморский</t>
        </is>
      </c>
      <c r="D4677" s="15" t="n">
        <v>9</v>
      </c>
      <c r="E4677" t="inlineStr">
        <is>
          <t>Краснояр</t>
        </is>
      </c>
    </row>
    <row r="4678" hidden="1" ht="15" customHeight="1">
      <c r="A4678" s="15" t="n">
        <v>6</v>
      </c>
      <c r="B4678" s="16" t="inlineStr">
        <is>
          <t>Владикавказ</t>
        </is>
      </c>
      <c r="C4678" s="16" t="inlineStr">
        <is>
          <t>Северная Осетия - Алания</t>
        </is>
      </c>
      <c r="D4678" s="15" t="n">
        <v>10</v>
      </c>
      <c r="E4678" t="inlineStr">
        <is>
          <t>Краснояр</t>
        </is>
      </c>
    </row>
    <row r="4679" hidden="1" ht="15" customHeight="1">
      <c r="A4679" s="15" t="n">
        <v>6</v>
      </c>
      <c r="B4679" s="16" t="inlineStr">
        <is>
          <t>Владимир</t>
        </is>
      </c>
      <c r="C4679" s="16" t="inlineStr">
        <is>
          <t>Владимирская</t>
        </is>
      </c>
      <c r="D4679" s="15" t="n">
        <v>7</v>
      </c>
      <c r="E4679" t="inlineStr">
        <is>
          <t>Краснояр</t>
        </is>
      </c>
    </row>
    <row r="4680" hidden="1">
      <c r="A4680" s="15" t="n">
        <v>7</v>
      </c>
      <c r="B4680" s="16" t="inlineStr">
        <is>
          <t>Внуково</t>
        </is>
      </c>
      <c r="C4680" s="16" t="inlineStr">
        <is>
          <t>Москва</t>
        </is>
      </c>
      <c r="D4680" s="15" t="n">
        <v>7</v>
      </c>
      <c r="E4680" t="inlineStr">
        <is>
          <t>Краснояр</t>
        </is>
      </c>
    </row>
    <row r="4681" ht="15" customHeight="1">
      <c r="A4681" s="15" t="n">
        <v>6</v>
      </c>
      <c r="B4681" s="16" t="inlineStr">
        <is>
          <t>Волгоград</t>
        </is>
      </c>
      <c r="C4681" s="16" t="inlineStr">
        <is>
          <t>Волгоградская</t>
        </is>
      </c>
      <c r="D4681" s="15" t="n">
        <v>8</v>
      </c>
      <c r="E4681" t="inlineStr">
        <is>
          <t>Краснояр</t>
        </is>
      </c>
    </row>
    <row r="4682" hidden="1" ht="15" customHeight="1">
      <c r="A4682" s="15" t="n">
        <v>7</v>
      </c>
      <c r="B4682" s="16" t="inlineStr">
        <is>
          <t>Волгодонск</t>
        </is>
      </c>
      <c r="C4682" s="16" t="inlineStr">
        <is>
          <t>Ростовская</t>
        </is>
      </c>
      <c r="D4682" s="15" t="n">
        <v>11</v>
      </c>
      <c r="E4682" t="inlineStr">
        <is>
          <t>Краснояр</t>
        </is>
      </c>
    </row>
    <row r="4683" hidden="1" ht="15" customHeight="1">
      <c r="A4683" s="15" t="n">
        <v>7</v>
      </c>
      <c r="B4683" s="16" t="inlineStr">
        <is>
          <t>Волжск</t>
        </is>
      </c>
      <c r="C4683" s="16" t="inlineStr">
        <is>
          <t>Марий Эл</t>
        </is>
      </c>
      <c r="D4683" s="15" t="n">
        <v>11</v>
      </c>
      <c r="E4683" t="inlineStr">
        <is>
          <t>Краснояр</t>
        </is>
      </c>
    </row>
    <row r="4684" hidden="1" ht="15" customHeight="1">
      <c r="A4684" s="15" t="n">
        <v>6</v>
      </c>
      <c r="B4684" s="16" t="inlineStr">
        <is>
          <t>Волжский</t>
        </is>
      </c>
      <c r="C4684" s="16" t="inlineStr">
        <is>
          <t>Волгоградская</t>
        </is>
      </c>
      <c r="D4684" s="15" t="n">
        <v>9</v>
      </c>
      <c r="E4684" t="inlineStr">
        <is>
          <t>Краснояр</t>
        </is>
      </c>
    </row>
    <row r="4685" hidden="1" ht="15" customHeight="1">
      <c r="A4685" s="15" t="n">
        <v>6</v>
      </c>
      <c r="B4685" s="16" t="inlineStr">
        <is>
          <t>Вологда</t>
        </is>
      </c>
      <c r="C4685" s="16" t="inlineStr">
        <is>
          <t>Вологодская</t>
        </is>
      </c>
      <c r="D4685" s="15" t="n">
        <v>7</v>
      </c>
      <c r="E4685" t="inlineStr">
        <is>
          <t>Краснояр</t>
        </is>
      </c>
    </row>
    <row r="4686" hidden="1" ht="15" customHeight="1">
      <c r="A4686" s="15" t="n">
        <v>7</v>
      </c>
      <c r="B4686" s="16" t="inlineStr">
        <is>
          <t>Волоколамск</t>
        </is>
      </c>
      <c r="C4686" s="16" t="inlineStr">
        <is>
          <t>Московская</t>
        </is>
      </c>
      <c r="D4686" s="15" t="n">
        <v>7</v>
      </c>
      <c r="E4686" t="inlineStr">
        <is>
          <t>Краснояр</t>
        </is>
      </c>
    </row>
    <row r="4687" hidden="1" ht="15" customHeight="1">
      <c r="A4687" s="15" t="n">
        <v>7</v>
      </c>
      <c r="B4687" s="16" t="inlineStr">
        <is>
          <t>Волхов</t>
        </is>
      </c>
      <c r="C4687" s="16" t="inlineStr">
        <is>
          <t>Ленинградская</t>
        </is>
      </c>
      <c r="D4687" s="15" t="n">
        <v>9</v>
      </c>
      <c r="E4687" t="inlineStr">
        <is>
          <t>Краснояр</t>
        </is>
      </c>
    </row>
    <row r="4688" hidden="1" ht="15" customHeight="1">
      <c r="A4688" s="15" t="n">
        <v>7</v>
      </c>
      <c r="B4688" s="16" t="inlineStr">
        <is>
          <t>Вольск</t>
        </is>
      </c>
      <c r="C4688" s="16" t="inlineStr">
        <is>
          <t>Саратовская</t>
        </is>
      </c>
      <c r="D4688" s="15" t="n">
        <v>9</v>
      </c>
      <c r="E4688" t="inlineStr">
        <is>
          <t>Краснояр</t>
        </is>
      </c>
    </row>
    <row r="4689" hidden="1" ht="15" customHeight="1">
      <c r="A4689" s="15" t="n">
        <v>7</v>
      </c>
      <c r="B4689" s="16" t="inlineStr">
        <is>
          <t>Воркута</t>
        </is>
      </c>
      <c r="C4689" s="16" t="inlineStr">
        <is>
          <t>Коми</t>
        </is>
      </c>
      <c r="D4689" s="15" t="n">
        <v>11</v>
      </c>
      <c r="E4689" t="inlineStr">
        <is>
          <t>Краснояр</t>
        </is>
      </c>
    </row>
    <row r="4690" ht="15" customHeight="1">
      <c r="A4690" s="15" t="n">
        <v>6</v>
      </c>
      <c r="B4690" s="16" t="inlineStr">
        <is>
          <t>Воронеж</t>
        </is>
      </c>
      <c r="C4690" s="16" t="inlineStr">
        <is>
          <t>Воронежская</t>
        </is>
      </c>
      <c r="D4690" s="15" t="n">
        <v>7</v>
      </c>
      <c r="E4690" t="inlineStr">
        <is>
          <t>Краснояр</t>
        </is>
      </c>
    </row>
    <row r="4691" hidden="1" ht="15" customHeight="1">
      <c r="A4691" s="15" t="n">
        <v>7</v>
      </c>
      <c r="B4691" s="16" t="inlineStr">
        <is>
          <t>Ворсма</t>
        </is>
      </c>
      <c r="C4691" s="16" t="inlineStr">
        <is>
          <t>Нижегородская</t>
        </is>
      </c>
      <c r="D4691" s="15" t="n">
        <v>9</v>
      </c>
      <c r="E4691" t="inlineStr">
        <is>
          <t>Краснояр</t>
        </is>
      </c>
    </row>
    <row r="4692" hidden="1" ht="15" customHeight="1">
      <c r="A4692" s="15" t="n">
        <v>7</v>
      </c>
      <c r="B4692" s="16" t="inlineStr">
        <is>
          <t>Воскресенск</t>
        </is>
      </c>
      <c r="C4692" s="16" t="inlineStr">
        <is>
          <t>Московская</t>
        </is>
      </c>
      <c r="D4692" s="15" t="n">
        <v>7</v>
      </c>
      <c r="E4692" t="inlineStr">
        <is>
          <t>Краснояр</t>
        </is>
      </c>
    </row>
    <row r="4693" hidden="1" ht="15" customHeight="1">
      <c r="A4693" s="15" t="n">
        <v>7</v>
      </c>
      <c r="B4693" s="16" t="inlineStr">
        <is>
          <t>Воткинск</t>
        </is>
      </c>
      <c r="C4693" s="16" t="inlineStr">
        <is>
          <t>Удмуртская</t>
        </is>
      </c>
      <c r="D4693" s="15" t="n">
        <v>12</v>
      </c>
      <c r="E4693" t="inlineStr">
        <is>
          <t>Краснояр</t>
        </is>
      </c>
    </row>
    <row r="4694" hidden="1" ht="15" customHeight="1">
      <c r="A4694" s="15" t="n">
        <v>5</v>
      </c>
      <c r="B4694" s="16" t="inlineStr">
        <is>
          <t>Всеволожск</t>
        </is>
      </c>
      <c r="C4694" s="16" t="inlineStr">
        <is>
          <t>Ленинградская</t>
        </is>
      </c>
      <c r="D4694" s="15" t="n">
        <v>8</v>
      </c>
      <c r="E4694" t="inlineStr">
        <is>
          <t>Краснояр</t>
        </is>
      </c>
    </row>
    <row r="4695" hidden="1" ht="15" customHeight="1">
      <c r="A4695" s="15" t="n">
        <v>7</v>
      </c>
      <c r="B4695" s="16" t="inlineStr">
        <is>
          <t>Выборг</t>
        </is>
      </c>
      <c r="C4695" s="16" t="inlineStr">
        <is>
          <t>Ленинградская</t>
        </is>
      </c>
      <c r="D4695" s="15" t="n">
        <v>11</v>
      </c>
      <c r="E4695" t="inlineStr">
        <is>
          <t>Краснояр</t>
        </is>
      </c>
    </row>
    <row r="4696" hidden="1" ht="15" customHeight="1">
      <c r="A4696" s="15" t="n">
        <v>7</v>
      </c>
      <c r="B4696" s="16" t="inlineStr">
        <is>
          <t>Выкса</t>
        </is>
      </c>
      <c r="C4696" s="16" t="inlineStr">
        <is>
          <t>Нижегородская</t>
        </is>
      </c>
      <c r="D4696" s="15" t="n">
        <v>9</v>
      </c>
      <c r="E4696" t="inlineStr">
        <is>
          <t>Краснояр</t>
        </is>
      </c>
    </row>
    <row r="4697" hidden="1" ht="15" customHeight="1">
      <c r="A4697" s="15" t="n">
        <v>7</v>
      </c>
      <c r="B4697" s="16" t="inlineStr">
        <is>
          <t>Вышний Волочек</t>
        </is>
      </c>
      <c r="C4697" s="16" t="inlineStr">
        <is>
          <t>Тверская</t>
        </is>
      </c>
      <c r="D4697" s="15" t="n">
        <v>9</v>
      </c>
      <c r="E4697" t="inlineStr">
        <is>
          <t>Краснояр</t>
        </is>
      </c>
    </row>
    <row r="4698" hidden="1" ht="15" customHeight="1">
      <c r="A4698" s="15" t="n">
        <v>7</v>
      </c>
      <c r="B4698" s="16" t="inlineStr">
        <is>
          <t>Вязники</t>
        </is>
      </c>
      <c r="C4698" s="16" t="inlineStr">
        <is>
          <t>Владимирская</t>
        </is>
      </c>
      <c r="D4698" s="15" t="n">
        <v>11</v>
      </c>
      <c r="E4698" t="inlineStr">
        <is>
          <t>Краснояр</t>
        </is>
      </c>
    </row>
    <row r="4699" hidden="1" ht="15" customHeight="1">
      <c r="A4699" s="15" t="n">
        <v>7</v>
      </c>
      <c r="B4699" s="16" t="inlineStr">
        <is>
          <t>Вязьма</t>
        </is>
      </c>
      <c r="C4699" s="16" t="inlineStr">
        <is>
          <t>Смоленская</t>
        </is>
      </c>
      <c r="D4699" s="15" t="n">
        <v>9</v>
      </c>
      <c r="E4699" t="inlineStr">
        <is>
          <t>Краснояр</t>
        </is>
      </c>
    </row>
    <row r="4700" hidden="1">
      <c r="A4700" s="15" t="n">
        <v>7</v>
      </c>
      <c r="B4700" s="16" t="inlineStr">
        <is>
          <t>Гагарин</t>
        </is>
      </c>
      <c r="C4700" s="16" t="inlineStr">
        <is>
          <t>Смоленская</t>
        </is>
      </c>
      <c r="D4700" s="15" t="n">
        <v>9</v>
      </c>
      <c r="E4700" t="inlineStr">
        <is>
          <t>Краснояр</t>
        </is>
      </c>
    </row>
    <row r="4701" hidden="1" ht="15" customHeight="1">
      <c r="A4701" s="15" t="n">
        <v>7</v>
      </c>
      <c r="B4701" s="16" t="inlineStr">
        <is>
          <t>Гай</t>
        </is>
      </c>
      <c r="C4701" s="16" t="inlineStr">
        <is>
          <t>Оренбургская</t>
        </is>
      </c>
      <c r="D4701" s="15" t="n">
        <v>11</v>
      </c>
      <c r="E4701" t="inlineStr">
        <is>
          <t>Краснояр</t>
        </is>
      </c>
    </row>
    <row r="4702" hidden="1" ht="15" customHeight="1">
      <c r="A4702" s="15" t="n">
        <v>7</v>
      </c>
      <c r="B4702" s="16" t="inlineStr">
        <is>
          <t>Гатчина</t>
        </is>
      </c>
      <c r="C4702" s="16" t="inlineStr">
        <is>
          <t>Ленинградская</t>
        </is>
      </c>
      <c r="D4702" s="15" t="n">
        <v>8</v>
      </c>
      <c r="E4702" t="inlineStr">
        <is>
          <t>Краснояр</t>
        </is>
      </c>
    </row>
    <row r="4703" hidden="1" ht="15" customHeight="1">
      <c r="A4703" s="15" t="n">
        <v>7</v>
      </c>
      <c r="B4703" s="16" t="inlineStr">
        <is>
          <t>Геленджик</t>
        </is>
      </c>
      <c r="C4703" s="16" t="inlineStr">
        <is>
          <t>Краснодарский</t>
        </is>
      </c>
      <c r="D4703" s="15" t="n">
        <v>9</v>
      </c>
      <c r="E4703" t="inlineStr">
        <is>
          <t>Краснояр</t>
        </is>
      </c>
    </row>
    <row r="4704" hidden="1" ht="15" customHeight="1">
      <c r="A4704" s="15" t="n">
        <v>7</v>
      </c>
      <c r="B4704" s="16" t="inlineStr">
        <is>
          <t>Георгиевск</t>
        </is>
      </c>
      <c r="C4704" s="16" t="inlineStr">
        <is>
          <t>Ставропольский</t>
        </is>
      </c>
      <c r="D4704" s="15" t="n">
        <v>13</v>
      </c>
      <c r="E4704" t="inlineStr">
        <is>
          <t>Краснояр</t>
        </is>
      </c>
    </row>
    <row r="4705" hidden="1" ht="15" customHeight="1">
      <c r="A4705" s="15" t="n">
        <v>7</v>
      </c>
      <c r="B4705" s="16" t="inlineStr">
        <is>
          <t>Глазов</t>
        </is>
      </c>
      <c r="C4705" s="16" t="inlineStr">
        <is>
          <t>Удмуртская</t>
        </is>
      </c>
      <c r="D4705" s="15" t="n">
        <v>12</v>
      </c>
      <c r="E4705" t="inlineStr">
        <is>
          <t>Краснояр</t>
        </is>
      </c>
    </row>
    <row r="4706" hidden="1" ht="15" customHeight="1">
      <c r="A4706" s="15" t="n">
        <v>7</v>
      </c>
      <c r="B4706" s="16" t="inlineStr">
        <is>
          <t>Голицыно</t>
        </is>
      </c>
      <c r="C4706" s="16" t="inlineStr">
        <is>
          <t>Московская</t>
        </is>
      </c>
      <c r="D4706" s="15" t="n">
        <v>7</v>
      </c>
      <c r="E4706" t="inlineStr">
        <is>
          <t>Краснояр</t>
        </is>
      </c>
    </row>
    <row r="4707" hidden="1">
      <c r="A4707" s="15" t="n">
        <v>7</v>
      </c>
      <c r="B4707" s="16" t="inlineStr">
        <is>
          <t>Голубое</t>
        </is>
      </c>
      <c r="C4707" s="16" t="inlineStr">
        <is>
          <t>Московская</t>
        </is>
      </c>
      <c r="D4707" s="15" t="n">
        <v>7</v>
      </c>
      <c r="E4707" t="inlineStr">
        <is>
          <t>Краснояр</t>
        </is>
      </c>
    </row>
    <row r="4708" hidden="1" ht="15" customHeight="1">
      <c r="A4708" s="15" t="n">
        <v>4</v>
      </c>
      <c r="B4708" s="16" t="inlineStr">
        <is>
          <t>Горно-Алтайск</t>
        </is>
      </c>
      <c r="C4708" s="16" t="inlineStr">
        <is>
          <t>Алтай</t>
        </is>
      </c>
      <c r="D4708" s="15" t="n">
        <v>8</v>
      </c>
      <c r="E4708" t="inlineStr">
        <is>
          <t>Краснояр</t>
        </is>
      </c>
    </row>
    <row r="4709" hidden="1" ht="25.5" customHeight="1">
      <c r="A4709" s="15" t="n">
        <v>7</v>
      </c>
      <c r="B4709" s="16" t="inlineStr">
        <is>
          <t>Городец</t>
        </is>
      </c>
      <c r="C4709" s="16" t="inlineStr">
        <is>
          <t>Нижегородская</t>
        </is>
      </c>
      <c r="D4709" s="15" t="n">
        <v>9</v>
      </c>
      <c r="E4709" t="inlineStr">
        <is>
          <t>Краснояр</t>
        </is>
      </c>
    </row>
    <row r="4710" hidden="1" ht="15" customHeight="1">
      <c r="A4710" s="15" t="n">
        <v>7</v>
      </c>
      <c r="B4710" s="16" t="inlineStr">
        <is>
          <t>Горячий Ключ</t>
        </is>
      </c>
      <c r="C4710" s="16" t="inlineStr">
        <is>
          <t>Краснодарский</t>
        </is>
      </c>
      <c r="D4710" s="15" t="n">
        <v>10</v>
      </c>
      <c r="E4710" t="inlineStr">
        <is>
          <t>Краснояр</t>
        </is>
      </c>
    </row>
    <row r="4711" hidden="1" ht="15" customHeight="1">
      <c r="A4711" s="15" t="n">
        <v>7</v>
      </c>
      <c r="B4711" s="16" t="inlineStr">
        <is>
          <t>Грозный</t>
        </is>
      </c>
      <c r="C4711" s="16" t="inlineStr">
        <is>
          <t>Чеченская</t>
        </is>
      </c>
      <c r="D4711" s="15" t="n">
        <v>11</v>
      </c>
      <c r="E4711" t="inlineStr">
        <is>
          <t>Краснояр</t>
        </is>
      </c>
    </row>
    <row r="4712" hidden="1" ht="15" customHeight="1">
      <c r="A4712" s="15" t="n">
        <v>7</v>
      </c>
      <c r="B4712" s="16" t="inlineStr">
        <is>
          <t>Грязи</t>
        </is>
      </c>
      <c r="C4712" s="16" t="inlineStr">
        <is>
          <t>Липецкая</t>
        </is>
      </c>
      <c r="D4712" s="15" t="n">
        <v>9</v>
      </c>
      <c r="E4712" t="inlineStr">
        <is>
          <t>Краснояр</t>
        </is>
      </c>
    </row>
    <row r="4713" hidden="1" ht="15" customHeight="1">
      <c r="A4713" s="15" t="n">
        <v>7</v>
      </c>
      <c r="B4713" s="16" t="inlineStr">
        <is>
          <t>Губкин</t>
        </is>
      </c>
      <c r="C4713" s="16" t="inlineStr">
        <is>
          <t>Белгородская</t>
        </is>
      </c>
      <c r="D4713" s="15" t="n">
        <v>9</v>
      </c>
      <c r="E4713" t="inlineStr">
        <is>
          <t>Краснояр</t>
        </is>
      </c>
    </row>
    <row r="4714" hidden="1" ht="15" customHeight="1">
      <c r="A4714" s="15" t="n">
        <v>7</v>
      </c>
      <c r="B4714" s="16" t="inlineStr">
        <is>
          <t>Губкинский</t>
        </is>
      </c>
      <c r="C4714" s="16" t="inlineStr">
        <is>
          <t>Ямало-Ненецкий</t>
        </is>
      </c>
      <c r="D4714" s="15" t="n">
        <v>18</v>
      </c>
      <c r="E4714" t="inlineStr">
        <is>
          <t>Краснояр</t>
        </is>
      </c>
    </row>
    <row r="4715" hidden="1" ht="15" customHeight="1">
      <c r="A4715" s="15" t="n">
        <v>7</v>
      </c>
      <c r="B4715" s="16" t="inlineStr">
        <is>
          <t>Гусев</t>
        </is>
      </c>
      <c r="C4715" s="16" t="inlineStr">
        <is>
          <t>Калининградская</t>
        </is>
      </c>
      <c r="D4715" s="15" t="n">
        <v>13</v>
      </c>
      <c r="E4715" t="inlineStr">
        <is>
          <t>Краснояр</t>
        </is>
      </c>
    </row>
    <row r="4716" hidden="1" ht="25.5" customHeight="1">
      <c r="A4716" s="15" t="n">
        <v>7</v>
      </c>
      <c r="B4716" s="16" t="inlineStr">
        <is>
          <t>Гусь-Хрустальный</t>
        </is>
      </c>
      <c r="C4716" s="16" t="inlineStr">
        <is>
          <t>Владимирская</t>
        </is>
      </c>
      <c r="D4716" s="15" t="n">
        <v>11</v>
      </c>
      <c r="E4716" t="inlineStr">
        <is>
          <t>Краснояр</t>
        </is>
      </c>
    </row>
    <row r="4717" hidden="1" ht="15" customHeight="1">
      <c r="A4717" s="15" t="n">
        <v>7</v>
      </c>
      <c r="B4717" s="16" t="inlineStr">
        <is>
          <t>Дальнегорск</t>
        </is>
      </c>
      <c r="C4717" s="16" t="inlineStr">
        <is>
          <t>Приморский</t>
        </is>
      </c>
      <c r="D4717" s="15" t="n">
        <v>12</v>
      </c>
      <c r="E4717" t="inlineStr">
        <is>
          <t>Краснояр</t>
        </is>
      </c>
    </row>
    <row r="4718" hidden="1" ht="15" customHeight="1">
      <c r="A4718" s="15" t="n">
        <v>7</v>
      </c>
      <c r="B4718" s="16" t="inlineStr">
        <is>
          <t>Дальнереченск</t>
        </is>
      </c>
      <c r="C4718" s="16" t="inlineStr">
        <is>
          <t>Приморский</t>
        </is>
      </c>
      <c r="D4718" s="15" t="n">
        <v>13</v>
      </c>
      <c r="E4718" t="inlineStr">
        <is>
          <t>Краснояр</t>
        </is>
      </c>
    </row>
    <row r="4719" hidden="1" ht="15" customHeight="1">
      <c r="A4719" s="15" t="n">
        <v>7</v>
      </c>
      <c r="B4719" s="16" t="inlineStr">
        <is>
          <t>Дедовск</t>
        </is>
      </c>
      <c r="C4719" s="16" t="inlineStr">
        <is>
          <t>Московская</t>
        </is>
      </c>
      <c r="D4719" s="15" t="n">
        <v>7</v>
      </c>
      <c r="E4719" t="inlineStr">
        <is>
          <t>Краснояр</t>
        </is>
      </c>
    </row>
    <row r="4720" hidden="1" ht="15" customHeight="1">
      <c r="A4720" s="15" t="n">
        <v>7</v>
      </c>
      <c r="B4720" s="16" t="inlineStr">
        <is>
          <t>Дербент</t>
        </is>
      </c>
      <c r="C4720" s="16" t="inlineStr">
        <is>
          <t>Дагестан</t>
        </is>
      </c>
      <c r="D4720" s="15" t="n">
        <v>13</v>
      </c>
      <c r="E4720" t="inlineStr">
        <is>
          <t>Краснояр</t>
        </is>
      </c>
    </row>
    <row r="4721" hidden="1" ht="15" customHeight="1">
      <c r="A4721" s="15" t="n">
        <v>7</v>
      </c>
      <c r="B4721" s="16" t="inlineStr">
        <is>
          <t>Десногорск</t>
        </is>
      </c>
      <c r="C4721" s="16" t="inlineStr">
        <is>
          <t>Смоленская</t>
        </is>
      </c>
      <c r="D4721" s="15" t="n">
        <v>10</v>
      </c>
      <c r="E4721" t="inlineStr">
        <is>
          <t>Краснояр</t>
        </is>
      </c>
    </row>
    <row r="4722" hidden="1">
      <c r="A4722" s="15" t="n">
        <v>7</v>
      </c>
      <c r="B4722" s="16" t="inlineStr">
        <is>
          <t>Джанкой</t>
        </is>
      </c>
      <c r="C4722" s="16" t="inlineStr">
        <is>
          <t>Крым</t>
        </is>
      </c>
      <c r="D4722" s="15" t="n">
        <v>13</v>
      </c>
      <c r="E4722" t="inlineStr">
        <is>
          <t>Краснояр</t>
        </is>
      </c>
    </row>
    <row r="4723" hidden="1" ht="15" customHeight="1">
      <c r="A4723" s="15" t="n">
        <v>7</v>
      </c>
      <c r="B4723" s="16" t="inlineStr">
        <is>
          <t>Дзержинск</t>
        </is>
      </c>
      <c r="C4723" s="16" t="inlineStr">
        <is>
          <t>Нижегородская</t>
        </is>
      </c>
      <c r="D4723" s="15" t="n">
        <v>7</v>
      </c>
      <c r="E4723" t="inlineStr">
        <is>
          <t>Краснояр</t>
        </is>
      </c>
    </row>
    <row r="4724" hidden="1" ht="15" customHeight="1">
      <c r="A4724" s="15" t="n">
        <v>7</v>
      </c>
      <c r="B4724" s="16" t="inlineStr">
        <is>
          <t>Дзержинский</t>
        </is>
      </c>
      <c r="C4724" s="16" t="inlineStr">
        <is>
          <t>Московская</t>
        </is>
      </c>
      <c r="D4724" s="15" t="n">
        <v>7</v>
      </c>
      <c r="E4724" t="inlineStr">
        <is>
          <t>Краснояр</t>
        </is>
      </c>
    </row>
    <row r="4725" hidden="1" ht="15" customHeight="1">
      <c r="A4725" s="15" t="n">
        <v>7</v>
      </c>
      <c r="B4725" s="16" t="inlineStr">
        <is>
          <t>Димитровград</t>
        </is>
      </c>
      <c r="C4725" s="16" t="inlineStr">
        <is>
          <t>Ульяновская</t>
        </is>
      </c>
      <c r="D4725" s="15" t="n">
        <v>10</v>
      </c>
      <c r="E4725" t="inlineStr">
        <is>
          <t>Краснояр</t>
        </is>
      </c>
    </row>
    <row r="4726" hidden="1" ht="25.5" customHeight="1">
      <c r="A4726" s="15" t="n">
        <v>7</v>
      </c>
      <c r="B4726" s="16" t="inlineStr">
        <is>
          <t>Динская</t>
        </is>
      </c>
      <c r="C4726" s="16" t="inlineStr">
        <is>
          <t>Краснодарский</t>
        </is>
      </c>
      <c r="D4726" s="15" t="n">
        <v>10</v>
      </c>
      <c r="E4726" t="inlineStr">
        <is>
          <t>Краснояр</t>
        </is>
      </c>
    </row>
    <row r="4727" hidden="1" ht="15" customHeight="1">
      <c r="A4727" s="15" t="n">
        <v>7</v>
      </c>
      <c r="B4727" s="16" t="inlineStr">
        <is>
          <t>Дмитров</t>
        </is>
      </c>
      <c r="C4727" s="16" t="inlineStr">
        <is>
          <t>Московская</t>
        </is>
      </c>
      <c r="D4727" s="15" t="n">
        <v>7</v>
      </c>
      <c r="E4727" t="inlineStr">
        <is>
          <t>Краснояр</t>
        </is>
      </c>
    </row>
    <row r="4728" hidden="1" ht="15" customHeight="1">
      <c r="A4728" s="15" t="n">
        <v>6</v>
      </c>
      <c r="B4728" s="16" t="inlineStr">
        <is>
          <t>Добрянка</t>
        </is>
      </c>
      <c r="C4728" s="16" t="inlineStr">
        <is>
          <t>Пермский</t>
        </is>
      </c>
      <c r="D4728" s="15" t="n">
        <v>16</v>
      </c>
      <c r="E4728" t="inlineStr">
        <is>
          <t>Краснояр</t>
        </is>
      </c>
    </row>
    <row r="4729" hidden="1" ht="15" customHeight="1">
      <c r="A4729" s="15" t="n">
        <v>7</v>
      </c>
      <c r="B4729" s="16" t="inlineStr">
        <is>
          <t>Долгопрудный</t>
        </is>
      </c>
      <c r="C4729" s="16" t="inlineStr">
        <is>
          <t>Московская</t>
        </is>
      </c>
      <c r="D4729" s="15" t="n">
        <v>7</v>
      </c>
      <c r="E4729" t="inlineStr">
        <is>
          <t>Краснояр</t>
        </is>
      </c>
    </row>
    <row r="4730" hidden="1" ht="15" customHeight="1">
      <c r="A4730" s="15" t="n">
        <v>7</v>
      </c>
      <c r="B4730" s="16" t="inlineStr">
        <is>
          <t>Домодедово</t>
        </is>
      </c>
      <c r="C4730" s="16" t="inlineStr">
        <is>
          <t>Московская</t>
        </is>
      </c>
      <c r="D4730" s="15" t="n">
        <v>7</v>
      </c>
      <c r="E4730" t="inlineStr">
        <is>
          <t>Краснояр</t>
        </is>
      </c>
    </row>
    <row r="4731" hidden="1" ht="15" customHeight="1">
      <c r="A4731" s="15" t="n">
        <v>7</v>
      </c>
      <c r="B4731" s="16" t="inlineStr">
        <is>
          <t>Донецк</t>
        </is>
      </c>
      <c r="C4731" s="16" t="inlineStr">
        <is>
          <t>Ростовская</t>
        </is>
      </c>
      <c r="D4731" s="15" t="n">
        <v>10</v>
      </c>
      <c r="E4731" t="inlineStr">
        <is>
          <t>Краснояр</t>
        </is>
      </c>
    </row>
    <row r="4732" hidden="1" ht="15" customHeight="1">
      <c r="A4732" s="15" t="n">
        <v>7</v>
      </c>
      <c r="B4732" s="16" t="inlineStr">
        <is>
          <t>Дрожжино</t>
        </is>
      </c>
      <c r="C4732" s="16" t="inlineStr">
        <is>
          <t>Московская</t>
        </is>
      </c>
      <c r="D4732" s="15" t="n">
        <v>6</v>
      </c>
      <c r="E4732" t="inlineStr">
        <is>
          <t>Краснояр</t>
        </is>
      </c>
    </row>
    <row r="4733" hidden="1">
      <c r="A4733" s="15" t="n">
        <v>7</v>
      </c>
      <c r="B4733" s="16" t="inlineStr">
        <is>
          <t>Дубна</t>
        </is>
      </c>
      <c r="C4733" s="16" t="inlineStr">
        <is>
          <t>Московская</t>
        </is>
      </c>
      <c r="D4733" s="15" t="n">
        <v>7</v>
      </c>
      <c r="E4733" t="inlineStr">
        <is>
          <t>Краснояр</t>
        </is>
      </c>
    </row>
    <row r="4734" hidden="1" ht="15" customHeight="1">
      <c r="A4734" s="15" t="n">
        <v>7</v>
      </c>
      <c r="B4734" s="16" t="inlineStr">
        <is>
          <t>Дубовое</t>
        </is>
      </c>
      <c r="C4734" s="16" t="inlineStr">
        <is>
          <t>Белгородская</t>
        </is>
      </c>
      <c r="D4734" s="15" t="n">
        <v>8</v>
      </c>
      <c r="E4734" t="inlineStr">
        <is>
          <t>Краснояр</t>
        </is>
      </c>
    </row>
    <row r="4735" hidden="1" ht="15" customHeight="1">
      <c r="A4735" s="15" t="n">
        <v>7</v>
      </c>
      <c r="B4735" s="16" t="inlineStr">
        <is>
          <t>Дятьково</t>
        </is>
      </c>
      <c r="C4735" s="16" t="inlineStr">
        <is>
          <t>Брянская</t>
        </is>
      </c>
      <c r="D4735" s="15" t="n">
        <v>9</v>
      </c>
      <c r="E4735" t="inlineStr">
        <is>
          <t>Краснояр</t>
        </is>
      </c>
    </row>
    <row r="4736" hidden="1" ht="15" customHeight="1">
      <c r="A4736" s="15" t="n">
        <v>7</v>
      </c>
      <c r="B4736" s="16" t="inlineStr">
        <is>
          <t>Евпатория</t>
        </is>
      </c>
      <c r="C4736" s="16" t="inlineStr">
        <is>
          <t>Крым</t>
        </is>
      </c>
      <c r="D4736" s="15" t="n">
        <v>12</v>
      </c>
      <c r="E4736" t="inlineStr">
        <is>
          <t>Краснояр</t>
        </is>
      </c>
    </row>
    <row r="4737" hidden="1" ht="15" customHeight="1">
      <c r="A4737" s="15" t="n">
        <v>7</v>
      </c>
      <c r="B4737" s="16" t="inlineStr">
        <is>
          <t>Егорлыкская</t>
        </is>
      </c>
      <c r="C4737" s="16" t="inlineStr">
        <is>
          <t>Ростовская</t>
        </is>
      </c>
      <c r="D4737" s="15" t="n">
        <v>11</v>
      </c>
      <c r="E4737" t="inlineStr">
        <is>
          <t>Краснояр</t>
        </is>
      </c>
    </row>
    <row r="4738" hidden="1" ht="15" customHeight="1">
      <c r="A4738" s="15" t="n">
        <v>7</v>
      </c>
      <c r="B4738" s="16" t="inlineStr">
        <is>
          <t>Егорьевск</t>
        </is>
      </c>
      <c r="C4738" s="16" t="inlineStr">
        <is>
          <t>Московская</t>
        </is>
      </c>
      <c r="D4738" s="15" t="n">
        <v>7</v>
      </c>
      <c r="E4738" t="inlineStr">
        <is>
          <t>Краснояр</t>
        </is>
      </c>
    </row>
    <row r="4739" hidden="1" ht="15" customHeight="1">
      <c r="A4739" s="15" t="n">
        <v>7</v>
      </c>
      <c r="B4739" s="16" t="inlineStr">
        <is>
          <t>Ейск</t>
        </is>
      </c>
      <c r="C4739" s="16" t="inlineStr">
        <is>
          <t>Краснодарский</t>
        </is>
      </c>
      <c r="D4739" s="15" t="n">
        <v>10</v>
      </c>
      <c r="E4739" t="inlineStr">
        <is>
          <t>Краснояр</t>
        </is>
      </c>
    </row>
    <row r="4740" ht="15" customHeight="1">
      <c r="A4740" s="15" t="n">
        <v>5</v>
      </c>
      <c r="B4740" s="16" t="inlineStr">
        <is>
          <t>Екатеринбург</t>
        </is>
      </c>
      <c r="C4740" s="16" t="inlineStr">
        <is>
          <t>Свердловская</t>
        </is>
      </c>
      <c r="D4740" s="15" t="n">
        <v>8</v>
      </c>
      <c r="E4740" t="inlineStr">
        <is>
          <t>Краснояр</t>
        </is>
      </c>
    </row>
    <row r="4741" hidden="1" ht="15" customHeight="1">
      <c r="A4741" s="15" t="n">
        <v>7</v>
      </c>
      <c r="B4741" s="16" t="inlineStr">
        <is>
          <t>Елабуга</t>
        </is>
      </c>
      <c r="C4741" s="16" t="inlineStr">
        <is>
          <t>Татарстан</t>
        </is>
      </c>
      <c r="D4741" s="15" t="n">
        <v>12</v>
      </c>
      <c r="E4741" t="inlineStr">
        <is>
          <t>Краснояр</t>
        </is>
      </c>
    </row>
    <row r="4742" hidden="1" ht="15" customHeight="1">
      <c r="A4742" s="15" t="n">
        <v>7</v>
      </c>
      <c r="B4742" s="16" t="inlineStr">
        <is>
          <t>Елец</t>
        </is>
      </c>
      <c r="C4742" s="16" t="inlineStr">
        <is>
          <t>Липецкая</t>
        </is>
      </c>
      <c r="D4742" s="15" t="n">
        <v>9</v>
      </c>
      <c r="E4742" t="inlineStr">
        <is>
          <t>Краснояр</t>
        </is>
      </c>
    </row>
    <row r="4743" hidden="1" ht="15" customHeight="1">
      <c r="A4743" s="15" t="n">
        <v>7</v>
      </c>
      <c r="B4743" s="16" t="inlineStr">
        <is>
          <t>Елизаветинская</t>
        </is>
      </c>
      <c r="C4743" s="16" t="inlineStr">
        <is>
          <t>Краснодарский</t>
        </is>
      </c>
      <c r="D4743" s="15" t="n">
        <v>9</v>
      </c>
      <c r="E4743" t="inlineStr">
        <is>
          <t>Краснояр</t>
        </is>
      </c>
    </row>
    <row r="4744" hidden="1" ht="15" customHeight="1">
      <c r="A4744" s="15" t="n">
        <v>7</v>
      </c>
      <c r="B4744" s="16" t="inlineStr">
        <is>
          <t>Елизово</t>
        </is>
      </c>
      <c r="C4744" s="16" t="inlineStr">
        <is>
          <t>Камчатский</t>
        </is>
      </c>
      <c r="D4744" s="15" t="n">
        <v>13</v>
      </c>
      <c r="E4744" t="inlineStr">
        <is>
          <t>Краснояр</t>
        </is>
      </c>
    </row>
    <row r="4745" hidden="1" ht="15" customHeight="1">
      <c r="A4745" s="15" t="n">
        <v>7</v>
      </c>
      <c r="B4745" s="16" t="inlineStr">
        <is>
          <t>Ессентуки</t>
        </is>
      </c>
      <c r="C4745" s="16" t="inlineStr">
        <is>
          <t>Ставропольский</t>
        </is>
      </c>
      <c r="D4745" s="15" t="n">
        <v>11</v>
      </c>
      <c r="E4745" t="inlineStr">
        <is>
          <t>Краснояр</t>
        </is>
      </c>
    </row>
    <row r="4746" hidden="1" ht="15" customHeight="1">
      <c r="A4746" s="15" t="n">
        <v>7</v>
      </c>
      <c r="B4746" s="16" t="inlineStr">
        <is>
          <t>Ефремов</t>
        </is>
      </c>
      <c r="C4746" s="16" t="inlineStr">
        <is>
          <t>Тульская</t>
        </is>
      </c>
      <c r="D4746" s="15" t="n">
        <v>9</v>
      </c>
      <c r="E4746" t="inlineStr">
        <is>
          <t>Краснояр</t>
        </is>
      </c>
    </row>
    <row r="4747" hidden="1" ht="15" customHeight="1">
      <c r="A4747" s="15" t="n">
        <v>7</v>
      </c>
      <c r="B4747" s="16" t="inlineStr">
        <is>
          <t>Железноводск</t>
        </is>
      </c>
      <c r="C4747" s="16" t="inlineStr">
        <is>
          <t>Ставропольский</t>
        </is>
      </c>
      <c r="D4747" s="15" t="n">
        <v>11</v>
      </c>
      <c r="E4747" t="inlineStr">
        <is>
          <t>Краснояр</t>
        </is>
      </c>
    </row>
    <row r="4748" hidden="1" ht="15" customHeight="1">
      <c r="A4748" s="15" t="n">
        <v>5</v>
      </c>
      <c r="B4748" s="16" t="inlineStr">
        <is>
          <t>Железногорск</t>
        </is>
      </c>
      <c r="C4748" s="16" t="inlineStr">
        <is>
          <t>Красноярский</t>
        </is>
      </c>
      <c r="D4748" s="15" t="n">
        <v>2</v>
      </c>
      <c r="E4748" t="inlineStr">
        <is>
          <t>Краснояр</t>
        </is>
      </c>
    </row>
    <row r="4749" hidden="1" ht="15" customHeight="1">
      <c r="A4749" s="15" t="n">
        <v>7</v>
      </c>
      <c r="B4749" s="16" t="inlineStr">
        <is>
          <t>Железногорск</t>
        </is>
      </c>
      <c r="C4749" s="16" t="inlineStr">
        <is>
          <t>Курская</t>
        </is>
      </c>
      <c r="D4749" s="15" t="n">
        <v>11</v>
      </c>
      <c r="E4749" t="inlineStr">
        <is>
          <t>Краснояр</t>
        </is>
      </c>
    </row>
    <row r="4750" hidden="1" ht="15" customHeight="1">
      <c r="A4750" s="15" t="n">
        <v>7</v>
      </c>
      <c r="B4750" s="16" t="inlineStr">
        <is>
          <t>Железнодорожный</t>
        </is>
      </c>
      <c r="C4750" s="16" t="inlineStr">
        <is>
          <t>Московская</t>
        </is>
      </c>
      <c r="D4750" s="15" t="n">
        <v>7</v>
      </c>
      <c r="E4750" t="inlineStr">
        <is>
          <t>Краснояр</t>
        </is>
      </c>
    </row>
    <row r="4751" hidden="1" ht="15" customHeight="1">
      <c r="A4751" s="15" t="n">
        <v>7</v>
      </c>
      <c r="B4751" s="16" t="inlineStr">
        <is>
          <t>Жердевка</t>
        </is>
      </c>
      <c r="C4751" s="16" t="inlineStr">
        <is>
          <t>Тамбовская</t>
        </is>
      </c>
      <c r="D4751" s="15" t="n">
        <v>10</v>
      </c>
      <c r="E4751" t="inlineStr">
        <is>
          <t>Краснояр</t>
        </is>
      </c>
    </row>
    <row r="4752" hidden="1" ht="15" customHeight="1">
      <c r="A4752" s="15" t="n">
        <v>7</v>
      </c>
      <c r="B4752" s="16" t="inlineStr">
        <is>
          <t>Жигулевск</t>
        </is>
      </c>
      <c r="C4752" s="16" t="inlineStr">
        <is>
          <t>Самарская</t>
        </is>
      </c>
      <c r="D4752" s="15" t="n">
        <v>11</v>
      </c>
      <c r="E4752" t="inlineStr">
        <is>
          <t>Краснояр</t>
        </is>
      </c>
    </row>
    <row r="4753" hidden="1" ht="15" customHeight="1">
      <c r="A4753" s="15" t="n">
        <v>7</v>
      </c>
      <c r="B4753" s="16" t="inlineStr">
        <is>
          <t>Жуковский</t>
        </is>
      </c>
      <c r="C4753" s="16" t="inlineStr">
        <is>
          <t>Московская</t>
        </is>
      </c>
      <c r="D4753" s="15" t="n">
        <v>7</v>
      </c>
      <c r="E4753" t="inlineStr">
        <is>
          <t>Краснояр</t>
        </is>
      </c>
    </row>
    <row r="4754" hidden="1" ht="25.5" customHeight="1">
      <c r="A4754" s="15" t="n">
        <v>7</v>
      </c>
      <c r="B4754" s="16" t="inlineStr">
        <is>
          <t>Заволжье</t>
        </is>
      </c>
      <c r="C4754" s="16" t="inlineStr">
        <is>
          <t>Нижегородская</t>
        </is>
      </c>
      <c r="D4754" s="15" t="n">
        <v>9</v>
      </c>
      <c r="E4754" t="inlineStr">
        <is>
          <t>Краснояр</t>
        </is>
      </c>
    </row>
    <row r="4755" hidden="1" ht="15" customHeight="1">
      <c r="A4755" s="15" t="n">
        <v>7</v>
      </c>
      <c r="B4755" s="16" t="inlineStr">
        <is>
          <t>Заокский</t>
        </is>
      </c>
      <c r="C4755" s="16" t="inlineStr">
        <is>
          <t>Тульская</t>
        </is>
      </c>
      <c r="D4755" s="15" t="n">
        <v>9</v>
      </c>
      <c r="E4755" t="inlineStr">
        <is>
          <t>Краснояр</t>
        </is>
      </c>
    </row>
    <row r="4756" hidden="1" ht="15" customHeight="1">
      <c r="A4756" s="15" t="n">
        <v>6</v>
      </c>
      <c r="B4756" s="16" t="inlineStr">
        <is>
          <t>Западный</t>
        </is>
      </c>
      <c r="C4756" s="16" t="inlineStr">
        <is>
          <t>Челябинская</t>
        </is>
      </c>
      <c r="D4756" s="15" t="n">
        <v>9</v>
      </c>
      <c r="E4756" t="inlineStr">
        <is>
          <t>Краснояр</t>
        </is>
      </c>
    </row>
    <row r="4757" hidden="1" ht="15" customHeight="1">
      <c r="A4757" s="15" t="n">
        <v>7</v>
      </c>
      <c r="B4757" s="16" t="inlineStr">
        <is>
          <t>Заречный</t>
        </is>
      </c>
      <c r="C4757" s="16" t="inlineStr">
        <is>
          <t>Пензенская</t>
        </is>
      </c>
      <c r="D4757" s="15" t="n">
        <v>10</v>
      </c>
      <c r="E4757" t="inlineStr">
        <is>
          <t>Краснояр</t>
        </is>
      </c>
    </row>
    <row r="4758" hidden="1" ht="15" customHeight="1">
      <c r="A4758" s="15" t="n">
        <v>7</v>
      </c>
      <c r="B4758" s="16" t="inlineStr">
        <is>
          <t>Заречный</t>
        </is>
      </c>
      <c r="C4758" s="16" t="inlineStr">
        <is>
          <t>Свердловская</t>
        </is>
      </c>
      <c r="D4758" s="15" t="n">
        <v>10</v>
      </c>
      <c r="E4758" t="inlineStr">
        <is>
          <t>Краснояр</t>
        </is>
      </c>
    </row>
    <row r="4759" hidden="1" ht="15" customHeight="1">
      <c r="A4759" s="15" t="n">
        <v>4</v>
      </c>
      <c r="B4759" s="16" t="inlineStr">
        <is>
          <t>Заринск</t>
        </is>
      </c>
      <c r="C4759" s="16" t="inlineStr">
        <is>
          <t>Алтайский</t>
        </is>
      </c>
      <c r="D4759" s="15" t="n">
        <v>8</v>
      </c>
      <c r="E4759" t="inlineStr">
        <is>
          <t>Краснояр</t>
        </is>
      </c>
    </row>
    <row r="4760" hidden="1" ht="15" customHeight="1">
      <c r="A4760" s="15" t="n">
        <v>7</v>
      </c>
      <c r="B4760" s="16" t="inlineStr">
        <is>
          <t>Засечное</t>
        </is>
      </c>
      <c r="C4760" s="16" t="inlineStr">
        <is>
          <t>Пензенская</t>
        </is>
      </c>
      <c r="D4760" s="15" t="n">
        <v>9</v>
      </c>
      <c r="E4760" t="inlineStr">
        <is>
          <t>Краснояр</t>
        </is>
      </c>
    </row>
    <row r="4761" hidden="1" ht="15" customHeight="1">
      <c r="A4761" s="15" t="n">
        <v>7</v>
      </c>
      <c r="B4761" s="16" t="inlineStr">
        <is>
          <t>Звенигород</t>
        </is>
      </c>
      <c r="C4761" s="16" t="inlineStr">
        <is>
          <t>Московская</t>
        </is>
      </c>
      <c r="D4761" s="15" t="n">
        <v>7</v>
      </c>
      <c r="E4761" t="inlineStr">
        <is>
          <t>Краснояр</t>
        </is>
      </c>
    </row>
    <row r="4762" hidden="1" ht="15" customHeight="1">
      <c r="A4762" s="15" t="n">
        <v>6</v>
      </c>
      <c r="B4762" s="16" t="inlineStr">
        <is>
          <t>Зеленогорск</t>
        </is>
      </c>
      <c r="C4762" s="16" t="inlineStr">
        <is>
          <t>Красноярский</t>
        </is>
      </c>
      <c r="D4762" s="15" t="n">
        <v>2</v>
      </c>
      <c r="E4762" t="inlineStr">
        <is>
          <t>Краснояр</t>
        </is>
      </c>
    </row>
    <row r="4763" hidden="1" ht="15" customHeight="1">
      <c r="A4763" s="15" t="n">
        <v>7</v>
      </c>
      <c r="B4763" s="16" t="inlineStr">
        <is>
          <t>Зеленогорск</t>
        </is>
      </c>
      <c r="C4763" s="16" t="inlineStr">
        <is>
          <t>Санкт-Петербург</t>
        </is>
      </c>
      <c r="D4763" s="15" t="n">
        <v>8</v>
      </c>
      <c r="E4763" t="inlineStr">
        <is>
          <t>Краснояр</t>
        </is>
      </c>
    </row>
    <row r="4764" hidden="1" ht="15" customHeight="1">
      <c r="A4764" s="15" t="n">
        <v>7</v>
      </c>
      <c r="B4764" s="16" t="inlineStr">
        <is>
          <t>Зеленоград</t>
        </is>
      </c>
      <c r="C4764" s="16" t="inlineStr">
        <is>
          <t>Москва</t>
        </is>
      </c>
      <c r="D4764" s="15" t="n">
        <v>7</v>
      </c>
      <c r="E4764" t="inlineStr">
        <is>
          <t>Краснояр</t>
        </is>
      </c>
    </row>
    <row r="4765" hidden="1" ht="15" customHeight="1">
      <c r="A4765" s="15" t="n">
        <v>7</v>
      </c>
      <c r="B4765" s="16" t="inlineStr">
        <is>
          <t>Зеленоградск</t>
        </is>
      </c>
      <c r="C4765" s="16" t="inlineStr">
        <is>
          <t>Калининградская</t>
        </is>
      </c>
      <c r="D4765" s="15" t="n">
        <v>13</v>
      </c>
      <c r="E4765" t="inlineStr">
        <is>
          <t>Краснояр</t>
        </is>
      </c>
    </row>
    <row r="4766" hidden="1" ht="15" customHeight="1">
      <c r="A4766" s="15" t="n">
        <v>7</v>
      </c>
      <c r="B4766" s="16" t="inlineStr">
        <is>
          <t>Зеленодольск</t>
        </is>
      </c>
      <c r="C4766" s="16" t="inlineStr">
        <is>
          <t>Татарстан</t>
        </is>
      </c>
      <c r="D4766" s="15" t="n">
        <v>9</v>
      </c>
      <c r="E4766" t="inlineStr">
        <is>
          <t>Краснояр</t>
        </is>
      </c>
    </row>
    <row r="4767" hidden="1" ht="15" customHeight="1">
      <c r="A4767" s="15" t="n">
        <v>7</v>
      </c>
      <c r="B4767" s="16" t="inlineStr">
        <is>
          <t>Зеленокумск</t>
        </is>
      </c>
      <c r="C4767" s="16" t="inlineStr">
        <is>
          <t>Ставропольский</t>
        </is>
      </c>
      <c r="D4767" s="15" t="n">
        <v>13</v>
      </c>
      <c r="E4767" t="inlineStr">
        <is>
          <t>Краснояр</t>
        </is>
      </c>
    </row>
    <row r="4768" hidden="1" ht="15" customHeight="1">
      <c r="A4768" s="15" t="n">
        <v>7</v>
      </c>
      <c r="B4768" s="16" t="inlineStr">
        <is>
          <t>Златоуст</t>
        </is>
      </c>
      <c r="C4768" s="16" t="inlineStr">
        <is>
          <t>Челябинская</t>
        </is>
      </c>
      <c r="D4768" s="15" t="n">
        <v>11</v>
      </c>
      <c r="E4768" t="inlineStr">
        <is>
          <t>Краснояр</t>
        </is>
      </c>
    </row>
    <row r="4769" hidden="1" ht="15" customHeight="1">
      <c r="A4769" s="15" t="n">
        <v>7</v>
      </c>
      <c r="B4769" s="16" t="inlineStr">
        <is>
          <t>Знамя Октября</t>
        </is>
      </c>
      <c r="C4769" s="16" t="inlineStr">
        <is>
          <t>Москва</t>
        </is>
      </c>
      <c r="D4769" s="15" t="n">
        <v>7</v>
      </c>
      <c r="E4769" t="inlineStr">
        <is>
          <t>Краснояр</t>
        </is>
      </c>
    </row>
    <row r="4770" hidden="1" ht="15" customHeight="1">
      <c r="A4770" s="15" t="n">
        <v>7</v>
      </c>
      <c r="B4770" s="16" t="inlineStr">
        <is>
          <t>Ивангород</t>
        </is>
      </c>
      <c r="C4770" s="16" t="inlineStr">
        <is>
          <t>Ленинградская</t>
        </is>
      </c>
      <c r="D4770" s="15" t="n">
        <v>11</v>
      </c>
      <c r="E4770" t="inlineStr">
        <is>
          <t>Краснояр</t>
        </is>
      </c>
    </row>
    <row r="4771" hidden="1" ht="15" customHeight="1">
      <c r="A4771" s="15" t="n">
        <v>7</v>
      </c>
      <c r="B4771" s="16" t="inlineStr">
        <is>
          <t>Иваново</t>
        </is>
      </c>
      <c r="C4771" s="16" t="inlineStr">
        <is>
          <t>Ивановская</t>
        </is>
      </c>
      <c r="D4771" s="15" t="n">
        <v>7</v>
      </c>
      <c r="E4771" t="inlineStr">
        <is>
          <t>Краснояр</t>
        </is>
      </c>
    </row>
    <row r="4772" hidden="1" ht="15" customHeight="1">
      <c r="A4772" s="15" t="n">
        <v>7</v>
      </c>
      <c r="B4772" s="16" t="inlineStr">
        <is>
          <t>Ивантеевка</t>
        </is>
      </c>
      <c r="C4772" s="16" t="inlineStr">
        <is>
          <t>Московская</t>
        </is>
      </c>
      <c r="D4772" s="15" t="n">
        <v>7</v>
      </c>
      <c r="E4772" t="inlineStr">
        <is>
          <t>Краснояр</t>
        </is>
      </c>
    </row>
    <row r="4773" hidden="1" ht="15" customHeight="1">
      <c r="A4773" s="15" t="n">
        <v>7</v>
      </c>
      <c r="B4773" s="16" t="inlineStr">
        <is>
          <t>Игра</t>
        </is>
      </c>
      <c r="C4773" s="16" t="inlineStr">
        <is>
          <t>Удмуртская</t>
        </is>
      </c>
      <c r="D4773" s="15" t="n">
        <v>11</v>
      </c>
      <c r="E4773" t="inlineStr">
        <is>
          <t>Краснояр</t>
        </is>
      </c>
    </row>
    <row r="4774" hidden="1" ht="15" customHeight="1">
      <c r="A4774" s="15" t="n">
        <v>6</v>
      </c>
      <c r="B4774" s="16" t="inlineStr">
        <is>
          <t>Ижевск</t>
        </is>
      </c>
      <c r="C4774" s="16" t="inlineStr">
        <is>
          <t>Удмуртская</t>
        </is>
      </c>
      <c r="D4774" s="15" t="n">
        <v>9</v>
      </c>
      <c r="E4774" t="inlineStr">
        <is>
          <t>Краснояр</t>
        </is>
      </c>
    </row>
    <row r="4775" hidden="1" ht="15" customHeight="1">
      <c r="A4775" s="15" t="n">
        <v>7</v>
      </c>
      <c r="B4775" s="16" t="inlineStr">
        <is>
          <t>Избербаш</t>
        </is>
      </c>
      <c r="C4775" s="16" t="inlineStr">
        <is>
          <t>Дагестан</t>
        </is>
      </c>
      <c r="D4775" s="15" t="n">
        <v>17</v>
      </c>
      <c r="E4775" t="inlineStr">
        <is>
          <t>Краснояр</t>
        </is>
      </c>
    </row>
    <row r="4776" hidden="1" ht="15" customHeight="1">
      <c r="A4776" s="15" t="n">
        <v>7</v>
      </c>
      <c r="B4776" s="16" t="inlineStr">
        <is>
          <t>Изобильный</t>
        </is>
      </c>
      <c r="C4776" s="16" t="inlineStr">
        <is>
          <t>Ставропольский</t>
        </is>
      </c>
      <c r="D4776" s="15" t="n">
        <v>11</v>
      </c>
      <c r="E4776" t="inlineStr">
        <is>
          <t>Краснояр</t>
        </is>
      </c>
    </row>
    <row r="4777" hidden="1" ht="15" customHeight="1">
      <c r="A4777" s="15" t="n">
        <v>7</v>
      </c>
      <c r="B4777" s="16" t="inlineStr">
        <is>
          <t>Им Морозова</t>
        </is>
      </c>
      <c r="C4777" s="16" t="inlineStr">
        <is>
          <t>Ленинградская</t>
        </is>
      </c>
      <c r="D4777" s="15" t="n">
        <v>8</v>
      </c>
      <c r="E4777" t="inlineStr">
        <is>
          <t>Краснояр</t>
        </is>
      </c>
    </row>
    <row r="4778" hidden="1" ht="15" customHeight="1">
      <c r="A4778" s="15" t="n">
        <v>7</v>
      </c>
      <c r="B4778" s="16" t="inlineStr">
        <is>
          <t>Им Свердлова</t>
        </is>
      </c>
      <c r="C4778" s="16" t="inlineStr">
        <is>
          <t>Ленинградская</t>
        </is>
      </c>
      <c r="D4778" s="15" t="n">
        <v>9</v>
      </c>
      <c r="E4778" t="inlineStr">
        <is>
          <t>Краснояр</t>
        </is>
      </c>
    </row>
    <row r="4779" hidden="1" ht="15" customHeight="1">
      <c r="A4779" s="15" t="n">
        <v>7</v>
      </c>
      <c r="B4779" s="16" t="inlineStr">
        <is>
          <t>Иноземцево</t>
        </is>
      </c>
      <c r="C4779" s="16" t="inlineStr">
        <is>
          <t>Ставропольский</t>
        </is>
      </c>
      <c r="D4779" s="15" t="n">
        <v>12</v>
      </c>
      <c r="E4779" t="inlineStr">
        <is>
          <t>Краснояр</t>
        </is>
      </c>
    </row>
    <row r="4780" hidden="1">
      <c r="A4780" s="15" t="n">
        <v>7</v>
      </c>
      <c r="B4780" s="16" t="inlineStr">
        <is>
          <t>Инта</t>
        </is>
      </c>
      <c r="C4780" s="16" t="inlineStr">
        <is>
          <t>Коми</t>
        </is>
      </c>
      <c r="D4780" s="15" t="n">
        <v>14</v>
      </c>
      <c r="E4780" t="inlineStr">
        <is>
          <t>Краснояр</t>
        </is>
      </c>
    </row>
    <row r="4781" hidden="1" ht="15" customHeight="1">
      <c r="A4781" s="15" t="n">
        <v>7</v>
      </c>
      <c r="B4781" s="16" t="inlineStr">
        <is>
          <t>Ипатово</t>
        </is>
      </c>
      <c r="C4781" s="16" t="inlineStr">
        <is>
          <t>Ставропольский</t>
        </is>
      </c>
      <c r="D4781" s="15" t="n">
        <v>13</v>
      </c>
      <c r="E4781" t="inlineStr">
        <is>
          <t>Краснояр</t>
        </is>
      </c>
    </row>
    <row r="4782" ht="15" customHeight="1">
      <c r="A4782" s="15" t="n">
        <v>5</v>
      </c>
      <c r="B4782" s="16" t="inlineStr">
        <is>
          <t>Иркутск</t>
        </is>
      </c>
      <c r="C4782" s="16" t="inlineStr">
        <is>
          <t>Иркутская</t>
        </is>
      </c>
      <c r="D4782" s="15" t="n">
        <v>4</v>
      </c>
      <c r="E4782" t="inlineStr">
        <is>
          <t>Краснояр</t>
        </is>
      </c>
    </row>
    <row r="4783" hidden="1" ht="25.5" customHeight="1">
      <c r="A4783" s="15" t="n">
        <v>3</v>
      </c>
      <c r="B4783" s="16" t="inlineStr">
        <is>
          <t>Искитим</t>
        </is>
      </c>
      <c r="C4783" s="16" t="inlineStr">
        <is>
          <t>Новосибирская</t>
        </is>
      </c>
      <c r="D4783" s="15" t="n">
        <v>6</v>
      </c>
      <c r="E4783" t="inlineStr">
        <is>
          <t>Краснояр</t>
        </is>
      </c>
    </row>
    <row r="4784" hidden="1" ht="15" customHeight="1">
      <c r="A4784" s="15" t="n">
        <v>7</v>
      </c>
      <c r="B4784" s="16" t="inlineStr">
        <is>
          <t>Истра</t>
        </is>
      </c>
      <c r="C4784" s="16" t="inlineStr">
        <is>
          <t>Московская</t>
        </is>
      </c>
      <c r="D4784" s="15" t="n">
        <v>7</v>
      </c>
      <c r="E4784" t="inlineStr">
        <is>
          <t>Краснояр</t>
        </is>
      </c>
    </row>
    <row r="4785" hidden="1">
      <c r="A4785" s="15" t="n">
        <v>7</v>
      </c>
      <c r="B4785" s="16" t="inlineStr">
        <is>
          <t>Ишеевка</t>
        </is>
      </c>
      <c r="C4785" s="16" t="inlineStr">
        <is>
          <t>Ульяновская</t>
        </is>
      </c>
      <c r="D4785" s="15" t="n">
        <v>10</v>
      </c>
      <c r="E4785" t="inlineStr">
        <is>
          <t>Краснояр</t>
        </is>
      </c>
    </row>
    <row r="4786" hidden="1">
      <c r="A4786" s="15" t="n">
        <v>7</v>
      </c>
      <c r="B4786" s="16" t="inlineStr">
        <is>
          <t>Ишим</t>
        </is>
      </c>
      <c r="C4786" s="16" t="inlineStr">
        <is>
          <t>Тюменская</t>
        </is>
      </c>
      <c r="D4786" s="15" t="n">
        <v>13</v>
      </c>
      <c r="E4786" t="inlineStr">
        <is>
          <t>Краснояр</t>
        </is>
      </c>
    </row>
    <row r="4787" hidden="1">
      <c r="A4787" s="15" t="n">
        <v>7</v>
      </c>
      <c r="B4787" s="16" t="inlineStr">
        <is>
          <t>Ишимбай</t>
        </is>
      </c>
      <c r="C4787" s="16" t="inlineStr">
        <is>
          <t>Башкортостан</t>
        </is>
      </c>
      <c r="D4787" s="15" t="n">
        <v>10</v>
      </c>
      <c r="E4787" t="inlineStr">
        <is>
          <t>Краснояр</t>
        </is>
      </c>
    </row>
    <row r="4788" hidden="1" ht="15" customHeight="1">
      <c r="A4788" s="15" t="n">
        <v>6</v>
      </c>
      <c r="B4788" s="16" t="inlineStr">
        <is>
          <t>Йошкар-Ола</t>
        </is>
      </c>
      <c r="C4788" s="16" t="inlineStr">
        <is>
          <t>Марий Эл</t>
        </is>
      </c>
      <c r="D4788" s="15" t="n">
        <v>8</v>
      </c>
      <c r="E4788" t="inlineStr">
        <is>
          <t>Краснояр</t>
        </is>
      </c>
    </row>
    <row r="4789" hidden="1" ht="15" customHeight="1">
      <c r="A4789" s="15" t="n">
        <v>7</v>
      </c>
      <c r="B4789" s="16" t="inlineStr">
        <is>
          <t>Кабардинка</t>
        </is>
      </c>
      <c r="C4789" s="16" t="inlineStr">
        <is>
          <t>Краснодарский</t>
        </is>
      </c>
      <c r="D4789" s="15" t="n">
        <v>9</v>
      </c>
      <c r="E4789" t="inlineStr">
        <is>
          <t>Краснояр</t>
        </is>
      </c>
    </row>
    <row r="4790" hidden="1" ht="15" customHeight="1">
      <c r="A4790" s="15" t="n">
        <v>7</v>
      </c>
      <c r="B4790" s="16" t="inlineStr">
        <is>
          <t>Кадуй</t>
        </is>
      </c>
      <c r="C4790" s="16" t="inlineStr">
        <is>
          <t>Вологодская</t>
        </is>
      </c>
      <c r="D4790" s="15" t="n">
        <v>8</v>
      </c>
      <c r="E4790" t="inlineStr">
        <is>
          <t>Краснояр</t>
        </is>
      </c>
    </row>
    <row r="4791">
      <c r="A4791" s="15" t="n">
        <v>6</v>
      </c>
      <c r="B4791" s="16" t="inlineStr">
        <is>
          <t>Казань</t>
        </is>
      </c>
      <c r="C4791" s="16" t="inlineStr">
        <is>
          <t>Татарстан</t>
        </is>
      </c>
      <c r="D4791" s="15" t="n">
        <v>8</v>
      </c>
      <c r="E4791" t="inlineStr">
        <is>
          <t>Краснояр</t>
        </is>
      </c>
    </row>
    <row r="4792" hidden="1" ht="15" customHeight="1">
      <c r="A4792" s="15" t="n">
        <v>7</v>
      </c>
      <c r="B4792" s="16" t="inlineStr">
        <is>
          <t>Калининград</t>
        </is>
      </c>
      <c r="C4792" s="16" t="inlineStr">
        <is>
          <t>Калининградская</t>
        </is>
      </c>
      <c r="D4792" s="15" t="n">
        <v>10</v>
      </c>
      <c r="E4792" t="inlineStr">
        <is>
          <t>Краснояр</t>
        </is>
      </c>
    </row>
    <row r="4793" hidden="1" ht="15" customHeight="1">
      <c r="A4793" s="15" t="n">
        <v>7</v>
      </c>
      <c r="B4793" s="16" t="inlineStr">
        <is>
          <t>Калининск</t>
        </is>
      </c>
      <c r="C4793" s="16" t="inlineStr">
        <is>
          <t>Саратовская</t>
        </is>
      </c>
      <c r="D4793" s="15" t="n">
        <v>10</v>
      </c>
      <c r="E4793" t="inlineStr">
        <is>
          <t>Краснояр</t>
        </is>
      </c>
    </row>
    <row r="4794" hidden="1" ht="15" customHeight="1">
      <c r="A4794" s="15" t="n">
        <v>6</v>
      </c>
      <c r="B4794" s="16" t="inlineStr">
        <is>
          <t>Калуга</t>
        </is>
      </c>
      <c r="C4794" s="16" t="inlineStr">
        <is>
          <t>Калужская</t>
        </is>
      </c>
      <c r="D4794" s="15" t="n">
        <v>7</v>
      </c>
      <c r="E4794" t="inlineStr">
        <is>
          <t>Краснояр</t>
        </is>
      </c>
    </row>
    <row r="4795" hidden="1" ht="15" customHeight="1">
      <c r="A4795" s="15" t="n">
        <v>7</v>
      </c>
      <c r="B4795" s="16" t="inlineStr">
        <is>
          <t>Кальтино</t>
        </is>
      </c>
      <c r="C4795" s="16" t="inlineStr">
        <is>
          <t>Ленинградская</t>
        </is>
      </c>
      <c r="D4795" s="15" t="n">
        <v>8</v>
      </c>
      <c r="E4795" t="inlineStr">
        <is>
          <t>Краснояр</t>
        </is>
      </c>
    </row>
    <row r="4796" hidden="1" ht="15" customHeight="1">
      <c r="A4796" s="15" t="n">
        <v>7</v>
      </c>
      <c r="B4796" s="16" t="inlineStr">
        <is>
          <t>Каменка</t>
        </is>
      </c>
      <c r="C4796" s="16" t="inlineStr">
        <is>
          <t>Пензенская</t>
        </is>
      </c>
      <c r="D4796" s="15" t="n">
        <v>12</v>
      </c>
      <c r="E4796" t="inlineStr">
        <is>
          <t>Краснояр</t>
        </is>
      </c>
    </row>
    <row r="4797" hidden="1" ht="15" customHeight="1">
      <c r="A4797" s="15" t="n">
        <v>7</v>
      </c>
      <c r="B4797" s="16" t="inlineStr">
        <is>
          <t>Каменск-Уральский</t>
        </is>
      </c>
      <c r="C4797" s="16" t="inlineStr">
        <is>
          <t>Свердловская</t>
        </is>
      </c>
      <c r="D4797" s="15" t="n">
        <v>10</v>
      </c>
      <c r="E4797" t="inlineStr">
        <is>
          <t>Краснояр</t>
        </is>
      </c>
    </row>
    <row r="4798" hidden="1" ht="15" customHeight="1">
      <c r="A4798" s="15" t="n">
        <v>7</v>
      </c>
      <c r="B4798" s="16" t="inlineStr">
        <is>
          <t>Каменск-Шахтинский</t>
        </is>
      </c>
      <c r="C4798" s="16" t="inlineStr">
        <is>
          <t>Ростовская</t>
        </is>
      </c>
      <c r="D4798" s="15" t="n">
        <v>9</v>
      </c>
      <c r="E4798" t="inlineStr">
        <is>
          <t>Краснояр</t>
        </is>
      </c>
    </row>
    <row r="4799" hidden="1" ht="15" customHeight="1">
      <c r="A4799" s="15" t="n">
        <v>4</v>
      </c>
      <c r="B4799" s="16" t="inlineStr">
        <is>
          <t>Камень-на-Оби</t>
        </is>
      </c>
      <c r="C4799" s="16" t="inlineStr">
        <is>
          <t>Алтайский</t>
        </is>
      </c>
      <c r="D4799" s="15" t="n">
        <v>9</v>
      </c>
      <c r="E4799" t="inlineStr">
        <is>
          <t>Краснояр</t>
        </is>
      </c>
    </row>
    <row r="4800" hidden="1" ht="15" customHeight="1">
      <c r="A4800" s="15" t="n">
        <v>7</v>
      </c>
      <c r="B4800" s="16" t="inlineStr">
        <is>
          <t>Камышин</t>
        </is>
      </c>
      <c r="C4800" s="16" t="inlineStr">
        <is>
          <t>Волгоградская</t>
        </is>
      </c>
      <c r="D4800" s="15" t="n">
        <v>9</v>
      </c>
      <c r="E4800" t="inlineStr">
        <is>
          <t>Краснояр</t>
        </is>
      </c>
    </row>
    <row r="4801" hidden="1">
      <c r="A4801" s="15" t="n">
        <v>7</v>
      </c>
      <c r="B4801" s="16" t="inlineStr">
        <is>
          <t>Кандалакша</t>
        </is>
      </c>
      <c r="C4801" s="16" t="inlineStr">
        <is>
          <t>Мурманская</t>
        </is>
      </c>
      <c r="D4801" s="15" t="n">
        <v>12</v>
      </c>
      <c r="E4801" t="inlineStr">
        <is>
          <t>Краснояр</t>
        </is>
      </c>
    </row>
    <row r="4802" hidden="1" ht="15" customHeight="1">
      <c r="A4802" s="15" t="n">
        <v>7</v>
      </c>
      <c r="B4802" s="16" t="inlineStr">
        <is>
          <t>Каневская</t>
        </is>
      </c>
      <c r="C4802" s="16" t="inlineStr">
        <is>
          <t>Краснодарский</t>
        </is>
      </c>
      <c r="D4802" s="15" t="n">
        <v>13</v>
      </c>
      <c r="E4802" t="inlineStr">
        <is>
          <t>Краснояр</t>
        </is>
      </c>
    </row>
    <row r="4803" hidden="1" ht="15" customHeight="1">
      <c r="A4803" s="15" t="n">
        <v>6</v>
      </c>
      <c r="B4803" s="16" t="inlineStr">
        <is>
          <t>Канск</t>
        </is>
      </c>
      <c r="C4803" s="16" t="inlineStr">
        <is>
          <t>Красноярский</t>
        </is>
      </c>
      <c r="D4803" s="15" t="n">
        <v>3</v>
      </c>
      <c r="E4803" t="inlineStr">
        <is>
          <t>Краснояр</t>
        </is>
      </c>
    </row>
    <row r="4804" hidden="1" ht="15" customHeight="1">
      <c r="A4804" s="15" t="n">
        <v>7</v>
      </c>
      <c r="B4804" s="16" t="inlineStr">
        <is>
          <t>Карабаново</t>
        </is>
      </c>
      <c r="C4804" s="16" t="inlineStr">
        <is>
          <t>Владимирская</t>
        </is>
      </c>
      <c r="D4804" s="15" t="n">
        <v>9</v>
      </c>
      <c r="E4804" t="inlineStr">
        <is>
          <t>Краснояр</t>
        </is>
      </c>
    </row>
    <row r="4805" hidden="1" ht="15" customHeight="1">
      <c r="A4805" s="15" t="n">
        <v>6</v>
      </c>
      <c r="B4805" s="16" t="inlineStr">
        <is>
          <t>Карпинск</t>
        </is>
      </c>
      <c r="C4805" s="16" t="inlineStr">
        <is>
          <t>Свердловская</t>
        </is>
      </c>
      <c r="D4805" s="15" t="n">
        <v>12</v>
      </c>
      <c r="E4805" t="inlineStr">
        <is>
          <t>Краснояр</t>
        </is>
      </c>
    </row>
    <row r="4806" hidden="1" ht="15" customHeight="1">
      <c r="A4806" s="15" t="n">
        <v>7</v>
      </c>
      <c r="B4806" s="16" t="inlineStr">
        <is>
          <t>Касимов</t>
        </is>
      </c>
      <c r="C4806" s="16" t="inlineStr">
        <is>
          <t>Рязанская</t>
        </is>
      </c>
      <c r="D4806" s="15" t="n">
        <v>12</v>
      </c>
      <c r="E4806" t="inlineStr">
        <is>
          <t>Краснояр</t>
        </is>
      </c>
    </row>
    <row r="4807" hidden="1" ht="15" customHeight="1">
      <c r="A4807" s="15" t="n">
        <v>7</v>
      </c>
      <c r="B4807" s="16" t="inlineStr">
        <is>
          <t>Каспийск</t>
        </is>
      </c>
      <c r="C4807" s="16" t="inlineStr">
        <is>
          <t>Дагестан</t>
        </is>
      </c>
      <c r="D4807" s="15" t="n">
        <v>13</v>
      </c>
      <c r="E4807" t="inlineStr">
        <is>
          <t>Краснояр</t>
        </is>
      </c>
    </row>
    <row r="4808" hidden="1" ht="15" customHeight="1">
      <c r="A4808" s="15" t="n">
        <v>6</v>
      </c>
      <c r="B4808" s="16" t="inlineStr">
        <is>
          <t>Качканар</t>
        </is>
      </c>
      <c r="C4808" s="16" t="inlineStr">
        <is>
          <t>Свердловская</t>
        </is>
      </c>
      <c r="D4808" s="15" t="n">
        <v>10</v>
      </c>
      <c r="E4808" t="inlineStr">
        <is>
          <t>Краснояр</t>
        </is>
      </c>
    </row>
    <row r="4809" hidden="1" ht="15" customHeight="1">
      <c r="A4809" s="15" t="n">
        <v>7</v>
      </c>
      <c r="B4809" s="16" t="inlineStr">
        <is>
          <t>Кашира</t>
        </is>
      </c>
      <c r="C4809" s="16" t="inlineStr">
        <is>
          <t>Московская</t>
        </is>
      </c>
      <c r="D4809" s="15" t="n">
        <v>7</v>
      </c>
      <c r="E4809" t="inlineStr">
        <is>
          <t>Краснояр</t>
        </is>
      </c>
    </row>
    <row r="4810" hidden="1" ht="38.25" customHeight="1">
      <c r="A4810" s="15" t="n">
        <v>4</v>
      </c>
      <c r="B4810" s="16" t="inlineStr">
        <is>
          <t>Кемерово</t>
        </is>
      </c>
      <c r="C4810" s="16" t="inlineStr">
        <is>
          <t>Кемеровская область - Кузбасс</t>
        </is>
      </c>
      <c r="D4810" s="15" t="n">
        <v>3</v>
      </c>
      <c r="E4810" t="inlineStr">
        <is>
          <t>Краснояр</t>
        </is>
      </c>
    </row>
    <row r="4811" hidden="1" ht="15" customHeight="1">
      <c r="A4811" s="15" t="n">
        <v>7</v>
      </c>
      <c r="B4811" s="16" t="inlineStr">
        <is>
          <t>Керчь</t>
        </is>
      </c>
      <c r="C4811" s="16" t="inlineStr">
        <is>
          <t>Крым</t>
        </is>
      </c>
      <c r="D4811" s="15" t="n">
        <v>12</v>
      </c>
      <c r="E4811" t="inlineStr">
        <is>
          <t>Краснояр</t>
        </is>
      </c>
    </row>
    <row r="4812" hidden="1" ht="15" customHeight="1">
      <c r="A4812" s="15" t="n">
        <v>6</v>
      </c>
      <c r="B4812" s="16" t="inlineStr">
        <is>
          <t>Кизел</t>
        </is>
      </c>
      <c r="C4812" s="16" t="inlineStr">
        <is>
          <t>Пермский</t>
        </is>
      </c>
      <c r="D4812" s="15" t="n">
        <v>16</v>
      </c>
      <c r="E4812" t="inlineStr">
        <is>
          <t>Краснояр</t>
        </is>
      </c>
    </row>
    <row r="4813" hidden="1" ht="15" customHeight="1">
      <c r="A4813" s="15" t="n">
        <v>7</v>
      </c>
      <c r="B4813" s="16" t="inlineStr">
        <is>
          <t>Кизляр</t>
        </is>
      </c>
      <c r="C4813" s="16" t="inlineStr">
        <is>
          <t>Дагестан</t>
        </is>
      </c>
      <c r="D4813" s="15" t="n">
        <v>14</v>
      </c>
      <c r="E4813" t="inlineStr">
        <is>
          <t>Краснояр</t>
        </is>
      </c>
    </row>
    <row r="4814" hidden="1" ht="15" customHeight="1">
      <c r="A4814" s="15" t="n">
        <v>7</v>
      </c>
      <c r="B4814" s="16" t="inlineStr">
        <is>
          <t>Кимовск</t>
        </is>
      </c>
      <c r="C4814" s="16" t="inlineStr">
        <is>
          <t>Тульская</t>
        </is>
      </c>
      <c r="D4814" s="15" t="n">
        <v>9</v>
      </c>
      <c r="E4814" t="inlineStr">
        <is>
          <t>Краснояр</t>
        </is>
      </c>
    </row>
    <row r="4815" hidden="1" ht="15" customHeight="1">
      <c r="A4815" s="15" t="n">
        <v>7</v>
      </c>
      <c r="B4815" s="16" t="inlineStr">
        <is>
          <t>Кимры</t>
        </is>
      </c>
      <c r="C4815" s="16" t="inlineStr">
        <is>
          <t>Тверская</t>
        </is>
      </c>
      <c r="D4815" s="15" t="n">
        <v>10</v>
      </c>
      <c r="E4815" t="inlineStr">
        <is>
          <t>Краснояр</t>
        </is>
      </c>
    </row>
    <row r="4816" hidden="1" ht="15" customHeight="1">
      <c r="A4816" s="15" t="n">
        <v>7</v>
      </c>
      <c r="B4816" s="16" t="inlineStr">
        <is>
          <t>Кингисепп</t>
        </is>
      </c>
      <c r="C4816" s="16" t="inlineStr">
        <is>
          <t>Ленинградская</t>
        </is>
      </c>
      <c r="D4816" s="15" t="n">
        <v>9</v>
      </c>
      <c r="E4816" t="inlineStr">
        <is>
          <t>Краснояр</t>
        </is>
      </c>
    </row>
    <row r="4817" hidden="1" ht="15" customHeight="1">
      <c r="A4817" s="15" t="n">
        <v>7</v>
      </c>
      <c r="B4817" s="16" t="inlineStr">
        <is>
          <t>Кинель</t>
        </is>
      </c>
      <c r="C4817" s="16" t="inlineStr">
        <is>
          <t>Самарская</t>
        </is>
      </c>
      <c r="D4817" s="15" t="n">
        <v>11</v>
      </c>
      <c r="E4817" t="inlineStr">
        <is>
          <t>Краснояр</t>
        </is>
      </c>
    </row>
    <row r="4818" hidden="1" ht="15" customHeight="1">
      <c r="A4818" s="15" t="n">
        <v>7</v>
      </c>
      <c r="B4818" s="16" t="inlineStr">
        <is>
          <t>Кинешма</t>
        </is>
      </c>
      <c r="C4818" s="16" t="inlineStr">
        <is>
          <t>Ивановская</t>
        </is>
      </c>
      <c r="D4818" s="15" t="n">
        <v>10</v>
      </c>
      <c r="E4818" t="inlineStr">
        <is>
          <t>Краснояр</t>
        </is>
      </c>
    </row>
    <row r="4819" hidden="1" ht="15" customHeight="1">
      <c r="A4819" s="15" t="n">
        <v>7</v>
      </c>
      <c r="B4819" s="16" t="inlineStr">
        <is>
          <t>Киреевск</t>
        </is>
      </c>
      <c r="C4819" s="16" t="inlineStr">
        <is>
          <t>Тульская</t>
        </is>
      </c>
      <c r="D4819" s="15" t="n">
        <v>8</v>
      </c>
      <c r="E4819" t="inlineStr">
        <is>
          <t>Краснояр</t>
        </is>
      </c>
    </row>
    <row r="4820" hidden="1" ht="15" customHeight="1">
      <c r="A4820" s="15" t="n">
        <v>7</v>
      </c>
      <c r="B4820" s="16" t="inlineStr">
        <is>
          <t>Киржач</t>
        </is>
      </c>
      <c r="C4820" s="16" t="inlineStr">
        <is>
          <t>Владимирская</t>
        </is>
      </c>
      <c r="D4820" s="15" t="n">
        <v>9</v>
      </c>
      <c r="E4820" t="inlineStr">
        <is>
          <t>Краснояр</t>
        </is>
      </c>
    </row>
    <row r="4821" hidden="1" ht="15" customHeight="1">
      <c r="A4821" s="15" t="n">
        <v>7</v>
      </c>
      <c r="B4821" s="16" t="inlineStr">
        <is>
          <t>Кириши</t>
        </is>
      </c>
      <c r="C4821" s="16" t="inlineStr">
        <is>
          <t>Ленинградская</t>
        </is>
      </c>
      <c r="D4821" s="15" t="n">
        <v>11</v>
      </c>
      <c r="E4821" t="inlineStr">
        <is>
          <t>Краснояр</t>
        </is>
      </c>
    </row>
    <row r="4822" hidden="1" ht="15" customHeight="1">
      <c r="A4822" s="15" t="n">
        <v>7</v>
      </c>
      <c r="B4822" s="16" t="inlineStr">
        <is>
          <t>Киров</t>
        </is>
      </c>
      <c r="C4822" s="16" t="inlineStr">
        <is>
          <t>Калужская</t>
        </is>
      </c>
      <c r="D4822" s="15" t="n">
        <v>10</v>
      </c>
      <c r="E4822" t="inlineStr">
        <is>
          <t>Краснояр</t>
        </is>
      </c>
    </row>
    <row r="4823" hidden="1" ht="15" customHeight="1">
      <c r="A4823" s="15" t="n">
        <v>7</v>
      </c>
      <c r="B4823" s="16" t="inlineStr">
        <is>
          <t>Киров</t>
        </is>
      </c>
      <c r="C4823" s="16" t="inlineStr">
        <is>
          <t>Кировская</t>
        </is>
      </c>
      <c r="D4823" s="15" t="n">
        <v>8</v>
      </c>
      <c r="E4823" t="inlineStr">
        <is>
          <t>Краснояр</t>
        </is>
      </c>
    </row>
    <row r="4824" hidden="1" ht="15" customHeight="1">
      <c r="A4824" s="15" t="n">
        <v>7</v>
      </c>
      <c r="B4824" s="16" t="inlineStr">
        <is>
          <t>Кирово-Чепецк</t>
        </is>
      </c>
      <c r="C4824" s="16" t="inlineStr">
        <is>
          <t>Кировская</t>
        </is>
      </c>
      <c r="D4824" s="15" t="n">
        <v>12</v>
      </c>
      <c r="E4824" t="inlineStr">
        <is>
          <t>Краснояр</t>
        </is>
      </c>
    </row>
    <row r="4825" hidden="1" ht="15" customHeight="1">
      <c r="A4825" s="15" t="n">
        <v>7</v>
      </c>
      <c r="B4825" s="16" t="inlineStr">
        <is>
          <t>Кировск</t>
        </is>
      </c>
      <c r="C4825" s="16" t="inlineStr">
        <is>
          <t>Ленинградская</t>
        </is>
      </c>
      <c r="D4825" s="15" t="n">
        <v>9</v>
      </c>
      <c r="E4825" t="inlineStr">
        <is>
          <t>Краснояр</t>
        </is>
      </c>
    </row>
    <row r="4826" hidden="1" ht="15" customHeight="1">
      <c r="A4826" s="15" t="n">
        <v>7</v>
      </c>
      <c r="B4826" s="16" t="inlineStr">
        <is>
          <t>Кирсанов</t>
        </is>
      </c>
      <c r="C4826" s="16" t="inlineStr">
        <is>
          <t>Тамбовская</t>
        </is>
      </c>
      <c r="D4826" s="15" t="n">
        <v>10</v>
      </c>
      <c r="E4826" t="inlineStr">
        <is>
          <t>Краснояр</t>
        </is>
      </c>
    </row>
    <row r="4827" hidden="1" ht="15" customHeight="1">
      <c r="A4827" s="15" t="n">
        <v>4</v>
      </c>
      <c r="B4827" s="16" t="inlineStr">
        <is>
          <t>Киселевск</t>
        </is>
      </c>
      <c r="C4827" s="16" t="inlineStr">
        <is>
          <t>Кемеровская область - Кузбасс</t>
        </is>
      </c>
      <c r="D4827" s="15" t="n">
        <v>11</v>
      </c>
      <c r="E4827" t="inlineStr">
        <is>
          <t>Краснояр</t>
        </is>
      </c>
    </row>
    <row r="4828" hidden="1" ht="15" customHeight="1">
      <c r="A4828" s="15" t="n">
        <v>7</v>
      </c>
      <c r="B4828" s="16" t="inlineStr">
        <is>
          <t>Кисловодск</t>
        </is>
      </c>
      <c r="C4828" s="16" t="inlineStr">
        <is>
          <t>Ставропольский</t>
        </is>
      </c>
      <c r="D4828" s="15" t="n">
        <v>11</v>
      </c>
      <c r="E4828" t="inlineStr">
        <is>
          <t>Краснояр</t>
        </is>
      </c>
    </row>
    <row r="4829" hidden="1" ht="15" customHeight="1">
      <c r="A4829" s="15" t="n">
        <v>7</v>
      </c>
      <c r="B4829" s="16" t="inlineStr">
        <is>
          <t>Климовск</t>
        </is>
      </c>
      <c r="C4829" s="16" t="inlineStr">
        <is>
          <t>Московская</t>
        </is>
      </c>
      <c r="D4829" s="15" t="n">
        <v>7</v>
      </c>
      <c r="E4829" t="inlineStr">
        <is>
          <t>Краснояр</t>
        </is>
      </c>
    </row>
    <row r="4830" hidden="1" ht="15" customHeight="1">
      <c r="A4830" s="15" t="n">
        <v>7</v>
      </c>
      <c r="B4830" s="16" t="inlineStr">
        <is>
          <t>Клин</t>
        </is>
      </c>
      <c r="C4830" s="16" t="inlineStr">
        <is>
          <t>Московская</t>
        </is>
      </c>
      <c r="D4830" s="15" t="n">
        <v>8</v>
      </c>
      <c r="E4830" t="inlineStr">
        <is>
          <t>Краснояр</t>
        </is>
      </c>
    </row>
    <row r="4831" hidden="1" ht="15" customHeight="1">
      <c r="A4831" s="15" t="n">
        <v>7</v>
      </c>
      <c r="B4831" s="16" t="inlineStr">
        <is>
          <t>Клинцы</t>
        </is>
      </c>
      <c r="C4831" s="16" t="inlineStr">
        <is>
          <t>Брянская</t>
        </is>
      </c>
      <c r="D4831" s="15" t="n">
        <v>9</v>
      </c>
      <c r="E4831" t="inlineStr">
        <is>
          <t>Краснояр</t>
        </is>
      </c>
    </row>
    <row r="4832" hidden="1" ht="15" customHeight="1">
      <c r="A4832" s="15" t="n">
        <v>8</v>
      </c>
      <c r="B4832" s="16" t="inlineStr">
        <is>
          <t>Ковров</t>
        </is>
      </c>
      <c r="C4832" s="16" t="inlineStr">
        <is>
          <t>Владимирская</t>
        </is>
      </c>
      <c r="D4832" s="15" t="n">
        <v>9</v>
      </c>
      <c r="E4832" t="inlineStr">
        <is>
          <t>Краснояр</t>
        </is>
      </c>
    </row>
    <row r="4833" hidden="1" ht="15" customHeight="1">
      <c r="A4833" s="15" t="n">
        <v>7</v>
      </c>
      <c r="B4833" s="16" t="inlineStr">
        <is>
          <t>Когалым</t>
        </is>
      </c>
      <c r="C4833" s="16" t="inlineStr">
        <is>
          <t>Ханты-Мансийский Автономный округ - Югра</t>
        </is>
      </c>
      <c r="D4833" s="15" t="n">
        <v>18</v>
      </c>
      <c r="E4833" t="inlineStr">
        <is>
          <t>Краснояр</t>
        </is>
      </c>
    </row>
    <row r="4834" hidden="1" ht="15" customHeight="1">
      <c r="A4834" s="15" t="n">
        <v>8</v>
      </c>
      <c r="B4834" s="16" t="inlineStr">
        <is>
          <t>Коломна</t>
        </is>
      </c>
      <c r="C4834" s="16" t="inlineStr">
        <is>
          <t>Московская</t>
        </is>
      </c>
      <c r="D4834" s="15" t="n">
        <v>7</v>
      </c>
      <c r="E4834" t="inlineStr">
        <is>
          <t>Краснояр</t>
        </is>
      </c>
    </row>
    <row r="4835" hidden="1" ht="15" customHeight="1">
      <c r="A4835" s="15" t="n">
        <v>4</v>
      </c>
      <c r="B4835" s="16" t="inlineStr">
        <is>
          <t>Колпашево</t>
        </is>
      </c>
      <c r="C4835" s="16" t="inlineStr">
        <is>
          <t>Томская</t>
        </is>
      </c>
      <c r="D4835" s="15" t="n">
        <v>10</v>
      </c>
      <c r="E4835" t="inlineStr">
        <is>
          <t>Краснояр</t>
        </is>
      </c>
    </row>
    <row r="4836" hidden="1" ht="15" customHeight="1">
      <c r="A4836" s="15" t="n">
        <v>7</v>
      </c>
      <c r="B4836" s="16" t="inlineStr">
        <is>
          <t>Колпино</t>
        </is>
      </c>
      <c r="C4836" s="16" t="inlineStr">
        <is>
          <t>Санкт-Петербург</t>
        </is>
      </c>
      <c r="D4836" s="15" t="n">
        <v>8</v>
      </c>
      <c r="E4836" t="inlineStr">
        <is>
          <t>Краснояр</t>
        </is>
      </c>
    </row>
    <row r="4837" hidden="1" ht="15" customHeight="1">
      <c r="A4837" s="15" t="n">
        <v>3</v>
      </c>
      <c r="B4837" s="16" t="inlineStr">
        <is>
          <t>Кольцово</t>
        </is>
      </c>
      <c r="C4837" s="16" t="inlineStr">
        <is>
          <t>Новосибирская</t>
        </is>
      </c>
      <c r="D4837" s="15" t="n">
        <v>5</v>
      </c>
      <c r="E4837" t="inlineStr">
        <is>
          <t>Краснояр</t>
        </is>
      </c>
    </row>
    <row r="4838" hidden="1" ht="15" customHeight="1">
      <c r="A4838" s="15" t="n">
        <v>7</v>
      </c>
      <c r="B4838" s="16" t="inlineStr">
        <is>
          <t>Кольчугино</t>
        </is>
      </c>
      <c r="C4838" s="16" t="inlineStr">
        <is>
          <t>Владимирская</t>
        </is>
      </c>
      <c r="D4838" s="15" t="n">
        <v>9</v>
      </c>
      <c r="E4838" t="inlineStr">
        <is>
          <t>Краснояр</t>
        </is>
      </c>
    </row>
    <row r="4839" hidden="1" ht="15" customHeight="1">
      <c r="A4839" s="15" t="n">
        <v>7</v>
      </c>
      <c r="B4839" s="16" t="inlineStr">
        <is>
          <t>Коммунар</t>
        </is>
      </c>
      <c r="C4839" s="16" t="inlineStr">
        <is>
          <t>Ленинградская</t>
        </is>
      </c>
      <c r="D4839" s="15" t="n">
        <v>8</v>
      </c>
      <c r="E4839" t="inlineStr">
        <is>
          <t>Краснояр</t>
        </is>
      </c>
    </row>
    <row r="4840" hidden="1" ht="15" customHeight="1">
      <c r="A4840" s="15" t="n">
        <v>7</v>
      </c>
      <c r="B4840" s="16" t="inlineStr">
        <is>
          <t>Коммунарка</t>
        </is>
      </c>
      <c r="C4840" s="16" t="inlineStr">
        <is>
          <t>Москва</t>
        </is>
      </c>
      <c r="D4840" s="15" t="n">
        <v>7</v>
      </c>
      <c r="E4840" t="inlineStr">
        <is>
          <t>Краснояр</t>
        </is>
      </c>
    </row>
    <row r="4841" hidden="1" ht="15" customHeight="1">
      <c r="A4841" s="15" t="n">
        <v>7</v>
      </c>
      <c r="B4841" s="16" t="inlineStr">
        <is>
          <t>Комсомольск-на-Амуре</t>
        </is>
      </c>
      <c r="C4841" s="16" t="inlineStr">
        <is>
          <t>Хабаровский</t>
        </is>
      </c>
      <c r="D4841" s="15" t="n">
        <v>8</v>
      </c>
      <c r="E4841" t="inlineStr">
        <is>
          <t>Краснояр</t>
        </is>
      </c>
    </row>
    <row r="4842" hidden="1">
      <c r="A4842" s="15" t="n">
        <v>7</v>
      </c>
      <c r="B4842" s="16" t="inlineStr">
        <is>
          <t>Конаково</t>
        </is>
      </c>
      <c r="C4842" s="16" t="inlineStr">
        <is>
          <t>Тверская</t>
        </is>
      </c>
      <c r="D4842" s="15" t="n">
        <v>9</v>
      </c>
      <c r="E4842" t="inlineStr">
        <is>
          <t>Краснояр</t>
        </is>
      </c>
    </row>
    <row r="4843" hidden="1">
      <c r="A4843" s="15" t="n">
        <v>7</v>
      </c>
      <c r="B4843" s="16" t="inlineStr">
        <is>
          <t>Копейск</t>
        </is>
      </c>
      <c r="C4843" s="16" t="inlineStr">
        <is>
          <t>Челябинская</t>
        </is>
      </c>
      <c r="D4843" s="15" t="n">
        <v>12</v>
      </c>
      <c r="E4843" t="inlineStr">
        <is>
          <t>Краснояр</t>
        </is>
      </c>
    </row>
    <row r="4844" hidden="1" ht="15" customHeight="1">
      <c r="A4844" s="15" t="n">
        <v>6</v>
      </c>
      <c r="B4844" s="16" t="inlineStr">
        <is>
          <t>Коркино</t>
        </is>
      </c>
      <c r="C4844" s="16" t="inlineStr">
        <is>
          <t>Челябинская</t>
        </is>
      </c>
      <c r="D4844" s="15" t="n">
        <v>10</v>
      </c>
      <c r="E4844" t="inlineStr">
        <is>
          <t>Краснояр</t>
        </is>
      </c>
    </row>
    <row r="4845" hidden="1" ht="15" customHeight="1">
      <c r="A4845" s="15" t="n">
        <v>7</v>
      </c>
      <c r="B4845" s="16" t="inlineStr">
        <is>
          <t>Королев</t>
        </is>
      </c>
      <c r="C4845" s="16" t="inlineStr">
        <is>
          <t>Московская</t>
        </is>
      </c>
      <c r="D4845" s="15" t="n">
        <v>7</v>
      </c>
      <c r="E4845" t="inlineStr">
        <is>
          <t>Краснояр</t>
        </is>
      </c>
    </row>
    <row r="4846" hidden="1">
      <c r="A4846" s="15" t="n">
        <v>7</v>
      </c>
      <c r="B4846" s="16" t="inlineStr">
        <is>
          <t>Короча</t>
        </is>
      </c>
      <c r="C4846" s="16" t="inlineStr">
        <is>
          <t>Белгородская</t>
        </is>
      </c>
      <c r="D4846" s="15" t="n">
        <v>9</v>
      </c>
      <c r="E4846" t="inlineStr">
        <is>
          <t>Краснояр</t>
        </is>
      </c>
    </row>
    <row r="4847" hidden="1" ht="15" customHeight="1">
      <c r="A4847" s="15" t="n">
        <v>8</v>
      </c>
      <c r="B4847" s="16" t="inlineStr">
        <is>
          <t>Корсаков</t>
        </is>
      </c>
      <c r="C4847" s="16" t="inlineStr">
        <is>
          <t>Сахалинская</t>
        </is>
      </c>
      <c r="D4847" s="15" t="n">
        <v>12</v>
      </c>
      <c r="E4847" t="inlineStr">
        <is>
          <t>Краснояр</t>
        </is>
      </c>
    </row>
    <row r="4848" hidden="1" ht="15" customHeight="1">
      <c r="A4848" s="15" t="n">
        <v>7</v>
      </c>
      <c r="B4848" s="16" t="inlineStr">
        <is>
          <t>Коряжма</t>
        </is>
      </c>
      <c r="C4848" s="16" t="inlineStr">
        <is>
          <t>Архангельская</t>
        </is>
      </c>
      <c r="D4848" s="15" t="n">
        <v>10</v>
      </c>
      <c r="E4848" t="inlineStr">
        <is>
          <t>Краснояр</t>
        </is>
      </c>
    </row>
    <row r="4849" hidden="1" ht="15" customHeight="1">
      <c r="A4849" s="15" t="n">
        <v>7</v>
      </c>
      <c r="B4849" s="16" t="inlineStr">
        <is>
          <t>Костомукша</t>
        </is>
      </c>
      <c r="C4849" s="16" t="inlineStr">
        <is>
          <t>Карелия</t>
        </is>
      </c>
      <c r="D4849" s="15" t="n">
        <v>11</v>
      </c>
      <c r="E4849" t="inlineStr">
        <is>
          <t>Краснояр</t>
        </is>
      </c>
    </row>
    <row r="4850" hidden="1" ht="15" customHeight="1">
      <c r="A4850" s="15" t="n">
        <v>6</v>
      </c>
      <c r="B4850" s="16" t="inlineStr">
        <is>
          <t>Кострома</t>
        </is>
      </c>
      <c r="C4850" s="16" t="inlineStr">
        <is>
          <t>Костромская</t>
        </is>
      </c>
      <c r="D4850" s="15" t="n">
        <v>7</v>
      </c>
      <c r="E4850" t="inlineStr">
        <is>
          <t>Краснояр</t>
        </is>
      </c>
    </row>
    <row r="4851" hidden="1" ht="15" customHeight="1">
      <c r="A4851" s="15" t="n">
        <v>5</v>
      </c>
      <c r="B4851" s="16" t="inlineStr">
        <is>
          <t>Косулино</t>
        </is>
      </c>
      <c r="C4851" s="16" t="inlineStr">
        <is>
          <t>Свердловская</t>
        </is>
      </c>
      <c r="D4851" s="15" t="n">
        <v>11</v>
      </c>
      <c r="E4851" t="inlineStr">
        <is>
          <t>Краснояр</t>
        </is>
      </c>
    </row>
    <row r="4852" hidden="1" ht="15" customHeight="1">
      <c r="A4852" s="15" t="n">
        <v>7</v>
      </c>
      <c r="B4852" s="16" t="inlineStr">
        <is>
          <t>Котельники</t>
        </is>
      </c>
      <c r="C4852" s="16" t="inlineStr">
        <is>
          <t>Московская</t>
        </is>
      </c>
      <c r="D4852" s="15" t="n">
        <v>7</v>
      </c>
      <c r="E4852" t="inlineStr">
        <is>
          <t>Краснояр</t>
        </is>
      </c>
    </row>
    <row r="4853" hidden="1" ht="15" customHeight="1">
      <c r="A4853" s="15" t="n">
        <v>7</v>
      </c>
      <c r="B4853" s="16" t="inlineStr">
        <is>
          <t>Котлас</t>
        </is>
      </c>
      <c r="C4853" s="16" t="inlineStr">
        <is>
          <t>Архангельская</t>
        </is>
      </c>
      <c r="D4853" s="15" t="n">
        <v>10</v>
      </c>
      <c r="E4853" t="inlineStr">
        <is>
          <t>Краснояр</t>
        </is>
      </c>
    </row>
    <row r="4854" hidden="1" ht="15" customHeight="1">
      <c r="A4854" s="15" t="n">
        <v>7</v>
      </c>
      <c r="B4854" s="16" t="inlineStr">
        <is>
          <t>Котовск</t>
        </is>
      </c>
      <c r="C4854" s="16" t="inlineStr">
        <is>
          <t>Тамбовская</t>
        </is>
      </c>
      <c r="D4854" s="15" t="n">
        <v>10</v>
      </c>
      <c r="E4854" t="inlineStr">
        <is>
          <t>Краснояр</t>
        </is>
      </c>
    </row>
    <row r="4855" hidden="1" ht="15" customHeight="1">
      <c r="A4855" s="15" t="n">
        <v>7</v>
      </c>
      <c r="B4855" s="16" t="inlineStr">
        <is>
          <t>Красная Пахра</t>
        </is>
      </c>
      <c r="C4855" s="16" t="inlineStr">
        <is>
          <t>Москва</t>
        </is>
      </c>
      <c r="D4855" s="15" t="n">
        <v>7</v>
      </c>
      <c r="E4855" t="inlineStr">
        <is>
          <t>Краснояр</t>
        </is>
      </c>
    </row>
    <row r="4856" hidden="1" ht="15" customHeight="1">
      <c r="A4856" s="15" t="n">
        <v>7</v>
      </c>
      <c r="B4856" s="16" t="inlineStr">
        <is>
          <t>Красненькая</t>
        </is>
      </c>
      <c r="C4856" s="16" t="inlineStr">
        <is>
          <t>Тамбовская</t>
        </is>
      </c>
      <c r="D4856" s="15" t="n">
        <v>10</v>
      </c>
      <c r="E4856" t="inlineStr">
        <is>
          <t>Краснояр</t>
        </is>
      </c>
    </row>
    <row r="4857" hidden="1" ht="15" customHeight="1">
      <c r="A4857" s="15" t="n">
        <v>7</v>
      </c>
      <c r="B4857" s="16" t="inlineStr">
        <is>
          <t>Красноармейск</t>
        </is>
      </c>
      <c r="C4857" s="16" t="inlineStr">
        <is>
          <t>Московская</t>
        </is>
      </c>
      <c r="D4857" s="15" t="n">
        <v>7</v>
      </c>
      <c r="E4857" t="inlineStr">
        <is>
          <t>Краснояр</t>
        </is>
      </c>
    </row>
    <row r="4858" hidden="1" ht="15" customHeight="1">
      <c r="A4858" s="15" t="n">
        <v>7</v>
      </c>
      <c r="B4858" s="16" t="inlineStr">
        <is>
          <t>Красноармейское</t>
        </is>
      </c>
      <c r="C4858" s="16" t="inlineStr">
        <is>
          <t>Самарская</t>
        </is>
      </c>
      <c r="D4858" s="15" t="n">
        <v>12</v>
      </c>
      <c r="E4858" t="inlineStr">
        <is>
          <t>Краснояр</t>
        </is>
      </c>
    </row>
    <row r="4859" hidden="1">
      <c r="A4859" s="15" t="n">
        <v>7</v>
      </c>
      <c r="B4859" s="16" t="inlineStr">
        <is>
          <t>Красногорск</t>
        </is>
      </c>
      <c r="C4859" s="16" t="inlineStr">
        <is>
          <t>Московская</t>
        </is>
      </c>
      <c r="D4859" s="15" t="n">
        <v>7</v>
      </c>
      <c r="E4859" t="inlineStr">
        <is>
          <t>Краснояр</t>
        </is>
      </c>
    </row>
    <row r="4860" ht="15" customHeight="1">
      <c r="A4860" s="15" t="n">
        <v>6</v>
      </c>
      <c r="B4860" s="16" t="inlineStr">
        <is>
          <t>Краснодар</t>
        </is>
      </c>
      <c r="C4860" s="16" t="inlineStr">
        <is>
          <t>Краснодарский</t>
        </is>
      </c>
      <c r="D4860" s="15" t="n">
        <v>8</v>
      </c>
      <c r="E4860" t="inlineStr">
        <is>
          <t>Краснояр</t>
        </is>
      </c>
    </row>
    <row r="4861" hidden="1" ht="15" customHeight="1">
      <c r="A4861" s="15" t="n">
        <v>7</v>
      </c>
      <c r="B4861" s="16" t="inlineStr">
        <is>
          <t>Красное Село</t>
        </is>
      </c>
      <c r="C4861" s="16" t="inlineStr">
        <is>
          <t>Санкт-Петербург</t>
        </is>
      </c>
      <c r="D4861" s="15" t="n">
        <v>8</v>
      </c>
      <c r="E4861" t="inlineStr">
        <is>
          <t>Краснояр</t>
        </is>
      </c>
    </row>
    <row r="4862" hidden="1" ht="15" customHeight="1">
      <c r="A4862" s="15" t="n">
        <v>7</v>
      </c>
      <c r="B4862" s="16" t="inlineStr">
        <is>
          <t>Краснознаменск</t>
        </is>
      </c>
      <c r="C4862" s="16" t="inlineStr">
        <is>
          <t>Московская</t>
        </is>
      </c>
      <c r="D4862" s="15" t="n">
        <v>7</v>
      </c>
      <c r="E4862" t="inlineStr">
        <is>
          <t>Краснояр</t>
        </is>
      </c>
    </row>
    <row r="4863" hidden="1" ht="15" customHeight="1">
      <c r="A4863" s="15" t="n">
        <v>7</v>
      </c>
      <c r="B4863" s="16" t="inlineStr">
        <is>
          <t>Краснокаменск</t>
        </is>
      </c>
      <c r="C4863" s="16" t="inlineStr">
        <is>
          <t>Забайкальский</t>
        </is>
      </c>
      <c r="D4863" s="15" t="n">
        <v>10</v>
      </c>
      <c r="E4863" t="inlineStr">
        <is>
          <t>Краснояр</t>
        </is>
      </c>
    </row>
    <row r="4864" hidden="1" ht="15" customHeight="1">
      <c r="A4864" s="15" t="n">
        <v>6</v>
      </c>
      <c r="B4864" s="16" t="inlineStr">
        <is>
          <t>Краснокамск</t>
        </is>
      </c>
      <c r="C4864" s="16" t="inlineStr">
        <is>
          <t>Пермский</t>
        </is>
      </c>
      <c r="D4864" s="15" t="n">
        <v>11</v>
      </c>
      <c r="E4864" t="inlineStr">
        <is>
          <t>Краснояр</t>
        </is>
      </c>
    </row>
    <row r="4865" hidden="1" ht="15" customHeight="1">
      <c r="A4865" s="15" t="n">
        <v>3</v>
      </c>
      <c r="B4865" s="16" t="inlineStr">
        <is>
          <t>Краснообск</t>
        </is>
      </c>
      <c r="C4865" s="16" t="inlineStr">
        <is>
          <t>Новосибирская</t>
        </is>
      </c>
      <c r="D4865" s="15" t="n">
        <v>5</v>
      </c>
      <c r="E4865" t="inlineStr">
        <is>
          <t>Краснояр</t>
        </is>
      </c>
    </row>
    <row r="4866" hidden="1" ht="15" customHeight="1">
      <c r="A4866" s="15" t="n">
        <v>7</v>
      </c>
      <c r="B4866" s="16" t="inlineStr">
        <is>
          <t>Краснотурьинск</t>
        </is>
      </c>
      <c r="C4866" s="16" t="inlineStr">
        <is>
          <t>Свердловская</t>
        </is>
      </c>
      <c r="D4866" s="15" t="n">
        <v>12</v>
      </c>
      <c r="E4866" t="inlineStr">
        <is>
          <t>Краснояр</t>
        </is>
      </c>
    </row>
    <row r="4867" ht="15" customHeight="1">
      <c r="A4867" s="15" t="n">
        <v>0</v>
      </c>
      <c r="B4867" s="16" t="inlineStr">
        <is>
          <t>Красноярск</t>
        </is>
      </c>
      <c r="C4867" s="16" t="inlineStr">
        <is>
          <t>Красноярский</t>
        </is>
      </c>
      <c r="D4867" s="15" t="n">
        <v>1</v>
      </c>
      <c r="E4867" t="inlineStr">
        <is>
          <t>Краснояр</t>
        </is>
      </c>
    </row>
    <row r="4868" hidden="1" ht="15" customHeight="1">
      <c r="A4868" s="15" t="n">
        <v>7</v>
      </c>
      <c r="B4868" s="16" t="inlineStr">
        <is>
          <t>Красный Посёлок</t>
        </is>
      </c>
      <c r="C4868" s="16" t="inlineStr">
        <is>
          <t>Московская</t>
        </is>
      </c>
      <c r="D4868" s="15" t="n">
        <v>7</v>
      </c>
      <c r="E4868" t="inlineStr">
        <is>
          <t>Краснояр</t>
        </is>
      </c>
    </row>
    <row r="4869" hidden="1" ht="25.5" customHeight="1">
      <c r="A4869" s="15" t="n">
        <v>7</v>
      </c>
      <c r="B4869" s="16" t="inlineStr">
        <is>
          <t>Кронштадт</t>
        </is>
      </c>
      <c r="C4869" s="16" t="inlineStr">
        <is>
          <t>Санкт-Петербург</t>
        </is>
      </c>
      <c r="D4869" s="15" t="n">
        <v>8</v>
      </c>
      <c r="E4869" t="inlineStr">
        <is>
          <t>Краснояр</t>
        </is>
      </c>
    </row>
    <row r="4870" hidden="1" ht="25.5" customHeight="1">
      <c r="A4870" s="15" t="n">
        <v>7</v>
      </c>
      <c r="B4870" s="16" t="inlineStr">
        <is>
          <t>Кропоткин</t>
        </is>
      </c>
      <c r="C4870" s="16" t="inlineStr">
        <is>
          <t>Краснодарский</t>
        </is>
      </c>
      <c r="D4870" s="15" t="n">
        <v>12</v>
      </c>
      <c r="E4870" t="inlineStr">
        <is>
          <t>Краснояр</t>
        </is>
      </c>
    </row>
    <row r="4871" hidden="1" ht="15" customHeight="1">
      <c r="A4871" s="15" t="n">
        <v>7</v>
      </c>
      <c r="B4871" s="16" t="inlineStr">
        <is>
          <t>Крымск</t>
        </is>
      </c>
      <c r="C4871" s="16" t="inlineStr">
        <is>
          <t>Краснодарский</t>
        </is>
      </c>
      <c r="D4871" s="15" t="n">
        <v>12</v>
      </c>
      <c r="E4871" t="inlineStr">
        <is>
          <t>Краснояр</t>
        </is>
      </c>
    </row>
    <row r="4872" hidden="1" ht="15" customHeight="1">
      <c r="A4872" s="15" t="n">
        <v>7</v>
      </c>
      <c r="B4872" s="16" t="inlineStr">
        <is>
          <t>Кстово</t>
        </is>
      </c>
      <c r="C4872" s="16" t="inlineStr">
        <is>
          <t>Нижегородская</t>
        </is>
      </c>
      <c r="D4872" s="15" t="n">
        <v>7</v>
      </c>
      <c r="E4872" t="inlineStr">
        <is>
          <t>Краснояр</t>
        </is>
      </c>
    </row>
    <row r="4873" hidden="1" ht="15" customHeight="1">
      <c r="A4873" s="15" t="n">
        <v>7</v>
      </c>
      <c r="B4873" s="16" t="inlineStr">
        <is>
          <t>Кубинка</t>
        </is>
      </c>
      <c r="C4873" s="16" t="inlineStr">
        <is>
          <t>Московская</t>
        </is>
      </c>
      <c r="D4873" s="15" t="n">
        <v>7</v>
      </c>
      <c r="E4873" t="inlineStr">
        <is>
          <t>Краснояр</t>
        </is>
      </c>
    </row>
    <row r="4874" hidden="1" ht="15" customHeight="1">
      <c r="A4874" s="15" t="n">
        <v>7</v>
      </c>
      <c r="B4874" s="16" t="inlineStr">
        <is>
          <t>Кудрово</t>
        </is>
      </c>
      <c r="C4874" s="16" t="inlineStr">
        <is>
          <t>Ленинградская</t>
        </is>
      </c>
      <c r="D4874" s="15" t="n">
        <v>8</v>
      </c>
      <c r="E4874" t="inlineStr">
        <is>
          <t>Краснояр</t>
        </is>
      </c>
    </row>
    <row r="4875" hidden="1" ht="15" customHeight="1">
      <c r="A4875" s="15" t="n">
        <v>7</v>
      </c>
      <c r="B4875" s="16" t="inlineStr">
        <is>
          <t>Кузнецк</t>
        </is>
      </c>
      <c r="C4875" s="16" t="inlineStr">
        <is>
          <t>Пензенская</t>
        </is>
      </c>
      <c r="D4875" s="15" t="n">
        <v>12</v>
      </c>
      <c r="E4875" t="inlineStr">
        <is>
          <t>Краснояр</t>
        </is>
      </c>
    </row>
    <row r="4876" hidden="1" ht="15" customHeight="1">
      <c r="A4876" s="15" t="n">
        <v>4</v>
      </c>
      <c r="B4876" s="16" t="inlineStr">
        <is>
          <t>Куйбышев</t>
        </is>
      </c>
      <c r="C4876" s="16" t="inlineStr">
        <is>
          <t>Новосибирская</t>
        </is>
      </c>
      <c r="D4876" s="15" t="n">
        <v>7</v>
      </c>
      <c r="E4876" t="inlineStr">
        <is>
          <t>Краснояр</t>
        </is>
      </c>
    </row>
    <row r="4877" hidden="1" ht="15" customHeight="1">
      <c r="A4877" s="15" t="n">
        <v>7</v>
      </c>
      <c r="B4877" s="16" t="inlineStr">
        <is>
          <t>Кукмор</t>
        </is>
      </c>
      <c r="C4877" s="16" t="inlineStr">
        <is>
          <t>Татарстан</t>
        </is>
      </c>
      <c r="D4877" s="15" t="n">
        <v>9</v>
      </c>
      <c r="E4877" t="inlineStr">
        <is>
          <t>Краснояр</t>
        </is>
      </c>
    </row>
    <row r="4878" hidden="1" ht="15" customHeight="1">
      <c r="A4878" s="15" t="n">
        <v>7</v>
      </c>
      <c r="B4878" s="16" t="inlineStr">
        <is>
          <t>Кумертау</t>
        </is>
      </c>
      <c r="C4878" s="16" t="inlineStr">
        <is>
          <t>Башкортостан</t>
        </is>
      </c>
      <c r="D4878" s="15" t="n">
        <v>12</v>
      </c>
      <c r="E4878" t="inlineStr">
        <is>
          <t>Краснояр</t>
        </is>
      </c>
    </row>
    <row r="4879" hidden="1" ht="15" customHeight="1">
      <c r="A4879" s="15" t="n">
        <v>6</v>
      </c>
      <c r="B4879" s="16" t="inlineStr">
        <is>
          <t>Кунгур</t>
        </is>
      </c>
      <c r="C4879" s="16" t="inlineStr">
        <is>
          <t>Пермский</t>
        </is>
      </c>
      <c r="D4879" s="15" t="n">
        <v>14</v>
      </c>
      <c r="E4879" t="inlineStr">
        <is>
          <t>Краснояр</t>
        </is>
      </c>
    </row>
    <row r="4880" hidden="1" ht="15" customHeight="1">
      <c r="A4880" s="15" t="n">
        <v>5</v>
      </c>
      <c r="B4880" s="16" t="inlineStr">
        <is>
          <t>Курган</t>
        </is>
      </c>
      <c r="C4880" s="16" t="inlineStr">
        <is>
          <t>Курганская</t>
        </is>
      </c>
      <c r="D4880" s="15" t="n">
        <v>10</v>
      </c>
      <c r="E4880" t="inlineStr">
        <is>
          <t>Краснояр</t>
        </is>
      </c>
    </row>
    <row r="4881" hidden="1" ht="15" customHeight="1">
      <c r="A4881" s="15" t="n">
        <v>7</v>
      </c>
      <c r="B4881" s="16" t="inlineStr">
        <is>
          <t>Курганинск</t>
        </is>
      </c>
      <c r="C4881" s="16" t="inlineStr">
        <is>
          <t>Краснодарский</t>
        </is>
      </c>
      <c r="D4881" s="15" t="n">
        <v>10</v>
      </c>
      <c r="E4881" t="inlineStr">
        <is>
          <t>Краснояр</t>
        </is>
      </c>
    </row>
    <row r="4882" hidden="1" ht="15" customHeight="1">
      <c r="A4882" s="15" t="n">
        <v>7</v>
      </c>
      <c r="B4882" s="16" t="inlineStr">
        <is>
          <t>Куровское</t>
        </is>
      </c>
      <c r="C4882" s="16" t="inlineStr">
        <is>
          <t>Московская</t>
        </is>
      </c>
      <c r="D4882" s="15" t="n">
        <v>7</v>
      </c>
      <c r="E4882" t="inlineStr">
        <is>
          <t>Краснояр</t>
        </is>
      </c>
    </row>
    <row r="4883" hidden="1" ht="15" customHeight="1">
      <c r="A4883" s="15" t="n">
        <v>6</v>
      </c>
      <c r="B4883" s="16" t="inlineStr">
        <is>
          <t>Курск</t>
        </is>
      </c>
      <c r="C4883" s="16" t="inlineStr">
        <is>
          <t>Курская</t>
        </is>
      </c>
      <c r="D4883" s="15" t="n">
        <v>7</v>
      </c>
      <c r="E4883" t="inlineStr">
        <is>
          <t>Краснояр</t>
        </is>
      </c>
    </row>
    <row r="4884" hidden="1" ht="15" customHeight="1">
      <c r="A4884" s="15" t="n">
        <v>7</v>
      </c>
      <c r="B4884" s="16" t="inlineStr">
        <is>
          <t>Курчатов</t>
        </is>
      </c>
      <c r="C4884" s="16" t="inlineStr">
        <is>
          <t>Курская</t>
        </is>
      </c>
      <c r="D4884" s="15" t="n">
        <v>9</v>
      </c>
      <c r="E4884" t="inlineStr">
        <is>
          <t>Краснояр</t>
        </is>
      </c>
    </row>
    <row r="4885" hidden="1" ht="15" customHeight="1">
      <c r="A4885" s="15" t="n">
        <v>6</v>
      </c>
      <c r="B4885" s="16" t="inlineStr">
        <is>
          <t>Кушва</t>
        </is>
      </c>
      <c r="C4885" s="16" t="inlineStr">
        <is>
          <t>Свердловская</t>
        </is>
      </c>
      <c r="D4885" s="15" t="n">
        <v>12</v>
      </c>
      <c r="E4885" t="inlineStr">
        <is>
          <t>Краснояр</t>
        </is>
      </c>
    </row>
    <row r="4886" hidden="1" ht="15" customHeight="1">
      <c r="A4886" s="15" t="n">
        <v>7</v>
      </c>
      <c r="B4886" s="16" t="inlineStr">
        <is>
          <t>Кущевская</t>
        </is>
      </c>
      <c r="C4886" s="16" t="inlineStr">
        <is>
          <t>Краснодарский</t>
        </is>
      </c>
      <c r="D4886" s="15" t="n">
        <v>10</v>
      </c>
      <c r="E4886" t="inlineStr">
        <is>
          <t>Краснояр</t>
        </is>
      </c>
    </row>
    <row r="4887" hidden="1" ht="15" customHeight="1">
      <c r="A4887" s="15" t="n">
        <v>6</v>
      </c>
      <c r="B4887" s="16" t="inlineStr">
        <is>
          <t>Кызыл</t>
        </is>
      </c>
      <c r="C4887" s="16" t="inlineStr">
        <is>
          <t>Тыва</t>
        </is>
      </c>
      <c r="D4887" s="15" t="n">
        <v>9</v>
      </c>
      <c r="E4887" t="inlineStr">
        <is>
          <t>Краснояр</t>
        </is>
      </c>
    </row>
    <row r="4888" hidden="1" ht="15" customHeight="1">
      <c r="A4888" s="15" t="n">
        <v>6</v>
      </c>
      <c r="B4888" s="16" t="inlineStr">
        <is>
          <t>Кыштым</t>
        </is>
      </c>
      <c r="C4888" s="16" t="inlineStr">
        <is>
          <t>Челябинская</t>
        </is>
      </c>
      <c r="D4888" s="15" t="n">
        <v>10</v>
      </c>
      <c r="E4888" t="inlineStr">
        <is>
          <t>Краснояр</t>
        </is>
      </c>
    </row>
    <row r="4889" hidden="1" ht="15" customHeight="1">
      <c r="A4889" s="15" t="n">
        <v>7</v>
      </c>
      <c r="B4889" s="16" t="inlineStr">
        <is>
          <t>Лабинск</t>
        </is>
      </c>
      <c r="C4889" s="16" t="inlineStr">
        <is>
          <t>Краснодарский</t>
        </is>
      </c>
      <c r="D4889" s="15" t="n">
        <v>10</v>
      </c>
      <c r="E4889" t="inlineStr">
        <is>
          <t>Краснояр</t>
        </is>
      </c>
    </row>
    <row r="4890" hidden="1" ht="15" customHeight="1">
      <c r="A4890" s="15" t="n">
        <v>7</v>
      </c>
      <c r="B4890" s="16" t="inlineStr">
        <is>
          <t>Лабытнанги</t>
        </is>
      </c>
      <c r="C4890" s="16" t="inlineStr">
        <is>
          <t>Ямало-Ненецкий</t>
        </is>
      </c>
      <c r="D4890" s="15" t="n">
        <v>13</v>
      </c>
      <c r="E4890" t="inlineStr">
        <is>
          <t>Краснояр</t>
        </is>
      </c>
    </row>
    <row r="4891" hidden="1" ht="15" customHeight="1">
      <c r="A4891" s="15" t="n">
        <v>7</v>
      </c>
      <c r="B4891" s="16" t="inlineStr">
        <is>
          <t>Лангепас</t>
        </is>
      </c>
      <c r="C4891" s="16" t="inlineStr">
        <is>
          <t>Ханты-Мансийский Автономный округ - Югра</t>
        </is>
      </c>
      <c r="D4891" s="15" t="n">
        <v>15</v>
      </c>
      <c r="E4891" t="inlineStr">
        <is>
          <t>Краснояр</t>
        </is>
      </c>
    </row>
    <row r="4892" hidden="1" ht="15" customHeight="1">
      <c r="A4892" s="15" t="n">
        <v>7</v>
      </c>
      <c r="B4892" s="16" t="inlineStr">
        <is>
          <t>Ленинградская</t>
        </is>
      </c>
      <c r="C4892" s="16" t="inlineStr">
        <is>
          <t>Краснодарский</t>
        </is>
      </c>
      <c r="D4892" s="15" t="n">
        <v>10</v>
      </c>
      <c r="E4892" t="inlineStr">
        <is>
          <t>Краснояр</t>
        </is>
      </c>
    </row>
    <row r="4893" hidden="1" ht="15" customHeight="1">
      <c r="A4893" s="15" t="n">
        <v>7</v>
      </c>
      <c r="B4893" s="16" t="inlineStr">
        <is>
          <t>Лениногорск</t>
        </is>
      </c>
      <c r="C4893" s="16" t="inlineStr">
        <is>
          <t>Татарстан</t>
        </is>
      </c>
      <c r="D4893" s="15" t="n">
        <v>11</v>
      </c>
      <c r="E4893" t="inlineStr">
        <is>
          <t>Краснояр</t>
        </is>
      </c>
    </row>
    <row r="4894" hidden="1" ht="15" customHeight="1">
      <c r="A4894" s="15" t="n">
        <v>5</v>
      </c>
      <c r="B4894" s="16" t="inlineStr">
        <is>
          <t>Ленинск-Кузнецкий</t>
        </is>
      </c>
      <c r="C4894" s="16" t="inlineStr">
        <is>
          <t>Кемеровская область - Кузбасс</t>
        </is>
      </c>
      <c r="D4894" s="15" t="n">
        <v>12</v>
      </c>
      <c r="E4894" t="inlineStr">
        <is>
          <t>Краснояр</t>
        </is>
      </c>
    </row>
    <row r="4895" hidden="1" ht="15" customHeight="1">
      <c r="A4895" s="15" t="n">
        <v>7</v>
      </c>
      <c r="B4895" s="16" t="inlineStr">
        <is>
          <t>Лермонтов</t>
        </is>
      </c>
      <c r="C4895" s="16" t="inlineStr">
        <is>
          <t>Ставропольский</t>
        </is>
      </c>
      <c r="D4895" s="15" t="n">
        <v>12</v>
      </c>
      <c r="E4895" t="inlineStr">
        <is>
          <t>Краснояр</t>
        </is>
      </c>
    </row>
    <row r="4896" hidden="1" ht="15" customHeight="1">
      <c r="A4896" s="15" t="n">
        <v>7</v>
      </c>
      <c r="B4896" s="16" t="inlineStr">
        <is>
          <t>Лесной</t>
        </is>
      </c>
      <c r="C4896" s="16" t="inlineStr">
        <is>
          <t>Свердловская</t>
        </is>
      </c>
      <c r="D4896" s="15" t="n">
        <v>11</v>
      </c>
      <c r="E4896" t="inlineStr">
        <is>
          <t>Краснояр</t>
        </is>
      </c>
    </row>
    <row r="4897" hidden="1" ht="15" customHeight="1">
      <c r="A4897" s="15" t="n">
        <v>7</v>
      </c>
      <c r="B4897" s="16" t="inlineStr">
        <is>
          <t>Лесной Городок</t>
        </is>
      </c>
      <c r="C4897" s="16" t="inlineStr">
        <is>
          <t>Московская</t>
        </is>
      </c>
      <c r="D4897" s="15" t="n">
        <v>7</v>
      </c>
      <c r="E4897" t="inlineStr">
        <is>
          <t>Краснояр</t>
        </is>
      </c>
    </row>
    <row r="4898" hidden="1" ht="15" customHeight="1">
      <c r="A4898" s="15" t="n">
        <v>7</v>
      </c>
      <c r="B4898" s="16" t="inlineStr">
        <is>
          <t>Лесозаводск</t>
        </is>
      </c>
      <c r="C4898" s="16" t="inlineStr">
        <is>
          <t>Приморский</t>
        </is>
      </c>
      <c r="D4898" s="15" t="n">
        <v>11</v>
      </c>
      <c r="E4898" t="inlineStr">
        <is>
          <t>Краснояр</t>
        </is>
      </c>
    </row>
    <row r="4899" hidden="1" ht="15" customHeight="1">
      <c r="A4899" s="15" t="n">
        <v>6</v>
      </c>
      <c r="B4899" s="16" t="inlineStr">
        <is>
          <t>Лесосибирск</t>
        </is>
      </c>
      <c r="C4899" s="16" t="inlineStr">
        <is>
          <t>Красноярский</t>
        </is>
      </c>
      <c r="D4899" s="15" t="n">
        <v>2</v>
      </c>
      <c r="E4899" t="inlineStr">
        <is>
          <t>Краснояр</t>
        </is>
      </c>
    </row>
    <row r="4900" hidden="1" ht="15" customHeight="1">
      <c r="A4900" s="15" t="n">
        <v>7</v>
      </c>
      <c r="B4900" s="16" t="inlineStr">
        <is>
          <t>Ливны</t>
        </is>
      </c>
      <c r="C4900" s="16" t="inlineStr">
        <is>
          <t>Орловская</t>
        </is>
      </c>
      <c r="D4900" s="15" t="n">
        <v>11</v>
      </c>
      <c r="E4900" t="inlineStr">
        <is>
          <t>Краснояр</t>
        </is>
      </c>
    </row>
    <row r="4901" hidden="1" ht="15" customHeight="1">
      <c r="A4901" s="15" t="n">
        <v>6</v>
      </c>
      <c r="B4901" s="16" t="inlineStr">
        <is>
          <t>Липецк</t>
        </is>
      </c>
      <c r="C4901" s="16" t="inlineStr">
        <is>
          <t>Липецкая</t>
        </is>
      </c>
      <c r="D4901" s="15" t="n">
        <v>7</v>
      </c>
      <c r="E4901" t="inlineStr">
        <is>
          <t>Краснояр</t>
        </is>
      </c>
    </row>
    <row r="4902" hidden="1" ht="15" customHeight="1">
      <c r="A4902" s="15" t="n">
        <v>7</v>
      </c>
      <c r="B4902" s="16" t="inlineStr">
        <is>
          <t>Лиски</t>
        </is>
      </c>
      <c r="C4902" s="16" t="inlineStr">
        <is>
          <t>Воронежская</t>
        </is>
      </c>
      <c r="D4902" s="15" t="n">
        <v>12</v>
      </c>
      <c r="E4902" t="inlineStr">
        <is>
          <t>Краснояр</t>
        </is>
      </c>
    </row>
    <row r="4903" hidden="1" ht="15" customHeight="1">
      <c r="A4903" s="15" t="n">
        <v>7</v>
      </c>
      <c r="B4903" s="16" t="inlineStr">
        <is>
          <t>Лобня</t>
        </is>
      </c>
      <c r="C4903" s="16" t="inlineStr">
        <is>
          <t>Московская</t>
        </is>
      </c>
      <c r="D4903" s="15" t="n">
        <v>7</v>
      </c>
      <c r="E4903" t="inlineStr">
        <is>
          <t>Краснояр</t>
        </is>
      </c>
    </row>
    <row r="4904" hidden="1" ht="15" customHeight="1">
      <c r="A4904" s="15" t="n">
        <v>7</v>
      </c>
      <c r="B4904" s="16" t="inlineStr">
        <is>
          <t>Лодейное Поле</t>
        </is>
      </c>
      <c r="C4904" s="16" t="inlineStr">
        <is>
          <t>Ленинградская</t>
        </is>
      </c>
      <c r="D4904" s="15" t="n">
        <v>8</v>
      </c>
      <c r="E4904" t="inlineStr">
        <is>
          <t>Краснояр</t>
        </is>
      </c>
    </row>
    <row r="4905" hidden="1" ht="15" customHeight="1">
      <c r="A4905" s="15" t="n">
        <v>7</v>
      </c>
      <c r="B4905" s="16" t="inlineStr">
        <is>
          <t>Ломоносов</t>
        </is>
      </c>
      <c r="C4905" s="16" t="inlineStr">
        <is>
          <t>Санкт-Петербург</t>
        </is>
      </c>
      <c r="D4905" s="15" t="n">
        <v>10</v>
      </c>
      <c r="E4905" t="inlineStr">
        <is>
          <t>Краснояр</t>
        </is>
      </c>
    </row>
    <row r="4906" hidden="1" ht="15" customHeight="1">
      <c r="A4906" s="15" t="n">
        <v>7</v>
      </c>
      <c r="B4906" s="16" t="inlineStr">
        <is>
          <t>Лопатино</t>
        </is>
      </c>
      <c r="C4906" s="16" t="inlineStr">
        <is>
          <t>Московская</t>
        </is>
      </c>
      <c r="D4906" s="15" t="n">
        <v>7</v>
      </c>
      <c r="E4906" t="inlineStr">
        <is>
          <t>Краснояр</t>
        </is>
      </c>
    </row>
    <row r="4907" hidden="1" ht="15" customHeight="1">
      <c r="A4907" s="15" t="n">
        <v>7</v>
      </c>
      <c r="B4907" s="16" t="inlineStr">
        <is>
          <t>Лосино-Петровский</t>
        </is>
      </c>
      <c r="C4907" s="16" t="inlineStr">
        <is>
          <t>Московская</t>
        </is>
      </c>
      <c r="D4907" s="15" t="n">
        <v>7</v>
      </c>
      <c r="E4907" t="inlineStr">
        <is>
          <t>Краснояр</t>
        </is>
      </c>
    </row>
    <row r="4908" hidden="1" ht="15" customHeight="1">
      <c r="A4908" s="15" t="n">
        <v>7</v>
      </c>
      <c r="B4908" s="16" t="inlineStr">
        <is>
          <t>Луга</t>
        </is>
      </c>
      <c r="C4908" s="16" t="inlineStr">
        <is>
          <t>Ленинградская</t>
        </is>
      </c>
      <c r="D4908" s="15" t="n">
        <v>9</v>
      </c>
      <c r="E4908" t="inlineStr">
        <is>
          <t>Краснояр</t>
        </is>
      </c>
    </row>
    <row r="4909" hidden="1" ht="15" customHeight="1">
      <c r="A4909" s="15" t="n">
        <v>7</v>
      </c>
      <c r="B4909" s="16" t="inlineStr">
        <is>
          <t>Луховицы</t>
        </is>
      </c>
      <c r="C4909" s="16" t="inlineStr">
        <is>
          <t>Московская</t>
        </is>
      </c>
      <c r="D4909" s="15" t="n">
        <v>9</v>
      </c>
      <c r="E4909" t="inlineStr">
        <is>
          <t>Краснояр</t>
        </is>
      </c>
    </row>
    <row r="4910" hidden="1" ht="15" customHeight="1">
      <c r="A4910" s="15" t="n">
        <v>6</v>
      </c>
      <c r="B4910" s="16" t="inlineStr">
        <is>
          <t>Лысьва</t>
        </is>
      </c>
      <c r="C4910" s="16" t="inlineStr">
        <is>
          <t>Пермский</t>
        </is>
      </c>
      <c r="D4910" s="15" t="n">
        <v>14</v>
      </c>
      <c r="E4910" t="inlineStr">
        <is>
          <t>Краснояр</t>
        </is>
      </c>
    </row>
    <row r="4911" hidden="1" ht="15" customHeight="1">
      <c r="A4911" s="15" t="n">
        <v>7</v>
      </c>
      <c r="B4911" s="16" t="inlineStr">
        <is>
          <t>Лыткарино</t>
        </is>
      </c>
      <c r="C4911" s="16" t="inlineStr">
        <is>
          <t>Московская</t>
        </is>
      </c>
      <c r="D4911" s="15" t="n">
        <v>7</v>
      </c>
      <c r="E4911" t="inlineStr">
        <is>
          <t>Краснояр</t>
        </is>
      </c>
    </row>
    <row r="4912" hidden="1" ht="15" customHeight="1">
      <c r="A4912" s="15" t="n">
        <v>7</v>
      </c>
      <c r="B4912" s="16" t="inlineStr">
        <is>
          <t>Люберцы</t>
        </is>
      </c>
      <c r="C4912" s="16" t="inlineStr">
        <is>
          <t>Московская</t>
        </is>
      </c>
      <c r="D4912" s="15" t="n">
        <v>7</v>
      </c>
      <c r="E4912" t="inlineStr">
        <is>
          <t>Краснояр</t>
        </is>
      </c>
    </row>
    <row r="4913" hidden="1" ht="15" customHeight="1">
      <c r="A4913" s="15" t="n">
        <v>7</v>
      </c>
      <c r="B4913" s="16" t="inlineStr">
        <is>
          <t>Людиново</t>
        </is>
      </c>
      <c r="C4913" s="16" t="inlineStr">
        <is>
          <t>Калужская</t>
        </is>
      </c>
      <c r="D4913" s="15" t="n">
        <v>10</v>
      </c>
      <c r="E4913" t="inlineStr">
        <is>
          <t>Краснояр</t>
        </is>
      </c>
    </row>
    <row r="4914" hidden="1" ht="15" customHeight="1">
      <c r="A4914" s="15" t="n">
        <v>7</v>
      </c>
      <c r="B4914" s="16" t="inlineStr">
        <is>
          <t>Лянтор</t>
        </is>
      </c>
      <c r="C4914" s="16" t="inlineStr">
        <is>
          <t>Ханты-Мансийский Автономный округ - Югра</t>
        </is>
      </c>
      <c r="D4914" s="15" t="n">
        <v>16</v>
      </c>
      <c r="E4914" t="inlineStr">
        <is>
          <t>Краснояр</t>
        </is>
      </c>
    </row>
    <row r="4915" hidden="1" ht="15" customHeight="1">
      <c r="A4915" s="15" t="n">
        <v>9</v>
      </c>
      <c r="B4915" s="16" t="inlineStr">
        <is>
          <t>Магадан</t>
        </is>
      </c>
      <c r="C4915" s="16" t="inlineStr">
        <is>
          <t>Магаданская</t>
        </is>
      </c>
      <c r="D4915" s="15" t="n">
        <v>10</v>
      </c>
      <c r="E4915" t="inlineStr">
        <is>
          <t>Краснояр</t>
        </is>
      </c>
    </row>
    <row r="4916" hidden="1" ht="15" customHeight="1">
      <c r="A4916" s="15" t="n">
        <v>6</v>
      </c>
      <c r="B4916" s="16" t="inlineStr">
        <is>
          <t>Магнитогорск</t>
        </is>
      </c>
      <c r="C4916" s="16" t="inlineStr">
        <is>
          <t>Челябинская</t>
        </is>
      </c>
      <c r="D4916" s="15" t="n">
        <v>10</v>
      </c>
      <c r="E4916" t="inlineStr">
        <is>
          <t>Краснояр</t>
        </is>
      </c>
    </row>
    <row r="4917" hidden="1" ht="15" customHeight="1">
      <c r="A4917" s="15" t="n">
        <v>7</v>
      </c>
      <c r="B4917" s="16" t="inlineStr">
        <is>
          <t>Майкоп</t>
        </is>
      </c>
      <c r="C4917" s="16" t="inlineStr">
        <is>
          <t>Адыгея</t>
        </is>
      </c>
      <c r="D4917" s="15" t="n">
        <v>8</v>
      </c>
      <c r="E4917" t="inlineStr">
        <is>
          <t>Краснояр</t>
        </is>
      </c>
    </row>
    <row r="4918" hidden="1" ht="15" customHeight="1">
      <c r="A4918" s="15" t="n">
        <v>4</v>
      </c>
      <c r="B4918" s="16" t="inlineStr">
        <is>
          <t>Майма</t>
        </is>
      </c>
      <c r="C4918" s="16" t="inlineStr">
        <is>
          <t>Алтай</t>
        </is>
      </c>
      <c r="D4918" s="15" t="n">
        <v>8</v>
      </c>
      <c r="E4918" t="inlineStr">
        <is>
          <t>Краснояр</t>
        </is>
      </c>
    </row>
    <row r="4919" hidden="1" ht="15" customHeight="1">
      <c r="A4919" s="15" t="n">
        <v>7</v>
      </c>
      <c r="B4919" s="16" t="inlineStr">
        <is>
          <t>Малаховка</t>
        </is>
      </c>
      <c r="C4919" s="16" t="inlineStr">
        <is>
          <t>Московская</t>
        </is>
      </c>
      <c r="D4919" s="15" t="n">
        <v>7</v>
      </c>
      <c r="E4919" t="inlineStr">
        <is>
          <t>Краснояр</t>
        </is>
      </c>
    </row>
    <row r="4920" hidden="1" ht="15" customHeight="1">
      <c r="A4920" s="15" t="n">
        <v>7</v>
      </c>
      <c r="B4920" s="16" t="inlineStr">
        <is>
          <t>Малоярославец</t>
        </is>
      </c>
      <c r="C4920" s="16" t="inlineStr">
        <is>
          <t>Калужская</t>
        </is>
      </c>
      <c r="D4920" s="15" t="n">
        <v>7</v>
      </c>
      <c r="E4920" t="inlineStr">
        <is>
          <t>Краснояр</t>
        </is>
      </c>
    </row>
    <row r="4921" hidden="1" ht="15" customHeight="1">
      <c r="A4921" s="15" t="n">
        <v>4</v>
      </c>
      <c r="B4921" s="16" t="inlineStr">
        <is>
          <t>Мариинск</t>
        </is>
      </c>
      <c r="C4921" s="16" t="inlineStr">
        <is>
          <t>Кемеровская область - Кузбасс</t>
        </is>
      </c>
      <c r="D4921" s="15" t="n">
        <v>11</v>
      </c>
      <c r="E4921" t="inlineStr">
        <is>
          <t>Краснояр</t>
        </is>
      </c>
    </row>
    <row r="4922" hidden="1" ht="15" customHeight="1">
      <c r="A4922" s="15" t="n">
        <v>7</v>
      </c>
      <c r="B4922" s="16" t="inlineStr">
        <is>
          <t>Маркс</t>
        </is>
      </c>
      <c r="C4922" s="16" t="inlineStr">
        <is>
          <t>Саратовская</t>
        </is>
      </c>
      <c r="D4922" s="15" t="n">
        <v>9</v>
      </c>
      <c r="E4922" t="inlineStr">
        <is>
          <t>Краснояр</t>
        </is>
      </c>
    </row>
    <row r="4923" hidden="1" ht="15" customHeight="1">
      <c r="A4923" s="15" t="n">
        <v>6</v>
      </c>
      <c r="B4923" s="16" t="inlineStr">
        <is>
          <t>Махачкала</t>
        </is>
      </c>
      <c r="C4923" s="16" t="inlineStr">
        <is>
          <t>Дагестан</t>
        </is>
      </c>
      <c r="D4923" s="15" t="n">
        <v>12</v>
      </c>
      <c r="E4923" t="inlineStr">
        <is>
          <t>Краснояр</t>
        </is>
      </c>
    </row>
    <row r="4924" hidden="1" ht="15" customHeight="1">
      <c r="A4924" s="15" t="n">
        <v>7</v>
      </c>
      <c r="B4924" s="16" t="inlineStr">
        <is>
          <t>Мегион</t>
        </is>
      </c>
      <c r="C4924" s="16" t="inlineStr">
        <is>
          <t>Ханты-Мансийский Автономный округ - Югра</t>
        </is>
      </c>
      <c r="D4924" s="15" t="n">
        <v>15</v>
      </c>
      <c r="E4924" t="inlineStr">
        <is>
          <t>Краснояр</t>
        </is>
      </c>
    </row>
    <row r="4925" hidden="1" ht="15" customHeight="1">
      <c r="A4925" s="15" t="n">
        <v>7</v>
      </c>
      <c r="B4925" s="16" t="inlineStr">
        <is>
          <t>Медведево</t>
        </is>
      </c>
      <c r="C4925" s="16" t="inlineStr">
        <is>
          <t>Марий Эл</t>
        </is>
      </c>
      <c r="D4925" s="15" t="n">
        <v>9</v>
      </c>
      <c r="E4925" t="inlineStr">
        <is>
          <t>Краснояр</t>
        </is>
      </c>
    </row>
    <row r="4926" hidden="1" ht="15" customHeight="1">
      <c r="A4926" s="15" t="n">
        <v>7</v>
      </c>
      <c r="B4926" s="16" t="inlineStr">
        <is>
          <t>Медногорск</t>
        </is>
      </c>
      <c r="C4926" s="16" t="inlineStr">
        <is>
          <t>Оренбургская</t>
        </is>
      </c>
      <c r="D4926" s="15" t="n">
        <v>11</v>
      </c>
      <c r="E4926" t="inlineStr">
        <is>
          <t>Краснояр</t>
        </is>
      </c>
    </row>
    <row r="4927" hidden="1" ht="15" customHeight="1">
      <c r="A4927" s="15" t="n">
        <v>4</v>
      </c>
      <c r="B4927" s="16" t="inlineStr">
        <is>
          <t>Междуреченск</t>
        </is>
      </c>
      <c r="C4927" s="16" t="inlineStr">
        <is>
          <t>Кемеровская область - Кузбасс</t>
        </is>
      </c>
      <c r="D4927" s="15" t="n">
        <v>12</v>
      </c>
      <c r="E4927" t="inlineStr">
        <is>
          <t>Краснояр</t>
        </is>
      </c>
    </row>
    <row r="4928" hidden="1" ht="15" customHeight="1">
      <c r="A4928" s="15" t="n">
        <v>7</v>
      </c>
      <c r="B4928" s="16" t="inlineStr">
        <is>
          <t>Мелеуз</t>
        </is>
      </c>
      <c r="C4928" s="16" t="inlineStr">
        <is>
          <t>Башкортостан</t>
        </is>
      </c>
      <c r="D4928" s="15" t="n">
        <v>12</v>
      </c>
      <c r="E4928" t="inlineStr">
        <is>
          <t>Краснояр</t>
        </is>
      </c>
    </row>
    <row r="4929" hidden="1" ht="15" customHeight="1">
      <c r="A4929" s="15" t="n">
        <v>7</v>
      </c>
      <c r="B4929" s="16" t="inlineStr">
        <is>
          <t>Металлострой</t>
        </is>
      </c>
      <c r="C4929" s="16" t="inlineStr">
        <is>
          <t>Санкт-Петербург</t>
        </is>
      </c>
      <c r="D4929" s="15" t="n">
        <v>9</v>
      </c>
      <c r="E4929" t="inlineStr">
        <is>
          <t>Краснояр</t>
        </is>
      </c>
    </row>
    <row r="4930" hidden="1" ht="15" customHeight="1">
      <c r="A4930" s="15" t="n">
        <v>7</v>
      </c>
      <c r="B4930" s="16" t="inlineStr">
        <is>
          <t>Миасс</t>
        </is>
      </c>
      <c r="C4930" s="16" t="inlineStr">
        <is>
          <t>Челябинская</t>
        </is>
      </c>
      <c r="D4930" s="15" t="n">
        <v>11</v>
      </c>
      <c r="E4930" t="inlineStr">
        <is>
          <t>Краснояр</t>
        </is>
      </c>
    </row>
    <row r="4931" hidden="1" ht="15" customHeight="1">
      <c r="A4931" s="15" t="n">
        <v>7</v>
      </c>
      <c r="B4931" s="16" t="inlineStr">
        <is>
          <t>Миллерово</t>
        </is>
      </c>
      <c r="C4931" s="16" t="inlineStr">
        <is>
          <t>Ростовская</t>
        </is>
      </c>
      <c r="D4931" s="15" t="n">
        <v>13</v>
      </c>
      <c r="E4931" t="inlineStr">
        <is>
          <t>Краснояр</t>
        </is>
      </c>
    </row>
    <row r="4932" hidden="1" ht="15" customHeight="1">
      <c r="A4932" s="15" t="n">
        <v>7</v>
      </c>
      <c r="B4932" s="16" t="inlineStr">
        <is>
          <t>Минеральные Воды</t>
        </is>
      </c>
      <c r="C4932" s="16" t="inlineStr">
        <is>
          <t>Ставропольский</t>
        </is>
      </c>
      <c r="D4932" s="15" t="n">
        <v>12</v>
      </c>
      <c r="E4932" t="inlineStr">
        <is>
          <t>Краснояр</t>
        </is>
      </c>
    </row>
    <row r="4933" hidden="1" ht="15" customHeight="1">
      <c r="A4933" s="15" t="n">
        <v>5</v>
      </c>
      <c r="B4933" s="16" t="inlineStr">
        <is>
          <t>Минусинск</t>
        </is>
      </c>
      <c r="C4933" s="16" t="inlineStr">
        <is>
          <t>Красноярский</t>
        </is>
      </c>
      <c r="D4933" s="15" t="n">
        <v>6</v>
      </c>
      <c r="E4933" t="inlineStr">
        <is>
          <t>Краснояр</t>
        </is>
      </c>
    </row>
    <row r="4934" hidden="1" ht="15" customHeight="1">
      <c r="A4934" s="15" t="n">
        <v>7</v>
      </c>
      <c r="B4934" s="16" t="inlineStr">
        <is>
          <t>Мирный</t>
        </is>
      </c>
      <c r="C4934" s="16" t="inlineStr">
        <is>
          <t>Саха /Якутия/</t>
        </is>
      </c>
      <c r="D4934" s="15" t="n">
        <v>14</v>
      </c>
      <c r="E4934" t="inlineStr">
        <is>
          <t>Краснояр</t>
        </is>
      </c>
    </row>
    <row r="4935" hidden="1" ht="15" customHeight="1">
      <c r="A4935" s="15" t="n">
        <v>7</v>
      </c>
      <c r="B4935" s="16" t="inlineStr">
        <is>
          <t>Мирный</t>
        </is>
      </c>
      <c r="C4935" s="16" t="inlineStr">
        <is>
          <t>Архангельская</t>
        </is>
      </c>
      <c r="D4935" s="15" t="n">
        <v>10</v>
      </c>
      <c r="E4935" t="inlineStr">
        <is>
          <t>Краснояр</t>
        </is>
      </c>
    </row>
    <row r="4936" hidden="1" ht="15" customHeight="1">
      <c r="A4936" s="15" t="n">
        <v>7</v>
      </c>
      <c r="B4936" s="16" t="inlineStr">
        <is>
          <t>Мисайлово</t>
        </is>
      </c>
      <c r="C4936" s="16" t="inlineStr">
        <is>
          <t>Московская</t>
        </is>
      </c>
      <c r="D4936" s="15" t="n">
        <v>7</v>
      </c>
      <c r="E4936" t="inlineStr">
        <is>
          <t>Краснояр</t>
        </is>
      </c>
    </row>
    <row r="4937" hidden="1" ht="15" customHeight="1">
      <c r="A4937" s="15" t="n">
        <v>7</v>
      </c>
      <c r="B4937" s="16" t="inlineStr">
        <is>
          <t>Михайлов</t>
        </is>
      </c>
      <c r="C4937" s="16" t="inlineStr">
        <is>
          <t>Рязанская</t>
        </is>
      </c>
      <c r="D4937" s="15" t="n">
        <v>11</v>
      </c>
      <c r="E4937" t="inlineStr">
        <is>
          <t>Краснояр</t>
        </is>
      </c>
    </row>
    <row r="4938" hidden="1" ht="15" customHeight="1">
      <c r="A4938" s="15" t="n">
        <v>7</v>
      </c>
      <c r="B4938" s="16" t="inlineStr">
        <is>
          <t>Михайловка</t>
        </is>
      </c>
      <c r="C4938" s="16" t="inlineStr">
        <is>
          <t>Волгоградская</t>
        </is>
      </c>
      <c r="D4938" s="15" t="n">
        <v>10</v>
      </c>
      <c r="E4938" t="inlineStr">
        <is>
          <t>Краснояр</t>
        </is>
      </c>
    </row>
    <row r="4939" hidden="1" ht="15" customHeight="1">
      <c r="A4939" s="15" t="n">
        <v>7</v>
      </c>
      <c r="B4939" s="16" t="inlineStr">
        <is>
          <t>Михайловск</t>
        </is>
      </c>
      <c r="C4939" s="16" t="inlineStr">
        <is>
          <t>Ставропольский</t>
        </is>
      </c>
      <c r="D4939" s="15" t="n">
        <v>9</v>
      </c>
      <c r="E4939" t="inlineStr">
        <is>
          <t>Краснояр</t>
        </is>
      </c>
    </row>
    <row r="4940" hidden="1" ht="15" customHeight="1">
      <c r="A4940" s="15" t="n">
        <v>7</v>
      </c>
      <c r="B4940" s="16" t="inlineStr">
        <is>
          <t>Михнево</t>
        </is>
      </c>
      <c r="C4940" s="16" t="inlineStr">
        <is>
          <t>Московская</t>
        </is>
      </c>
      <c r="D4940" s="15" t="n">
        <v>7</v>
      </c>
      <c r="E4940" t="inlineStr">
        <is>
          <t>Краснояр</t>
        </is>
      </c>
    </row>
    <row r="4941" hidden="1" ht="15" customHeight="1">
      <c r="A4941" s="15" t="n">
        <v>7</v>
      </c>
      <c r="B4941" s="16" t="inlineStr">
        <is>
          <t>Мичуринск</t>
        </is>
      </c>
      <c r="C4941" s="16" t="inlineStr">
        <is>
          <t>Тамбовская</t>
        </is>
      </c>
      <c r="D4941" s="15" t="n">
        <v>10</v>
      </c>
      <c r="E4941" t="inlineStr">
        <is>
          <t>Краснояр</t>
        </is>
      </c>
    </row>
    <row r="4942" hidden="1" ht="15" customHeight="1">
      <c r="A4942" s="15" t="n">
        <v>7</v>
      </c>
      <c r="B4942" s="16" t="inlineStr">
        <is>
          <t>Можайск</t>
        </is>
      </c>
      <c r="C4942" s="16" t="inlineStr">
        <is>
          <t>Московская</t>
        </is>
      </c>
      <c r="D4942" s="15" t="n">
        <v>7</v>
      </c>
      <c r="E4942" t="inlineStr">
        <is>
          <t>Краснояр</t>
        </is>
      </c>
    </row>
    <row r="4943" hidden="1" ht="15" customHeight="1">
      <c r="A4943" s="15" t="n">
        <v>7</v>
      </c>
      <c r="B4943" s="16" t="inlineStr">
        <is>
          <t>Можга</t>
        </is>
      </c>
      <c r="C4943" s="16" t="inlineStr">
        <is>
          <t>Удмуртская</t>
        </is>
      </c>
      <c r="D4943" s="15" t="n">
        <v>11</v>
      </c>
      <c r="E4943" t="inlineStr">
        <is>
          <t>Краснояр</t>
        </is>
      </c>
    </row>
    <row r="4944" hidden="1" ht="15" customHeight="1">
      <c r="A4944" s="15" t="n">
        <v>7</v>
      </c>
      <c r="B4944" s="16" t="inlineStr">
        <is>
          <t>Моздок</t>
        </is>
      </c>
      <c r="C4944" s="16" t="inlineStr">
        <is>
          <t>Северная Осетия - Алания</t>
        </is>
      </c>
      <c r="D4944" s="15" t="n">
        <v>14</v>
      </c>
      <c r="E4944" t="inlineStr">
        <is>
          <t>Краснояр</t>
        </is>
      </c>
    </row>
    <row r="4945" hidden="1" ht="15" customHeight="1">
      <c r="A4945" s="15" t="n">
        <v>4</v>
      </c>
      <c r="B4945" s="16" t="inlineStr">
        <is>
          <t>Монино</t>
        </is>
      </c>
      <c r="C4945" s="16" t="inlineStr">
        <is>
          <t>Московская</t>
        </is>
      </c>
      <c r="D4945" s="15" t="n">
        <v>7</v>
      </c>
      <c r="E4945" t="inlineStr">
        <is>
          <t>Краснояр</t>
        </is>
      </c>
    </row>
    <row r="4946" hidden="1" ht="15" customHeight="1">
      <c r="A4946" s="15" t="n">
        <v>7</v>
      </c>
      <c r="B4946" s="16" t="inlineStr">
        <is>
          <t>Мончегорск</t>
        </is>
      </c>
      <c r="C4946" s="16" t="inlineStr">
        <is>
          <t>Мурманская</t>
        </is>
      </c>
      <c r="D4946" s="15" t="n">
        <v>12</v>
      </c>
      <c r="E4946" t="inlineStr">
        <is>
          <t>Краснояр</t>
        </is>
      </c>
    </row>
    <row r="4947" hidden="1">
      <c r="A4947" s="15" t="n">
        <v>7</v>
      </c>
      <c r="B4947" s="16" t="inlineStr">
        <is>
          <t>Моршанск</t>
        </is>
      </c>
      <c r="C4947" s="16" t="inlineStr">
        <is>
          <t>Тамбовская</t>
        </is>
      </c>
      <c r="D4947" s="15" t="n">
        <v>10</v>
      </c>
      <c r="E4947" t="inlineStr">
        <is>
          <t>Краснояр</t>
        </is>
      </c>
    </row>
    <row r="4948" ht="15" customHeight="1">
      <c r="A4948" s="15" t="n">
        <v>6</v>
      </c>
      <c r="B4948" s="16" t="inlineStr">
        <is>
          <t>Москва</t>
        </is>
      </c>
      <c r="C4948" s="16" t="inlineStr">
        <is>
          <t>Москва</t>
        </is>
      </c>
      <c r="D4948" s="15" t="n">
        <v>6</v>
      </c>
      <c r="E4948" t="inlineStr">
        <is>
          <t>Краснояр</t>
        </is>
      </c>
    </row>
    <row r="4949" hidden="1" ht="15" customHeight="1">
      <c r="A4949" s="15" t="n">
        <v>7</v>
      </c>
      <c r="B4949" s="16" t="inlineStr">
        <is>
          <t>Московский</t>
        </is>
      </c>
      <c r="C4949" s="16" t="inlineStr">
        <is>
          <t>Москва</t>
        </is>
      </c>
      <c r="D4949" s="15" t="n">
        <v>7</v>
      </c>
      <c r="E4949" t="inlineStr">
        <is>
          <t>Краснояр</t>
        </is>
      </c>
    </row>
    <row r="4950" hidden="1" ht="15" customHeight="1">
      <c r="A4950" s="15" t="n">
        <v>7</v>
      </c>
      <c r="B4950" s="16" t="inlineStr">
        <is>
          <t>Муравленко</t>
        </is>
      </c>
      <c r="C4950" s="16" t="inlineStr">
        <is>
          <t>Ямало-Ненецкий</t>
        </is>
      </c>
      <c r="D4950" s="15" t="n">
        <v>18</v>
      </c>
      <c r="E4950" t="inlineStr">
        <is>
          <t>Краснояр</t>
        </is>
      </c>
    </row>
    <row r="4951" hidden="1" ht="15" customHeight="1">
      <c r="A4951" s="15" t="n">
        <v>8</v>
      </c>
      <c r="B4951" s="16" t="inlineStr">
        <is>
          <t>Мурино</t>
        </is>
      </c>
      <c r="C4951" s="16" t="inlineStr">
        <is>
          <t>Ленинградская</t>
        </is>
      </c>
      <c r="D4951" s="15" t="n">
        <v>8</v>
      </c>
      <c r="E4951" t="inlineStr">
        <is>
          <t>Краснояр</t>
        </is>
      </c>
    </row>
    <row r="4952" hidden="1" ht="15" customHeight="1">
      <c r="A4952" s="15" t="n">
        <v>7</v>
      </c>
      <c r="B4952" s="16" t="inlineStr">
        <is>
          <t>Мурманск</t>
        </is>
      </c>
      <c r="C4952" s="16" t="inlineStr">
        <is>
          <t>Мурманская</t>
        </is>
      </c>
      <c r="D4952" s="15" t="n">
        <v>10</v>
      </c>
      <c r="E4952" t="inlineStr">
        <is>
          <t>Краснояр</t>
        </is>
      </c>
    </row>
    <row r="4953" hidden="1" ht="15" customHeight="1">
      <c r="A4953" s="15" t="n">
        <v>7</v>
      </c>
      <c r="B4953" s="16" t="inlineStr">
        <is>
          <t>Муром</t>
        </is>
      </c>
      <c r="C4953" s="16" t="inlineStr">
        <is>
          <t>Владимирская</t>
        </is>
      </c>
      <c r="D4953" s="15" t="n">
        <v>9</v>
      </c>
      <c r="E4953" t="inlineStr">
        <is>
          <t>Краснояр</t>
        </is>
      </c>
    </row>
    <row r="4954" hidden="1" ht="15" customHeight="1">
      <c r="A4954" s="15" t="n">
        <v>7</v>
      </c>
      <c r="B4954" s="16" t="inlineStr">
        <is>
          <t>Мценск</t>
        </is>
      </c>
      <c r="C4954" s="16" t="inlineStr">
        <is>
          <t>Орловская</t>
        </is>
      </c>
      <c r="D4954" s="15" t="n">
        <v>11</v>
      </c>
      <c r="E4954" t="inlineStr">
        <is>
          <t>Краснояр</t>
        </is>
      </c>
    </row>
    <row r="4955" hidden="1" ht="15" customHeight="1">
      <c r="A4955" s="15" t="n">
        <v>4</v>
      </c>
      <c r="B4955" s="16" t="inlineStr">
        <is>
          <t>Мыски</t>
        </is>
      </c>
      <c r="C4955" s="16" t="inlineStr">
        <is>
          <t>Кемеровская область - Кузбасс</t>
        </is>
      </c>
      <c r="D4955" s="15" t="n">
        <v>12</v>
      </c>
      <c r="E4955" t="inlineStr">
        <is>
          <t>Краснояр</t>
        </is>
      </c>
    </row>
    <row r="4956" hidden="1" ht="15" customHeight="1">
      <c r="A4956" s="15" t="n">
        <v>7</v>
      </c>
      <c r="B4956" s="16" t="inlineStr">
        <is>
          <t>Мытищи</t>
        </is>
      </c>
      <c r="C4956" s="16" t="inlineStr">
        <is>
          <t>Московская</t>
        </is>
      </c>
      <c r="D4956" s="15" t="n">
        <v>7</v>
      </c>
      <c r="E4956" t="inlineStr">
        <is>
          <t>Краснояр</t>
        </is>
      </c>
    </row>
    <row r="4957" hidden="1" ht="15" customHeight="1">
      <c r="A4957" s="15" t="n">
        <v>6</v>
      </c>
      <c r="B4957" s="16" t="inlineStr">
        <is>
          <t>Набережные Челны</t>
        </is>
      </c>
      <c r="C4957" s="16" t="inlineStr">
        <is>
          <t>Татарстан</t>
        </is>
      </c>
      <c r="D4957" s="15" t="n">
        <v>8</v>
      </c>
      <c r="E4957" t="inlineStr">
        <is>
          <t>Краснояр</t>
        </is>
      </c>
    </row>
    <row r="4958" hidden="1" ht="15" customHeight="1">
      <c r="A4958" s="15" t="n">
        <v>6</v>
      </c>
      <c r="B4958" s="16" t="inlineStr">
        <is>
          <t>Назарово</t>
        </is>
      </c>
      <c r="C4958" s="16" t="inlineStr">
        <is>
          <t>Красноярский</t>
        </is>
      </c>
      <c r="D4958" s="15" t="n">
        <v>2</v>
      </c>
      <c r="E4958" t="inlineStr">
        <is>
          <t>Краснояр</t>
        </is>
      </c>
    </row>
    <row r="4959" hidden="1" ht="15" customHeight="1">
      <c r="A4959" s="15" t="n">
        <v>7</v>
      </c>
      <c r="B4959" s="16" t="inlineStr">
        <is>
          <t>Назрань</t>
        </is>
      </c>
      <c r="C4959" s="16" t="inlineStr">
        <is>
          <t>Ингушетия</t>
        </is>
      </c>
      <c r="D4959" s="15" t="n">
        <v>12</v>
      </c>
      <c r="E4959" t="inlineStr">
        <is>
          <t>Краснояр</t>
        </is>
      </c>
    </row>
    <row r="4960" hidden="1" ht="15" customHeight="1">
      <c r="A4960" s="15" t="n">
        <v>7</v>
      </c>
      <c r="B4960" s="16" t="inlineStr">
        <is>
          <t>Нальчик</t>
        </is>
      </c>
      <c r="C4960" s="16" t="inlineStr">
        <is>
          <t>Кабардино-Балкарская</t>
        </is>
      </c>
      <c r="D4960" s="15" t="n">
        <v>11</v>
      </c>
      <c r="E4960" t="inlineStr">
        <is>
          <t>Краснояр</t>
        </is>
      </c>
    </row>
    <row r="4961" hidden="1" ht="15" customHeight="1">
      <c r="A4961" s="15" t="n">
        <v>7</v>
      </c>
      <c r="B4961" s="16" t="inlineStr">
        <is>
          <t>Наро-Фоминск</t>
        </is>
      </c>
      <c r="C4961" s="16" t="inlineStr">
        <is>
          <t>Московская</t>
        </is>
      </c>
      <c r="D4961" s="15" t="n">
        <v>7</v>
      </c>
      <c r="E4961" t="inlineStr">
        <is>
          <t>Краснояр</t>
        </is>
      </c>
    </row>
    <row r="4962" hidden="1" ht="15" customHeight="1">
      <c r="A4962" s="15" t="n">
        <v>7</v>
      </c>
      <c r="B4962" s="16" t="inlineStr">
        <is>
          <t>Нарьян-Мар</t>
        </is>
      </c>
      <c r="C4962" s="16" t="inlineStr">
        <is>
          <t>Ненецкий</t>
        </is>
      </c>
      <c r="D4962" s="15" t="n">
        <v>10</v>
      </c>
      <c r="E4962" t="inlineStr">
        <is>
          <t>Краснояр</t>
        </is>
      </c>
    </row>
    <row r="4963" hidden="1" ht="15" customHeight="1">
      <c r="A4963" s="15" t="n">
        <v>7</v>
      </c>
      <c r="B4963" s="16" t="inlineStr">
        <is>
          <t>Нахабино</t>
        </is>
      </c>
      <c r="C4963" s="16" t="inlineStr">
        <is>
          <t>Московская</t>
        </is>
      </c>
      <c r="D4963" s="15" t="n">
        <v>7</v>
      </c>
      <c r="E4963" t="inlineStr">
        <is>
          <t>Краснояр</t>
        </is>
      </c>
    </row>
    <row r="4964" hidden="1" ht="15" customHeight="1">
      <c r="A4964" s="15" t="n">
        <v>7</v>
      </c>
      <c r="B4964" s="16" t="inlineStr">
        <is>
          <t>Находка</t>
        </is>
      </c>
      <c r="C4964" s="16" t="inlineStr">
        <is>
          <t>Приморский</t>
        </is>
      </c>
      <c r="D4964" s="15" t="n">
        <v>10</v>
      </c>
      <c r="E4964" t="inlineStr">
        <is>
          <t>Краснояр</t>
        </is>
      </c>
    </row>
    <row r="4965" hidden="1" ht="15" customHeight="1">
      <c r="A4965" s="15" t="n">
        <v>7</v>
      </c>
      <c r="B4965" s="16" t="inlineStr">
        <is>
          <t>Невинномысск</t>
        </is>
      </c>
      <c r="C4965" s="16" t="inlineStr">
        <is>
          <t>Ставропольский</t>
        </is>
      </c>
      <c r="D4965" s="15" t="n">
        <v>10</v>
      </c>
      <c r="E4965" t="inlineStr">
        <is>
          <t>Краснояр</t>
        </is>
      </c>
    </row>
    <row r="4966" hidden="1">
      <c r="A4966" s="15" t="n">
        <v>7</v>
      </c>
      <c r="B4966" s="16" t="inlineStr">
        <is>
          <t>Нерюнгри</t>
        </is>
      </c>
      <c r="C4966" s="16" t="inlineStr">
        <is>
          <t>Саха /Якутия/</t>
        </is>
      </c>
      <c r="D4966" s="15" t="n">
        <v>16</v>
      </c>
      <c r="E4966" t="inlineStr">
        <is>
          <t>Краснояр</t>
        </is>
      </c>
    </row>
    <row r="4967" hidden="1" ht="15" customHeight="1">
      <c r="A4967" s="15" t="n">
        <v>8</v>
      </c>
      <c r="B4967" s="16" t="inlineStr">
        <is>
          <t>Нефтекамск</t>
        </is>
      </c>
      <c r="C4967" s="16" t="inlineStr">
        <is>
          <t>Башкортостан</t>
        </is>
      </c>
      <c r="D4967" s="15" t="n">
        <v>10</v>
      </c>
      <c r="E4967" t="inlineStr">
        <is>
          <t>Краснояр</t>
        </is>
      </c>
    </row>
    <row r="4968" hidden="1" ht="15" customHeight="1">
      <c r="A4968" s="15" t="n">
        <v>7</v>
      </c>
      <c r="B4968" s="16" t="inlineStr">
        <is>
          <t>Нефтеюганск</t>
        </is>
      </c>
      <c r="C4968" s="16" t="inlineStr">
        <is>
          <t>Ханты-Мансийский Автономный округ - Югра</t>
        </is>
      </c>
      <c r="D4968" s="15" t="n">
        <v>14</v>
      </c>
      <c r="E4968" t="inlineStr">
        <is>
          <t>Краснояр</t>
        </is>
      </c>
    </row>
    <row r="4969" hidden="1" ht="15" customHeight="1">
      <c r="A4969" s="15" t="n">
        <v>6</v>
      </c>
      <c r="B4969" s="16" t="inlineStr">
        <is>
          <t>Нижневартовск</t>
        </is>
      </c>
      <c r="C4969" s="16" t="inlineStr">
        <is>
          <t>Ханты-Мансийский Автономный округ - Югра</t>
        </is>
      </c>
      <c r="D4969" s="15" t="n">
        <v>12</v>
      </c>
      <c r="E4969" t="inlineStr">
        <is>
          <t>Краснояр</t>
        </is>
      </c>
    </row>
    <row r="4970" hidden="1" ht="15" customHeight="1">
      <c r="A4970" s="15" t="n">
        <v>7</v>
      </c>
      <c r="B4970" s="16" t="inlineStr">
        <is>
          <t>Нижнекамск</t>
        </is>
      </c>
      <c r="C4970" s="16" t="inlineStr">
        <is>
          <t>Татарстан</t>
        </is>
      </c>
      <c r="D4970" s="15" t="n">
        <v>10</v>
      </c>
      <c r="E4970" t="inlineStr">
        <is>
          <t>Краснояр</t>
        </is>
      </c>
    </row>
    <row r="4971" ht="15" customHeight="1">
      <c r="A4971" s="15" t="n">
        <v>6</v>
      </c>
      <c r="B4971" s="16" t="inlineStr">
        <is>
          <t>Нижний Новгород</t>
        </is>
      </c>
      <c r="C4971" s="16" t="inlineStr">
        <is>
          <t>Нижегородская</t>
        </is>
      </c>
      <c r="D4971" s="15" t="n">
        <v>7</v>
      </c>
      <c r="E4971" t="inlineStr">
        <is>
          <t>Краснояр</t>
        </is>
      </c>
    </row>
    <row r="4972" hidden="1" ht="15" customHeight="1">
      <c r="A4972" s="15" t="n">
        <v>6</v>
      </c>
      <c r="B4972" s="16" t="inlineStr">
        <is>
          <t>Нижний Тагил</t>
        </is>
      </c>
      <c r="C4972" s="16" t="inlineStr">
        <is>
          <t>Свердловская</t>
        </is>
      </c>
      <c r="D4972" s="15" t="n">
        <v>10</v>
      </c>
      <c r="E4972" t="inlineStr">
        <is>
          <t>Краснояр</t>
        </is>
      </c>
    </row>
    <row r="4973" hidden="1" ht="15" customHeight="1">
      <c r="A4973" s="15" t="n">
        <v>6</v>
      </c>
      <c r="B4973" s="16" t="inlineStr">
        <is>
          <t>Нижняя Тура</t>
        </is>
      </c>
      <c r="C4973" s="16" t="inlineStr">
        <is>
          <t>Свердловская</t>
        </is>
      </c>
      <c r="D4973" s="15" t="n">
        <v>11</v>
      </c>
      <c r="E4973" t="inlineStr">
        <is>
          <t>Краснояр</t>
        </is>
      </c>
    </row>
    <row r="4974" hidden="1" ht="15" customHeight="1">
      <c r="A4974" s="15" t="n">
        <v>7</v>
      </c>
      <c r="B4974" s="16" t="inlineStr">
        <is>
          <t>Никольск</t>
        </is>
      </c>
      <c r="C4974" s="16" t="inlineStr">
        <is>
          <t>Пензенская</t>
        </is>
      </c>
      <c r="D4974" s="15" t="n">
        <v>10</v>
      </c>
      <c r="E4974" t="inlineStr">
        <is>
          <t>Краснояр</t>
        </is>
      </c>
    </row>
    <row r="4975" hidden="1" ht="15" customHeight="1">
      <c r="A4975" s="15" t="n">
        <v>7</v>
      </c>
      <c r="B4975" s="16" t="inlineStr">
        <is>
          <t>Никольское</t>
        </is>
      </c>
      <c r="C4975" s="16" t="inlineStr">
        <is>
          <t>Ленинградская</t>
        </is>
      </c>
      <c r="D4975" s="15" t="n">
        <v>9</v>
      </c>
      <c r="E4975" t="inlineStr">
        <is>
          <t>Краснояр</t>
        </is>
      </c>
    </row>
    <row r="4976" hidden="1" ht="15" customHeight="1">
      <c r="A4976" s="15" t="n">
        <v>7</v>
      </c>
      <c r="B4976" s="16" t="inlineStr">
        <is>
          <t>Новая Ладога</t>
        </is>
      </c>
      <c r="C4976" s="16" t="inlineStr">
        <is>
          <t>Ленинградская</t>
        </is>
      </c>
      <c r="D4976" s="15" t="n">
        <v>9</v>
      </c>
      <c r="E4976" t="inlineStr">
        <is>
          <t>Краснояр</t>
        </is>
      </c>
    </row>
    <row r="4977" hidden="1" ht="15" customHeight="1">
      <c r="A4977" s="15" t="n">
        <v>4</v>
      </c>
      <c r="B4977" s="16" t="inlineStr">
        <is>
          <t>Новоалтайск</t>
        </is>
      </c>
      <c r="C4977" s="16" t="inlineStr">
        <is>
          <t>Алтайский</t>
        </is>
      </c>
      <c r="D4977" s="15" t="n">
        <v>6</v>
      </c>
      <c r="E4977" t="inlineStr">
        <is>
          <t>Краснояр</t>
        </is>
      </c>
    </row>
    <row r="4978" hidden="1" ht="15" customHeight="1">
      <c r="A4978" s="15" t="n">
        <v>7</v>
      </c>
      <c r="B4978" s="16" t="inlineStr">
        <is>
          <t>Нововоронеж</t>
        </is>
      </c>
      <c r="C4978" s="16" t="inlineStr">
        <is>
          <t>Воронежская</t>
        </is>
      </c>
      <c r="D4978" s="15" t="n">
        <v>10</v>
      </c>
      <c r="E4978" t="inlineStr">
        <is>
          <t>Краснояр</t>
        </is>
      </c>
    </row>
    <row r="4979" hidden="1" ht="15" customHeight="1">
      <c r="A4979" s="15" t="n">
        <v>7</v>
      </c>
      <c r="B4979" s="16" t="inlineStr">
        <is>
          <t>Новодвинск</t>
        </is>
      </c>
      <c r="C4979" s="16" t="inlineStr">
        <is>
          <t>Архангельская</t>
        </is>
      </c>
      <c r="D4979" s="15" t="n">
        <v>10</v>
      </c>
      <c r="E4979" t="inlineStr">
        <is>
          <t>Краснояр</t>
        </is>
      </c>
    </row>
    <row r="4980" hidden="1" ht="15" customHeight="1">
      <c r="A4980" s="15" t="n">
        <v>7</v>
      </c>
      <c r="B4980" s="16" t="inlineStr">
        <is>
          <t>Новое Девяткино</t>
        </is>
      </c>
      <c r="C4980" s="16" t="inlineStr">
        <is>
          <t>Ленинградская</t>
        </is>
      </c>
      <c r="D4980" s="15" t="n">
        <v>8</v>
      </c>
      <c r="E4980" t="inlineStr">
        <is>
          <t>Краснояр</t>
        </is>
      </c>
    </row>
    <row r="4981" hidden="1" ht="15" customHeight="1">
      <c r="A4981" s="15" t="n">
        <v>7</v>
      </c>
      <c r="B4981" s="16" t="inlineStr">
        <is>
          <t>Новозыбков</t>
        </is>
      </c>
      <c r="C4981" s="16" t="inlineStr">
        <is>
          <t>Брянская</t>
        </is>
      </c>
      <c r="D4981" s="15" t="n">
        <v>9</v>
      </c>
      <c r="E4981" t="inlineStr">
        <is>
          <t>Краснояр</t>
        </is>
      </c>
    </row>
    <row r="4982" hidden="1" ht="15" customHeight="1">
      <c r="A4982" s="15" t="n">
        <v>7</v>
      </c>
      <c r="B4982" s="16" t="inlineStr">
        <is>
          <t>Новоивановское</t>
        </is>
      </c>
      <c r="C4982" s="16" t="inlineStr">
        <is>
          <t>Московская</t>
        </is>
      </c>
      <c r="D4982" s="15" t="n">
        <v>7</v>
      </c>
      <c r="E4982" t="inlineStr">
        <is>
          <t>Краснояр</t>
        </is>
      </c>
    </row>
    <row r="4983" hidden="1" ht="15" customHeight="1">
      <c r="A4983" s="15" t="n">
        <v>7</v>
      </c>
      <c r="B4983" s="16" t="inlineStr">
        <is>
          <t>Новокубанск</t>
        </is>
      </c>
      <c r="C4983" s="16" t="inlineStr">
        <is>
          <t>Краснодарский</t>
        </is>
      </c>
      <c r="D4983" s="15" t="n">
        <v>10</v>
      </c>
      <c r="E4983" t="inlineStr">
        <is>
          <t>Краснояр</t>
        </is>
      </c>
    </row>
    <row r="4984" hidden="1" ht="15" customHeight="1">
      <c r="A4984" s="15" t="n">
        <v>4</v>
      </c>
      <c r="B4984" s="16" t="inlineStr">
        <is>
          <t>Новокузнецк</t>
        </is>
      </c>
      <c r="C4984" s="16" t="inlineStr">
        <is>
          <t>Кемеровская область - Кузбасс</t>
        </is>
      </c>
      <c r="D4984" s="15" t="n">
        <v>3</v>
      </c>
      <c r="E4984" t="inlineStr">
        <is>
          <t>Краснояр</t>
        </is>
      </c>
    </row>
    <row r="4985" hidden="1" ht="15" customHeight="1">
      <c r="A4985" s="15" t="n">
        <v>7</v>
      </c>
      <c r="B4985" s="16" t="inlineStr">
        <is>
          <t>Новокуйбышевск</t>
        </is>
      </c>
      <c r="C4985" s="16" t="inlineStr">
        <is>
          <t>Самарская</t>
        </is>
      </c>
      <c r="D4985" s="15" t="n">
        <v>9</v>
      </c>
      <c r="E4985" t="inlineStr">
        <is>
          <t>Краснояр</t>
        </is>
      </c>
    </row>
    <row r="4986" hidden="1" ht="15" customHeight="1">
      <c r="A4986" s="15" t="n">
        <v>7</v>
      </c>
      <c r="B4986" s="16" t="inlineStr">
        <is>
          <t>Новомичуринск</t>
        </is>
      </c>
      <c r="C4986" s="16" t="inlineStr">
        <is>
          <t>Рязанская</t>
        </is>
      </c>
      <c r="D4986" s="15" t="n">
        <v>11</v>
      </c>
      <c r="E4986" t="inlineStr">
        <is>
          <t>Краснояр</t>
        </is>
      </c>
    </row>
    <row r="4987" hidden="1" ht="15" customHeight="1">
      <c r="A4987" s="15" t="n">
        <v>7</v>
      </c>
      <c r="B4987" s="16" t="inlineStr">
        <is>
          <t>Новомосковск</t>
        </is>
      </c>
      <c r="C4987" s="16" t="inlineStr">
        <is>
          <t>Тульская</t>
        </is>
      </c>
      <c r="D4987" s="15" t="n">
        <v>8</v>
      </c>
      <c r="E4987" t="inlineStr">
        <is>
          <t>Краснояр</t>
        </is>
      </c>
    </row>
    <row r="4988" hidden="1" ht="25.5" customHeight="1">
      <c r="A4988" s="15" t="n">
        <v>6</v>
      </c>
      <c r="B4988" s="16" t="inlineStr">
        <is>
          <t>Новороссийск</t>
        </is>
      </c>
      <c r="C4988" s="16" t="inlineStr">
        <is>
          <t>Краснодарский</t>
        </is>
      </c>
      <c r="D4988" s="15" t="n">
        <v>8</v>
      </c>
      <c r="E4988" t="inlineStr">
        <is>
          <t>Краснояр</t>
        </is>
      </c>
    </row>
    <row r="4989" hidden="1" ht="15" customHeight="1">
      <c r="A4989" s="15" t="n">
        <v>7</v>
      </c>
      <c r="B4989" s="16" t="inlineStr">
        <is>
          <t>Новоселье</t>
        </is>
      </c>
      <c r="C4989" s="16" t="inlineStr">
        <is>
          <t>Ленинградская</t>
        </is>
      </c>
      <c r="D4989" s="15" t="n">
        <v>9</v>
      </c>
      <c r="E4989" t="inlineStr">
        <is>
          <t>Краснояр</t>
        </is>
      </c>
    </row>
    <row r="4990" hidden="1" ht="15" customHeight="1">
      <c r="A4990" s="15" t="n">
        <v>7</v>
      </c>
      <c r="B4990" s="16" t="inlineStr">
        <is>
          <t>Новосемейкино</t>
        </is>
      </c>
      <c r="C4990" s="16" t="inlineStr">
        <is>
          <t>Самарская</t>
        </is>
      </c>
      <c r="D4990" s="15" t="n">
        <v>12</v>
      </c>
      <c r="E4990" t="inlineStr">
        <is>
          <t>Краснояр</t>
        </is>
      </c>
    </row>
    <row r="4991" ht="15" customHeight="1">
      <c r="A4991" s="15" t="n">
        <v>3</v>
      </c>
      <c r="B4991" s="16" t="inlineStr">
        <is>
          <t>Новосибирск</t>
        </is>
      </c>
      <c r="C4991" s="16" t="inlineStr">
        <is>
          <t>Новосибирская</t>
        </is>
      </c>
      <c r="D4991" s="15" t="n">
        <v>3</v>
      </c>
      <c r="E4991" t="inlineStr">
        <is>
          <t>Краснояр</t>
        </is>
      </c>
    </row>
    <row r="4992" hidden="1" ht="15" customHeight="1">
      <c r="A4992" s="15" t="n">
        <v>7</v>
      </c>
      <c r="B4992" s="16" t="inlineStr">
        <is>
          <t>Новотроицк</t>
        </is>
      </c>
      <c r="C4992" s="16" t="inlineStr">
        <is>
          <t>Оренбургская</t>
        </is>
      </c>
      <c r="D4992" s="15" t="n">
        <v>11</v>
      </c>
      <c r="E4992" t="inlineStr">
        <is>
          <t>Краснояр</t>
        </is>
      </c>
    </row>
    <row r="4993" hidden="1" ht="15" customHeight="1">
      <c r="A4993" s="15" t="n">
        <v>6</v>
      </c>
      <c r="B4993" s="16" t="inlineStr">
        <is>
          <t>Новоуральск</t>
        </is>
      </c>
      <c r="C4993" s="16" t="inlineStr">
        <is>
          <t>Свердловская</t>
        </is>
      </c>
      <c r="D4993" s="15" t="n">
        <v>11</v>
      </c>
      <c r="E4993" t="inlineStr">
        <is>
          <t>Краснояр</t>
        </is>
      </c>
    </row>
    <row r="4994" hidden="1" ht="15" customHeight="1">
      <c r="A4994" s="15" t="n">
        <v>7</v>
      </c>
      <c r="B4994" s="16" t="inlineStr">
        <is>
          <t>Новочебоксарск</t>
        </is>
      </c>
      <c r="C4994" s="16" t="inlineStr">
        <is>
          <t>Чувашская Республика -</t>
        </is>
      </c>
      <c r="D4994" s="15" t="n">
        <v>10</v>
      </c>
      <c r="E4994" t="inlineStr">
        <is>
          <t>Краснояр</t>
        </is>
      </c>
    </row>
    <row r="4995" hidden="1" ht="15" customHeight="1">
      <c r="A4995" s="15" t="n">
        <v>8</v>
      </c>
      <c r="B4995" s="16" t="inlineStr">
        <is>
          <t>Новочеркасск</t>
        </is>
      </c>
      <c r="C4995" s="16" t="inlineStr">
        <is>
          <t>Ростовская</t>
        </is>
      </c>
      <c r="D4995" s="15" t="n">
        <v>8</v>
      </c>
      <c r="E4995" t="inlineStr">
        <is>
          <t>Краснояр</t>
        </is>
      </c>
    </row>
    <row r="4996" hidden="1" ht="15" customHeight="1">
      <c r="A4996" s="15" t="n">
        <v>7</v>
      </c>
      <c r="B4996" s="16" t="inlineStr">
        <is>
          <t>Новошахтинск</t>
        </is>
      </c>
      <c r="C4996" s="16" t="inlineStr">
        <is>
          <t>Ростовская</t>
        </is>
      </c>
      <c r="D4996" s="15" t="n">
        <v>10</v>
      </c>
      <c r="E4996" t="inlineStr">
        <is>
          <t>Краснояр</t>
        </is>
      </c>
    </row>
    <row r="4997" hidden="1" ht="15" customHeight="1">
      <c r="A4997" s="15" t="n">
        <v>7</v>
      </c>
      <c r="B4997" s="16" t="inlineStr">
        <is>
          <t>Новый Уренгой</t>
        </is>
      </c>
      <c r="C4997" s="16" t="inlineStr">
        <is>
          <t>Ямало-Ненецкий</t>
        </is>
      </c>
      <c r="D4997" s="15" t="n">
        <v>15</v>
      </c>
      <c r="E4997" t="inlineStr">
        <is>
          <t>Краснояр</t>
        </is>
      </c>
    </row>
    <row r="4998" hidden="1" ht="15" customHeight="1">
      <c r="A4998" s="15" t="n">
        <v>7</v>
      </c>
      <c r="B4998" s="16" t="inlineStr">
        <is>
          <t>Ногинск</t>
        </is>
      </c>
      <c r="C4998" s="16" t="inlineStr">
        <is>
          <t>Московская</t>
        </is>
      </c>
      <c r="D4998" s="15" t="n">
        <v>7</v>
      </c>
      <c r="E4998" t="inlineStr">
        <is>
          <t>Краснояр</t>
        </is>
      </c>
    </row>
    <row r="4999" hidden="1">
      <c r="A4999" s="15" t="n">
        <v>9</v>
      </c>
      <c r="B4999" s="16" t="inlineStr">
        <is>
          <t>Норильск</t>
        </is>
      </c>
      <c r="C4999" s="16" t="inlineStr">
        <is>
          <t>Красноярский</t>
        </is>
      </c>
      <c r="D4999" s="15" t="n">
        <v>10</v>
      </c>
      <c r="E4999" t="inlineStr">
        <is>
          <t>Краснояр</t>
        </is>
      </c>
    </row>
    <row r="5000" hidden="1" ht="15" customHeight="1">
      <c r="A5000" s="15" t="n">
        <v>7</v>
      </c>
      <c r="B5000" s="16" t="inlineStr">
        <is>
          <t>Ноябрьск</t>
        </is>
      </c>
      <c r="C5000" s="16" t="inlineStr">
        <is>
          <t>Ямало-Ненецкий</t>
        </is>
      </c>
      <c r="D5000" s="15" t="n">
        <v>13</v>
      </c>
      <c r="E5000" t="inlineStr">
        <is>
          <t>Краснояр</t>
        </is>
      </c>
    </row>
    <row r="5001" hidden="1" ht="15" customHeight="1">
      <c r="A5001" s="15" t="n">
        <v>7</v>
      </c>
      <c r="B5001" s="16" t="inlineStr">
        <is>
          <t>Нягань</t>
        </is>
      </c>
      <c r="C5001" s="16" t="inlineStr">
        <is>
          <t>Ханты-Мансийский Автономный округ - Югра</t>
        </is>
      </c>
      <c r="D5001" s="15" t="n">
        <v>12</v>
      </c>
      <c r="E5001" t="inlineStr">
        <is>
          <t>Краснояр</t>
        </is>
      </c>
    </row>
    <row r="5002" hidden="1" ht="25.5" customHeight="1">
      <c r="A5002" s="15" t="n">
        <v>7</v>
      </c>
      <c r="B5002" s="16" t="inlineStr">
        <is>
          <t>Няндома</t>
        </is>
      </c>
      <c r="C5002" s="16" t="inlineStr">
        <is>
          <t>Архангельская</t>
        </is>
      </c>
      <c r="D5002" s="15" t="n">
        <v>10</v>
      </c>
      <c r="E5002" t="inlineStr">
        <is>
          <t>Краснояр</t>
        </is>
      </c>
    </row>
    <row r="5003" hidden="1" ht="15" customHeight="1">
      <c r="A5003" s="15" t="n">
        <v>7</v>
      </c>
      <c r="B5003" s="16" t="inlineStr">
        <is>
          <t>Обнинск</t>
        </is>
      </c>
      <c r="C5003" s="16" t="inlineStr">
        <is>
          <t>Калужская</t>
        </is>
      </c>
      <c r="D5003" s="15" t="n">
        <v>7</v>
      </c>
      <c r="E5003" t="inlineStr">
        <is>
          <t>Краснояр</t>
        </is>
      </c>
    </row>
    <row r="5004" hidden="1" ht="15" customHeight="1">
      <c r="A5004" s="15" t="n">
        <v>3</v>
      </c>
      <c r="B5004" s="16" t="inlineStr">
        <is>
          <t>Обь</t>
        </is>
      </c>
      <c r="C5004" s="16" t="inlineStr">
        <is>
          <t>Новосибирская</t>
        </is>
      </c>
      <c r="D5004" s="15" t="n">
        <v>6</v>
      </c>
      <c r="E5004" t="inlineStr">
        <is>
          <t>Краснояр</t>
        </is>
      </c>
    </row>
    <row r="5005" hidden="1" ht="15" customHeight="1">
      <c r="A5005" s="15" t="n">
        <v>7</v>
      </c>
      <c r="B5005" s="16" t="inlineStr">
        <is>
          <t>Одинцово</t>
        </is>
      </c>
      <c r="C5005" s="16" t="inlineStr">
        <is>
          <t>Московская</t>
        </is>
      </c>
      <c r="D5005" s="15" t="n">
        <v>7</v>
      </c>
      <c r="E5005" t="inlineStr">
        <is>
          <t>Краснояр</t>
        </is>
      </c>
    </row>
    <row r="5006" hidden="1" ht="15" customHeight="1">
      <c r="A5006" s="15" t="n">
        <v>7</v>
      </c>
      <c r="B5006" s="16" t="inlineStr">
        <is>
          <t>Озерск</t>
        </is>
      </c>
      <c r="C5006" s="16" t="inlineStr">
        <is>
          <t>Челябинская</t>
        </is>
      </c>
      <c r="D5006" s="15" t="n">
        <v>11</v>
      </c>
      <c r="E5006" t="inlineStr">
        <is>
          <t>Краснояр</t>
        </is>
      </c>
    </row>
    <row r="5007" hidden="1" ht="15" customHeight="1">
      <c r="A5007" s="15" t="n">
        <v>7</v>
      </c>
      <c r="B5007" s="16" t="inlineStr">
        <is>
          <t>Октябрьский</t>
        </is>
      </c>
      <c r="C5007" s="16" t="inlineStr">
        <is>
          <t>Башкортостан</t>
        </is>
      </c>
      <c r="D5007" s="15" t="n">
        <v>10</v>
      </c>
      <c r="E5007" t="inlineStr">
        <is>
          <t>Краснояр</t>
        </is>
      </c>
    </row>
    <row r="5008" hidden="1" ht="15" customHeight="1">
      <c r="A5008" s="15" t="n">
        <v>7</v>
      </c>
      <c r="B5008" s="16" t="inlineStr">
        <is>
          <t>Октябрьский</t>
        </is>
      </c>
      <c r="C5008" s="16" t="inlineStr">
        <is>
          <t>Московская</t>
        </is>
      </c>
      <c r="D5008" s="15" t="n">
        <v>7</v>
      </c>
      <c r="E5008" t="inlineStr">
        <is>
          <t>Краснояр</t>
        </is>
      </c>
    </row>
    <row r="5009" ht="15" customHeight="1">
      <c r="A5009" s="15" t="n">
        <v>5</v>
      </c>
      <c r="B5009" s="16" t="inlineStr">
        <is>
          <t>Омск</t>
        </is>
      </c>
      <c r="C5009" s="16" t="inlineStr">
        <is>
          <t>Омская</t>
        </is>
      </c>
      <c r="D5009" s="15" t="n">
        <v>7</v>
      </c>
      <c r="E5009" t="inlineStr">
        <is>
          <t>Краснояр</t>
        </is>
      </c>
    </row>
    <row r="5010" hidden="1" ht="15" customHeight="1">
      <c r="A5010" s="15" t="n">
        <v>6</v>
      </c>
      <c r="B5010" s="16" t="inlineStr">
        <is>
          <t>Орёл</t>
        </is>
      </c>
      <c r="C5010" s="16" t="inlineStr">
        <is>
          <t>Орловская</t>
        </is>
      </c>
      <c r="D5010" s="15" t="n">
        <v>7</v>
      </c>
      <c r="E5010" t="inlineStr">
        <is>
          <t>Краснояр</t>
        </is>
      </c>
    </row>
    <row r="5011" hidden="1" ht="15" customHeight="1">
      <c r="A5011" s="15" t="n">
        <v>6</v>
      </c>
      <c r="B5011" s="16" t="inlineStr">
        <is>
          <t>Оренбург</t>
        </is>
      </c>
      <c r="C5011" s="16" t="inlineStr">
        <is>
          <t>Оренбургская</t>
        </is>
      </c>
      <c r="D5011" s="15" t="n">
        <v>9</v>
      </c>
      <c r="E5011" t="inlineStr">
        <is>
          <t>Краснояр</t>
        </is>
      </c>
    </row>
    <row r="5012" hidden="1" ht="15" customHeight="1">
      <c r="A5012" s="15" t="n">
        <v>7</v>
      </c>
      <c r="B5012" s="16" t="inlineStr">
        <is>
          <t>Орехово-Зуево</t>
        </is>
      </c>
      <c r="C5012" s="16" t="inlineStr">
        <is>
          <t>Московская</t>
        </is>
      </c>
      <c r="D5012" s="15" t="n">
        <v>7</v>
      </c>
      <c r="E5012" t="inlineStr">
        <is>
          <t>Краснояр</t>
        </is>
      </c>
    </row>
    <row r="5013" hidden="1" ht="15" customHeight="1">
      <c r="A5013" s="15" t="n">
        <v>7</v>
      </c>
      <c r="B5013" s="16" t="inlineStr">
        <is>
          <t>Орск</t>
        </is>
      </c>
      <c r="C5013" s="16" t="inlineStr">
        <is>
          <t>Оренбургская</t>
        </is>
      </c>
      <c r="D5013" s="15" t="n">
        <v>11</v>
      </c>
      <c r="E5013" t="inlineStr">
        <is>
          <t>Краснояр</t>
        </is>
      </c>
    </row>
    <row r="5014" hidden="1" ht="15" customHeight="1">
      <c r="A5014" s="15" t="n">
        <v>4</v>
      </c>
      <c r="B5014" s="16" t="inlineStr">
        <is>
          <t>Осинники</t>
        </is>
      </c>
      <c r="C5014" s="16" t="inlineStr">
        <is>
          <t>Кемеровская область - Кузбасс</t>
        </is>
      </c>
      <c r="D5014" s="15" t="n">
        <v>12</v>
      </c>
      <c r="E5014" t="inlineStr">
        <is>
          <t>Краснояр</t>
        </is>
      </c>
    </row>
    <row r="5015" hidden="1" ht="15" customHeight="1">
      <c r="A5015" s="15" t="n">
        <v>7</v>
      </c>
      <c r="B5015" s="16" t="inlineStr">
        <is>
          <t>Осташков</t>
        </is>
      </c>
      <c r="C5015" s="16" t="inlineStr">
        <is>
          <t>Тверская</t>
        </is>
      </c>
      <c r="D5015" s="15" t="n">
        <v>10</v>
      </c>
      <c r="E5015" t="inlineStr">
        <is>
          <t>Краснояр</t>
        </is>
      </c>
    </row>
    <row r="5016" hidden="1" ht="15" customHeight="1">
      <c r="A5016" s="15" t="n">
        <v>7</v>
      </c>
      <c r="B5016" s="16" t="inlineStr">
        <is>
          <t>Отрадное</t>
        </is>
      </c>
      <c r="C5016" s="16" t="inlineStr">
        <is>
          <t>Ленинградская</t>
        </is>
      </c>
      <c r="D5016" s="15" t="n">
        <v>9</v>
      </c>
      <c r="E5016" t="inlineStr">
        <is>
          <t>Краснояр</t>
        </is>
      </c>
    </row>
    <row r="5017" hidden="1" ht="15" customHeight="1">
      <c r="A5017" s="15" t="n">
        <v>7</v>
      </c>
      <c r="B5017" s="16" t="inlineStr">
        <is>
          <t>Отрадный</t>
        </is>
      </c>
      <c r="C5017" s="16" t="inlineStr">
        <is>
          <t>Самарская</t>
        </is>
      </c>
      <c r="D5017" s="15" t="n">
        <v>12</v>
      </c>
      <c r="E5017" t="inlineStr">
        <is>
          <t>Краснояр</t>
        </is>
      </c>
    </row>
    <row r="5018" hidden="1" ht="15" customHeight="1">
      <c r="A5018" s="15" t="n">
        <v>7</v>
      </c>
      <c r="B5018" s="16" t="inlineStr">
        <is>
          <t>Павлово</t>
        </is>
      </c>
      <c r="C5018" s="16" t="inlineStr">
        <is>
          <t>Нижегородская</t>
        </is>
      </c>
      <c r="D5018" s="15" t="n">
        <v>9</v>
      </c>
      <c r="E5018" t="inlineStr">
        <is>
          <t>Краснояр</t>
        </is>
      </c>
    </row>
    <row r="5019" hidden="1" ht="15" customHeight="1">
      <c r="A5019" s="15" t="n">
        <v>7</v>
      </c>
      <c r="B5019" s="16" t="inlineStr">
        <is>
          <t>Павловский Посад</t>
        </is>
      </c>
      <c r="C5019" s="16" t="inlineStr">
        <is>
          <t>Московская</t>
        </is>
      </c>
      <c r="D5019" s="15" t="n">
        <v>7</v>
      </c>
      <c r="E5019" t="inlineStr">
        <is>
          <t>Краснояр</t>
        </is>
      </c>
    </row>
    <row r="5020" hidden="1" ht="15" customHeight="1">
      <c r="A5020" s="15" t="n">
        <v>6</v>
      </c>
      <c r="B5020" s="16" t="inlineStr">
        <is>
          <t>Пенза</t>
        </is>
      </c>
      <c r="C5020" s="16" t="inlineStr">
        <is>
          <t>Пензенская</t>
        </is>
      </c>
      <c r="D5020" s="15" t="n">
        <v>8</v>
      </c>
      <c r="E5020" t="inlineStr">
        <is>
          <t>Краснояр</t>
        </is>
      </c>
    </row>
    <row r="5021" hidden="1" ht="15" customHeight="1">
      <c r="A5021" s="15" t="n">
        <v>5</v>
      </c>
      <c r="B5021" s="16" t="inlineStr">
        <is>
          <t>Первоуральск</t>
        </is>
      </c>
      <c r="C5021" s="16" t="inlineStr">
        <is>
          <t>Свердловская</t>
        </is>
      </c>
      <c r="D5021" s="15" t="n">
        <v>10</v>
      </c>
      <c r="E5021" t="inlineStr">
        <is>
          <t>Краснояр</t>
        </is>
      </c>
    </row>
    <row r="5022" hidden="1" ht="15" customHeight="1">
      <c r="A5022" s="15" t="n">
        <v>7</v>
      </c>
      <c r="B5022" s="16" t="inlineStr">
        <is>
          <t>Пересвет</t>
        </is>
      </c>
      <c r="C5022" s="16" t="inlineStr">
        <is>
          <t>Московская</t>
        </is>
      </c>
      <c r="D5022" s="15" t="n">
        <v>7</v>
      </c>
      <c r="E5022" t="inlineStr">
        <is>
          <t>Краснояр</t>
        </is>
      </c>
    </row>
    <row r="5023" hidden="1" ht="15" customHeight="1">
      <c r="A5023" s="15" t="n">
        <v>7</v>
      </c>
      <c r="B5023" s="16" t="inlineStr">
        <is>
          <t>Переславль-Залесский</t>
        </is>
      </c>
      <c r="C5023" s="16" t="inlineStr">
        <is>
          <t>Ярославская</t>
        </is>
      </c>
      <c r="D5023" s="15" t="n">
        <v>9</v>
      </c>
      <c r="E5023" t="inlineStr">
        <is>
          <t>Краснояр</t>
        </is>
      </c>
    </row>
    <row r="5024">
      <c r="A5024" s="15" t="n">
        <v>6</v>
      </c>
      <c r="B5024" s="16" t="inlineStr">
        <is>
          <t>Пермь</t>
        </is>
      </c>
      <c r="C5024" s="16" t="inlineStr">
        <is>
          <t>Пермский</t>
        </is>
      </c>
      <c r="D5024" s="15" t="n">
        <v>10</v>
      </c>
      <c r="E5024" t="inlineStr">
        <is>
          <t>Краснояр</t>
        </is>
      </c>
    </row>
    <row r="5025" hidden="1" ht="15" customHeight="1">
      <c r="A5025" s="15" t="n">
        <v>7</v>
      </c>
      <c r="B5025" s="16" t="inlineStr">
        <is>
          <t>Песочный</t>
        </is>
      </c>
      <c r="C5025" s="16" t="inlineStr">
        <is>
          <t>Санкт-Петербург</t>
        </is>
      </c>
      <c r="D5025" s="15" t="n">
        <v>9</v>
      </c>
      <c r="E5025" t="inlineStr">
        <is>
          <t>Краснояр</t>
        </is>
      </c>
    </row>
    <row r="5026" hidden="1" ht="15" customHeight="1">
      <c r="A5026" s="15" t="n">
        <v>7</v>
      </c>
      <c r="B5026" s="16" t="inlineStr">
        <is>
          <t>Песчанокопское</t>
        </is>
      </c>
      <c r="C5026" s="16" t="inlineStr">
        <is>
          <t>Ростовская</t>
        </is>
      </c>
      <c r="D5026" s="15" t="n">
        <v>12</v>
      </c>
      <c r="E5026" t="inlineStr">
        <is>
          <t>Краснояр</t>
        </is>
      </c>
    </row>
    <row r="5027" hidden="1" ht="15" customHeight="1">
      <c r="A5027" s="15" t="n">
        <v>7</v>
      </c>
      <c r="B5027" s="16" t="inlineStr">
        <is>
          <t>Петергоф</t>
        </is>
      </c>
      <c r="C5027" s="16" t="inlineStr">
        <is>
          <t>Санкт-Петербург</t>
        </is>
      </c>
      <c r="D5027" s="15" t="n">
        <v>8</v>
      </c>
      <c r="E5027" t="inlineStr">
        <is>
          <t>Краснояр</t>
        </is>
      </c>
    </row>
    <row r="5028" hidden="1" ht="15" customHeight="1">
      <c r="A5028" s="15" t="n">
        <v>6</v>
      </c>
      <c r="B5028" s="16" t="inlineStr">
        <is>
          <t>Петрозаводск</t>
        </is>
      </c>
      <c r="C5028" s="16" t="inlineStr">
        <is>
          <t>Карелия</t>
        </is>
      </c>
      <c r="D5028" s="15" t="n">
        <v>8</v>
      </c>
      <c r="E5028" t="inlineStr">
        <is>
          <t>Краснояр</t>
        </is>
      </c>
    </row>
    <row r="5029" hidden="1" ht="15" customHeight="1">
      <c r="A5029" s="15" t="n">
        <v>9</v>
      </c>
      <c r="B5029" s="16" t="inlineStr">
        <is>
          <t>Петропавловск-Камчатский</t>
        </is>
      </c>
      <c r="C5029" s="16" t="inlineStr">
        <is>
          <t>Камчатский</t>
        </is>
      </c>
      <c r="D5029" s="15" t="n">
        <v>10</v>
      </c>
      <c r="E5029" t="inlineStr">
        <is>
          <t>Краснояр</t>
        </is>
      </c>
    </row>
    <row r="5030" hidden="1" ht="15" customHeight="1">
      <c r="A5030" s="15" t="n">
        <v>7</v>
      </c>
      <c r="B5030" s="16" t="inlineStr">
        <is>
          <t>Петушки</t>
        </is>
      </c>
      <c r="C5030" s="16" t="inlineStr">
        <is>
          <t>Владимирская</t>
        </is>
      </c>
      <c r="D5030" s="15" t="n">
        <v>12</v>
      </c>
      <c r="E5030" t="inlineStr">
        <is>
          <t>Краснояр</t>
        </is>
      </c>
    </row>
    <row r="5031" hidden="1" ht="15" customHeight="1">
      <c r="A5031" s="15" t="n">
        <v>7</v>
      </c>
      <c r="B5031" s="16" t="inlineStr">
        <is>
          <t>Печора</t>
        </is>
      </c>
      <c r="C5031" s="16" t="inlineStr">
        <is>
          <t>Коми</t>
        </is>
      </c>
      <c r="D5031" s="15" t="n">
        <v>11</v>
      </c>
      <c r="E5031" t="inlineStr">
        <is>
          <t>Краснояр</t>
        </is>
      </c>
    </row>
    <row r="5032" hidden="1" ht="15" customHeight="1">
      <c r="A5032" s="15" t="n">
        <v>7</v>
      </c>
      <c r="B5032" s="16" t="inlineStr">
        <is>
          <t>Питкяранта</t>
        </is>
      </c>
      <c r="C5032" s="16" t="inlineStr">
        <is>
          <t>Карелия</t>
        </is>
      </c>
      <c r="D5032" s="15" t="n">
        <v>11</v>
      </c>
      <c r="E5032" t="inlineStr">
        <is>
          <t>Краснояр</t>
        </is>
      </c>
    </row>
    <row r="5033" hidden="1" ht="15" customHeight="1">
      <c r="A5033" s="15" t="n">
        <v>7</v>
      </c>
      <c r="B5033" s="16" t="inlineStr">
        <is>
          <t>Плесецк</t>
        </is>
      </c>
      <c r="C5033" s="16" t="inlineStr">
        <is>
          <t>Архангельская</t>
        </is>
      </c>
      <c r="D5033" s="15" t="n">
        <v>10</v>
      </c>
      <c r="E5033" t="inlineStr">
        <is>
          <t>Краснояр</t>
        </is>
      </c>
    </row>
    <row r="5034" hidden="1" ht="15" customHeight="1">
      <c r="A5034" s="15" t="n">
        <v>7</v>
      </c>
      <c r="B5034" s="16" t="inlineStr">
        <is>
          <t>Подольск</t>
        </is>
      </c>
      <c r="C5034" s="16" t="inlineStr">
        <is>
          <t>Московская</t>
        </is>
      </c>
      <c r="D5034" s="15" t="n">
        <v>7</v>
      </c>
      <c r="E5034" t="inlineStr">
        <is>
          <t>Краснояр</t>
        </is>
      </c>
    </row>
    <row r="5035" hidden="1" ht="15" customHeight="1">
      <c r="A5035" s="15" t="n">
        <v>7</v>
      </c>
      <c r="B5035" s="16" t="inlineStr">
        <is>
          <t>Пойковский</t>
        </is>
      </c>
      <c r="C5035" s="16" t="inlineStr">
        <is>
          <t>Ханты-Мансийский Автономный округ - Югра</t>
        </is>
      </c>
      <c r="D5035" s="15" t="n">
        <v>18</v>
      </c>
      <c r="E5035" t="inlineStr">
        <is>
          <t>Краснояр</t>
        </is>
      </c>
    </row>
    <row r="5036" hidden="1" ht="15" customHeight="1">
      <c r="A5036" s="15" t="n">
        <v>5</v>
      </c>
      <c r="B5036" s="16" t="inlineStr">
        <is>
          <t>Полевской</t>
        </is>
      </c>
      <c r="C5036" s="16" t="inlineStr">
        <is>
          <t>Свердловская</t>
        </is>
      </c>
      <c r="D5036" s="15" t="n">
        <v>13</v>
      </c>
      <c r="E5036" t="inlineStr">
        <is>
          <t>Краснояр</t>
        </is>
      </c>
    </row>
    <row r="5037" hidden="1" ht="15" customHeight="1">
      <c r="A5037" s="15" t="n">
        <v>7</v>
      </c>
      <c r="B5037" s="16" t="inlineStr">
        <is>
          <t>Приволжский</t>
        </is>
      </c>
      <c r="C5037" s="16" t="inlineStr">
        <is>
          <t>Саратовская</t>
        </is>
      </c>
      <c r="D5037" s="15" t="n">
        <v>9</v>
      </c>
      <c r="E5037" t="inlineStr">
        <is>
          <t>Краснояр</t>
        </is>
      </c>
    </row>
    <row r="5038" hidden="1" ht="15" customHeight="1">
      <c r="A5038" s="15" t="n">
        <v>7</v>
      </c>
      <c r="B5038" s="16" t="inlineStr">
        <is>
          <t>Приморск</t>
        </is>
      </c>
      <c r="C5038" s="16" t="inlineStr">
        <is>
          <t>Ленинградская</t>
        </is>
      </c>
      <c r="D5038" s="15" t="n">
        <v>9</v>
      </c>
      <c r="E5038" t="inlineStr">
        <is>
          <t>Краснояр</t>
        </is>
      </c>
    </row>
    <row r="5039" hidden="1" ht="15" customHeight="1">
      <c r="A5039" s="15" t="n">
        <v>7</v>
      </c>
      <c r="B5039" s="16" t="inlineStr">
        <is>
          <t>Приморский</t>
        </is>
      </c>
      <c r="C5039" s="16" t="inlineStr">
        <is>
          <t>Самарская</t>
        </is>
      </c>
      <c r="D5039" s="15" t="n">
        <v>9</v>
      </c>
      <c r="E5039" t="inlineStr">
        <is>
          <t>Краснояр</t>
        </is>
      </c>
    </row>
    <row r="5040" hidden="1" ht="15" customHeight="1">
      <c r="A5040" s="15" t="n">
        <v>7</v>
      </c>
      <c r="B5040" s="16" t="inlineStr">
        <is>
          <t>Приморско-Ахтарск</t>
        </is>
      </c>
      <c r="C5040" s="16" t="inlineStr">
        <is>
          <t>Краснодарский</t>
        </is>
      </c>
      <c r="D5040" s="15" t="n">
        <v>12</v>
      </c>
      <c r="E5040" t="inlineStr">
        <is>
          <t>Краснояр</t>
        </is>
      </c>
    </row>
    <row r="5041" hidden="1" ht="15" customHeight="1">
      <c r="A5041" s="15" t="n">
        <v>7</v>
      </c>
      <c r="B5041" s="16" t="inlineStr">
        <is>
          <t>Приозерск</t>
        </is>
      </c>
      <c r="C5041" s="16" t="inlineStr">
        <is>
          <t>Ленинградская</t>
        </is>
      </c>
      <c r="D5041" s="15" t="n">
        <v>9</v>
      </c>
      <c r="E5041" t="inlineStr">
        <is>
          <t>Краснояр</t>
        </is>
      </c>
    </row>
    <row r="5042" hidden="1" ht="15" customHeight="1">
      <c r="A5042" s="15" t="n">
        <v>4</v>
      </c>
      <c r="B5042" s="16" t="inlineStr">
        <is>
          <t>Прокопьевск</t>
        </is>
      </c>
      <c r="C5042" s="16" t="inlineStr">
        <is>
          <t>Кемеровская область - Кузбасс</t>
        </is>
      </c>
      <c r="D5042" s="15" t="n">
        <v>11</v>
      </c>
      <c r="E5042" t="inlineStr">
        <is>
          <t>Краснояр</t>
        </is>
      </c>
    </row>
    <row r="5043" hidden="1" ht="15" customHeight="1">
      <c r="A5043" s="15" t="n">
        <v>7</v>
      </c>
      <c r="B5043" s="16" t="inlineStr">
        <is>
          <t>Пролетарск</t>
        </is>
      </c>
      <c r="C5043" s="16" t="inlineStr">
        <is>
          <t>Ростовская</t>
        </is>
      </c>
      <c r="D5043" s="15" t="n">
        <v>11</v>
      </c>
      <c r="E5043" t="inlineStr">
        <is>
          <t>Краснояр</t>
        </is>
      </c>
    </row>
    <row r="5044" hidden="1" ht="15" customHeight="1">
      <c r="A5044" s="15" t="n">
        <v>7</v>
      </c>
      <c r="B5044" s="16" t="inlineStr">
        <is>
          <t>Пролетарский</t>
        </is>
      </c>
      <c r="C5044" s="16" t="inlineStr">
        <is>
          <t>Белгородская</t>
        </is>
      </c>
      <c r="D5044" s="15" t="n">
        <v>10</v>
      </c>
      <c r="E5044" t="inlineStr">
        <is>
          <t>Краснояр</t>
        </is>
      </c>
    </row>
    <row r="5045" hidden="1" ht="15" customHeight="1">
      <c r="A5045" s="15" t="n">
        <v>7</v>
      </c>
      <c r="B5045" s="16" t="inlineStr">
        <is>
          <t>Протвино</t>
        </is>
      </c>
      <c r="C5045" s="16" t="inlineStr">
        <is>
          <t>Московская</t>
        </is>
      </c>
      <c r="D5045" s="15" t="n">
        <v>8</v>
      </c>
      <c r="E5045" t="inlineStr">
        <is>
          <t>Краснояр</t>
        </is>
      </c>
    </row>
    <row r="5046" hidden="1" ht="15" customHeight="1">
      <c r="A5046" s="15" t="n">
        <v>7</v>
      </c>
      <c r="B5046" s="16" t="inlineStr">
        <is>
          <t>Прохладный</t>
        </is>
      </c>
      <c r="C5046" s="16" t="inlineStr">
        <is>
          <t>Кабардино-Балкарская</t>
        </is>
      </c>
      <c r="D5046" s="15" t="n">
        <v>12</v>
      </c>
      <c r="E5046" t="inlineStr">
        <is>
          <t>Краснояр</t>
        </is>
      </c>
    </row>
    <row r="5047" hidden="1" ht="15" customHeight="1">
      <c r="A5047" s="15" t="n">
        <v>7</v>
      </c>
      <c r="B5047" s="16" t="inlineStr">
        <is>
          <t>Псков</t>
        </is>
      </c>
      <c r="C5047" s="16" t="inlineStr">
        <is>
          <t>Псковская</t>
        </is>
      </c>
      <c r="D5047" s="15" t="n">
        <v>8</v>
      </c>
      <c r="E5047" t="inlineStr">
        <is>
          <t>Краснояр</t>
        </is>
      </c>
    </row>
    <row r="5048" hidden="1" ht="15" customHeight="1">
      <c r="A5048" s="15" t="n">
        <v>7</v>
      </c>
      <c r="B5048" s="16" t="inlineStr">
        <is>
          <t>Пугачев</t>
        </is>
      </c>
      <c r="C5048" s="16" t="inlineStr">
        <is>
          <t>Саратовская</t>
        </is>
      </c>
      <c r="D5048" s="15" t="n">
        <v>10</v>
      </c>
      <c r="E5048" t="inlineStr">
        <is>
          <t>Краснояр</t>
        </is>
      </c>
    </row>
    <row r="5049" hidden="1" ht="15" customHeight="1">
      <c r="A5049" s="15" t="n">
        <v>7</v>
      </c>
      <c r="B5049" s="16" t="inlineStr">
        <is>
          <t>Путилково</t>
        </is>
      </c>
      <c r="C5049" s="16" t="inlineStr">
        <is>
          <t>Московская</t>
        </is>
      </c>
      <c r="D5049" s="15" t="n">
        <v>7</v>
      </c>
      <c r="E5049" t="inlineStr">
        <is>
          <t>Краснояр</t>
        </is>
      </c>
    </row>
    <row r="5050" hidden="1" ht="15" customHeight="1">
      <c r="A5050" s="15" t="n">
        <v>7</v>
      </c>
      <c r="B5050" s="16" t="inlineStr">
        <is>
          <t>Пушкин</t>
        </is>
      </c>
      <c r="C5050" s="16" t="inlineStr">
        <is>
          <t>Санкт-Петербург</t>
        </is>
      </c>
      <c r="D5050" s="15" t="n">
        <v>8</v>
      </c>
      <c r="E5050" t="inlineStr">
        <is>
          <t>Краснояр</t>
        </is>
      </c>
    </row>
    <row r="5051" hidden="1" ht="15" customHeight="1">
      <c r="A5051" s="15" t="n">
        <v>7</v>
      </c>
      <c r="B5051" s="16" t="inlineStr">
        <is>
          <t>Пушкино</t>
        </is>
      </c>
      <c r="C5051" s="16" t="inlineStr">
        <is>
          <t>Московская</t>
        </is>
      </c>
      <c r="D5051" s="15" t="n">
        <v>7</v>
      </c>
      <c r="E5051" t="inlineStr">
        <is>
          <t>Краснояр</t>
        </is>
      </c>
    </row>
    <row r="5052" hidden="1" ht="15" customHeight="1">
      <c r="A5052" s="15" t="n">
        <v>7</v>
      </c>
      <c r="B5052" s="16" t="inlineStr">
        <is>
          <t>Пущино</t>
        </is>
      </c>
      <c r="C5052" s="16" t="inlineStr">
        <is>
          <t>Московская</t>
        </is>
      </c>
      <c r="D5052" s="15" t="n">
        <v>8</v>
      </c>
      <c r="E5052" t="inlineStr">
        <is>
          <t>Краснояр</t>
        </is>
      </c>
    </row>
    <row r="5053" hidden="1" ht="15" customHeight="1">
      <c r="A5053" s="15" t="n">
        <v>7</v>
      </c>
      <c r="B5053" s="16" t="inlineStr">
        <is>
          <t>Пятигорск</t>
        </is>
      </c>
      <c r="C5053" s="16" t="inlineStr">
        <is>
          <t>Ставропольский</t>
        </is>
      </c>
      <c r="D5053" s="15" t="n">
        <v>10</v>
      </c>
      <c r="E5053" t="inlineStr">
        <is>
          <t>Краснояр</t>
        </is>
      </c>
    </row>
    <row r="5054" hidden="1" ht="15" customHeight="1">
      <c r="A5054" s="15" t="n">
        <v>7</v>
      </c>
      <c r="B5054" s="16" t="inlineStr">
        <is>
          <t>Радужный</t>
        </is>
      </c>
      <c r="C5054" s="16" t="inlineStr">
        <is>
          <t>Владимирская</t>
        </is>
      </c>
      <c r="D5054" s="15" t="n">
        <v>7</v>
      </c>
      <c r="E5054" t="inlineStr">
        <is>
          <t>Краснояр</t>
        </is>
      </c>
    </row>
    <row r="5055" hidden="1" ht="15" customHeight="1">
      <c r="A5055" s="15" t="n">
        <v>7</v>
      </c>
      <c r="B5055" s="16" t="inlineStr">
        <is>
          <t>Радужный</t>
        </is>
      </c>
      <c r="C5055" s="16" t="inlineStr">
        <is>
          <t>Ханты-Мансийский Автономный округ - Югра</t>
        </is>
      </c>
      <c r="D5055" s="15" t="n">
        <v>15</v>
      </c>
      <c r="E5055" t="inlineStr">
        <is>
          <t>Краснояр</t>
        </is>
      </c>
    </row>
    <row r="5056" hidden="1" ht="15" customHeight="1">
      <c r="A5056" s="15" t="n">
        <v>7</v>
      </c>
      <c r="B5056" s="16" t="inlineStr">
        <is>
          <t>Развилка</t>
        </is>
      </c>
      <c r="C5056" s="16" t="inlineStr">
        <is>
          <t>Московская</t>
        </is>
      </c>
      <c r="D5056" s="15" t="n">
        <v>7</v>
      </c>
      <c r="E5056" t="inlineStr">
        <is>
          <t>Краснояр</t>
        </is>
      </c>
    </row>
    <row r="5057" hidden="1" ht="15" customHeight="1">
      <c r="A5057" s="15" t="n">
        <v>7</v>
      </c>
      <c r="B5057" s="16" t="inlineStr">
        <is>
          <t>Раменское</t>
        </is>
      </c>
      <c r="C5057" s="16" t="inlineStr">
        <is>
          <t>Московская</t>
        </is>
      </c>
      <c r="D5057" s="15" t="n">
        <v>7</v>
      </c>
      <c r="E5057" t="inlineStr">
        <is>
          <t>Краснояр</t>
        </is>
      </c>
    </row>
    <row r="5058" hidden="1" ht="15" customHeight="1">
      <c r="A5058" s="15" t="n">
        <v>7</v>
      </c>
      <c r="B5058" s="16" t="inlineStr">
        <is>
          <t>Рассказово</t>
        </is>
      </c>
      <c r="C5058" s="16" t="inlineStr">
        <is>
          <t>Тамбовская</t>
        </is>
      </c>
      <c r="D5058" s="15" t="n">
        <v>10</v>
      </c>
      <c r="E5058" t="inlineStr">
        <is>
          <t>Краснояр</t>
        </is>
      </c>
    </row>
    <row r="5059" hidden="1" ht="15" customHeight="1">
      <c r="A5059" s="15" t="n">
        <v>5</v>
      </c>
      <c r="B5059" s="16" t="inlineStr">
        <is>
          <t>Ревда</t>
        </is>
      </c>
      <c r="C5059" s="16" t="inlineStr">
        <is>
          <t>Свердловская</t>
        </is>
      </c>
      <c r="D5059" s="15" t="n">
        <v>10</v>
      </c>
      <c r="E5059" t="inlineStr">
        <is>
          <t>Краснояр</t>
        </is>
      </c>
    </row>
    <row r="5060" hidden="1" ht="15" customHeight="1">
      <c r="A5060" s="15" t="n">
        <v>5</v>
      </c>
      <c r="B5060" s="16" t="inlineStr">
        <is>
          <t>Реж</t>
        </is>
      </c>
      <c r="C5060" s="16" t="inlineStr">
        <is>
          <t>Свердловская</t>
        </is>
      </c>
      <c r="D5060" s="15" t="n">
        <v>13</v>
      </c>
      <c r="E5060" t="inlineStr">
        <is>
          <t>Краснояр</t>
        </is>
      </c>
    </row>
    <row r="5061" hidden="1" ht="15" customHeight="1">
      <c r="A5061" s="15" t="n">
        <v>7</v>
      </c>
      <c r="B5061" s="16" t="inlineStr">
        <is>
          <t>Реутов</t>
        </is>
      </c>
      <c r="C5061" s="16" t="inlineStr">
        <is>
          <t>Московская</t>
        </is>
      </c>
      <c r="D5061" s="15" t="n">
        <v>7</v>
      </c>
      <c r="E5061" t="inlineStr">
        <is>
          <t>Краснояр</t>
        </is>
      </c>
    </row>
    <row r="5062" hidden="1" ht="15" customHeight="1">
      <c r="A5062" s="15" t="n">
        <v>7</v>
      </c>
      <c r="B5062" s="16" t="inlineStr">
        <is>
          <t>Ржев</t>
        </is>
      </c>
      <c r="C5062" s="16" t="inlineStr">
        <is>
          <t>Тверская</t>
        </is>
      </c>
      <c r="D5062" s="15" t="n">
        <v>9</v>
      </c>
      <c r="E5062" t="inlineStr">
        <is>
          <t>Краснояр</t>
        </is>
      </c>
    </row>
    <row r="5063" hidden="1" ht="15" customHeight="1">
      <c r="A5063" s="15" t="n">
        <v>7</v>
      </c>
      <c r="B5063" s="16" t="inlineStr">
        <is>
          <t>Родники</t>
        </is>
      </c>
      <c r="C5063" s="16" t="inlineStr">
        <is>
          <t>Ивановская</t>
        </is>
      </c>
      <c r="D5063" s="15" t="n">
        <v>10</v>
      </c>
      <c r="E5063" t="inlineStr">
        <is>
          <t>Краснояр</t>
        </is>
      </c>
    </row>
    <row r="5064" hidden="1" ht="15" customHeight="1">
      <c r="A5064" s="15" t="n">
        <v>7</v>
      </c>
      <c r="B5064" s="16" t="inlineStr">
        <is>
          <t>Рославль</t>
        </is>
      </c>
      <c r="C5064" s="16" t="inlineStr">
        <is>
          <t>Смоленская</t>
        </is>
      </c>
      <c r="D5064" s="15" t="n">
        <v>10</v>
      </c>
      <c r="E5064" t="inlineStr">
        <is>
          <t>Краснояр</t>
        </is>
      </c>
    </row>
    <row r="5065" hidden="1" ht="15" customHeight="1">
      <c r="A5065" s="15" t="n">
        <v>7</v>
      </c>
      <c r="B5065" s="16" t="inlineStr">
        <is>
          <t>Ростов</t>
        </is>
      </c>
      <c r="C5065" s="16" t="inlineStr">
        <is>
          <t>Ярославская</t>
        </is>
      </c>
      <c r="D5065" s="15" t="n">
        <v>10</v>
      </c>
      <c r="E5065" t="inlineStr">
        <is>
          <t>Краснояр</t>
        </is>
      </c>
    </row>
    <row r="5066" ht="15" customHeight="1">
      <c r="A5066" s="15" t="n">
        <v>6</v>
      </c>
      <c r="B5066" s="16" t="inlineStr">
        <is>
          <t>Ростов-на-Дону</t>
        </is>
      </c>
      <c r="C5066" s="16" t="inlineStr">
        <is>
          <t>Ростовская</t>
        </is>
      </c>
      <c r="D5066" s="15" t="n">
        <v>8</v>
      </c>
      <c r="E5066" t="inlineStr">
        <is>
          <t>Краснояр</t>
        </is>
      </c>
    </row>
    <row r="5067" hidden="1" ht="15" customHeight="1">
      <c r="A5067" s="15" t="n">
        <v>7</v>
      </c>
      <c r="B5067" s="16" t="inlineStr">
        <is>
          <t>Рощино</t>
        </is>
      </c>
      <c r="C5067" s="16" t="inlineStr">
        <is>
          <t>Ленинградская</t>
        </is>
      </c>
      <c r="D5067" s="15" t="n">
        <v>9</v>
      </c>
      <c r="E5067" t="inlineStr">
        <is>
          <t>Краснояр</t>
        </is>
      </c>
    </row>
    <row r="5068" hidden="1" ht="15" customHeight="1">
      <c r="A5068" s="15" t="n">
        <v>7</v>
      </c>
      <c r="B5068" s="16" t="inlineStr">
        <is>
          <t>Рощинский</t>
        </is>
      </c>
      <c r="C5068" s="16" t="inlineStr">
        <is>
          <t>Самарская</t>
        </is>
      </c>
      <c r="D5068" s="15" t="n">
        <v>9</v>
      </c>
      <c r="E5068" t="inlineStr">
        <is>
          <t>Краснояр</t>
        </is>
      </c>
    </row>
    <row r="5069" hidden="1" ht="15" customHeight="1">
      <c r="A5069" s="15" t="n">
        <v>7</v>
      </c>
      <c r="B5069" s="16" t="inlineStr">
        <is>
          <t>Ртищево</t>
        </is>
      </c>
      <c r="C5069" s="16" t="inlineStr">
        <is>
          <t>Саратовская</t>
        </is>
      </c>
      <c r="D5069" s="15" t="n">
        <v>11</v>
      </c>
      <c r="E5069" t="inlineStr">
        <is>
          <t>Краснояр</t>
        </is>
      </c>
    </row>
    <row r="5070" hidden="1" ht="15" customHeight="1">
      <c r="A5070" s="15" t="n">
        <v>5</v>
      </c>
      <c r="B5070" s="16" t="inlineStr">
        <is>
          <t>Рубцовск</t>
        </is>
      </c>
      <c r="C5070" s="16" t="inlineStr">
        <is>
          <t>Алтайский</t>
        </is>
      </c>
      <c r="D5070" s="15" t="n">
        <v>10</v>
      </c>
      <c r="E5070" t="inlineStr">
        <is>
          <t>Краснояр</t>
        </is>
      </c>
    </row>
    <row r="5071" hidden="1" ht="15" customHeight="1">
      <c r="A5071" s="15" t="n">
        <v>7</v>
      </c>
      <c r="B5071" s="16" t="inlineStr">
        <is>
          <t>Руза</t>
        </is>
      </c>
      <c r="C5071" s="16" t="inlineStr">
        <is>
          <t>Московская</t>
        </is>
      </c>
      <c r="D5071" s="15" t="n">
        <v>7</v>
      </c>
      <c r="E5071" t="inlineStr">
        <is>
          <t>Краснояр</t>
        </is>
      </c>
    </row>
    <row r="5072" hidden="1" ht="15" customHeight="1">
      <c r="A5072" s="15" t="n">
        <v>7</v>
      </c>
      <c r="B5072" s="16" t="inlineStr">
        <is>
          <t>Рузаевка</t>
        </is>
      </c>
      <c r="C5072" s="16" t="inlineStr">
        <is>
          <t>Мордовия</t>
        </is>
      </c>
      <c r="D5072" s="15" t="n">
        <v>9</v>
      </c>
      <c r="E5072" t="inlineStr">
        <is>
          <t>Краснояр</t>
        </is>
      </c>
    </row>
    <row r="5073" hidden="1">
      <c r="A5073" s="15" t="n">
        <v>7</v>
      </c>
      <c r="B5073" s="16" t="inlineStr">
        <is>
          <t>Рыбинск</t>
        </is>
      </c>
      <c r="C5073" s="16" t="inlineStr">
        <is>
          <t>Ярославская</t>
        </is>
      </c>
      <c r="D5073" s="15" t="n">
        <v>8</v>
      </c>
      <c r="E5073" t="inlineStr">
        <is>
          <t>Краснояр</t>
        </is>
      </c>
    </row>
    <row r="5074" hidden="1" ht="15" customHeight="1">
      <c r="A5074" s="15" t="n">
        <v>7</v>
      </c>
      <c r="B5074" s="16" t="inlineStr">
        <is>
          <t>Рыльск</t>
        </is>
      </c>
      <c r="C5074" s="16" t="inlineStr">
        <is>
          <t>Курская</t>
        </is>
      </c>
      <c r="D5074" s="15" t="n">
        <v>11</v>
      </c>
      <c r="E5074" t="inlineStr">
        <is>
          <t>Краснояр</t>
        </is>
      </c>
    </row>
    <row r="5075" hidden="1" ht="15" customHeight="1">
      <c r="A5075" s="15" t="n">
        <v>7</v>
      </c>
      <c r="B5075" s="16" t="inlineStr">
        <is>
          <t>Ряжск</t>
        </is>
      </c>
      <c r="C5075" s="16" t="inlineStr">
        <is>
          <t>Рязанская</t>
        </is>
      </c>
      <c r="D5075" s="15" t="n">
        <v>11</v>
      </c>
      <c r="E5075" t="inlineStr">
        <is>
          <t>Краснояр</t>
        </is>
      </c>
    </row>
    <row r="5076" hidden="1" ht="15" customHeight="1">
      <c r="A5076" s="15" t="n">
        <v>6</v>
      </c>
      <c r="B5076" s="16" t="inlineStr">
        <is>
          <t>Рязань</t>
        </is>
      </c>
      <c r="C5076" s="16" t="inlineStr">
        <is>
          <t>Рязанская</t>
        </is>
      </c>
      <c r="D5076" s="15" t="n">
        <v>7</v>
      </c>
      <c r="E5076" t="inlineStr">
        <is>
          <t>Краснояр</t>
        </is>
      </c>
    </row>
    <row r="5077" hidden="1" ht="15" customHeight="1">
      <c r="A5077" s="15" t="n">
        <v>7</v>
      </c>
      <c r="B5077" s="16" t="inlineStr">
        <is>
          <t>Саки</t>
        </is>
      </c>
      <c r="C5077" s="16" t="inlineStr">
        <is>
          <t>Крым</t>
        </is>
      </c>
      <c r="D5077" s="15" t="n">
        <v>12</v>
      </c>
      <c r="E5077" t="inlineStr">
        <is>
          <t>Краснояр</t>
        </is>
      </c>
    </row>
    <row r="5078" hidden="1" ht="15" customHeight="1">
      <c r="A5078" s="15" t="n">
        <v>8</v>
      </c>
      <c r="B5078" s="16" t="inlineStr">
        <is>
          <t>Салават</t>
        </is>
      </c>
      <c r="C5078" s="16" t="inlineStr">
        <is>
          <t>Башкортостан</t>
        </is>
      </c>
      <c r="D5078" s="15" t="n">
        <v>9</v>
      </c>
      <c r="E5078" t="inlineStr">
        <is>
          <t>Краснояр</t>
        </is>
      </c>
    </row>
    <row r="5079" hidden="1" ht="15" customHeight="1">
      <c r="A5079" s="15" t="n">
        <v>7</v>
      </c>
      <c r="B5079" s="16" t="inlineStr">
        <is>
          <t>Салехард</t>
        </is>
      </c>
      <c r="C5079" s="16" t="inlineStr">
        <is>
          <t>Ямало-Ненецкий</t>
        </is>
      </c>
      <c r="D5079" s="15" t="n">
        <v>13</v>
      </c>
      <c r="E5079" t="inlineStr">
        <is>
          <t>Краснояр</t>
        </is>
      </c>
    </row>
    <row r="5080" hidden="1" ht="15" customHeight="1">
      <c r="A5080" s="15" t="n">
        <v>7</v>
      </c>
      <c r="B5080" s="16" t="inlineStr">
        <is>
          <t>Сальск</t>
        </is>
      </c>
      <c r="C5080" s="16" t="inlineStr">
        <is>
          <t>Ростовская</t>
        </is>
      </c>
      <c r="D5080" s="15" t="n">
        <v>10</v>
      </c>
      <c r="E5080" t="inlineStr">
        <is>
          <t>Краснояр</t>
        </is>
      </c>
    </row>
    <row r="5081" ht="15" customHeight="1">
      <c r="A5081" s="15" t="n">
        <v>6</v>
      </c>
      <c r="B5081" s="16" t="inlineStr">
        <is>
          <t>Самара</t>
        </is>
      </c>
      <c r="C5081" s="16" t="inlineStr">
        <is>
          <t>Самарская</t>
        </is>
      </c>
      <c r="D5081" s="15" t="n">
        <v>8</v>
      </c>
      <c r="E5081" t="inlineStr">
        <is>
          <t>Краснояр</t>
        </is>
      </c>
    </row>
    <row r="5082" ht="15" customHeight="1">
      <c r="A5082" s="15" t="n">
        <v>6</v>
      </c>
      <c r="B5082" s="16" t="inlineStr">
        <is>
          <t>Санкт-Петербург</t>
        </is>
      </c>
      <c r="C5082" s="16" t="inlineStr">
        <is>
          <t>Санкт-Петербург</t>
        </is>
      </c>
      <c r="D5082" s="15" t="n">
        <v>7</v>
      </c>
      <c r="E5082" t="inlineStr">
        <is>
          <t>Краснояр</t>
        </is>
      </c>
    </row>
    <row r="5083" hidden="1">
      <c r="A5083" s="15" t="n">
        <v>7</v>
      </c>
      <c r="B5083" s="16" t="inlineStr">
        <is>
          <t>Сапроново</t>
        </is>
      </c>
      <c r="C5083" s="16" t="inlineStr">
        <is>
          <t>Московская</t>
        </is>
      </c>
      <c r="D5083" s="15" t="n">
        <v>7</v>
      </c>
      <c r="E5083" t="inlineStr">
        <is>
          <t>Краснояр</t>
        </is>
      </c>
    </row>
    <row r="5084" hidden="1">
      <c r="A5084" s="15" t="n">
        <v>6</v>
      </c>
      <c r="B5084" s="16" t="inlineStr">
        <is>
          <t>Саранск</t>
        </is>
      </c>
      <c r="C5084" s="16" t="inlineStr">
        <is>
          <t>Мордовия</t>
        </is>
      </c>
      <c r="D5084" s="15" t="n">
        <v>8</v>
      </c>
      <c r="E5084" t="inlineStr">
        <is>
          <t>Краснояр</t>
        </is>
      </c>
    </row>
    <row r="5085" hidden="1" ht="15" customHeight="1">
      <c r="A5085" s="15" t="n">
        <v>7</v>
      </c>
      <c r="B5085" s="16" t="inlineStr">
        <is>
          <t>Сарапул</t>
        </is>
      </c>
      <c r="C5085" s="16" t="inlineStr">
        <is>
          <t>Удмуртская</t>
        </is>
      </c>
      <c r="D5085" s="15" t="n">
        <v>12</v>
      </c>
      <c r="E5085" t="inlineStr">
        <is>
          <t>Краснояр</t>
        </is>
      </c>
    </row>
    <row r="5086" ht="15" customHeight="1">
      <c r="A5086" s="15" t="n">
        <v>6</v>
      </c>
      <c r="B5086" s="16" t="inlineStr">
        <is>
          <t>Саратов</t>
        </is>
      </c>
      <c r="C5086" s="16" t="inlineStr">
        <is>
          <t>Саратовская</t>
        </is>
      </c>
      <c r="D5086" s="15" t="n">
        <v>8</v>
      </c>
      <c r="E5086" t="inlineStr">
        <is>
          <t>Краснояр</t>
        </is>
      </c>
    </row>
    <row r="5087" hidden="1" ht="15" customHeight="1">
      <c r="A5087" s="15" t="n">
        <v>7</v>
      </c>
      <c r="B5087" s="16" t="inlineStr">
        <is>
          <t>Саров</t>
        </is>
      </c>
      <c r="C5087" s="16" t="inlineStr">
        <is>
          <t>Нижегородская</t>
        </is>
      </c>
      <c r="D5087" s="15" t="n">
        <v>9</v>
      </c>
      <c r="E5087" t="inlineStr">
        <is>
          <t>Краснояр</t>
        </is>
      </c>
    </row>
    <row r="5088" hidden="1" ht="15" customHeight="1">
      <c r="A5088" s="15" t="n">
        <v>7</v>
      </c>
      <c r="B5088" s="16" t="inlineStr">
        <is>
          <t>Сасово</t>
        </is>
      </c>
      <c r="C5088" s="16" t="inlineStr">
        <is>
          <t>Рязанская</t>
        </is>
      </c>
      <c r="D5088" s="15" t="n">
        <v>12</v>
      </c>
      <c r="E5088" t="inlineStr">
        <is>
          <t>Краснояр</t>
        </is>
      </c>
    </row>
    <row r="5089" hidden="1" ht="15" customHeight="1">
      <c r="A5089" s="15" t="n">
        <v>6</v>
      </c>
      <c r="B5089" s="16" t="inlineStr">
        <is>
          <t>Сатка</t>
        </is>
      </c>
      <c r="C5089" s="16" t="inlineStr">
        <is>
          <t>Челябинская</t>
        </is>
      </c>
      <c r="D5089" s="15" t="n">
        <v>11</v>
      </c>
      <c r="E5089" t="inlineStr">
        <is>
          <t>Краснояр</t>
        </is>
      </c>
    </row>
    <row r="5090" hidden="1">
      <c r="A5090" s="15" t="n">
        <v>7</v>
      </c>
      <c r="B5090" s="16" t="inlineStr">
        <is>
          <t>Сафоново</t>
        </is>
      </c>
      <c r="C5090" s="16" t="inlineStr">
        <is>
          <t>Смоленская</t>
        </is>
      </c>
      <c r="D5090" s="15" t="n">
        <v>9</v>
      </c>
      <c r="E5090" t="inlineStr">
        <is>
          <t>Краснояр</t>
        </is>
      </c>
    </row>
    <row r="5091" hidden="1" ht="15" customHeight="1">
      <c r="A5091" s="15" t="n">
        <v>5</v>
      </c>
      <c r="B5091" s="16" t="inlineStr">
        <is>
          <t>Саяногорск</t>
        </is>
      </c>
      <c r="C5091" s="16" t="inlineStr">
        <is>
          <t>Хакасия</t>
        </is>
      </c>
      <c r="D5091" s="15" t="n">
        <v>7</v>
      </c>
      <c r="E5091" t="inlineStr">
        <is>
          <t>Краснояр</t>
        </is>
      </c>
    </row>
    <row r="5092" hidden="1" ht="15" customHeight="1">
      <c r="A5092" s="15" t="n">
        <v>7</v>
      </c>
      <c r="B5092" s="16" t="inlineStr">
        <is>
          <t>Свердловский</t>
        </is>
      </c>
      <c r="C5092" s="16" t="inlineStr">
        <is>
          <t>Московская</t>
        </is>
      </c>
      <c r="D5092" s="15" t="n">
        <v>7</v>
      </c>
      <c r="E5092" t="inlineStr">
        <is>
          <t>Краснояр</t>
        </is>
      </c>
    </row>
    <row r="5093" hidden="1" ht="15" customHeight="1">
      <c r="A5093" s="15" t="n">
        <v>7</v>
      </c>
      <c r="B5093" s="16" t="inlineStr">
        <is>
          <t>Светлоград</t>
        </is>
      </c>
      <c r="C5093" s="16" t="inlineStr">
        <is>
          <t>Ставропольский</t>
        </is>
      </c>
      <c r="D5093" s="15" t="n">
        <v>11</v>
      </c>
      <c r="E5093" t="inlineStr">
        <is>
          <t>Краснояр</t>
        </is>
      </c>
    </row>
    <row r="5094" hidden="1" ht="15" customHeight="1">
      <c r="A5094" s="15" t="n">
        <v>7</v>
      </c>
      <c r="B5094" s="16" t="inlineStr">
        <is>
          <t>Светлый</t>
        </is>
      </c>
      <c r="C5094" s="16" t="inlineStr">
        <is>
          <t>Саратовская</t>
        </is>
      </c>
      <c r="D5094" s="15" t="n">
        <v>10</v>
      </c>
      <c r="E5094" t="inlineStr">
        <is>
          <t>Краснояр</t>
        </is>
      </c>
    </row>
    <row r="5095" hidden="1" ht="25.5" customHeight="1">
      <c r="A5095" s="15" t="n">
        <v>7</v>
      </c>
      <c r="B5095" s="16" t="inlineStr">
        <is>
          <t>Светогорск</t>
        </is>
      </c>
      <c r="C5095" s="16" t="inlineStr">
        <is>
          <t>Ленинградская</t>
        </is>
      </c>
      <c r="D5095" s="15" t="n">
        <v>9</v>
      </c>
      <c r="E5095" t="inlineStr">
        <is>
          <t>Краснояр</t>
        </is>
      </c>
    </row>
    <row r="5096" hidden="1">
      <c r="A5096" s="15" t="n">
        <v>7</v>
      </c>
      <c r="B5096" s="16" t="inlineStr">
        <is>
          <t>Свободный</t>
        </is>
      </c>
      <c r="C5096" s="16" t="inlineStr">
        <is>
          <t>Амурская</t>
        </is>
      </c>
      <c r="D5096" s="15" t="n">
        <v>11</v>
      </c>
      <c r="E5096" t="inlineStr">
        <is>
          <t>Краснояр</t>
        </is>
      </c>
    </row>
    <row r="5097" hidden="1">
      <c r="A5097" s="15" t="n">
        <v>7</v>
      </c>
      <c r="B5097" s="16" t="inlineStr">
        <is>
          <t>Севастополь</t>
        </is>
      </c>
      <c r="C5097" s="16" t="inlineStr">
        <is>
          <t>Севастополь</t>
        </is>
      </c>
      <c r="D5097" s="15" t="n">
        <v>12</v>
      </c>
      <c r="E5097" t="inlineStr">
        <is>
          <t>Краснояр</t>
        </is>
      </c>
    </row>
    <row r="5098" hidden="1" ht="15" customHeight="1">
      <c r="A5098" s="15" t="n">
        <v>7</v>
      </c>
      <c r="B5098" s="16" t="inlineStr">
        <is>
          <t>Северодвинск</t>
        </is>
      </c>
      <c r="C5098" s="16" t="inlineStr">
        <is>
          <t>Архангельская</t>
        </is>
      </c>
      <c r="D5098" s="15" t="n">
        <v>11</v>
      </c>
      <c r="E5098" t="inlineStr">
        <is>
          <t>Краснояр</t>
        </is>
      </c>
    </row>
    <row r="5099" hidden="1" ht="15" customHeight="1">
      <c r="A5099" s="15" t="n">
        <v>7</v>
      </c>
      <c r="B5099" s="16" t="inlineStr">
        <is>
          <t>Североморск</t>
        </is>
      </c>
      <c r="C5099" s="16" t="inlineStr">
        <is>
          <t>Мурманская</t>
        </is>
      </c>
      <c r="D5099" s="15" t="n">
        <v>13</v>
      </c>
      <c r="E5099" t="inlineStr">
        <is>
          <t>Краснояр</t>
        </is>
      </c>
    </row>
    <row r="5100" hidden="1">
      <c r="A5100" s="15" t="n">
        <v>6</v>
      </c>
      <c r="B5100" s="16" t="inlineStr">
        <is>
          <t>Североуральск</t>
        </is>
      </c>
      <c r="C5100" s="16" t="inlineStr">
        <is>
          <t>Свердловская</t>
        </is>
      </c>
      <c r="D5100" s="15" t="n">
        <v>13</v>
      </c>
      <c r="E5100" t="inlineStr">
        <is>
          <t>Краснояр</t>
        </is>
      </c>
    </row>
    <row r="5101" hidden="1" ht="15" customHeight="1">
      <c r="A5101" s="15" t="n">
        <v>4</v>
      </c>
      <c r="B5101" s="16" t="inlineStr">
        <is>
          <t>Северск</t>
        </is>
      </c>
      <c r="C5101" s="16" t="inlineStr">
        <is>
          <t>Томская</t>
        </is>
      </c>
      <c r="D5101" s="15" t="n">
        <v>6</v>
      </c>
      <c r="E5101" t="inlineStr">
        <is>
          <t>Краснояр</t>
        </is>
      </c>
    </row>
    <row r="5102" hidden="1" ht="15" customHeight="1">
      <c r="A5102" s="15" t="n">
        <v>7</v>
      </c>
      <c r="B5102" s="16" t="inlineStr">
        <is>
          <t>Северская</t>
        </is>
      </c>
      <c r="C5102" s="16" t="inlineStr">
        <is>
          <t>Краснодарский</t>
        </is>
      </c>
      <c r="D5102" s="15" t="n">
        <v>14</v>
      </c>
      <c r="E5102" t="inlineStr">
        <is>
          <t>Краснояр</t>
        </is>
      </c>
    </row>
    <row r="5103" hidden="1" ht="15" customHeight="1">
      <c r="A5103" s="15" t="n">
        <v>7</v>
      </c>
      <c r="B5103" s="16" t="inlineStr">
        <is>
          <t>Селятино</t>
        </is>
      </c>
      <c r="C5103" s="16" t="inlineStr">
        <is>
          <t>Московская</t>
        </is>
      </c>
      <c r="D5103" s="15" t="n">
        <v>7</v>
      </c>
      <c r="E5103" t="inlineStr">
        <is>
          <t>Краснояр</t>
        </is>
      </c>
    </row>
    <row r="5104" hidden="1" ht="15" customHeight="1">
      <c r="A5104" s="15" t="n">
        <v>7</v>
      </c>
      <c r="B5104" s="16" t="inlineStr">
        <is>
          <t>Семилуки</t>
        </is>
      </c>
      <c r="C5104" s="16" t="inlineStr">
        <is>
          <t>Воронежская</t>
        </is>
      </c>
      <c r="D5104" s="15" t="n">
        <v>8</v>
      </c>
      <c r="E5104" t="inlineStr">
        <is>
          <t>Краснояр</t>
        </is>
      </c>
    </row>
    <row r="5105" hidden="1">
      <c r="A5105" s="15" t="n">
        <v>7</v>
      </c>
      <c r="B5105" s="16" t="inlineStr">
        <is>
          <t>Сергиев Посад</t>
        </is>
      </c>
      <c r="C5105" s="16" t="inlineStr">
        <is>
          <t>Московская</t>
        </is>
      </c>
      <c r="D5105" s="15" t="n">
        <v>7</v>
      </c>
      <c r="E5105" t="inlineStr">
        <is>
          <t>Краснояр</t>
        </is>
      </c>
    </row>
    <row r="5106" hidden="1">
      <c r="A5106" s="15" t="n">
        <v>7</v>
      </c>
      <c r="B5106" s="16" t="inlineStr">
        <is>
          <t>Сердобск</t>
        </is>
      </c>
      <c r="C5106" s="16" t="inlineStr">
        <is>
          <t>Пензенская</t>
        </is>
      </c>
      <c r="D5106" s="15" t="n">
        <v>11</v>
      </c>
      <c r="E5106" t="inlineStr">
        <is>
          <t>Краснояр</t>
        </is>
      </c>
    </row>
    <row r="5107" hidden="1" ht="15" customHeight="1">
      <c r="A5107" s="15" t="n">
        <v>7</v>
      </c>
      <c r="B5107" s="16" t="inlineStr">
        <is>
          <t>Серов</t>
        </is>
      </c>
      <c r="C5107" s="16" t="inlineStr">
        <is>
          <t>Свердловская</t>
        </is>
      </c>
      <c r="D5107" s="15" t="n">
        <v>11</v>
      </c>
      <c r="E5107" t="inlineStr">
        <is>
          <t>Краснояр</t>
        </is>
      </c>
    </row>
    <row r="5108" hidden="1" ht="15" customHeight="1">
      <c r="A5108" s="15" t="n">
        <v>7</v>
      </c>
      <c r="B5108" s="16" t="inlineStr">
        <is>
          <t>Серпухов</t>
        </is>
      </c>
      <c r="C5108" s="16" t="inlineStr">
        <is>
          <t>Московская</t>
        </is>
      </c>
      <c r="D5108" s="15" t="n">
        <v>7</v>
      </c>
      <c r="E5108" t="inlineStr">
        <is>
          <t>Краснояр</t>
        </is>
      </c>
    </row>
    <row r="5109" hidden="1" ht="15" customHeight="1">
      <c r="A5109" s="15" t="n">
        <v>7</v>
      </c>
      <c r="B5109" s="16" t="inlineStr">
        <is>
          <t>Сертолово</t>
        </is>
      </c>
      <c r="C5109" s="16" t="inlineStr">
        <is>
          <t>Ленинградская</t>
        </is>
      </c>
      <c r="D5109" s="15" t="n">
        <v>9</v>
      </c>
      <c r="E5109" t="inlineStr">
        <is>
          <t>Краснояр</t>
        </is>
      </c>
    </row>
    <row r="5110" hidden="1" ht="15" customHeight="1">
      <c r="A5110" s="15" t="n">
        <v>7</v>
      </c>
      <c r="B5110" s="16" t="inlineStr">
        <is>
          <t>Сестрорецк</t>
        </is>
      </c>
      <c r="C5110" s="16" t="inlineStr">
        <is>
          <t>Санкт-Петербург</t>
        </is>
      </c>
      <c r="D5110" s="15" t="n">
        <v>8</v>
      </c>
      <c r="E5110" t="inlineStr">
        <is>
          <t>Краснояр</t>
        </is>
      </c>
    </row>
    <row r="5111" hidden="1" ht="15" customHeight="1">
      <c r="A5111" s="15" t="n">
        <v>7</v>
      </c>
      <c r="B5111" s="16" t="inlineStr">
        <is>
          <t>Сибай</t>
        </is>
      </c>
      <c r="C5111" s="16" t="inlineStr">
        <is>
          <t>Башкортостан</t>
        </is>
      </c>
      <c r="D5111" s="15" t="n">
        <v>11</v>
      </c>
      <c r="E5111" t="inlineStr">
        <is>
          <t>Краснояр</t>
        </is>
      </c>
    </row>
    <row r="5112" hidden="1" ht="25.5" customHeight="1">
      <c r="A5112" s="15" t="n">
        <v>7</v>
      </c>
      <c r="B5112" s="16" t="inlineStr">
        <is>
          <t>Сиверский</t>
        </is>
      </c>
      <c r="C5112" s="16" t="inlineStr">
        <is>
          <t>Ленинградская</t>
        </is>
      </c>
      <c r="D5112" s="15" t="n">
        <v>9</v>
      </c>
      <c r="E5112" t="inlineStr">
        <is>
          <t>Краснояр</t>
        </is>
      </c>
    </row>
    <row r="5113" hidden="1" ht="15" customHeight="1">
      <c r="A5113" s="15" t="n">
        <v>6</v>
      </c>
      <c r="B5113" s="16" t="inlineStr">
        <is>
          <t>Симферополь</t>
        </is>
      </c>
      <c r="C5113" s="16" t="inlineStr">
        <is>
          <t>Крым</t>
        </is>
      </c>
      <c r="D5113" s="15" t="n">
        <v>10</v>
      </c>
      <c r="E5113" t="inlineStr">
        <is>
          <t>Краснояр</t>
        </is>
      </c>
    </row>
    <row r="5114" hidden="1" ht="15" customHeight="1">
      <c r="A5114" s="15" t="n">
        <v>4</v>
      </c>
      <c r="B5114" s="16" t="inlineStr">
        <is>
          <t>Славгород</t>
        </is>
      </c>
      <c r="C5114" s="16" t="inlineStr">
        <is>
          <t>Алтайский</t>
        </is>
      </c>
      <c r="D5114" s="15" t="n">
        <v>10</v>
      </c>
      <c r="E5114" t="inlineStr">
        <is>
          <t>Краснояр</t>
        </is>
      </c>
    </row>
    <row r="5115" hidden="1" ht="15" customHeight="1">
      <c r="A5115" s="15" t="n">
        <v>7</v>
      </c>
      <c r="B5115" s="16" t="inlineStr">
        <is>
          <t>Славянск-на-Кубани</t>
        </is>
      </c>
      <c r="C5115" s="16" t="inlineStr">
        <is>
          <t>Краснодарский</t>
        </is>
      </c>
      <c r="D5115" s="15" t="n">
        <v>14</v>
      </c>
      <c r="E5115" t="inlineStr">
        <is>
          <t>Краснояр</t>
        </is>
      </c>
    </row>
    <row r="5116" hidden="1" ht="15" customHeight="1">
      <c r="A5116" s="15" t="n">
        <v>7</v>
      </c>
      <c r="B5116" s="16" t="inlineStr">
        <is>
          <t>Сланцы</t>
        </is>
      </c>
      <c r="C5116" s="16" t="inlineStr">
        <is>
          <t>Ленинградская</t>
        </is>
      </c>
      <c r="D5116" s="15" t="n">
        <v>9</v>
      </c>
      <c r="E5116" t="inlineStr">
        <is>
          <t>Краснояр</t>
        </is>
      </c>
    </row>
    <row r="5117" hidden="1" ht="15" customHeight="1">
      <c r="A5117" s="15" t="n">
        <v>6</v>
      </c>
      <c r="B5117" s="16" t="inlineStr">
        <is>
          <t>Смоленск</t>
        </is>
      </c>
      <c r="C5117" s="16" t="inlineStr">
        <is>
          <t>Смоленская</t>
        </is>
      </c>
      <c r="D5117" s="15" t="n">
        <v>7</v>
      </c>
      <c r="E5117" t="inlineStr">
        <is>
          <t>Краснояр</t>
        </is>
      </c>
    </row>
    <row r="5118" hidden="1" ht="15" customHeight="1">
      <c r="A5118" s="15" t="n">
        <v>7</v>
      </c>
      <c r="B5118" s="16" t="inlineStr">
        <is>
          <t>Смышляевка</t>
        </is>
      </c>
      <c r="C5118" s="16" t="inlineStr">
        <is>
          <t>Самарская</t>
        </is>
      </c>
      <c r="D5118" s="15" t="n">
        <v>8</v>
      </c>
      <c r="E5118" t="inlineStr">
        <is>
          <t>Краснояр</t>
        </is>
      </c>
    </row>
    <row r="5119" hidden="1" ht="15" customHeight="1">
      <c r="A5119" s="15" t="n">
        <v>7</v>
      </c>
      <c r="B5119" s="16" t="inlineStr">
        <is>
          <t>Снежинск</t>
        </is>
      </c>
      <c r="C5119" s="16" t="inlineStr">
        <is>
          <t>Челябинская</t>
        </is>
      </c>
      <c r="D5119" s="15" t="n">
        <v>11</v>
      </c>
      <c r="E5119" t="inlineStr">
        <is>
          <t>Краснояр</t>
        </is>
      </c>
    </row>
    <row r="5120" hidden="1" ht="15" customHeight="1">
      <c r="A5120" s="15" t="n">
        <v>7</v>
      </c>
      <c r="B5120" s="16" t="inlineStr">
        <is>
          <t>Советск</t>
        </is>
      </c>
      <c r="C5120" s="16" t="inlineStr">
        <is>
          <t>Калининградская</t>
        </is>
      </c>
      <c r="D5120" s="15" t="n">
        <v>13</v>
      </c>
      <c r="E5120" t="inlineStr">
        <is>
          <t>Краснояр</t>
        </is>
      </c>
    </row>
    <row r="5121" hidden="1" ht="15" customHeight="1">
      <c r="A5121" s="15" t="n">
        <v>7</v>
      </c>
      <c r="B5121" s="16" t="inlineStr">
        <is>
          <t>Советская Гавань</t>
        </is>
      </c>
      <c r="C5121" s="16" t="inlineStr">
        <is>
          <t>Хабаровский</t>
        </is>
      </c>
      <c r="D5121" s="15" t="n">
        <v>9</v>
      </c>
      <c r="E5121" t="inlineStr">
        <is>
          <t>Краснояр</t>
        </is>
      </c>
    </row>
    <row r="5122" hidden="1" ht="15" customHeight="1">
      <c r="A5122" s="15" t="n">
        <v>7</v>
      </c>
      <c r="B5122" s="16" t="inlineStr">
        <is>
          <t>Советский</t>
        </is>
      </c>
      <c r="C5122" s="16" t="inlineStr">
        <is>
          <t>Ханты-Мансийский Автономный округ - Югра</t>
        </is>
      </c>
      <c r="D5122" s="15" t="n">
        <v>12</v>
      </c>
      <c r="E5122" t="inlineStr">
        <is>
          <t>Краснояр</t>
        </is>
      </c>
    </row>
    <row r="5123" hidden="1" ht="15" customHeight="1">
      <c r="A5123" s="15" t="n">
        <v>7</v>
      </c>
      <c r="B5123" s="16" t="inlineStr">
        <is>
          <t>Совхоз имени Ленина</t>
        </is>
      </c>
      <c r="C5123" s="16" t="inlineStr">
        <is>
          <t>Московская</t>
        </is>
      </c>
      <c r="D5123" s="15" t="n">
        <v>7</v>
      </c>
      <c r="E5123" t="inlineStr">
        <is>
          <t>Краснояр</t>
        </is>
      </c>
    </row>
    <row r="5124" hidden="1" ht="15" customHeight="1">
      <c r="A5124" s="15" t="n">
        <v>7</v>
      </c>
      <c r="B5124" s="16" t="inlineStr">
        <is>
          <t>Сокол</t>
        </is>
      </c>
      <c r="C5124" s="16" t="inlineStr">
        <is>
          <t>Вологодская</t>
        </is>
      </c>
      <c r="D5124" s="15" t="n">
        <v>11</v>
      </c>
      <c r="E5124" t="inlineStr">
        <is>
          <t>Краснояр</t>
        </is>
      </c>
    </row>
    <row r="5125" hidden="1" ht="15" customHeight="1">
      <c r="A5125" s="15" t="n">
        <v>6</v>
      </c>
      <c r="B5125" s="16" t="inlineStr">
        <is>
          <t>Соликамск</t>
        </is>
      </c>
      <c r="C5125" s="16" t="inlineStr">
        <is>
          <t>Пермский</t>
        </is>
      </c>
      <c r="D5125" s="15" t="n">
        <v>13</v>
      </c>
      <c r="E5125" t="inlineStr">
        <is>
          <t>Краснояр</t>
        </is>
      </c>
    </row>
    <row r="5126" hidden="1" ht="15" customHeight="1">
      <c r="A5126" s="15" t="n">
        <v>7</v>
      </c>
      <c r="B5126" s="16" t="inlineStr">
        <is>
          <t>Солнечногорск</t>
        </is>
      </c>
      <c r="C5126" s="16" t="inlineStr">
        <is>
          <t>Московская</t>
        </is>
      </c>
      <c r="D5126" s="15" t="n">
        <v>7</v>
      </c>
      <c r="E5126" t="inlineStr">
        <is>
          <t>Краснояр</t>
        </is>
      </c>
    </row>
    <row r="5127" hidden="1" ht="15" customHeight="1">
      <c r="A5127" s="15" t="n">
        <v>7</v>
      </c>
      <c r="B5127" s="16" t="inlineStr">
        <is>
          <t>Соль-Илецк</t>
        </is>
      </c>
      <c r="C5127" s="16" t="inlineStr">
        <is>
          <t>Оренбургская</t>
        </is>
      </c>
      <c r="D5127" s="15" t="n">
        <v>12</v>
      </c>
      <c r="E5127" t="inlineStr">
        <is>
          <t>Краснояр</t>
        </is>
      </c>
    </row>
    <row r="5128" hidden="1" ht="15" customHeight="1">
      <c r="A5128" s="15" t="n">
        <v>7</v>
      </c>
      <c r="B5128" s="16" t="inlineStr">
        <is>
          <t>Сорочинск</t>
        </is>
      </c>
      <c r="C5128" s="16" t="inlineStr">
        <is>
          <t>Оренбургская</t>
        </is>
      </c>
      <c r="D5128" s="15" t="n">
        <v>12</v>
      </c>
      <c r="E5128" t="inlineStr">
        <is>
          <t>Краснояр</t>
        </is>
      </c>
    </row>
    <row r="5129" hidden="1" ht="15" customHeight="1">
      <c r="A5129" s="15" t="n">
        <v>7</v>
      </c>
      <c r="B5129" s="16" t="inlineStr">
        <is>
          <t>Сортавала</t>
        </is>
      </c>
      <c r="C5129" s="16" t="inlineStr">
        <is>
          <t>Карелия</t>
        </is>
      </c>
      <c r="D5129" s="15" t="n">
        <v>11</v>
      </c>
      <c r="E5129" t="inlineStr">
        <is>
          <t>Краснояр</t>
        </is>
      </c>
    </row>
    <row r="5130" hidden="1" ht="15" customHeight="1">
      <c r="A5130" s="15" t="n">
        <v>7</v>
      </c>
      <c r="B5130" s="16" t="inlineStr">
        <is>
          <t>Сосново</t>
        </is>
      </c>
      <c r="C5130" s="16" t="inlineStr">
        <is>
          <t>Ленинградская</t>
        </is>
      </c>
      <c r="D5130" s="15" t="n">
        <v>9</v>
      </c>
      <c r="E5130" t="inlineStr">
        <is>
          <t>Краснояр</t>
        </is>
      </c>
    </row>
    <row r="5131" hidden="1" ht="15" customHeight="1">
      <c r="A5131" s="15" t="n">
        <v>5</v>
      </c>
      <c r="B5131" s="16" t="inlineStr">
        <is>
          <t>Сосновоборск</t>
        </is>
      </c>
      <c r="C5131" s="16" t="inlineStr">
        <is>
          <t>Красноярский</t>
        </is>
      </c>
      <c r="D5131" s="15" t="n">
        <v>3</v>
      </c>
      <c r="E5131" t="inlineStr">
        <is>
          <t>Краснояр</t>
        </is>
      </c>
    </row>
    <row r="5132" hidden="1" ht="15" customHeight="1">
      <c r="A5132" s="15" t="n">
        <v>7</v>
      </c>
      <c r="B5132" s="16" t="inlineStr">
        <is>
          <t>Сосновый Бор</t>
        </is>
      </c>
      <c r="C5132" s="16" t="inlineStr">
        <is>
          <t>Ленинградская</t>
        </is>
      </c>
      <c r="D5132" s="15" t="n">
        <v>10</v>
      </c>
      <c r="E5132" t="inlineStr">
        <is>
          <t>Краснояр</t>
        </is>
      </c>
    </row>
    <row r="5133" hidden="1" ht="15" customHeight="1">
      <c r="A5133" s="15" t="n">
        <v>6</v>
      </c>
      <c r="B5133" s="16" t="inlineStr">
        <is>
          <t>Сочи</t>
        </is>
      </c>
      <c r="C5133" s="16" t="inlineStr">
        <is>
          <t>Краснодарский</t>
        </is>
      </c>
      <c r="D5133" s="15" t="n">
        <v>9</v>
      </c>
      <c r="E5133" t="inlineStr">
        <is>
          <t>Краснояр</t>
        </is>
      </c>
    </row>
    <row r="5134" hidden="1" ht="15" customHeight="1">
      <c r="A5134" s="15" t="n">
        <v>7</v>
      </c>
      <c r="B5134" s="16" t="inlineStr">
        <is>
          <t>Спасск-Дальний</t>
        </is>
      </c>
      <c r="C5134" s="16" t="inlineStr">
        <is>
          <t>Приморский</t>
        </is>
      </c>
      <c r="D5134" s="15" t="n">
        <v>12</v>
      </c>
      <c r="E5134" t="inlineStr">
        <is>
          <t>Краснояр</t>
        </is>
      </c>
    </row>
    <row r="5135" hidden="1" ht="25.5" customHeight="1">
      <c r="A5135" s="15" t="n">
        <v>6</v>
      </c>
      <c r="B5135" s="16" t="inlineStr">
        <is>
          <t>Ставрополь</t>
        </is>
      </c>
      <c r="C5135" s="16" t="inlineStr">
        <is>
          <t>Ставропольский</t>
        </is>
      </c>
      <c r="D5135" s="15" t="n">
        <v>8</v>
      </c>
      <c r="E5135" t="inlineStr">
        <is>
          <t>Краснояр</t>
        </is>
      </c>
    </row>
    <row r="5136" hidden="1" ht="15" customHeight="1">
      <c r="A5136" s="15" t="n">
        <v>7</v>
      </c>
      <c r="B5136" s="16" t="inlineStr">
        <is>
          <t>Старая</t>
        </is>
      </c>
      <c r="C5136" s="16" t="inlineStr">
        <is>
          <t>Ленинградская</t>
        </is>
      </c>
      <c r="D5136" s="15" t="n">
        <v>8</v>
      </c>
      <c r="E5136" t="inlineStr">
        <is>
          <t>Краснояр</t>
        </is>
      </c>
    </row>
    <row r="5137" hidden="1" ht="15" customHeight="1">
      <c r="A5137" s="15" t="n">
        <v>7</v>
      </c>
      <c r="B5137" s="16" t="inlineStr">
        <is>
          <t>Старая Купавна</t>
        </is>
      </c>
      <c r="C5137" s="16" t="inlineStr">
        <is>
          <t>Московская</t>
        </is>
      </c>
      <c r="D5137" s="15" t="n">
        <v>7</v>
      </c>
      <c r="E5137" t="inlineStr">
        <is>
          <t>Краснояр</t>
        </is>
      </c>
    </row>
    <row r="5138" hidden="1" ht="15" customHeight="1">
      <c r="A5138" s="15" t="n">
        <v>7</v>
      </c>
      <c r="B5138" s="16" t="inlineStr">
        <is>
          <t>Старый Оскол</t>
        </is>
      </c>
      <c r="C5138" s="16" t="inlineStr">
        <is>
          <t>Белгородская</t>
        </is>
      </c>
      <c r="D5138" s="15" t="n">
        <v>9</v>
      </c>
      <c r="E5138" t="inlineStr">
        <is>
          <t>Краснояр</t>
        </is>
      </c>
    </row>
    <row r="5139" hidden="1" ht="15" customHeight="1">
      <c r="A5139" s="15" t="n">
        <v>7</v>
      </c>
      <c r="B5139" s="16" t="inlineStr">
        <is>
          <t>Стерлитамак</t>
        </is>
      </c>
      <c r="C5139" s="16" t="inlineStr">
        <is>
          <t>Башкортостан</t>
        </is>
      </c>
      <c r="D5139" s="15" t="n">
        <v>10</v>
      </c>
      <c r="E5139" t="inlineStr">
        <is>
          <t>Краснояр</t>
        </is>
      </c>
    </row>
    <row r="5140" hidden="1" ht="15" customHeight="1">
      <c r="A5140" s="15" t="n">
        <v>7</v>
      </c>
      <c r="B5140" s="16" t="inlineStr">
        <is>
          <t>Стрежевой</t>
        </is>
      </c>
      <c r="C5140" s="16" t="inlineStr">
        <is>
          <t>Томская</t>
        </is>
      </c>
      <c r="D5140" s="15" t="n">
        <v>14</v>
      </c>
      <c r="E5140" t="inlineStr">
        <is>
          <t>Краснояр</t>
        </is>
      </c>
    </row>
    <row r="5141" hidden="1" ht="15" customHeight="1">
      <c r="A5141" s="15" t="n">
        <v>7</v>
      </c>
      <c r="B5141" s="16" t="inlineStr">
        <is>
          <t>Стрельна</t>
        </is>
      </c>
      <c r="C5141" s="16" t="inlineStr">
        <is>
          <t>Санкт-Петербург</t>
        </is>
      </c>
      <c r="D5141" s="15" t="n">
        <v>8</v>
      </c>
      <c r="E5141" t="inlineStr">
        <is>
          <t>Краснояр</t>
        </is>
      </c>
    </row>
    <row r="5142" hidden="1" ht="15" customHeight="1">
      <c r="A5142" s="15" t="n">
        <v>7</v>
      </c>
      <c r="B5142" s="16" t="inlineStr">
        <is>
          <t>Строитель</t>
        </is>
      </c>
      <c r="C5142" s="16" t="inlineStr">
        <is>
          <t>Тамбовская</t>
        </is>
      </c>
      <c r="D5142" s="15" t="n">
        <v>9</v>
      </c>
      <c r="E5142" t="inlineStr">
        <is>
          <t>Краснояр</t>
        </is>
      </c>
    </row>
    <row r="5143" hidden="1" ht="15" customHeight="1">
      <c r="A5143" s="15" t="n">
        <v>7</v>
      </c>
      <c r="B5143" s="16" t="inlineStr">
        <is>
          <t>Строитель</t>
        </is>
      </c>
      <c r="C5143" s="16" t="inlineStr">
        <is>
          <t>Белгородская</t>
        </is>
      </c>
      <c r="D5143" s="15" t="n">
        <v>9</v>
      </c>
      <c r="E5143" t="inlineStr">
        <is>
          <t>Краснояр</t>
        </is>
      </c>
    </row>
    <row r="5144" hidden="1" ht="15" customHeight="1">
      <c r="A5144" s="15" t="n">
        <v>7</v>
      </c>
      <c r="B5144" s="16" t="inlineStr">
        <is>
          <t>Стройкерамика</t>
        </is>
      </c>
      <c r="C5144" s="16" t="inlineStr">
        <is>
          <t>Самарская</t>
        </is>
      </c>
      <c r="D5144" s="15" t="n">
        <v>8</v>
      </c>
      <c r="E5144" t="inlineStr">
        <is>
          <t>Краснояр</t>
        </is>
      </c>
    </row>
    <row r="5145" hidden="1" ht="25.5" customHeight="1">
      <c r="A5145" s="15" t="n">
        <v>7</v>
      </c>
      <c r="B5145" s="16" t="inlineStr">
        <is>
          <t>Струнино</t>
        </is>
      </c>
      <c r="C5145" s="16" t="inlineStr">
        <is>
          <t>Владимирская</t>
        </is>
      </c>
      <c r="D5145" s="15" t="n">
        <v>9</v>
      </c>
      <c r="E5145" t="inlineStr">
        <is>
          <t>Краснояр</t>
        </is>
      </c>
    </row>
    <row r="5146" hidden="1" ht="15" customHeight="1">
      <c r="A5146" s="15" t="n">
        <v>7</v>
      </c>
      <c r="B5146" s="16" t="inlineStr">
        <is>
          <t>Ступино</t>
        </is>
      </c>
      <c r="C5146" s="16" t="inlineStr">
        <is>
          <t>Московская</t>
        </is>
      </c>
      <c r="D5146" s="15" t="n">
        <v>7</v>
      </c>
      <c r="E5146" t="inlineStr">
        <is>
          <t>Краснояр</t>
        </is>
      </c>
    </row>
    <row r="5147" hidden="1" ht="15" customHeight="1">
      <c r="A5147" s="15" t="n">
        <v>6</v>
      </c>
      <c r="B5147" s="16" t="inlineStr">
        <is>
          <t>Сургут</t>
        </is>
      </c>
      <c r="C5147" s="16" t="inlineStr">
        <is>
          <t>Ханты-Мансийский Автономный округ - Югра</t>
        </is>
      </c>
      <c r="D5147" s="15" t="n">
        <v>12</v>
      </c>
      <c r="E5147" t="inlineStr">
        <is>
          <t>Краснояр</t>
        </is>
      </c>
    </row>
    <row r="5148" hidden="1" ht="15" customHeight="1">
      <c r="A5148" s="15" t="n">
        <v>6</v>
      </c>
      <c r="B5148" s="16" t="inlineStr">
        <is>
          <t>Сухой Лог</t>
        </is>
      </c>
      <c r="C5148" s="16" t="inlineStr">
        <is>
          <t>Свердловская</t>
        </is>
      </c>
      <c r="D5148" s="15" t="n">
        <v>11</v>
      </c>
      <c r="E5148" t="inlineStr">
        <is>
          <t>Краснояр</t>
        </is>
      </c>
    </row>
    <row r="5149" hidden="1" ht="15" customHeight="1">
      <c r="A5149" s="15" t="n">
        <v>7</v>
      </c>
      <c r="B5149" s="16" t="inlineStr">
        <is>
          <t>Сызрань</t>
        </is>
      </c>
      <c r="C5149" s="16" t="inlineStr">
        <is>
          <t>Самарская</t>
        </is>
      </c>
      <c r="D5149" s="15" t="n">
        <v>9</v>
      </c>
      <c r="E5149" t="inlineStr">
        <is>
          <t>Краснояр</t>
        </is>
      </c>
    </row>
    <row r="5150" hidden="1">
      <c r="A5150" s="15" t="n">
        <v>6</v>
      </c>
      <c r="B5150" s="16" t="inlineStr">
        <is>
          <t>Сыктывкар</t>
        </is>
      </c>
      <c r="C5150" s="16" t="inlineStr">
        <is>
          <t>Коми</t>
        </is>
      </c>
      <c r="D5150" s="15" t="n">
        <v>10</v>
      </c>
      <c r="E5150" t="inlineStr">
        <is>
          <t>Краснояр</t>
        </is>
      </c>
    </row>
    <row r="5151" hidden="1" ht="15" customHeight="1">
      <c r="A5151" s="15" t="n">
        <v>5</v>
      </c>
      <c r="B5151" s="16" t="inlineStr">
        <is>
          <t>Сысерть</t>
        </is>
      </c>
      <c r="C5151" s="16" t="inlineStr">
        <is>
          <t>Свердловская</t>
        </is>
      </c>
      <c r="D5151" s="15" t="n">
        <v>10</v>
      </c>
      <c r="E5151" t="inlineStr">
        <is>
          <t>Краснояр</t>
        </is>
      </c>
    </row>
    <row r="5152" hidden="1" ht="15" customHeight="1">
      <c r="A5152" s="15" t="n">
        <v>7</v>
      </c>
      <c r="B5152" s="16" t="inlineStr">
        <is>
          <t>Сясьстрой</t>
        </is>
      </c>
      <c r="C5152" s="16" t="inlineStr">
        <is>
          <t>Ленинградская</t>
        </is>
      </c>
      <c r="D5152" s="15" t="n">
        <v>9</v>
      </c>
      <c r="E5152" t="inlineStr">
        <is>
          <t>Краснояр</t>
        </is>
      </c>
    </row>
    <row r="5153" hidden="1" ht="15" customHeight="1">
      <c r="A5153" s="15" t="n">
        <v>7</v>
      </c>
      <c r="B5153" s="16" t="inlineStr">
        <is>
          <t>Таганрог</t>
        </is>
      </c>
      <c r="C5153" s="16" t="inlineStr">
        <is>
          <t>Ростовская</t>
        </is>
      </c>
      <c r="D5153" s="15" t="n">
        <v>8</v>
      </c>
      <c r="E5153" t="inlineStr">
        <is>
          <t>Краснояр</t>
        </is>
      </c>
    </row>
    <row r="5154" hidden="1" ht="15" customHeight="1">
      <c r="A5154" s="15" t="n">
        <v>7</v>
      </c>
      <c r="B5154" s="16" t="inlineStr">
        <is>
          <t>Талдом</t>
        </is>
      </c>
      <c r="C5154" s="16" t="inlineStr">
        <is>
          <t>Московская</t>
        </is>
      </c>
      <c r="D5154" s="15" t="n">
        <v>7</v>
      </c>
      <c r="E5154" t="inlineStr">
        <is>
          <t>Краснояр</t>
        </is>
      </c>
    </row>
    <row r="5155" hidden="1" ht="15" customHeight="1">
      <c r="A5155" s="15" t="n">
        <v>6</v>
      </c>
      <c r="B5155" s="16" t="inlineStr">
        <is>
          <t>Тамбов</t>
        </is>
      </c>
      <c r="C5155" s="16" t="inlineStr">
        <is>
          <t>Тамбовская</t>
        </is>
      </c>
      <c r="D5155" s="15" t="n">
        <v>7</v>
      </c>
      <c r="E5155" t="inlineStr">
        <is>
          <t>Краснояр</t>
        </is>
      </c>
    </row>
    <row r="5156" hidden="1" ht="15" customHeight="1">
      <c r="A5156" s="15" t="n">
        <v>7</v>
      </c>
      <c r="B5156" s="16" t="inlineStr">
        <is>
          <t>Татищево</t>
        </is>
      </c>
      <c r="C5156" s="16" t="inlineStr">
        <is>
          <t>Саратовская</t>
        </is>
      </c>
      <c r="D5156" s="15" t="n">
        <v>10</v>
      </c>
      <c r="E5156" t="inlineStr">
        <is>
          <t>Краснояр</t>
        </is>
      </c>
    </row>
    <row r="5157" hidden="1" ht="15" customHeight="1">
      <c r="A5157" s="15" t="n">
        <v>5</v>
      </c>
      <c r="B5157" s="16" t="inlineStr">
        <is>
          <t>Таштагол</t>
        </is>
      </c>
      <c r="C5157" s="16" t="inlineStr">
        <is>
          <t>Кемеровская область - Кузбасс</t>
        </is>
      </c>
      <c r="D5157" s="15" t="n">
        <v>11</v>
      </c>
      <c r="E5157" t="inlineStr">
        <is>
          <t>Краснояр</t>
        </is>
      </c>
    </row>
    <row r="5158" hidden="1">
      <c r="A5158" s="15" t="n">
        <v>6</v>
      </c>
      <c r="B5158" s="16" t="inlineStr">
        <is>
          <t>Тверь</t>
        </is>
      </c>
      <c r="C5158" s="16" t="inlineStr">
        <is>
          <t>Тверская</t>
        </is>
      </c>
      <c r="D5158" s="15" t="n">
        <v>7</v>
      </c>
      <c r="E5158" t="inlineStr">
        <is>
          <t>Краснояр</t>
        </is>
      </c>
    </row>
    <row r="5159" hidden="1">
      <c r="A5159" s="15" t="n">
        <v>7</v>
      </c>
      <c r="B5159" s="16" t="inlineStr">
        <is>
          <t>Тейково</t>
        </is>
      </c>
      <c r="C5159" s="16" t="inlineStr">
        <is>
          <t>Ивановская</t>
        </is>
      </c>
      <c r="D5159" s="15" t="n">
        <v>10</v>
      </c>
      <c r="E5159" t="inlineStr">
        <is>
          <t>Краснояр</t>
        </is>
      </c>
    </row>
    <row r="5160" hidden="1" ht="15" customHeight="1">
      <c r="A5160" s="15" t="n">
        <v>7</v>
      </c>
      <c r="B5160" s="16" t="inlineStr">
        <is>
          <t>Тельмана</t>
        </is>
      </c>
      <c r="C5160" s="16" t="inlineStr">
        <is>
          <t>Ленинградская</t>
        </is>
      </c>
      <c r="D5160" s="15" t="n">
        <v>8</v>
      </c>
      <c r="E5160" t="inlineStr">
        <is>
          <t>Краснояр</t>
        </is>
      </c>
    </row>
    <row r="5161" hidden="1" ht="15" customHeight="1">
      <c r="A5161" s="15" t="n">
        <v>7</v>
      </c>
      <c r="B5161" s="16" t="inlineStr">
        <is>
          <t>Темрюк</t>
        </is>
      </c>
      <c r="C5161" s="16" t="inlineStr">
        <is>
          <t>Краснодарский</t>
        </is>
      </c>
      <c r="D5161" s="15" t="n">
        <v>11</v>
      </c>
      <c r="E5161" t="inlineStr">
        <is>
          <t>Краснояр</t>
        </is>
      </c>
    </row>
    <row r="5162" hidden="1" ht="15" customHeight="1">
      <c r="A5162" s="15" t="n">
        <v>7</v>
      </c>
      <c r="B5162" s="16" t="inlineStr">
        <is>
          <t>Тимашевск</t>
        </is>
      </c>
      <c r="C5162" s="16" t="inlineStr">
        <is>
          <t>Краснодарский</t>
        </is>
      </c>
      <c r="D5162" s="15" t="n">
        <v>11</v>
      </c>
      <c r="E5162" t="inlineStr">
        <is>
          <t>Краснояр</t>
        </is>
      </c>
    </row>
    <row r="5163" hidden="1" ht="15" customHeight="1">
      <c r="A5163" s="15" t="n">
        <v>7</v>
      </c>
      <c r="B5163" s="16" t="inlineStr">
        <is>
          <t>Тимофеевка</t>
        </is>
      </c>
      <c r="C5163" s="16" t="inlineStr">
        <is>
          <t>Самарская</t>
        </is>
      </c>
      <c r="D5163" s="15" t="n">
        <v>10</v>
      </c>
      <c r="E5163" t="inlineStr">
        <is>
          <t>Краснояр</t>
        </is>
      </c>
    </row>
    <row r="5164" hidden="1" ht="15" customHeight="1">
      <c r="A5164" s="15" t="n">
        <v>7</v>
      </c>
      <c r="B5164" s="16" t="inlineStr">
        <is>
          <t>Тихвин</t>
        </is>
      </c>
      <c r="C5164" s="16" t="inlineStr">
        <is>
          <t>Ленинградская</t>
        </is>
      </c>
      <c r="D5164" s="15" t="n">
        <v>9</v>
      </c>
      <c r="E5164" t="inlineStr">
        <is>
          <t>Краснояр</t>
        </is>
      </c>
    </row>
    <row r="5165" hidden="1" ht="15" customHeight="1">
      <c r="A5165" s="15" t="n">
        <v>7</v>
      </c>
      <c r="B5165" s="16" t="inlineStr">
        <is>
          <t>Тихорецк</t>
        </is>
      </c>
      <c r="C5165" s="16" t="inlineStr">
        <is>
          <t>Краснодарский</t>
        </is>
      </c>
      <c r="D5165" s="15" t="n">
        <v>11</v>
      </c>
      <c r="E5165" t="inlineStr">
        <is>
          <t>Краснояр</t>
        </is>
      </c>
    </row>
    <row r="5166" hidden="1" ht="15" customHeight="1">
      <c r="A5166" s="15" t="n">
        <v>6</v>
      </c>
      <c r="B5166" s="16" t="inlineStr">
        <is>
          <t>Тобольск</t>
        </is>
      </c>
      <c r="C5166" s="16" t="inlineStr">
        <is>
          <t>Тюменская</t>
        </is>
      </c>
      <c r="D5166" s="15" t="n">
        <v>12</v>
      </c>
      <c r="E5166" t="inlineStr">
        <is>
          <t>Краснояр</t>
        </is>
      </c>
    </row>
    <row r="5167" ht="15" customHeight="1">
      <c r="A5167" s="15" t="n">
        <v>6</v>
      </c>
      <c r="B5167" s="16" t="inlineStr">
        <is>
          <t>Тольятти</t>
        </is>
      </c>
      <c r="C5167" s="16" t="inlineStr">
        <is>
          <t>Самарская</t>
        </is>
      </c>
      <c r="D5167" s="15" t="n">
        <v>8</v>
      </c>
      <c r="E5167" t="inlineStr">
        <is>
          <t>Краснояр</t>
        </is>
      </c>
    </row>
    <row r="5168" hidden="1" ht="15" customHeight="1">
      <c r="A5168" s="15" t="n">
        <v>7</v>
      </c>
      <c r="B5168" s="16" t="inlineStr">
        <is>
          <t>Томилино</t>
        </is>
      </c>
      <c r="C5168" s="16" t="inlineStr">
        <is>
          <t>Московская</t>
        </is>
      </c>
      <c r="D5168" s="15" t="n">
        <v>7</v>
      </c>
      <c r="E5168" t="inlineStr">
        <is>
          <t>Краснояр</t>
        </is>
      </c>
    </row>
    <row r="5169" hidden="1" ht="15" customHeight="1">
      <c r="A5169" s="15" t="n">
        <v>4</v>
      </c>
      <c r="B5169" s="16" t="inlineStr">
        <is>
          <t>Томск</t>
        </is>
      </c>
      <c r="C5169" s="16" t="inlineStr">
        <is>
          <t>Томская</t>
        </is>
      </c>
      <c r="D5169" s="15" t="n">
        <v>4</v>
      </c>
      <c r="E5169" t="inlineStr">
        <is>
          <t>Краснояр</t>
        </is>
      </c>
    </row>
    <row r="5170" hidden="1" ht="15" customHeight="1">
      <c r="A5170" s="15" t="n">
        <v>7</v>
      </c>
      <c r="B5170" s="16" t="inlineStr">
        <is>
          <t>Торжок</t>
        </is>
      </c>
      <c r="C5170" s="16" t="inlineStr">
        <is>
          <t>Тверская</t>
        </is>
      </c>
      <c r="D5170" s="15" t="n">
        <v>11</v>
      </c>
      <c r="E5170" t="inlineStr">
        <is>
          <t>Краснояр</t>
        </is>
      </c>
    </row>
    <row r="5171" hidden="1" ht="15" customHeight="1">
      <c r="A5171" s="15" t="n">
        <v>7</v>
      </c>
      <c r="B5171" s="16" t="inlineStr">
        <is>
          <t>Тосно</t>
        </is>
      </c>
      <c r="C5171" s="16" t="inlineStr">
        <is>
          <t>Ленинградская</t>
        </is>
      </c>
      <c r="D5171" s="15" t="n">
        <v>9</v>
      </c>
      <c r="E5171" t="inlineStr">
        <is>
          <t>Краснояр</t>
        </is>
      </c>
    </row>
    <row r="5172" hidden="1" ht="15" customHeight="1">
      <c r="A5172" s="15" t="n">
        <v>6</v>
      </c>
      <c r="B5172" s="16" t="inlineStr">
        <is>
          <t>Трехгорный</t>
        </is>
      </c>
      <c r="C5172" s="16" t="inlineStr">
        <is>
          <t>Челябинская</t>
        </is>
      </c>
      <c r="D5172" s="15" t="n">
        <v>11</v>
      </c>
      <c r="E5172" t="inlineStr">
        <is>
          <t>Краснояр</t>
        </is>
      </c>
    </row>
    <row r="5173" hidden="1" ht="15" customHeight="1">
      <c r="A5173" s="15" t="n">
        <v>6</v>
      </c>
      <c r="B5173" s="16" t="inlineStr">
        <is>
          <t>Троицк</t>
        </is>
      </c>
      <c r="C5173" s="16" t="inlineStr">
        <is>
          <t>Челябинская</t>
        </is>
      </c>
      <c r="D5173" s="15" t="n">
        <v>12</v>
      </c>
      <c r="E5173" t="inlineStr">
        <is>
          <t>Краснояр</t>
        </is>
      </c>
    </row>
    <row r="5174" hidden="1" ht="15" customHeight="1">
      <c r="A5174" s="15" t="n">
        <v>7</v>
      </c>
      <c r="B5174" s="16" t="inlineStr">
        <is>
          <t>Троицк</t>
        </is>
      </c>
      <c r="C5174" s="16" t="inlineStr">
        <is>
          <t>Москва</t>
        </is>
      </c>
      <c r="D5174" s="15" t="n">
        <v>7</v>
      </c>
      <c r="E5174" t="inlineStr">
        <is>
          <t>Краснояр</t>
        </is>
      </c>
    </row>
    <row r="5175" hidden="1" ht="15" customHeight="1">
      <c r="A5175" s="15" t="n">
        <v>7</v>
      </c>
      <c r="B5175" s="16" t="inlineStr">
        <is>
          <t>Туапсе</t>
        </is>
      </c>
      <c r="C5175" s="16" t="inlineStr">
        <is>
          <t>Краснодарский</t>
        </is>
      </c>
      <c r="D5175" s="15" t="n">
        <v>12</v>
      </c>
      <c r="E5175" t="inlineStr">
        <is>
          <t>Краснояр</t>
        </is>
      </c>
    </row>
    <row r="5176" hidden="1" ht="15" customHeight="1">
      <c r="A5176" s="15" t="n">
        <v>7</v>
      </c>
      <c r="B5176" s="16" t="inlineStr">
        <is>
          <t>Туймазы</t>
        </is>
      </c>
      <c r="C5176" s="16" t="inlineStr">
        <is>
          <t>Башкортостан</t>
        </is>
      </c>
      <c r="D5176" s="15" t="n">
        <v>12</v>
      </c>
      <c r="E5176" t="inlineStr">
        <is>
          <t>Краснояр</t>
        </is>
      </c>
    </row>
    <row r="5177" hidden="1" ht="15" customHeight="1">
      <c r="A5177" s="15" t="n">
        <v>6</v>
      </c>
      <c r="B5177" s="16" t="inlineStr">
        <is>
          <t>Тула</t>
        </is>
      </c>
      <c r="C5177" s="16" t="inlineStr">
        <is>
          <t>Тульская</t>
        </is>
      </c>
      <c r="D5177" s="15" t="n">
        <v>7</v>
      </c>
      <c r="E5177" t="inlineStr">
        <is>
          <t>Краснояр</t>
        </is>
      </c>
    </row>
    <row r="5178" hidden="1" ht="15" customHeight="1">
      <c r="A5178" s="15" t="n">
        <v>7</v>
      </c>
      <c r="B5178" s="16" t="inlineStr">
        <is>
          <t>Тутаев</t>
        </is>
      </c>
      <c r="C5178" s="16" t="inlineStr">
        <is>
          <t>Ярославская</t>
        </is>
      </c>
      <c r="D5178" s="15" t="n">
        <v>8</v>
      </c>
      <c r="E5178" t="inlineStr">
        <is>
          <t>Краснояр</t>
        </is>
      </c>
    </row>
    <row r="5179" hidden="1" ht="15" customHeight="1">
      <c r="A5179" s="15" t="n">
        <v>7</v>
      </c>
      <c r="B5179" s="16" t="inlineStr">
        <is>
          <t>Тучково</t>
        </is>
      </c>
      <c r="C5179" s="16" t="inlineStr">
        <is>
          <t>Московская</t>
        </is>
      </c>
      <c r="D5179" s="15" t="n">
        <v>7</v>
      </c>
      <c r="E5179" t="inlineStr">
        <is>
          <t>Краснояр</t>
        </is>
      </c>
    </row>
    <row r="5180" ht="15" customHeight="1">
      <c r="A5180" s="15" t="n">
        <v>6</v>
      </c>
      <c r="B5180" s="16" t="inlineStr">
        <is>
          <t>Тюмень</t>
        </is>
      </c>
      <c r="C5180" s="16" t="inlineStr">
        <is>
          <t>Тюменская</t>
        </is>
      </c>
      <c r="D5180" s="15" t="n">
        <v>9</v>
      </c>
      <c r="E5180" t="inlineStr">
        <is>
          <t>Краснояр</t>
        </is>
      </c>
    </row>
    <row r="5181" hidden="1" ht="15" customHeight="1">
      <c r="A5181" s="15" t="n">
        <v>7</v>
      </c>
      <c r="B5181" s="16" t="inlineStr">
        <is>
          <t>Тярлево</t>
        </is>
      </c>
      <c r="C5181" s="16" t="inlineStr">
        <is>
          <t>Санкт-Петербург</t>
        </is>
      </c>
      <c r="D5181" s="15" t="n">
        <v>8</v>
      </c>
      <c r="E5181" t="inlineStr">
        <is>
          <t>Краснояр</t>
        </is>
      </c>
    </row>
    <row r="5182" hidden="1" ht="15" customHeight="1">
      <c r="A5182" s="15" t="n">
        <v>7</v>
      </c>
      <c r="B5182" s="16" t="inlineStr">
        <is>
          <t>Уварово</t>
        </is>
      </c>
      <c r="C5182" s="16" t="inlineStr">
        <is>
          <t>Тамбовская</t>
        </is>
      </c>
      <c r="D5182" s="15" t="n">
        <v>10</v>
      </c>
      <c r="E5182" t="inlineStr">
        <is>
          <t>Краснояр</t>
        </is>
      </c>
    </row>
    <row r="5183" hidden="1" ht="15" customHeight="1">
      <c r="A5183" s="15" t="n">
        <v>7</v>
      </c>
      <c r="B5183" s="16" t="inlineStr">
        <is>
          <t>Удельная</t>
        </is>
      </c>
      <c r="C5183" s="16" t="inlineStr">
        <is>
          <t>Московская</t>
        </is>
      </c>
      <c r="D5183" s="15" t="n">
        <v>7</v>
      </c>
      <c r="E5183" t="inlineStr">
        <is>
          <t>Краснояр</t>
        </is>
      </c>
    </row>
    <row r="5184" hidden="1" ht="15" customHeight="1">
      <c r="A5184" s="15" t="n">
        <v>7</v>
      </c>
      <c r="B5184" s="16" t="inlineStr">
        <is>
          <t>Удомля</t>
        </is>
      </c>
      <c r="C5184" s="16" t="inlineStr">
        <is>
          <t>Тверская</t>
        </is>
      </c>
      <c r="D5184" s="15" t="n">
        <v>9</v>
      </c>
      <c r="E5184" t="inlineStr">
        <is>
          <t>Краснояр</t>
        </is>
      </c>
    </row>
    <row r="5185" hidden="1" ht="15" customHeight="1">
      <c r="A5185" s="15" t="n">
        <v>7</v>
      </c>
      <c r="B5185" s="16" t="inlineStr">
        <is>
          <t>Узловая</t>
        </is>
      </c>
      <c r="C5185" s="16" t="inlineStr">
        <is>
          <t>Тульская</t>
        </is>
      </c>
      <c r="D5185" s="15" t="n">
        <v>8</v>
      </c>
      <c r="E5185" t="inlineStr">
        <is>
          <t>Краснояр</t>
        </is>
      </c>
    </row>
    <row r="5186" hidden="1" ht="15" customHeight="1">
      <c r="A5186" s="15" t="n">
        <v>6</v>
      </c>
      <c r="B5186" s="16" t="inlineStr">
        <is>
          <t>Улан-Удэ</t>
        </is>
      </c>
      <c r="C5186" s="16" t="inlineStr">
        <is>
          <t>Бурятия</t>
        </is>
      </c>
      <c r="D5186" s="15" t="n">
        <v>5</v>
      </c>
      <c r="E5186" t="inlineStr">
        <is>
          <t>Краснояр</t>
        </is>
      </c>
    </row>
    <row r="5187" hidden="1" ht="15" customHeight="1">
      <c r="A5187" s="15" t="n">
        <v>6</v>
      </c>
      <c r="B5187" s="16" t="inlineStr">
        <is>
          <t>Ульяновск</t>
        </is>
      </c>
      <c r="C5187" s="16" t="inlineStr">
        <is>
          <t>Ульяновская</t>
        </is>
      </c>
      <c r="D5187" s="15" t="n">
        <v>8</v>
      </c>
      <c r="E5187" t="inlineStr">
        <is>
          <t>Краснояр</t>
        </is>
      </c>
    </row>
    <row r="5188" hidden="1" ht="15" customHeight="1">
      <c r="A5188" s="15" t="n">
        <v>7</v>
      </c>
      <c r="B5188" s="16" t="inlineStr">
        <is>
          <t>Урай</t>
        </is>
      </c>
      <c r="C5188" s="16" t="inlineStr">
        <is>
          <t>Ханты-Мансийский Автономный округ - Югра</t>
        </is>
      </c>
      <c r="D5188" s="15" t="n">
        <v>13</v>
      </c>
      <c r="E5188" t="inlineStr">
        <is>
          <t>Краснояр</t>
        </is>
      </c>
    </row>
    <row r="5189" hidden="1" ht="15" customHeight="1">
      <c r="A5189" s="15" t="n">
        <v>7</v>
      </c>
      <c r="B5189" s="16" t="inlineStr">
        <is>
          <t>Усинск</t>
        </is>
      </c>
      <c r="C5189" s="16" t="inlineStr">
        <is>
          <t>Коми</t>
        </is>
      </c>
      <c r="D5189" s="15" t="n">
        <v>14</v>
      </c>
      <c r="E5189" t="inlineStr">
        <is>
          <t>Краснояр</t>
        </is>
      </c>
    </row>
    <row r="5190" hidden="1" ht="15" customHeight="1">
      <c r="A5190" s="15" t="n">
        <v>6</v>
      </c>
      <c r="B5190" s="16" t="inlineStr">
        <is>
          <t>Усолье-Сибирское</t>
        </is>
      </c>
      <c r="C5190" s="16" t="inlineStr">
        <is>
          <t>Иркутская</t>
        </is>
      </c>
      <c r="D5190" s="15" t="n">
        <v>7</v>
      </c>
      <c r="E5190" t="inlineStr">
        <is>
          <t>Краснояр</t>
        </is>
      </c>
    </row>
    <row r="5191" hidden="1" ht="15" customHeight="1">
      <c r="A5191" s="15" t="n">
        <v>6</v>
      </c>
      <c r="B5191" s="16" t="inlineStr">
        <is>
          <t>Уссурийск</t>
        </is>
      </c>
      <c r="C5191" s="16" t="inlineStr">
        <is>
          <t>Приморский</t>
        </is>
      </c>
      <c r="D5191" s="15" t="n">
        <v>10</v>
      </c>
      <c r="E5191" t="inlineStr">
        <is>
          <t>Краснояр</t>
        </is>
      </c>
    </row>
    <row r="5192" hidden="1" ht="15" customHeight="1">
      <c r="A5192" s="15" t="n">
        <v>7</v>
      </c>
      <c r="B5192" s="16" t="inlineStr">
        <is>
          <t>Усть-Илимск</t>
        </is>
      </c>
      <c r="C5192" s="16" t="inlineStr">
        <is>
          <t>Иркутская</t>
        </is>
      </c>
      <c r="D5192" s="15" t="n">
        <v>8</v>
      </c>
      <c r="E5192" t="inlineStr">
        <is>
          <t>Краснояр</t>
        </is>
      </c>
    </row>
    <row r="5193" ht="15" customHeight="1">
      <c r="A5193" s="15" t="n">
        <v>7</v>
      </c>
      <c r="B5193" s="16" t="inlineStr">
        <is>
          <t>Уфа</t>
        </is>
      </c>
      <c r="C5193" s="16" t="inlineStr">
        <is>
          <t>Башкортостан</t>
        </is>
      </c>
      <c r="D5193" s="15" t="n">
        <v>8</v>
      </c>
      <c r="E5193" t="inlineStr">
        <is>
          <t>Краснояр</t>
        </is>
      </c>
    </row>
    <row r="5194" hidden="1" ht="15" customHeight="1">
      <c r="A5194" s="15" t="n">
        <v>7</v>
      </c>
      <c r="B5194" s="16" t="inlineStr">
        <is>
          <t>Ухта</t>
        </is>
      </c>
      <c r="C5194" s="16" t="inlineStr">
        <is>
          <t>Коми</t>
        </is>
      </c>
      <c r="D5194" s="15" t="n">
        <v>11</v>
      </c>
      <c r="E5194" t="inlineStr">
        <is>
          <t>Краснояр</t>
        </is>
      </c>
    </row>
    <row r="5195" hidden="1" ht="15" customHeight="1">
      <c r="A5195" s="15" t="n">
        <v>7</v>
      </c>
      <c r="B5195" s="16" t="inlineStr">
        <is>
          <t>Фатеж</t>
        </is>
      </c>
      <c r="C5195" s="16" t="inlineStr">
        <is>
          <t>Курская</t>
        </is>
      </c>
      <c r="D5195" s="15" t="n">
        <v>11</v>
      </c>
      <c r="E5195" t="inlineStr">
        <is>
          <t>Краснояр</t>
        </is>
      </c>
    </row>
    <row r="5196" hidden="1" ht="15" customHeight="1">
      <c r="A5196" s="15" t="n">
        <v>7</v>
      </c>
      <c r="B5196" s="16" t="inlineStr">
        <is>
          <t>Федоровское</t>
        </is>
      </c>
      <c r="C5196" s="16" t="inlineStr">
        <is>
          <t>Ленинградская</t>
        </is>
      </c>
      <c r="D5196" s="15" t="n">
        <v>8</v>
      </c>
      <c r="E5196" t="inlineStr">
        <is>
          <t>Краснояр</t>
        </is>
      </c>
    </row>
    <row r="5197" hidden="1" ht="15" customHeight="1">
      <c r="A5197" s="15" t="n">
        <v>7</v>
      </c>
      <c r="B5197" s="16" t="inlineStr">
        <is>
          <t>Феодосия</t>
        </is>
      </c>
      <c r="C5197" s="16" t="inlineStr">
        <is>
          <t>Крым</t>
        </is>
      </c>
      <c r="D5197" s="15" t="n">
        <v>12</v>
      </c>
      <c r="E5197" t="inlineStr">
        <is>
          <t>Краснояр</t>
        </is>
      </c>
    </row>
    <row r="5198" hidden="1" ht="15" customHeight="1">
      <c r="A5198" s="15" t="n">
        <v>7</v>
      </c>
      <c r="B5198" s="16" t="inlineStr">
        <is>
          <t>Фрязино</t>
        </is>
      </c>
      <c r="C5198" s="16" t="inlineStr">
        <is>
          <t>Московская</t>
        </is>
      </c>
      <c r="D5198" s="15" t="n">
        <v>7</v>
      </c>
      <c r="E5198" t="inlineStr">
        <is>
          <t>Краснояр</t>
        </is>
      </c>
    </row>
    <row r="5199" hidden="1" ht="15" customHeight="1">
      <c r="A5199" s="15" t="n">
        <v>7</v>
      </c>
      <c r="B5199" s="16" t="inlineStr">
        <is>
          <t>Фурманов</t>
        </is>
      </c>
      <c r="C5199" s="16" t="inlineStr">
        <is>
          <t>Ивановская</t>
        </is>
      </c>
      <c r="D5199" s="15" t="n">
        <v>9</v>
      </c>
      <c r="E5199" t="inlineStr">
        <is>
          <t>Краснояр</t>
        </is>
      </c>
    </row>
    <row r="5200" ht="15" customHeight="1">
      <c r="A5200" s="15" t="n">
        <v>7</v>
      </c>
      <c r="B5200" s="16" t="inlineStr">
        <is>
          <t>Хабаровск</t>
        </is>
      </c>
      <c r="C5200" s="16" t="inlineStr">
        <is>
          <t>Хабаровский</t>
        </is>
      </c>
      <c r="D5200" s="15" t="n">
        <v>6</v>
      </c>
      <c r="E5200" t="inlineStr">
        <is>
          <t>Краснояр</t>
        </is>
      </c>
    </row>
    <row r="5201" hidden="1" ht="15" customHeight="1">
      <c r="A5201" s="15" t="n">
        <v>7</v>
      </c>
      <c r="B5201" s="16" t="inlineStr">
        <is>
          <t>Ханты-Мансийск</t>
        </is>
      </c>
      <c r="C5201" s="16" t="inlineStr">
        <is>
          <t>Ханты-Мансийский Автономный округ - Югра</t>
        </is>
      </c>
      <c r="D5201" s="15" t="n">
        <v>11</v>
      </c>
      <c r="E5201" t="inlineStr">
        <is>
          <t>Краснояр</t>
        </is>
      </c>
    </row>
    <row r="5202" hidden="1" ht="15" customHeight="1">
      <c r="A5202" s="15" t="n">
        <v>7</v>
      </c>
      <c r="B5202" s="16" t="inlineStr">
        <is>
          <t>Хасавюрт</t>
        </is>
      </c>
      <c r="C5202" s="16" t="inlineStr">
        <is>
          <t>Дагестан</t>
        </is>
      </c>
      <c r="D5202" s="15" t="n">
        <v>13</v>
      </c>
      <c r="E5202" t="inlineStr">
        <is>
          <t>Краснояр</t>
        </is>
      </c>
    </row>
    <row r="5203" hidden="1" ht="15" customHeight="1">
      <c r="A5203" s="15" t="n">
        <v>7</v>
      </c>
      <c r="B5203" s="16" t="inlineStr">
        <is>
          <t>Химки</t>
        </is>
      </c>
      <c r="C5203" s="16" t="inlineStr">
        <is>
          <t>Московская</t>
        </is>
      </c>
      <c r="D5203" s="15" t="n">
        <v>7</v>
      </c>
      <c r="E5203" t="inlineStr">
        <is>
          <t>Краснояр</t>
        </is>
      </c>
    </row>
    <row r="5204" hidden="1" ht="15" customHeight="1">
      <c r="A5204" s="15" t="n">
        <v>7</v>
      </c>
      <c r="B5204" s="16" t="inlineStr">
        <is>
          <t>Хотьково</t>
        </is>
      </c>
      <c r="C5204" s="16" t="inlineStr">
        <is>
          <t>Московская</t>
        </is>
      </c>
      <c r="D5204" s="15" t="n">
        <v>7</v>
      </c>
      <c r="E5204" t="inlineStr">
        <is>
          <t>Краснояр</t>
        </is>
      </c>
    </row>
    <row r="5205" hidden="1" ht="15" customHeight="1">
      <c r="A5205" s="15" t="n">
        <v>7</v>
      </c>
      <c r="B5205" s="16" t="inlineStr">
        <is>
          <t>Целина</t>
        </is>
      </c>
      <c r="C5205" s="16" t="inlineStr">
        <is>
          <t>Ростовская</t>
        </is>
      </c>
      <c r="D5205" s="15" t="n">
        <v>12</v>
      </c>
      <c r="E5205" t="inlineStr">
        <is>
          <t>Краснояр</t>
        </is>
      </c>
    </row>
    <row r="5206" hidden="1" ht="15" customHeight="1">
      <c r="A5206" s="15" t="n">
        <v>7</v>
      </c>
      <c r="B5206" s="16" t="inlineStr">
        <is>
          <t>Чайковский</t>
        </is>
      </c>
      <c r="C5206" s="16" t="inlineStr">
        <is>
          <t>Пермский</t>
        </is>
      </c>
      <c r="D5206" s="15" t="n">
        <v>12</v>
      </c>
      <c r="E5206" t="inlineStr">
        <is>
          <t>Краснояр</t>
        </is>
      </c>
    </row>
    <row r="5207" hidden="1" ht="15" customHeight="1">
      <c r="A5207" s="15" t="n">
        <v>7</v>
      </c>
      <c r="B5207" s="16" t="inlineStr">
        <is>
          <t>Чапаевск</t>
        </is>
      </c>
      <c r="C5207" s="16" t="inlineStr">
        <is>
          <t>Самарская</t>
        </is>
      </c>
      <c r="D5207" s="15" t="n">
        <v>11</v>
      </c>
      <c r="E5207" t="inlineStr">
        <is>
          <t>Краснояр</t>
        </is>
      </c>
    </row>
    <row r="5208" hidden="1" ht="15" customHeight="1">
      <c r="A5208" s="15" t="n">
        <v>6</v>
      </c>
      <c r="B5208" s="16" t="inlineStr">
        <is>
          <t>Чебаркуль</t>
        </is>
      </c>
      <c r="C5208" s="16" t="inlineStr">
        <is>
          <t>Челябинская</t>
        </is>
      </c>
      <c r="D5208" s="15" t="n">
        <v>13</v>
      </c>
      <c r="E5208" t="inlineStr">
        <is>
          <t>Краснояр</t>
        </is>
      </c>
    </row>
    <row r="5209" hidden="1" ht="25.5" customHeight="1">
      <c r="A5209" s="15" t="n">
        <v>6</v>
      </c>
      <c r="B5209" s="16" t="inlineStr">
        <is>
          <t>Чебоксары</t>
        </is>
      </c>
      <c r="C5209" s="16" t="inlineStr">
        <is>
          <t>Чувашская Республика -</t>
        </is>
      </c>
      <c r="D5209" s="15" t="n">
        <v>8</v>
      </c>
      <c r="E5209" t="inlineStr">
        <is>
          <t>Краснояр</t>
        </is>
      </c>
    </row>
    <row r="5210" ht="15" customHeight="1">
      <c r="A5210" s="15" t="n">
        <v>5</v>
      </c>
      <c r="B5210" s="16" t="inlineStr">
        <is>
          <t>Челябинск</t>
        </is>
      </c>
      <c r="C5210" s="16" t="inlineStr">
        <is>
          <t>Челябинская</t>
        </is>
      </c>
      <c r="D5210" s="15" t="n">
        <v>9</v>
      </c>
      <c r="E5210" t="inlineStr">
        <is>
          <t>Краснояр</t>
        </is>
      </c>
    </row>
    <row r="5211" hidden="1" ht="15" customHeight="1">
      <c r="A5211" s="15" t="n">
        <v>6</v>
      </c>
      <c r="B5211" s="16" t="inlineStr">
        <is>
          <t>Череповец</t>
        </is>
      </c>
      <c r="C5211" s="16" t="inlineStr">
        <is>
          <t>Вологодская</t>
        </is>
      </c>
      <c r="D5211" s="15" t="n">
        <v>8</v>
      </c>
      <c r="E5211" t="inlineStr">
        <is>
          <t>Краснояр</t>
        </is>
      </c>
    </row>
    <row r="5212" hidden="1" ht="15" customHeight="1">
      <c r="A5212" s="15" t="n">
        <v>7</v>
      </c>
      <c r="B5212" s="16" t="inlineStr">
        <is>
          <t>Черкесск</t>
        </is>
      </c>
      <c r="C5212" s="16" t="inlineStr">
        <is>
          <t>Карачаево-Черкесская</t>
        </is>
      </c>
      <c r="D5212" s="15" t="n">
        <v>10</v>
      </c>
      <c r="E5212" t="inlineStr">
        <is>
          <t>Краснояр</t>
        </is>
      </c>
    </row>
    <row r="5213" hidden="1" ht="15" customHeight="1">
      <c r="A5213" s="15" t="n">
        <v>7</v>
      </c>
      <c r="B5213" s="16" t="inlineStr">
        <is>
          <t>Черноголовка</t>
        </is>
      </c>
      <c r="C5213" s="16" t="inlineStr">
        <is>
          <t>Московская</t>
        </is>
      </c>
      <c r="D5213" s="15" t="n">
        <v>7</v>
      </c>
      <c r="E5213" t="inlineStr">
        <is>
          <t>Краснояр</t>
        </is>
      </c>
    </row>
    <row r="5214" hidden="1" ht="15" customHeight="1">
      <c r="A5214" s="15" t="n">
        <v>5</v>
      </c>
      <c r="B5214" s="16" t="inlineStr">
        <is>
          <t>Черногорск</t>
        </is>
      </c>
      <c r="C5214" s="16" t="inlineStr">
        <is>
          <t>Хакасия</t>
        </is>
      </c>
      <c r="D5214" s="15" t="n">
        <v>5</v>
      </c>
      <c r="E5214" t="inlineStr">
        <is>
          <t>Краснояр</t>
        </is>
      </c>
    </row>
    <row r="5215" hidden="1" ht="15" customHeight="1">
      <c r="A5215" s="15" t="n">
        <v>7</v>
      </c>
      <c r="B5215" s="16" t="inlineStr">
        <is>
          <t>Черняховск</t>
        </is>
      </c>
      <c r="C5215" s="16" t="inlineStr">
        <is>
          <t>Калининградская</t>
        </is>
      </c>
      <c r="D5215" s="15" t="n">
        <v>13</v>
      </c>
      <c r="E5215" t="inlineStr">
        <is>
          <t>Краснояр</t>
        </is>
      </c>
    </row>
    <row r="5216" hidden="1">
      <c r="A5216" s="15" t="n">
        <v>7</v>
      </c>
      <c r="B5216" s="16" t="inlineStr">
        <is>
          <t>Чехов</t>
        </is>
      </c>
      <c r="C5216" s="16" t="inlineStr">
        <is>
          <t>Московская</t>
        </is>
      </c>
      <c r="D5216" s="15" t="n">
        <v>7</v>
      </c>
      <c r="E5216" t="inlineStr">
        <is>
          <t>Краснояр</t>
        </is>
      </c>
    </row>
    <row r="5217" hidden="1" ht="15" customHeight="1">
      <c r="A5217" s="15" t="n">
        <v>7</v>
      </c>
      <c r="B5217" s="16" t="inlineStr">
        <is>
          <t>Чита</t>
        </is>
      </c>
      <c r="C5217" s="16" t="inlineStr">
        <is>
          <t>Забайкальский</t>
        </is>
      </c>
      <c r="D5217" s="15" t="n">
        <v>5</v>
      </c>
      <c r="E5217" t="inlineStr">
        <is>
          <t>Краснояр</t>
        </is>
      </c>
    </row>
    <row r="5218" hidden="1" ht="15" customHeight="1">
      <c r="A5218" s="15" t="n">
        <v>6</v>
      </c>
      <c r="B5218" s="16" t="inlineStr">
        <is>
          <t>Чусовой</t>
        </is>
      </c>
      <c r="C5218" s="16" t="inlineStr">
        <is>
          <t>Пермский</t>
        </is>
      </c>
      <c r="D5218" s="15" t="n">
        <v>11</v>
      </c>
      <c r="E5218" t="inlineStr">
        <is>
          <t>Краснояр</t>
        </is>
      </c>
    </row>
    <row r="5219" hidden="1" ht="15" customHeight="1">
      <c r="A5219" s="15" t="n">
        <v>6</v>
      </c>
      <c r="B5219" s="16" t="inlineStr">
        <is>
          <t>Шадринск</t>
        </is>
      </c>
      <c r="C5219" s="16" t="inlineStr">
        <is>
          <t>Курганская</t>
        </is>
      </c>
      <c r="D5219" s="15" t="n">
        <v>10</v>
      </c>
      <c r="E5219" t="inlineStr">
        <is>
          <t>Краснояр</t>
        </is>
      </c>
    </row>
    <row r="5220" hidden="1" ht="15" customHeight="1">
      <c r="A5220" s="15" t="n">
        <v>6</v>
      </c>
      <c r="B5220" s="16" t="inlineStr">
        <is>
          <t>Шарыпово</t>
        </is>
      </c>
      <c r="C5220" s="16" t="inlineStr">
        <is>
          <t>Красноярский</t>
        </is>
      </c>
      <c r="D5220" s="15" t="n">
        <v>2</v>
      </c>
      <c r="E5220" t="inlineStr">
        <is>
          <t>Краснояр</t>
        </is>
      </c>
    </row>
    <row r="5221" hidden="1" ht="15" customHeight="1">
      <c r="A5221" s="15" t="n">
        <v>7</v>
      </c>
      <c r="B5221" s="16" t="inlineStr">
        <is>
          <t>Шатура</t>
        </is>
      </c>
      <c r="C5221" s="16" t="inlineStr">
        <is>
          <t>Московская</t>
        </is>
      </c>
      <c r="D5221" s="15" t="n">
        <v>7</v>
      </c>
      <c r="E5221" t="inlineStr">
        <is>
          <t>Краснояр</t>
        </is>
      </c>
    </row>
    <row r="5222" hidden="1">
      <c r="A5222" s="15" t="n">
        <v>8</v>
      </c>
      <c r="B5222" s="16" t="inlineStr">
        <is>
          <t>Шахты</t>
        </is>
      </c>
      <c r="C5222" s="16" t="inlineStr">
        <is>
          <t>Ростовская</t>
        </is>
      </c>
      <c r="D5222" s="15" t="n">
        <v>8</v>
      </c>
      <c r="E5222" t="inlineStr">
        <is>
          <t>Краснояр</t>
        </is>
      </c>
    </row>
    <row r="5223" hidden="1" ht="15" customHeight="1">
      <c r="A5223" s="15" t="n">
        <v>7</v>
      </c>
      <c r="B5223" s="16" t="inlineStr">
        <is>
          <t>Шебекино</t>
        </is>
      </c>
      <c r="C5223" s="16" t="inlineStr">
        <is>
          <t>Белгородская</t>
        </is>
      </c>
      <c r="D5223" s="15" t="n">
        <v>9</v>
      </c>
      <c r="E5223" t="inlineStr">
        <is>
          <t>Краснояр</t>
        </is>
      </c>
    </row>
    <row r="5224" hidden="1" ht="15" customHeight="1">
      <c r="A5224" s="15" t="n">
        <v>7</v>
      </c>
      <c r="B5224" s="16" t="inlineStr">
        <is>
          <t>Шексна</t>
        </is>
      </c>
      <c r="C5224" s="16" t="inlineStr">
        <is>
          <t>Вологодская</t>
        </is>
      </c>
      <c r="D5224" s="15" t="n">
        <v>11</v>
      </c>
      <c r="E5224" t="inlineStr">
        <is>
          <t>Краснояр</t>
        </is>
      </c>
    </row>
    <row r="5225" hidden="1" ht="15" customHeight="1">
      <c r="A5225" s="15" t="n">
        <v>5</v>
      </c>
      <c r="B5225" s="16" t="inlineStr">
        <is>
          <t>Шелехов</t>
        </is>
      </c>
      <c r="C5225" s="16" t="inlineStr">
        <is>
          <t>Иркутская</t>
        </is>
      </c>
      <c r="D5225" s="15" t="n">
        <v>8</v>
      </c>
      <c r="E5225" t="inlineStr">
        <is>
          <t>Краснояр</t>
        </is>
      </c>
    </row>
    <row r="5226" hidden="1" ht="15" customHeight="1">
      <c r="A5226" s="15" t="n">
        <v>7</v>
      </c>
      <c r="B5226" s="16" t="inlineStr">
        <is>
          <t>Шлиссельбург</t>
        </is>
      </c>
      <c r="C5226" s="16" t="inlineStr">
        <is>
          <t>Ленинградская</t>
        </is>
      </c>
      <c r="D5226" s="15" t="n">
        <v>11</v>
      </c>
      <c r="E5226" t="inlineStr">
        <is>
          <t>Краснояр</t>
        </is>
      </c>
    </row>
    <row r="5227" hidden="1" ht="15" customHeight="1">
      <c r="A5227" s="15" t="n">
        <v>6</v>
      </c>
      <c r="B5227" s="16" t="inlineStr">
        <is>
          <t>Шумиха</t>
        </is>
      </c>
      <c r="C5227" s="16" t="inlineStr">
        <is>
          <t>Курганская</t>
        </is>
      </c>
      <c r="D5227" s="15" t="n">
        <v>11</v>
      </c>
      <c r="E5227" t="inlineStr">
        <is>
          <t>Краснояр</t>
        </is>
      </c>
    </row>
    <row r="5228" hidden="1" ht="15" customHeight="1">
      <c r="A5228" s="15" t="n">
        <v>7</v>
      </c>
      <c r="B5228" s="16" t="inlineStr">
        <is>
          <t>Шушары</t>
        </is>
      </c>
      <c r="C5228" s="16" t="inlineStr">
        <is>
          <t>Санкт-Петербург</t>
        </is>
      </c>
      <c r="D5228" s="15" t="n">
        <v>8</v>
      </c>
      <c r="E5228" t="inlineStr">
        <is>
          <t>Краснояр</t>
        </is>
      </c>
    </row>
    <row r="5229" hidden="1" ht="15" customHeight="1">
      <c r="A5229" s="15" t="n">
        <v>7</v>
      </c>
      <c r="B5229" s="16" t="inlineStr">
        <is>
          <t>Шуя</t>
        </is>
      </c>
      <c r="C5229" s="16" t="inlineStr">
        <is>
          <t>Ивановская</t>
        </is>
      </c>
      <c r="D5229" s="15" t="n">
        <v>9</v>
      </c>
      <c r="E5229" t="inlineStr">
        <is>
          <t>Краснояр</t>
        </is>
      </c>
    </row>
    <row r="5230" hidden="1" ht="15" customHeight="1">
      <c r="A5230" s="15" t="n">
        <v>7</v>
      </c>
      <c r="B5230" s="16" t="inlineStr">
        <is>
          <t>Щекино</t>
        </is>
      </c>
      <c r="C5230" s="16" t="inlineStr">
        <is>
          <t>Тульская</t>
        </is>
      </c>
      <c r="D5230" s="15" t="n">
        <v>8</v>
      </c>
      <c r="E5230" t="inlineStr">
        <is>
          <t>Краснояр</t>
        </is>
      </c>
    </row>
    <row r="5231" hidden="1" ht="15" customHeight="1">
      <c r="A5231" s="15" t="n">
        <v>7</v>
      </c>
      <c r="B5231" s="16" t="inlineStr">
        <is>
          <t>Щелково</t>
        </is>
      </c>
      <c r="C5231" s="16" t="inlineStr">
        <is>
          <t>Московская</t>
        </is>
      </c>
      <c r="D5231" s="15" t="n">
        <v>7</v>
      </c>
      <c r="E5231" t="inlineStr">
        <is>
          <t>Краснояр</t>
        </is>
      </c>
    </row>
    <row r="5232" hidden="1" ht="15" customHeight="1">
      <c r="A5232" s="15" t="n">
        <v>7</v>
      </c>
      <c r="B5232" s="16" t="inlineStr">
        <is>
          <t>Щербинка</t>
        </is>
      </c>
      <c r="C5232" s="16" t="inlineStr">
        <is>
          <t>Москва</t>
        </is>
      </c>
      <c r="D5232" s="15" t="n">
        <v>7</v>
      </c>
      <c r="E5232" t="inlineStr">
        <is>
          <t>Краснояр</t>
        </is>
      </c>
    </row>
    <row r="5233" hidden="1" ht="15" customHeight="1">
      <c r="A5233" s="15" t="n">
        <v>7</v>
      </c>
      <c r="B5233" s="16" t="inlineStr">
        <is>
          <t>Электросталь</t>
        </is>
      </c>
      <c r="C5233" s="16" t="inlineStr">
        <is>
          <t>Московская</t>
        </is>
      </c>
      <c r="D5233" s="15" t="n">
        <v>7</v>
      </c>
      <c r="E5233" t="inlineStr">
        <is>
          <t>Краснояр</t>
        </is>
      </c>
    </row>
    <row r="5234" hidden="1" ht="15" customHeight="1">
      <c r="A5234" s="15" t="n">
        <v>7</v>
      </c>
      <c r="B5234" s="16" t="inlineStr">
        <is>
          <t>Электроугли</t>
        </is>
      </c>
      <c r="C5234" s="16" t="inlineStr">
        <is>
          <t>Московская</t>
        </is>
      </c>
      <c r="D5234" s="15" t="n">
        <v>7</v>
      </c>
      <c r="E5234" t="inlineStr">
        <is>
          <t>Краснояр</t>
        </is>
      </c>
    </row>
    <row r="5235" hidden="1" ht="15" customHeight="1">
      <c r="A5235" s="15" t="n">
        <v>7</v>
      </c>
      <c r="B5235" s="16" t="inlineStr">
        <is>
          <t>Элиста</t>
        </is>
      </c>
      <c r="C5235" s="16" t="inlineStr">
        <is>
          <t>Калмыкия</t>
        </is>
      </c>
      <c r="D5235" s="15" t="n">
        <v>11</v>
      </c>
      <c r="E5235" t="inlineStr">
        <is>
          <t>Краснояр</t>
        </is>
      </c>
    </row>
    <row r="5236" hidden="1" ht="15" customHeight="1">
      <c r="A5236" s="15" t="n">
        <v>7</v>
      </c>
      <c r="B5236" s="16" t="inlineStr">
        <is>
          <t>Энгельс</t>
        </is>
      </c>
      <c r="C5236" s="16" t="inlineStr">
        <is>
          <t>Саратовская</t>
        </is>
      </c>
      <c r="D5236" s="15" t="n">
        <v>8</v>
      </c>
      <c r="E5236" t="inlineStr">
        <is>
          <t>Краснояр</t>
        </is>
      </c>
    </row>
    <row r="5237" hidden="1" ht="51" customHeight="1">
      <c r="A5237" s="15" t="n">
        <v>7</v>
      </c>
      <c r="B5237" s="16" t="inlineStr">
        <is>
          <t>Югорск</t>
        </is>
      </c>
      <c r="C5237" s="16" t="inlineStr">
        <is>
          <t>Ханты-Мансийский Автономный округ - Югра</t>
        </is>
      </c>
      <c r="D5237" s="15" t="n">
        <v>12</v>
      </c>
      <c r="E5237" t="inlineStr">
        <is>
          <t>Краснояр</t>
        </is>
      </c>
    </row>
    <row r="5238" hidden="1" ht="15" customHeight="1">
      <c r="A5238" s="15" t="n">
        <v>8</v>
      </c>
      <c r="B5238" s="16" t="inlineStr">
        <is>
          <t>Южно-Сахалинск</t>
        </is>
      </c>
      <c r="C5238" s="16" t="inlineStr">
        <is>
          <t>Сахалинская</t>
        </is>
      </c>
      <c r="D5238" s="15" t="n">
        <v>10</v>
      </c>
      <c r="E5238" t="inlineStr">
        <is>
          <t>Краснояр</t>
        </is>
      </c>
    </row>
    <row r="5239" hidden="1" ht="15" customHeight="1">
      <c r="A5239" s="15" t="n">
        <v>7</v>
      </c>
      <c r="B5239" s="16" t="inlineStr">
        <is>
          <t>Южноуральск</t>
        </is>
      </c>
      <c r="C5239" s="16" t="inlineStr">
        <is>
          <t>Челябинская</t>
        </is>
      </c>
      <c r="D5239" s="15" t="n">
        <v>12</v>
      </c>
      <c r="E5239" t="inlineStr">
        <is>
          <t>Краснояр</t>
        </is>
      </c>
    </row>
    <row r="5240" hidden="1" ht="15" customHeight="1">
      <c r="A5240" s="15" t="n">
        <v>7</v>
      </c>
      <c r="B5240" s="16" t="inlineStr">
        <is>
          <t>Южный город</t>
        </is>
      </c>
      <c r="C5240" s="16" t="inlineStr">
        <is>
          <t>Самарская</t>
        </is>
      </c>
      <c r="D5240" s="15" t="n">
        <v>10</v>
      </c>
      <c r="E5240" t="inlineStr">
        <is>
          <t>Краснояр</t>
        </is>
      </c>
    </row>
    <row r="5241" hidden="1" ht="15" customHeight="1">
      <c r="A5241" s="15" t="n">
        <v>5</v>
      </c>
      <c r="B5241" s="16" t="inlineStr">
        <is>
          <t>Юрга</t>
        </is>
      </c>
      <c r="C5241" s="16" t="inlineStr">
        <is>
          <t>Кемеровская область - Кузбасс</t>
        </is>
      </c>
      <c r="D5241" s="15" t="n">
        <v>12</v>
      </c>
      <c r="E5241" t="inlineStr">
        <is>
          <t>Краснояр</t>
        </is>
      </c>
    </row>
    <row r="5242" hidden="1" ht="15" customHeight="1">
      <c r="A5242" s="15" t="n">
        <v>7</v>
      </c>
      <c r="B5242" s="16" t="inlineStr">
        <is>
          <t>Яблоновский</t>
        </is>
      </c>
      <c r="C5242" s="16" t="inlineStr">
        <is>
          <t>Адыгея</t>
        </is>
      </c>
      <c r="D5242" s="15" t="n">
        <v>8</v>
      </c>
      <c r="E5242" t="inlineStr">
        <is>
          <t>Краснояр</t>
        </is>
      </c>
    </row>
    <row r="5243" hidden="1" ht="15" customHeight="1">
      <c r="A5243" s="15" t="n">
        <v>7</v>
      </c>
      <c r="B5243" s="16" t="inlineStr">
        <is>
          <t>Якутск</t>
        </is>
      </c>
      <c r="C5243" s="16" t="inlineStr">
        <is>
          <t>Саха /Якутия/</t>
        </is>
      </c>
      <c r="D5243" s="15" t="n">
        <v>11</v>
      </c>
      <c r="E5243" t="inlineStr">
        <is>
          <t>Краснояр</t>
        </is>
      </c>
    </row>
    <row r="5244" hidden="1" ht="15" customHeight="1">
      <c r="A5244" s="15" t="n">
        <v>7</v>
      </c>
      <c r="B5244" s="16" t="inlineStr">
        <is>
          <t>Ялта</t>
        </is>
      </c>
      <c r="C5244" s="16" t="inlineStr">
        <is>
          <t>Крым</t>
        </is>
      </c>
      <c r="D5244" s="15" t="n">
        <v>12</v>
      </c>
      <c r="E5244" t="inlineStr">
        <is>
          <t>Краснояр</t>
        </is>
      </c>
    </row>
    <row r="5245" hidden="1" ht="15" customHeight="1">
      <c r="A5245" s="15" t="n">
        <v>6</v>
      </c>
      <c r="B5245" s="16" t="inlineStr">
        <is>
          <t>Ялуторовск</t>
        </is>
      </c>
      <c r="C5245" s="16" t="inlineStr">
        <is>
          <t>Тюменская</t>
        </is>
      </c>
      <c r="D5245" s="15" t="n">
        <v>12</v>
      </c>
      <c r="E5245" t="inlineStr">
        <is>
          <t>Краснояр</t>
        </is>
      </c>
    </row>
    <row r="5246" hidden="1">
      <c r="A5246" s="15" t="n">
        <v>6</v>
      </c>
      <c r="B5246" s="16" t="inlineStr">
        <is>
          <t>Ярославль</t>
        </is>
      </c>
      <c r="C5246" s="16" t="inlineStr">
        <is>
          <t>Ярославская</t>
        </is>
      </c>
      <c r="D5246" s="15" t="n">
        <v>7</v>
      </c>
      <c r="E5246" t="inlineStr">
        <is>
          <t>Краснояр</t>
        </is>
      </c>
    </row>
    <row r="5247" hidden="1" ht="15" customHeight="1">
      <c r="A5247" s="15" t="n">
        <v>7</v>
      </c>
      <c r="B5247" s="16" t="inlineStr">
        <is>
          <t>Ярцево</t>
        </is>
      </c>
      <c r="C5247" s="16" t="inlineStr">
        <is>
          <t>Смоленская</t>
        </is>
      </c>
      <c r="D5247" s="15" t="n">
        <v>9</v>
      </c>
      <c r="E5247" t="inlineStr">
        <is>
          <t>Краснояр</t>
        </is>
      </c>
    </row>
    <row r="5248" hidden="1" ht="15" customHeight="1">
      <c r="A5248" s="15" t="n">
        <v>7</v>
      </c>
      <c r="B5248" s="16" t="inlineStr">
        <is>
          <t>Ясногорск</t>
        </is>
      </c>
      <c r="C5248" s="16" t="inlineStr">
        <is>
          <t>Тульская</t>
        </is>
      </c>
      <c r="D5248" s="15" t="n">
        <v>9</v>
      </c>
      <c r="E5248" t="inlineStr">
        <is>
          <t>Краснояр</t>
        </is>
      </c>
    </row>
    <row r="5249" hidden="1" ht="15" customHeight="1">
      <c r="A5249" s="15" t="n">
        <v>6</v>
      </c>
      <c r="B5249" s="16" t="inlineStr">
        <is>
          <t>Абакан</t>
        </is>
      </c>
      <c r="C5249" s="16" t="inlineStr">
        <is>
          <t>Хакасия</t>
        </is>
      </c>
      <c r="D5249" s="15" t="n">
        <v>7</v>
      </c>
      <c r="E5249" t="inlineStr">
        <is>
          <t>Мск</t>
        </is>
      </c>
    </row>
    <row r="5250" hidden="1" ht="15" customHeight="1">
      <c r="A5250" s="15" t="n">
        <v>5</v>
      </c>
      <c r="B5250" s="16" t="inlineStr">
        <is>
          <t>Абинск</t>
        </is>
      </c>
      <c r="C5250" s="16" t="inlineStr">
        <is>
          <t>Краснодарский</t>
        </is>
      </c>
      <c r="D5250" s="15" t="n">
        <v>7</v>
      </c>
      <c r="E5250" t="inlineStr">
        <is>
          <t>Мск</t>
        </is>
      </c>
    </row>
    <row r="5251" hidden="1" ht="15" customHeight="1">
      <c r="A5251" s="15" t="n">
        <v>4</v>
      </c>
      <c r="B5251" s="16" t="inlineStr">
        <is>
          <t>Азов</t>
        </is>
      </c>
      <c r="C5251" s="16" t="inlineStr">
        <is>
          <t>Ростовская</t>
        </is>
      </c>
      <c r="D5251" s="15" t="n">
        <v>2</v>
      </c>
      <c r="E5251" t="inlineStr">
        <is>
          <t>Мск</t>
        </is>
      </c>
    </row>
    <row r="5252" hidden="1" ht="15" customHeight="1">
      <c r="A5252" s="15" t="n">
        <v>4</v>
      </c>
      <c r="B5252" s="16" t="inlineStr">
        <is>
          <t>Аксай</t>
        </is>
      </c>
      <c r="C5252" s="16" t="inlineStr">
        <is>
          <t>Ростовская</t>
        </is>
      </c>
      <c r="D5252" s="15" t="n">
        <v>9</v>
      </c>
      <c r="E5252" t="inlineStr">
        <is>
          <t>Мск</t>
        </is>
      </c>
    </row>
    <row r="5253" hidden="1" ht="15" customHeight="1">
      <c r="A5253" s="15" t="n">
        <v>5</v>
      </c>
      <c r="B5253" s="16" t="inlineStr">
        <is>
          <t>Алапаевск</t>
        </is>
      </c>
      <c r="C5253" s="16" t="inlineStr">
        <is>
          <t>Свердловская</t>
        </is>
      </c>
      <c r="D5253" s="15" t="n">
        <v>8</v>
      </c>
      <c r="E5253" t="inlineStr">
        <is>
          <t>Мск</t>
        </is>
      </c>
    </row>
    <row r="5254" hidden="1" ht="15" customHeight="1">
      <c r="A5254" s="15" t="n">
        <v>6</v>
      </c>
      <c r="B5254" s="16" t="inlineStr">
        <is>
          <t>Алейск</t>
        </is>
      </c>
      <c r="C5254" s="16" t="inlineStr">
        <is>
          <t>Алтайский</t>
        </is>
      </c>
      <c r="D5254" s="15" t="n">
        <v>10</v>
      </c>
      <c r="E5254" t="inlineStr">
        <is>
          <t>Мск</t>
        </is>
      </c>
    </row>
    <row r="5255" hidden="1" ht="15" customHeight="1">
      <c r="A5255" s="15" t="n">
        <v>3</v>
      </c>
      <c r="B5255" s="16" t="inlineStr">
        <is>
          <t>Александров</t>
        </is>
      </c>
      <c r="C5255" s="16" t="inlineStr">
        <is>
          <t>Владимирская</t>
        </is>
      </c>
      <c r="D5255" s="15" t="n">
        <v>3</v>
      </c>
      <c r="E5255" t="inlineStr">
        <is>
          <t>Мск</t>
        </is>
      </c>
    </row>
    <row r="5256" hidden="1" ht="15" customHeight="1">
      <c r="A5256" s="15" t="n">
        <v>3</v>
      </c>
      <c r="B5256" s="16" t="inlineStr">
        <is>
          <t>Алексеевка</t>
        </is>
      </c>
      <c r="C5256" s="16" t="inlineStr">
        <is>
          <t>Белгородская</t>
        </is>
      </c>
      <c r="D5256" s="15" t="n">
        <v>3</v>
      </c>
      <c r="E5256" t="inlineStr">
        <is>
          <t>Мск</t>
        </is>
      </c>
    </row>
    <row r="5257" hidden="1" ht="15" customHeight="1">
      <c r="A5257" s="15" t="n">
        <v>3</v>
      </c>
      <c r="B5257" s="16" t="inlineStr">
        <is>
          <t>Алексин</t>
        </is>
      </c>
      <c r="C5257" s="16" t="inlineStr">
        <is>
          <t>Тульская</t>
        </is>
      </c>
      <c r="D5257" s="15" t="n">
        <v>3</v>
      </c>
      <c r="E5257" t="inlineStr">
        <is>
          <t>Мск</t>
        </is>
      </c>
    </row>
    <row r="5258" hidden="1" ht="15" customHeight="1">
      <c r="A5258" s="15" t="n">
        <v>6</v>
      </c>
      <c r="B5258" s="16" t="inlineStr">
        <is>
          <t>Алушта</t>
        </is>
      </c>
      <c r="C5258" s="16" t="inlineStr">
        <is>
          <t>Крым</t>
        </is>
      </c>
      <c r="D5258" s="15" t="n">
        <v>5</v>
      </c>
      <c r="E5258" t="inlineStr">
        <is>
          <t>Мск</t>
        </is>
      </c>
    </row>
    <row r="5259" hidden="1" ht="15" customHeight="1">
      <c r="A5259" s="15" t="n">
        <v>5</v>
      </c>
      <c r="B5259" s="16" t="inlineStr">
        <is>
          <t>Альметьевск</t>
        </is>
      </c>
      <c r="C5259" s="16" t="inlineStr">
        <is>
          <t>Татарстан</t>
        </is>
      </c>
      <c r="D5259" s="15" t="n">
        <v>4</v>
      </c>
      <c r="E5259" t="inlineStr">
        <is>
          <t>Мск</t>
        </is>
      </c>
    </row>
    <row r="5260" hidden="1" ht="15" customHeight="1">
      <c r="A5260" s="15" t="n">
        <v>8</v>
      </c>
      <c r="B5260" s="16" t="inlineStr">
        <is>
          <t>Амурск</t>
        </is>
      </c>
      <c r="C5260" s="16" t="inlineStr">
        <is>
          <t>Хабаровский</t>
        </is>
      </c>
      <c r="D5260" s="15" t="n">
        <v>10</v>
      </c>
      <c r="E5260" t="inlineStr">
        <is>
          <t>Мск</t>
        </is>
      </c>
    </row>
    <row r="5261" hidden="1" ht="15" customHeight="1">
      <c r="A5261" s="15" t="n">
        <v>5</v>
      </c>
      <c r="B5261" s="16" t="inlineStr">
        <is>
          <t>Анапа</t>
        </is>
      </c>
      <c r="C5261" s="16" t="inlineStr">
        <is>
          <t>Краснодарский</t>
        </is>
      </c>
      <c r="D5261" s="15" t="n">
        <v>3</v>
      </c>
      <c r="E5261" t="inlineStr">
        <is>
          <t>Мск</t>
        </is>
      </c>
    </row>
    <row r="5262" hidden="1" ht="15" customHeight="1">
      <c r="A5262" s="15" t="n">
        <v>8</v>
      </c>
      <c r="B5262" s="16" t="inlineStr">
        <is>
          <t>Ангарск</t>
        </is>
      </c>
      <c r="C5262" s="16" t="inlineStr">
        <is>
          <t>Иркутская</t>
        </is>
      </c>
      <c r="D5262" s="15" t="n">
        <v>8</v>
      </c>
      <c r="E5262" t="inlineStr">
        <is>
          <t>Мск</t>
        </is>
      </c>
    </row>
    <row r="5263" hidden="1" ht="15" customHeight="1">
      <c r="A5263" s="15" t="n">
        <v>6</v>
      </c>
      <c r="B5263" s="16" t="inlineStr">
        <is>
          <t>Анжеро-Судженск</t>
        </is>
      </c>
      <c r="C5263" s="16" t="inlineStr">
        <is>
          <t>Кемеровская область - Кузбасс</t>
        </is>
      </c>
      <c r="D5263" s="15" t="n">
        <v>9</v>
      </c>
      <c r="E5263" t="inlineStr">
        <is>
          <t>Мск</t>
        </is>
      </c>
    </row>
    <row r="5264" hidden="1" ht="15" customHeight="1">
      <c r="A5264" s="15" t="n">
        <v>4</v>
      </c>
      <c r="B5264" s="16" t="inlineStr">
        <is>
          <t>Анкудиновка</t>
        </is>
      </c>
      <c r="C5264" s="16" t="inlineStr">
        <is>
          <t>Нижегородская</t>
        </is>
      </c>
      <c r="D5264" s="15" t="n">
        <v>3</v>
      </c>
      <c r="E5264" t="inlineStr">
        <is>
          <t>Мск</t>
        </is>
      </c>
    </row>
    <row r="5265" hidden="1" ht="15" customHeight="1">
      <c r="A5265" s="15" t="n">
        <v>6</v>
      </c>
      <c r="B5265" s="16" t="inlineStr">
        <is>
          <t>Апатиты</t>
        </is>
      </c>
      <c r="C5265" s="16" t="inlineStr">
        <is>
          <t>Мурманская</t>
        </is>
      </c>
      <c r="D5265" s="15" t="n">
        <v>6</v>
      </c>
      <c r="E5265" t="inlineStr">
        <is>
          <t>Мск</t>
        </is>
      </c>
    </row>
    <row r="5266" hidden="1" ht="15" customHeight="1">
      <c r="A5266" s="15" t="n">
        <v>3</v>
      </c>
      <c r="B5266" s="16" t="inlineStr">
        <is>
          <t>Арзамас</t>
        </is>
      </c>
      <c r="C5266" s="16" t="inlineStr">
        <is>
          <t>Нижегородская</t>
        </is>
      </c>
      <c r="D5266" s="15" t="n">
        <v>3</v>
      </c>
      <c r="E5266" t="inlineStr">
        <is>
          <t>Мск</t>
        </is>
      </c>
    </row>
    <row r="5267" hidden="1" ht="15" customHeight="1">
      <c r="A5267" s="15" t="n">
        <v>5</v>
      </c>
      <c r="B5267" s="16" t="inlineStr">
        <is>
          <t>Армавир</t>
        </is>
      </c>
      <c r="C5267" s="16" t="inlineStr">
        <is>
          <t>Краснодарский</t>
        </is>
      </c>
      <c r="D5267" s="15" t="n">
        <v>4</v>
      </c>
      <c r="E5267" t="inlineStr">
        <is>
          <t>Мск</t>
        </is>
      </c>
    </row>
    <row r="5268" hidden="1" ht="15" customHeight="1">
      <c r="A5268" s="15" t="n">
        <v>8</v>
      </c>
      <c r="B5268" s="16" t="inlineStr">
        <is>
          <t>Арсеньев</t>
        </is>
      </c>
      <c r="C5268" s="16" t="inlineStr">
        <is>
          <t>Приморский</t>
        </is>
      </c>
      <c r="D5268" s="15" t="n">
        <v>12</v>
      </c>
      <c r="E5268" t="inlineStr">
        <is>
          <t>Мск</t>
        </is>
      </c>
    </row>
    <row r="5269" hidden="1">
      <c r="A5269" s="15" t="n">
        <v>8</v>
      </c>
      <c r="B5269" s="16" t="inlineStr">
        <is>
          <t>Артем</t>
        </is>
      </c>
      <c r="C5269" s="16" t="inlineStr">
        <is>
          <t>Приморский</t>
        </is>
      </c>
      <c r="D5269" s="15" t="n">
        <v>9</v>
      </c>
      <c r="E5269" t="inlineStr">
        <is>
          <t>Мск</t>
        </is>
      </c>
    </row>
    <row r="5270" hidden="1" ht="15" customHeight="1">
      <c r="A5270" s="15" t="n">
        <v>5</v>
      </c>
      <c r="B5270" s="16" t="inlineStr">
        <is>
          <t>Артемовский</t>
        </is>
      </c>
      <c r="C5270" s="16" t="inlineStr">
        <is>
          <t>Свердловская</t>
        </is>
      </c>
      <c r="D5270" s="15" t="n">
        <v>6</v>
      </c>
      <c r="E5270" t="inlineStr">
        <is>
          <t>Мск</t>
        </is>
      </c>
    </row>
    <row r="5271" hidden="1" ht="15" customHeight="1">
      <c r="A5271" s="15" t="n">
        <v>6</v>
      </c>
      <c r="B5271" s="16" t="inlineStr">
        <is>
          <t>Архангельск</t>
        </is>
      </c>
      <c r="C5271" s="16" t="inlineStr">
        <is>
          <t>Архангельская</t>
        </is>
      </c>
      <c r="D5271" s="15" t="n">
        <v>3</v>
      </c>
      <c r="E5271" t="inlineStr">
        <is>
          <t>Мск</t>
        </is>
      </c>
    </row>
    <row r="5272" hidden="1" ht="15" customHeight="1">
      <c r="A5272" s="15" t="n">
        <v>5</v>
      </c>
      <c r="B5272" s="16" t="inlineStr">
        <is>
          <t>Асбест</t>
        </is>
      </c>
      <c r="C5272" s="16" t="inlineStr">
        <is>
          <t>Свердловская</t>
        </is>
      </c>
      <c r="D5272" s="15" t="n">
        <v>4</v>
      </c>
      <c r="E5272" t="inlineStr">
        <is>
          <t>Мск</t>
        </is>
      </c>
    </row>
    <row r="5273" hidden="1" ht="15" customHeight="1">
      <c r="A5273" s="15" t="n">
        <v>3</v>
      </c>
      <c r="B5273" s="16" t="inlineStr">
        <is>
          <t>Астрахань</t>
        </is>
      </c>
      <c r="C5273" s="16" t="inlineStr">
        <is>
          <t>Астраханская</t>
        </is>
      </c>
      <c r="D5273" s="15" t="n">
        <v>3</v>
      </c>
      <c r="E5273" t="inlineStr">
        <is>
          <t>Мск</t>
        </is>
      </c>
    </row>
    <row r="5274" hidden="1" ht="15" customHeight="1">
      <c r="A5274" s="15" t="n">
        <v>4</v>
      </c>
      <c r="B5274" s="16" t="inlineStr">
        <is>
          <t>Аткарск</t>
        </is>
      </c>
      <c r="C5274" s="16" t="inlineStr">
        <is>
          <t>Саратовская</t>
        </is>
      </c>
      <c r="D5274" s="15" t="n">
        <v>5</v>
      </c>
      <c r="E5274" t="inlineStr">
        <is>
          <t>Мск</t>
        </is>
      </c>
    </row>
    <row r="5275" hidden="1" ht="15" customHeight="1">
      <c r="A5275" s="15" t="n">
        <v>5</v>
      </c>
      <c r="B5275" s="16" t="inlineStr">
        <is>
          <t>Афипский</t>
        </is>
      </c>
      <c r="C5275" s="16" t="inlineStr">
        <is>
          <t>Краснодарский</t>
        </is>
      </c>
      <c r="D5275" s="15" t="n">
        <v>5</v>
      </c>
      <c r="E5275" t="inlineStr">
        <is>
          <t>Мск</t>
        </is>
      </c>
    </row>
    <row r="5276" hidden="1" ht="15" customHeight="1">
      <c r="A5276" s="15" t="n">
        <v>7</v>
      </c>
      <c r="B5276" s="16" t="inlineStr">
        <is>
          <t>Ачинск</t>
        </is>
      </c>
      <c r="C5276" s="16" t="inlineStr">
        <is>
          <t>Красноярский</t>
        </is>
      </c>
      <c r="D5276" s="15" t="n">
        <v>7</v>
      </c>
      <c r="E5276" t="inlineStr">
        <is>
          <t>Мск</t>
        </is>
      </c>
    </row>
    <row r="5277" hidden="1">
      <c r="A5277" s="15" t="n">
        <v>6</v>
      </c>
      <c r="B5277" s="16" t="inlineStr">
        <is>
          <t>Аша</t>
        </is>
      </c>
      <c r="C5277" s="16" t="inlineStr">
        <is>
          <t>Челябинская</t>
        </is>
      </c>
      <c r="D5277" s="15" t="n">
        <v>6</v>
      </c>
      <c r="E5277" t="inlineStr">
        <is>
          <t>Мск</t>
        </is>
      </c>
    </row>
    <row r="5278" hidden="1" ht="15" customHeight="1">
      <c r="A5278" s="15" t="n">
        <v>3</v>
      </c>
      <c r="B5278" s="16" t="inlineStr">
        <is>
          <t>Балабаново</t>
        </is>
      </c>
      <c r="C5278" s="16" t="inlineStr">
        <is>
          <t>Калужская</t>
        </is>
      </c>
      <c r="D5278" s="15" t="n">
        <v>1</v>
      </c>
      <c r="E5278" t="inlineStr">
        <is>
          <t>Мск</t>
        </is>
      </c>
    </row>
    <row r="5279" hidden="1">
      <c r="A5279" s="15" t="n">
        <v>4</v>
      </c>
      <c r="B5279" s="16" t="inlineStr">
        <is>
          <t>Балаково</t>
        </is>
      </c>
      <c r="C5279" s="16" t="inlineStr">
        <is>
          <t>Саратовская</t>
        </is>
      </c>
      <c r="D5279" s="15" t="n">
        <v>3</v>
      </c>
      <c r="E5279" t="inlineStr">
        <is>
          <t>Мск</t>
        </is>
      </c>
    </row>
    <row r="5280" hidden="1" ht="15" customHeight="1">
      <c r="A5280" s="15" t="n">
        <v>3</v>
      </c>
      <c r="B5280" s="16" t="inlineStr">
        <is>
          <t>Балахна</t>
        </is>
      </c>
      <c r="C5280" s="16" t="inlineStr">
        <is>
          <t>Нижегородская</t>
        </is>
      </c>
      <c r="D5280" s="15" t="n">
        <v>3</v>
      </c>
      <c r="E5280" t="inlineStr">
        <is>
          <t>Мск</t>
        </is>
      </c>
    </row>
    <row r="5281" hidden="1" ht="15" customHeight="1">
      <c r="A5281" s="15" t="n">
        <v>5</v>
      </c>
      <c r="B5281" s="16" t="inlineStr">
        <is>
          <t>Балашов</t>
        </is>
      </c>
      <c r="C5281" s="16" t="inlineStr">
        <is>
          <t>Саратовская</t>
        </is>
      </c>
      <c r="D5281" s="15" t="n">
        <v>3</v>
      </c>
      <c r="E5281" t="inlineStr">
        <is>
          <t>Мск</t>
        </is>
      </c>
    </row>
    <row r="5282" hidden="1" ht="15" customHeight="1">
      <c r="A5282" s="15" t="n">
        <v>6</v>
      </c>
      <c r="B5282" s="16" t="inlineStr">
        <is>
          <t>Барнаул</t>
        </is>
      </c>
      <c r="C5282" s="16" t="inlineStr">
        <is>
          <t>Алтайский</t>
        </is>
      </c>
      <c r="D5282" s="15" t="n">
        <v>5</v>
      </c>
      <c r="E5282" t="inlineStr">
        <is>
          <t>Мск</t>
        </is>
      </c>
    </row>
    <row r="5283" hidden="1" ht="15" customHeight="1">
      <c r="A5283" s="15" t="n">
        <v>4</v>
      </c>
      <c r="B5283" s="16" t="inlineStr">
        <is>
          <t>Батайск</t>
        </is>
      </c>
      <c r="C5283" s="16" t="inlineStr">
        <is>
          <t>Ростовская</t>
        </is>
      </c>
      <c r="D5283" s="15" t="n">
        <v>2</v>
      </c>
      <c r="E5283" t="inlineStr">
        <is>
          <t>Мск</t>
        </is>
      </c>
    </row>
    <row r="5284" hidden="1" ht="15" customHeight="1">
      <c r="A5284" s="15" t="n">
        <v>7</v>
      </c>
      <c r="B5284" s="16" t="inlineStr">
        <is>
          <t>Бахчисарай</t>
        </is>
      </c>
      <c r="C5284" s="16" t="inlineStr">
        <is>
          <t>Крым</t>
        </is>
      </c>
      <c r="D5284" s="15" t="n">
        <v>4</v>
      </c>
      <c r="E5284" t="inlineStr">
        <is>
          <t>Мск</t>
        </is>
      </c>
    </row>
    <row r="5285" hidden="1" ht="15" customHeight="1">
      <c r="A5285" s="15" t="n">
        <v>5</v>
      </c>
      <c r="B5285" s="16" t="inlineStr">
        <is>
          <t>Белая Калитва</t>
        </is>
      </c>
      <c r="C5285" s="16" t="inlineStr">
        <is>
          <t>Ростовская</t>
        </is>
      </c>
      <c r="D5285" s="15" t="n">
        <v>4</v>
      </c>
      <c r="E5285" t="inlineStr">
        <is>
          <t>Мск</t>
        </is>
      </c>
    </row>
    <row r="5286" hidden="1" ht="15" customHeight="1">
      <c r="A5286" s="15" t="n">
        <v>3</v>
      </c>
      <c r="B5286" s="16" t="inlineStr">
        <is>
          <t>Белгород</t>
        </is>
      </c>
      <c r="C5286" s="16" t="inlineStr">
        <is>
          <t>Белгородская</t>
        </is>
      </c>
      <c r="D5286" s="15" t="n">
        <v>1</v>
      </c>
      <c r="E5286" t="inlineStr">
        <is>
          <t>Мск</t>
        </is>
      </c>
    </row>
    <row r="5287" hidden="1" ht="15" customHeight="1">
      <c r="A5287" s="15" t="n">
        <v>5</v>
      </c>
      <c r="B5287" s="16" t="inlineStr">
        <is>
          <t>Белебей</t>
        </is>
      </c>
      <c r="C5287" s="16" t="inlineStr">
        <is>
          <t>Башкортостан</t>
        </is>
      </c>
      <c r="D5287" s="15" t="n">
        <v>7</v>
      </c>
      <c r="E5287" t="inlineStr">
        <is>
          <t>Мск</t>
        </is>
      </c>
    </row>
    <row r="5288" hidden="1" ht="15" customHeight="1">
      <c r="A5288" s="15" t="n">
        <v>7</v>
      </c>
      <c r="B5288" s="16" t="inlineStr">
        <is>
          <t>Белово</t>
        </is>
      </c>
      <c r="C5288" s="16" t="inlineStr">
        <is>
          <t>Кемеровская область - Кузбасс</t>
        </is>
      </c>
      <c r="D5288" s="15" t="n">
        <v>10</v>
      </c>
      <c r="E5288" t="inlineStr">
        <is>
          <t>Мск</t>
        </is>
      </c>
    </row>
    <row r="5289" hidden="1" ht="15" customHeight="1">
      <c r="A5289" s="15" t="n">
        <v>8</v>
      </c>
      <c r="B5289" s="16" t="inlineStr">
        <is>
          <t>Белогорск</t>
        </is>
      </c>
      <c r="C5289" s="16" t="inlineStr">
        <is>
          <t>Амурская</t>
        </is>
      </c>
      <c r="D5289" s="15" t="n">
        <v>9</v>
      </c>
      <c r="E5289" t="inlineStr">
        <is>
          <t>Мск</t>
        </is>
      </c>
    </row>
    <row r="5290" hidden="1" ht="15" customHeight="1">
      <c r="A5290" s="15" t="n">
        <v>7</v>
      </c>
      <c r="B5290" s="16" t="inlineStr">
        <is>
          <t>Белокуриха</t>
        </is>
      </c>
      <c r="C5290" s="16" t="inlineStr">
        <is>
          <t>Алтайский</t>
        </is>
      </c>
      <c r="D5290" s="15" t="n">
        <v>8</v>
      </c>
      <c r="E5290" t="inlineStr">
        <is>
          <t>Мск</t>
        </is>
      </c>
    </row>
    <row r="5291" hidden="1" ht="15" customHeight="1">
      <c r="A5291" s="15" t="n">
        <v>6</v>
      </c>
      <c r="B5291" s="16" t="inlineStr">
        <is>
          <t>Бердск</t>
        </is>
      </c>
      <c r="C5291" s="16" t="inlineStr">
        <is>
          <t>Новосибирская</t>
        </is>
      </c>
      <c r="D5291" s="15" t="n">
        <v>7</v>
      </c>
      <c r="E5291" t="inlineStr">
        <is>
          <t>Мск</t>
        </is>
      </c>
    </row>
    <row r="5292" hidden="1">
      <c r="A5292" s="15" t="n">
        <v>5</v>
      </c>
      <c r="B5292" s="16" t="inlineStr">
        <is>
          <t>Березники</t>
        </is>
      </c>
      <c r="C5292" s="16" t="inlineStr">
        <is>
          <t>Пермский</t>
        </is>
      </c>
      <c r="D5292" s="15" t="n">
        <v>4</v>
      </c>
      <c r="E5292" t="inlineStr">
        <is>
          <t>Мск</t>
        </is>
      </c>
    </row>
    <row r="5293" hidden="1" ht="15" customHeight="1">
      <c r="A5293" s="15" t="n">
        <v>6</v>
      </c>
      <c r="B5293" s="16" t="inlineStr">
        <is>
          <t>Березовский</t>
        </is>
      </c>
      <c r="C5293" s="16" t="inlineStr">
        <is>
          <t>Кемеровская область - Кузбасс</t>
        </is>
      </c>
      <c r="D5293" s="15" t="n">
        <v>10</v>
      </c>
      <c r="E5293" t="inlineStr">
        <is>
          <t>Мск</t>
        </is>
      </c>
    </row>
    <row r="5294" hidden="1" ht="15" customHeight="1">
      <c r="A5294" s="15" t="n">
        <v>5</v>
      </c>
      <c r="B5294" s="16" t="inlineStr">
        <is>
          <t>Березовский</t>
        </is>
      </c>
      <c r="C5294" s="16" t="inlineStr">
        <is>
          <t>Свердловская</t>
        </is>
      </c>
      <c r="D5294" s="15" t="n">
        <v>4</v>
      </c>
      <c r="E5294" t="inlineStr">
        <is>
          <t>Мск</t>
        </is>
      </c>
    </row>
    <row r="5295" hidden="1" ht="15" customHeight="1">
      <c r="A5295" s="15" t="n">
        <v>7</v>
      </c>
      <c r="B5295" s="16" t="inlineStr">
        <is>
          <t>Бийск</t>
        </is>
      </c>
      <c r="C5295" s="16" t="inlineStr">
        <is>
          <t>Алтайский</t>
        </is>
      </c>
      <c r="D5295" s="15" t="n">
        <v>6</v>
      </c>
      <c r="E5295" t="inlineStr">
        <is>
          <t>Мск</t>
        </is>
      </c>
    </row>
    <row r="5296" hidden="1" ht="15" customHeight="1">
      <c r="A5296" s="15" t="n">
        <v>8</v>
      </c>
      <c r="B5296" s="16" t="inlineStr">
        <is>
          <t>Бикин</t>
        </is>
      </c>
      <c r="C5296" s="16" t="inlineStr">
        <is>
          <t>Хабаровский</t>
        </is>
      </c>
      <c r="D5296" s="15" t="n">
        <v>10</v>
      </c>
      <c r="E5296" t="inlineStr">
        <is>
          <t>Мск</t>
        </is>
      </c>
    </row>
    <row r="5297" hidden="1" ht="15" customHeight="1">
      <c r="A5297" s="15" t="n">
        <v>8</v>
      </c>
      <c r="B5297" s="16" t="inlineStr">
        <is>
          <t>Биробиджан</t>
        </is>
      </c>
      <c r="C5297" s="16" t="inlineStr">
        <is>
          <t>Еврейская</t>
        </is>
      </c>
      <c r="D5297" s="15" t="n">
        <v>9</v>
      </c>
      <c r="E5297" t="inlineStr">
        <is>
          <t>Мск</t>
        </is>
      </c>
    </row>
    <row r="5298" hidden="1" ht="15" customHeight="1">
      <c r="A5298" s="15" t="n">
        <v>5</v>
      </c>
      <c r="B5298" s="16" t="inlineStr">
        <is>
          <t>Благовещенск</t>
        </is>
      </c>
      <c r="C5298" s="16" t="inlineStr">
        <is>
          <t>Башкортостан</t>
        </is>
      </c>
      <c r="D5298" s="15" t="n">
        <v>5</v>
      </c>
      <c r="E5298" t="inlineStr">
        <is>
          <t>Мск</t>
        </is>
      </c>
    </row>
    <row r="5299" hidden="1">
      <c r="A5299" s="15" t="n">
        <v>8</v>
      </c>
      <c r="B5299" s="16" t="inlineStr">
        <is>
          <t>Благовещенск</t>
        </is>
      </c>
      <c r="C5299" s="16" t="inlineStr">
        <is>
          <t>Амурская</t>
        </is>
      </c>
      <c r="D5299" s="15" t="n">
        <v>7</v>
      </c>
      <c r="E5299" t="inlineStr">
        <is>
          <t>Мск</t>
        </is>
      </c>
    </row>
    <row r="5300" hidden="1" ht="15" customHeight="1">
      <c r="A5300" s="15" t="n">
        <v>4</v>
      </c>
      <c r="B5300" s="16" t="inlineStr">
        <is>
          <t>Бобров</t>
        </is>
      </c>
      <c r="C5300" s="16" t="inlineStr">
        <is>
          <t>Воронежская</t>
        </is>
      </c>
      <c r="D5300" s="15" t="n">
        <v>6</v>
      </c>
      <c r="E5300" t="inlineStr">
        <is>
          <t>Мск</t>
        </is>
      </c>
    </row>
    <row r="5301" hidden="1" ht="15" customHeight="1">
      <c r="A5301" s="15" t="n">
        <v>6</v>
      </c>
      <c r="B5301" s="16" t="inlineStr">
        <is>
          <t>Богданович</t>
        </is>
      </c>
      <c r="C5301" s="16" t="inlineStr">
        <is>
          <t>Свердловская</t>
        </is>
      </c>
      <c r="D5301" s="15" t="n">
        <v>6</v>
      </c>
      <c r="E5301" t="inlineStr">
        <is>
          <t>Мск</t>
        </is>
      </c>
    </row>
    <row r="5302" hidden="1" ht="15" customHeight="1">
      <c r="A5302" s="15" t="n">
        <v>3</v>
      </c>
      <c r="B5302" s="16" t="inlineStr">
        <is>
          <t>Богородицк</t>
        </is>
      </c>
      <c r="C5302" s="16" t="inlineStr">
        <is>
          <t>Тульская</t>
        </is>
      </c>
      <c r="D5302" s="15" t="n">
        <v>3</v>
      </c>
      <c r="E5302" t="inlineStr">
        <is>
          <t>Мск</t>
        </is>
      </c>
    </row>
    <row r="5303" hidden="1" ht="25.5" customHeight="1">
      <c r="A5303" s="15" t="n">
        <v>5</v>
      </c>
      <c r="B5303" s="16" t="inlineStr">
        <is>
          <t>Богородск</t>
        </is>
      </c>
      <c r="C5303" s="16" t="inlineStr">
        <is>
          <t>Нижегородская</t>
        </is>
      </c>
      <c r="D5303" s="15" t="n">
        <v>3</v>
      </c>
      <c r="E5303" t="inlineStr">
        <is>
          <t>Мск</t>
        </is>
      </c>
    </row>
    <row r="5304" hidden="1" ht="15" customHeight="1">
      <c r="A5304" s="15" t="n">
        <v>2</v>
      </c>
      <c r="B5304" s="16" t="inlineStr">
        <is>
          <t>Бокситогорск</t>
        </is>
      </c>
      <c r="C5304" s="16" t="inlineStr">
        <is>
          <t>Ленинградская</t>
        </is>
      </c>
      <c r="D5304" s="15" t="n">
        <v>5</v>
      </c>
      <c r="E5304" t="inlineStr">
        <is>
          <t>Мск</t>
        </is>
      </c>
    </row>
    <row r="5305" hidden="1" ht="15" customHeight="1">
      <c r="A5305" s="15" t="n">
        <v>3</v>
      </c>
      <c r="B5305" s="16" t="inlineStr">
        <is>
          <t>Бологое</t>
        </is>
      </c>
      <c r="C5305" s="16" t="inlineStr">
        <is>
          <t>Тверская</t>
        </is>
      </c>
      <c r="D5305" s="15" t="n">
        <v>4</v>
      </c>
      <c r="E5305" t="inlineStr">
        <is>
          <t>Мск</t>
        </is>
      </c>
    </row>
    <row r="5306" hidden="1" ht="15" customHeight="1">
      <c r="A5306" s="15" t="n">
        <v>6</v>
      </c>
      <c r="B5306" s="16" t="inlineStr">
        <is>
          <t>Большая Черниговка</t>
        </is>
      </c>
      <c r="C5306" s="16" t="inlineStr">
        <is>
          <t>Самарская</t>
        </is>
      </c>
      <c r="D5306" s="15" t="n">
        <v>6</v>
      </c>
      <c r="E5306" t="inlineStr">
        <is>
          <t>Мск</t>
        </is>
      </c>
    </row>
    <row r="5307" hidden="1" ht="15" customHeight="1">
      <c r="A5307" s="15" t="n">
        <v>3</v>
      </c>
      <c r="B5307" s="16" t="inlineStr">
        <is>
          <t>Бор</t>
        </is>
      </c>
      <c r="C5307" s="16" t="inlineStr">
        <is>
          <t>Нижегородская</t>
        </is>
      </c>
      <c r="D5307" s="15" t="n">
        <v>3</v>
      </c>
      <c r="E5307" t="inlineStr">
        <is>
          <t>Мск</t>
        </is>
      </c>
    </row>
    <row r="5308" hidden="1" ht="15" customHeight="1">
      <c r="A5308" s="15" t="n">
        <v>3</v>
      </c>
      <c r="B5308" s="16" t="inlineStr">
        <is>
          <t>Боровичи</t>
        </is>
      </c>
      <c r="C5308" s="16" t="inlineStr">
        <is>
          <t>Новгородская</t>
        </is>
      </c>
      <c r="D5308" s="15" t="n">
        <v>3</v>
      </c>
      <c r="E5308" t="inlineStr">
        <is>
          <t>Мск</t>
        </is>
      </c>
    </row>
    <row r="5309" hidden="1" ht="15" customHeight="1">
      <c r="A5309" s="15" t="n">
        <v>5</v>
      </c>
      <c r="B5309" s="16" t="inlineStr">
        <is>
          <t>Борское</t>
        </is>
      </c>
      <c r="C5309" s="16" t="inlineStr">
        <is>
          <t>Самарская</t>
        </is>
      </c>
      <c r="D5309" s="15" t="n">
        <v>6</v>
      </c>
      <c r="E5309" t="inlineStr">
        <is>
          <t>Мск</t>
        </is>
      </c>
    </row>
    <row r="5310" hidden="1" ht="15" customHeight="1">
      <c r="A5310" s="15" t="n">
        <v>7</v>
      </c>
      <c r="B5310" s="16" t="inlineStr">
        <is>
          <t>Братск</t>
        </is>
      </c>
      <c r="C5310" s="16" t="inlineStr">
        <is>
          <t>Иркутская</t>
        </is>
      </c>
      <c r="D5310" s="15" t="n">
        <v>10</v>
      </c>
      <c r="E5310" t="inlineStr">
        <is>
          <t>Мск</t>
        </is>
      </c>
    </row>
    <row r="5311" hidden="1" ht="15" customHeight="1">
      <c r="A5311" s="15" t="n">
        <v>2</v>
      </c>
      <c r="B5311" s="16" t="inlineStr">
        <is>
          <t>Брянск</t>
        </is>
      </c>
      <c r="C5311" s="16" t="inlineStr">
        <is>
          <t>Брянская</t>
        </is>
      </c>
      <c r="D5311" s="15" t="n">
        <v>1</v>
      </c>
      <c r="E5311" t="inlineStr">
        <is>
          <t>Мск</t>
        </is>
      </c>
    </row>
    <row r="5312" hidden="1" ht="25.5" customHeight="1">
      <c r="A5312" s="15" t="n">
        <v>3</v>
      </c>
      <c r="B5312" s="16" t="inlineStr">
        <is>
          <t>Бугры</t>
        </is>
      </c>
      <c r="C5312" s="16" t="inlineStr">
        <is>
          <t>Ленинградская</t>
        </is>
      </c>
      <c r="D5312" s="15" t="n">
        <v>2</v>
      </c>
      <c r="E5312" t="inlineStr">
        <is>
          <t>Мск</t>
        </is>
      </c>
    </row>
    <row r="5313" hidden="1" ht="15" customHeight="1">
      <c r="A5313" s="15" t="n">
        <v>5</v>
      </c>
      <c r="B5313" s="16" t="inlineStr">
        <is>
          <t>Бугульма</t>
        </is>
      </c>
      <c r="C5313" s="16" t="inlineStr">
        <is>
          <t>Татарстан</t>
        </is>
      </c>
      <c r="D5313" s="15" t="n">
        <v>5</v>
      </c>
      <c r="E5313" t="inlineStr">
        <is>
          <t>Мск</t>
        </is>
      </c>
    </row>
    <row r="5314" hidden="1" ht="15" customHeight="1">
      <c r="A5314" s="15" t="n">
        <v>5</v>
      </c>
      <c r="B5314" s="16" t="inlineStr">
        <is>
          <t>Бугуруслан</t>
        </is>
      </c>
      <c r="C5314" s="16" t="inlineStr">
        <is>
          <t>Оренбургская</t>
        </is>
      </c>
      <c r="D5314" s="15" t="n">
        <v>5</v>
      </c>
      <c r="E5314" t="inlineStr">
        <is>
          <t>Мск</t>
        </is>
      </c>
    </row>
    <row r="5315" hidden="1" ht="15" customHeight="1">
      <c r="A5315" s="15" t="n">
        <v>4</v>
      </c>
      <c r="B5315" s="16" t="inlineStr">
        <is>
          <t>Буденновск</t>
        </is>
      </c>
      <c r="C5315" s="16" t="inlineStr">
        <is>
          <t>Ставропольский</t>
        </is>
      </c>
      <c r="D5315" s="15" t="n">
        <v>6</v>
      </c>
      <c r="E5315" t="inlineStr">
        <is>
          <t>Мск</t>
        </is>
      </c>
    </row>
    <row r="5316" hidden="1" ht="15" customHeight="1">
      <c r="A5316" s="15" t="n">
        <v>5</v>
      </c>
      <c r="B5316" s="16" t="inlineStr">
        <is>
          <t>Бузулук</t>
        </is>
      </c>
      <c r="C5316" s="16" t="inlineStr">
        <is>
          <t>Оренбургская</t>
        </is>
      </c>
      <c r="D5316" s="15" t="n">
        <v>5</v>
      </c>
      <c r="E5316" t="inlineStr">
        <is>
          <t>Мск</t>
        </is>
      </c>
    </row>
    <row r="5317" hidden="1" ht="15" customHeight="1">
      <c r="A5317" s="15" t="n">
        <v>7</v>
      </c>
      <c r="B5317" s="16" t="inlineStr">
        <is>
          <t>Буйнакск</t>
        </is>
      </c>
      <c r="C5317" s="16" t="inlineStr">
        <is>
          <t>Дагестан</t>
        </is>
      </c>
      <c r="D5317" s="15" t="n">
        <v>9</v>
      </c>
      <c r="E5317" t="inlineStr">
        <is>
          <t>Мск</t>
        </is>
      </c>
    </row>
    <row r="5318" hidden="1" ht="15" customHeight="1">
      <c r="A5318" s="15" t="n">
        <v>4</v>
      </c>
      <c r="B5318" s="16" t="inlineStr">
        <is>
          <t>Валуйки</t>
        </is>
      </c>
      <c r="C5318" s="16" t="inlineStr">
        <is>
          <t>Белгородская</t>
        </is>
      </c>
      <c r="D5318" s="15" t="n">
        <v>3</v>
      </c>
      <c r="E5318" t="inlineStr">
        <is>
          <t>Мск</t>
        </is>
      </c>
    </row>
    <row r="5319" hidden="1" ht="15" customHeight="1">
      <c r="A5319" s="15" t="n">
        <v>7</v>
      </c>
      <c r="B5319" s="16" t="inlineStr">
        <is>
          <t>Ванино</t>
        </is>
      </c>
      <c r="C5319" s="16" t="inlineStr">
        <is>
          <t>Хабаровский</t>
        </is>
      </c>
      <c r="D5319" s="15" t="n">
        <v>10</v>
      </c>
      <c r="E5319" t="inlineStr">
        <is>
          <t>Мск</t>
        </is>
      </c>
    </row>
    <row r="5320" hidden="1" ht="15" customHeight="1">
      <c r="A5320" s="15" t="n">
        <v>3</v>
      </c>
      <c r="B5320" s="16" t="inlineStr">
        <is>
          <t>Великие Луки</t>
        </is>
      </c>
      <c r="C5320" s="16" t="inlineStr">
        <is>
          <t>Псковская</t>
        </is>
      </c>
      <c r="D5320" s="15" t="n">
        <v>2</v>
      </c>
      <c r="E5320" t="inlineStr">
        <is>
          <t>Мск</t>
        </is>
      </c>
    </row>
    <row r="5321" hidden="1" ht="15" customHeight="1">
      <c r="A5321" s="15" t="n">
        <v>3</v>
      </c>
      <c r="B5321" s="16" t="inlineStr">
        <is>
          <t>Великий Новгород</t>
        </is>
      </c>
      <c r="C5321" s="16" t="inlineStr">
        <is>
          <t>Новгородская</t>
        </is>
      </c>
      <c r="D5321" s="15" t="n">
        <v>2</v>
      </c>
      <c r="E5321" t="inlineStr">
        <is>
          <t>Мск</t>
        </is>
      </c>
    </row>
    <row r="5322" hidden="1" ht="15" customHeight="1">
      <c r="A5322" s="15" t="n">
        <v>7</v>
      </c>
      <c r="B5322" s="16" t="inlineStr">
        <is>
          <t>Вельск</t>
        </is>
      </c>
      <c r="C5322" s="16" t="inlineStr">
        <is>
          <t>Архангельская</t>
        </is>
      </c>
      <c r="D5322" s="15" t="n">
        <v>4</v>
      </c>
      <c r="E5322" t="inlineStr">
        <is>
          <t>Мск</t>
        </is>
      </c>
    </row>
    <row r="5323" hidden="1" ht="15" customHeight="1">
      <c r="A5323" s="15" t="n">
        <v>5</v>
      </c>
      <c r="B5323" s="16" t="inlineStr">
        <is>
          <t>Верхняя Пышма</t>
        </is>
      </c>
      <c r="C5323" s="16" t="inlineStr">
        <is>
          <t>Свердловская</t>
        </is>
      </c>
      <c r="D5323" s="15" t="n">
        <v>4</v>
      </c>
      <c r="E5323" t="inlineStr">
        <is>
          <t>Мск</t>
        </is>
      </c>
    </row>
    <row r="5324" hidden="1" ht="15" customHeight="1">
      <c r="A5324" s="15" t="n">
        <v>6</v>
      </c>
      <c r="B5324" s="16" t="inlineStr">
        <is>
          <t>Верхняя Салда</t>
        </is>
      </c>
      <c r="C5324" s="16" t="inlineStr">
        <is>
          <t>Свердловская</t>
        </is>
      </c>
      <c r="D5324" s="15" t="n">
        <v>4</v>
      </c>
      <c r="E5324" t="inlineStr">
        <is>
          <t>Мск</t>
        </is>
      </c>
    </row>
    <row r="5325" hidden="1" ht="15" customHeight="1">
      <c r="A5325" s="15" t="n">
        <v>4</v>
      </c>
      <c r="B5325" s="16" t="inlineStr">
        <is>
          <t>Вичуга</t>
        </is>
      </c>
      <c r="C5325" s="16" t="inlineStr">
        <is>
          <t>Ивановская</t>
        </is>
      </c>
      <c r="D5325" s="15" t="n">
        <v>3</v>
      </c>
      <c r="E5325" t="inlineStr">
        <is>
          <t>Мск</t>
        </is>
      </c>
    </row>
    <row r="5326" ht="15" customHeight="1">
      <c r="A5326" s="15" t="n">
        <v>8</v>
      </c>
      <c r="B5326" s="16" t="inlineStr">
        <is>
          <t>Владивосток</t>
        </is>
      </c>
      <c r="C5326" s="16" t="inlineStr">
        <is>
          <t>Приморский</t>
        </is>
      </c>
      <c r="D5326" s="15" t="n">
        <v>8</v>
      </c>
      <c r="E5326" t="inlineStr">
        <is>
          <t>Мск</t>
        </is>
      </c>
    </row>
    <row r="5327" hidden="1" ht="15" customHeight="1">
      <c r="A5327" s="15" t="n">
        <v>4</v>
      </c>
      <c r="B5327" s="16" t="inlineStr">
        <is>
          <t>Владикавказ</t>
        </is>
      </c>
      <c r="C5327" s="16" t="inlineStr">
        <is>
          <t>Северная Осетия - Алания</t>
        </is>
      </c>
      <c r="D5327" s="15" t="n">
        <v>4</v>
      </c>
      <c r="E5327" t="inlineStr">
        <is>
          <t>Мск</t>
        </is>
      </c>
    </row>
    <row r="5328" hidden="1" ht="15" customHeight="1">
      <c r="A5328" s="15" t="n">
        <v>2</v>
      </c>
      <c r="B5328" s="16" t="inlineStr">
        <is>
          <t>Владимир</t>
        </is>
      </c>
      <c r="C5328" s="16" t="inlineStr">
        <is>
          <t>Владимирская</t>
        </is>
      </c>
      <c r="D5328" s="15" t="n">
        <v>1</v>
      </c>
      <c r="E5328" t="inlineStr">
        <is>
          <t>Мск</t>
        </is>
      </c>
    </row>
    <row r="5329" ht="15" customHeight="1">
      <c r="A5329" s="15" t="n">
        <v>4</v>
      </c>
      <c r="B5329" s="16" t="inlineStr">
        <is>
          <t>Волгоград</t>
        </is>
      </c>
      <c r="C5329" s="16" t="inlineStr">
        <is>
          <t>Волгоградская</t>
        </is>
      </c>
      <c r="D5329" s="15" t="n">
        <v>2</v>
      </c>
      <c r="E5329" t="inlineStr">
        <is>
          <t>Мск</t>
        </is>
      </c>
    </row>
    <row r="5330" hidden="1" ht="15" customHeight="1">
      <c r="A5330" s="15" t="n">
        <v>5</v>
      </c>
      <c r="B5330" s="16" t="inlineStr">
        <is>
          <t>Волгодонск</t>
        </is>
      </c>
      <c r="C5330" s="16" t="inlineStr">
        <is>
          <t>Ростовская</t>
        </is>
      </c>
      <c r="D5330" s="15" t="n">
        <v>5</v>
      </c>
      <c r="E5330" t="inlineStr">
        <is>
          <t>Мск</t>
        </is>
      </c>
    </row>
    <row r="5331" hidden="1" ht="15" customHeight="1">
      <c r="A5331" s="15" t="n">
        <v>4</v>
      </c>
      <c r="B5331" s="16" t="inlineStr">
        <is>
          <t>Волжск</t>
        </is>
      </c>
      <c r="C5331" s="16" t="inlineStr">
        <is>
          <t>Марий Эл</t>
        </is>
      </c>
      <c r="D5331" s="15" t="n">
        <v>5</v>
      </c>
      <c r="E5331" t="inlineStr">
        <is>
          <t>Мск</t>
        </is>
      </c>
    </row>
    <row r="5332" hidden="1" ht="15" customHeight="1">
      <c r="A5332" s="15" t="n">
        <v>4</v>
      </c>
      <c r="B5332" s="16" t="inlineStr">
        <is>
          <t>Волжский</t>
        </is>
      </c>
      <c r="C5332" s="16" t="inlineStr">
        <is>
          <t>Волгоградская</t>
        </is>
      </c>
      <c r="D5332" s="15" t="n">
        <v>3</v>
      </c>
      <c r="E5332" t="inlineStr">
        <is>
          <t>Мск</t>
        </is>
      </c>
    </row>
    <row r="5333" hidden="1" ht="15" customHeight="1">
      <c r="A5333" s="15" t="n">
        <v>3</v>
      </c>
      <c r="B5333" s="16" t="inlineStr">
        <is>
          <t>Вологда</t>
        </is>
      </c>
      <c r="C5333" s="16" t="inlineStr">
        <is>
          <t>Вологодская</t>
        </is>
      </c>
      <c r="D5333" s="15" t="n">
        <v>1</v>
      </c>
      <c r="E5333" t="inlineStr">
        <is>
          <t>Мск</t>
        </is>
      </c>
    </row>
    <row r="5334" hidden="1" ht="15" customHeight="1">
      <c r="A5334" s="15" t="n">
        <v>3</v>
      </c>
      <c r="B5334" s="16" t="inlineStr">
        <is>
          <t>Волхов</t>
        </is>
      </c>
      <c r="C5334" s="16" t="inlineStr">
        <is>
          <t>Ленинградская</t>
        </is>
      </c>
      <c r="D5334" s="15" t="n">
        <v>3</v>
      </c>
      <c r="E5334" t="inlineStr">
        <is>
          <t>Мск</t>
        </is>
      </c>
    </row>
    <row r="5335" hidden="1" ht="15" customHeight="1">
      <c r="A5335" s="15" t="n">
        <v>4</v>
      </c>
      <c r="B5335" s="16" t="inlineStr">
        <is>
          <t>Вольск</t>
        </is>
      </c>
      <c r="C5335" s="16" t="inlineStr">
        <is>
          <t>Саратовская</t>
        </is>
      </c>
      <c r="D5335" s="15" t="n">
        <v>3</v>
      </c>
      <c r="E5335" t="inlineStr">
        <is>
          <t>Мск</t>
        </is>
      </c>
    </row>
    <row r="5336" hidden="1" ht="15" customHeight="1">
      <c r="A5336" s="15" t="n">
        <v>7</v>
      </c>
      <c r="B5336" s="16" t="inlineStr">
        <is>
          <t>Воркута</t>
        </is>
      </c>
      <c r="C5336" s="16" t="inlineStr">
        <is>
          <t>Коми</t>
        </is>
      </c>
      <c r="D5336" s="15" t="n">
        <v>5</v>
      </c>
      <c r="E5336" t="inlineStr">
        <is>
          <t>Мск</t>
        </is>
      </c>
    </row>
    <row r="5337">
      <c r="A5337" s="15" t="n">
        <v>3</v>
      </c>
      <c r="B5337" s="16" t="inlineStr">
        <is>
          <t>Воронеж</t>
        </is>
      </c>
      <c r="C5337" s="16" t="inlineStr">
        <is>
          <t>Воронежская</t>
        </is>
      </c>
      <c r="D5337" s="15" t="n">
        <v>1</v>
      </c>
      <c r="E5337" t="inlineStr">
        <is>
          <t>Мск</t>
        </is>
      </c>
    </row>
    <row r="5338" hidden="1" ht="15" customHeight="1">
      <c r="A5338" s="15" t="n">
        <v>2</v>
      </c>
      <c r="B5338" s="16" t="inlineStr">
        <is>
          <t>Ворсма</t>
        </is>
      </c>
      <c r="C5338" s="16" t="inlineStr">
        <is>
          <t>Нижегородская</t>
        </is>
      </c>
      <c r="D5338" s="15" t="n">
        <v>3</v>
      </c>
      <c r="E5338" t="inlineStr">
        <is>
          <t>Мск</t>
        </is>
      </c>
    </row>
    <row r="5339" hidden="1" ht="15" customHeight="1">
      <c r="A5339" s="15" t="n">
        <v>5</v>
      </c>
      <c r="B5339" s="16" t="inlineStr">
        <is>
          <t>Воткинск</t>
        </is>
      </c>
      <c r="C5339" s="16" t="inlineStr">
        <is>
          <t>Удмуртская</t>
        </is>
      </c>
      <c r="D5339" s="15" t="n">
        <v>6</v>
      </c>
      <c r="E5339" t="inlineStr">
        <is>
          <t>Мск</t>
        </is>
      </c>
    </row>
    <row r="5340" hidden="1" ht="15" customHeight="1">
      <c r="A5340" s="15" t="n">
        <v>3</v>
      </c>
      <c r="B5340" s="16" t="inlineStr">
        <is>
          <t>Всеволожск</t>
        </is>
      </c>
      <c r="C5340" s="16" t="inlineStr">
        <is>
          <t>Ленинградская</t>
        </is>
      </c>
      <c r="D5340" s="15" t="n">
        <v>2</v>
      </c>
      <c r="E5340" t="inlineStr">
        <is>
          <t>Мск</t>
        </is>
      </c>
    </row>
    <row r="5341" hidden="1" ht="15" customHeight="1">
      <c r="A5341" s="15" t="n">
        <v>3</v>
      </c>
      <c r="B5341" s="16" t="inlineStr">
        <is>
          <t>Выборг</t>
        </is>
      </c>
      <c r="C5341" s="16" t="inlineStr">
        <is>
          <t>Ленинградская</t>
        </is>
      </c>
      <c r="D5341" s="15" t="n">
        <v>5</v>
      </c>
      <c r="E5341" t="inlineStr">
        <is>
          <t>Мск</t>
        </is>
      </c>
    </row>
    <row r="5342" hidden="1" ht="15" customHeight="1">
      <c r="A5342" s="15" t="n">
        <v>4</v>
      </c>
      <c r="B5342" s="16" t="inlineStr">
        <is>
          <t>Выкса</t>
        </is>
      </c>
      <c r="C5342" s="16" t="inlineStr">
        <is>
          <t>Нижегородская</t>
        </is>
      </c>
      <c r="D5342" s="15" t="n">
        <v>3</v>
      </c>
      <c r="E5342" t="inlineStr">
        <is>
          <t>Мск</t>
        </is>
      </c>
    </row>
    <row r="5343" hidden="1" ht="15" customHeight="1">
      <c r="A5343" s="15" t="n">
        <v>3</v>
      </c>
      <c r="B5343" s="16" t="inlineStr">
        <is>
          <t>Вышний Волочек</t>
        </is>
      </c>
      <c r="C5343" s="16" t="inlineStr">
        <is>
          <t>Тверская</t>
        </is>
      </c>
      <c r="D5343" s="15" t="n">
        <v>3</v>
      </c>
      <c r="E5343" t="inlineStr">
        <is>
          <t>Мск</t>
        </is>
      </c>
    </row>
    <row r="5344" hidden="1" ht="15" customHeight="1">
      <c r="A5344" s="15" t="n">
        <v>3</v>
      </c>
      <c r="B5344" s="16" t="inlineStr">
        <is>
          <t>Вязники</t>
        </is>
      </c>
      <c r="C5344" s="16" t="inlineStr">
        <is>
          <t>Владимирская</t>
        </is>
      </c>
      <c r="D5344" s="15" t="n">
        <v>5</v>
      </c>
      <c r="E5344" t="inlineStr">
        <is>
          <t>Мск</t>
        </is>
      </c>
    </row>
    <row r="5345" hidden="1" ht="15" customHeight="1">
      <c r="A5345" s="15" t="n">
        <v>4</v>
      </c>
      <c r="B5345" s="16" t="inlineStr">
        <is>
          <t>Вязьма</t>
        </is>
      </c>
      <c r="C5345" s="16" t="inlineStr">
        <is>
          <t>Смоленская</t>
        </is>
      </c>
      <c r="D5345" s="15" t="n">
        <v>3</v>
      </c>
      <c r="E5345" t="inlineStr">
        <is>
          <t>Мск</t>
        </is>
      </c>
    </row>
    <row r="5346" hidden="1" ht="15" customHeight="1">
      <c r="A5346" s="15" t="n">
        <v>4</v>
      </c>
      <c r="B5346" s="16" t="inlineStr">
        <is>
          <t>Гагарин</t>
        </is>
      </c>
      <c r="C5346" s="16" t="inlineStr">
        <is>
          <t>Смоленская</t>
        </is>
      </c>
      <c r="D5346" s="15" t="n">
        <v>3</v>
      </c>
      <c r="E5346" t="inlineStr">
        <is>
          <t>Мск</t>
        </is>
      </c>
    </row>
    <row r="5347" hidden="1" ht="15" customHeight="1">
      <c r="A5347" s="15" t="n">
        <v>5</v>
      </c>
      <c r="B5347" s="16" t="inlineStr">
        <is>
          <t>Гай</t>
        </is>
      </c>
      <c r="C5347" s="16" t="inlineStr">
        <is>
          <t>Оренбургская</t>
        </is>
      </c>
      <c r="D5347" s="15" t="n">
        <v>5</v>
      </c>
      <c r="E5347" t="inlineStr">
        <is>
          <t>Мск</t>
        </is>
      </c>
    </row>
    <row r="5348" hidden="1" ht="15" customHeight="1">
      <c r="A5348" s="15" t="n">
        <v>3</v>
      </c>
      <c r="B5348" s="16" t="inlineStr">
        <is>
          <t>Гатчина</t>
        </is>
      </c>
      <c r="C5348" s="16" t="inlineStr">
        <is>
          <t>Ленинградская</t>
        </is>
      </c>
      <c r="D5348" s="15" t="n">
        <v>2</v>
      </c>
      <c r="E5348" t="inlineStr">
        <is>
          <t>Мск</t>
        </is>
      </c>
    </row>
    <row r="5349" hidden="1" ht="15" customHeight="1">
      <c r="A5349" s="15" t="n">
        <v>5</v>
      </c>
      <c r="B5349" s="16" t="inlineStr">
        <is>
          <t>Геленджик</t>
        </is>
      </c>
      <c r="C5349" s="16" t="inlineStr">
        <is>
          <t>Краснодарский</t>
        </is>
      </c>
      <c r="D5349" s="15" t="n">
        <v>3</v>
      </c>
      <c r="E5349" t="inlineStr">
        <is>
          <t>Мск</t>
        </is>
      </c>
    </row>
    <row r="5350" hidden="1" ht="15" customHeight="1">
      <c r="A5350" s="15" t="n">
        <v>4</v>
      </c>
      <c r="B5350" s="16" t="inlineStr">
        <is>
          <t>Георгиевск</t>
        </is>
      </c>
      <c r="C5350" s="16" t="inlineStr">
        <is>
          <t>Ставропольский</t>
        </is>
      </c>
      <c r="D5350" s="15" t="n">
        <v>7</v>
      </c>
      <c r="E5350" t="inlineStr">
        <is>
          <t>Мск</t>
        </is>
      </c>
    </row>
    <row r="5351" hidden="1" ht="15" customHeight="1">
      <c r="A5351" s="15" t="n">
        <v>5</v>
      </c>
      <c r="B5351" s="16" t="inlineStr">
        <is>
          <t>Глазов</t>
        </is>
      </c>
      <c r="C5351" s="16" t="inlineStr">
        <is>
          <t>Удмуртская</t>
        </is>
      </c>
      <c r="D5351" s="15" t="n">
        <v>6</v>
      </c>
      <c r="E5351" t="inlineStr">
        <is>
          <t>Мск</t>
        </is>
      </c>
    </row>
    <row r="5352" hidden="1" ht="15" customHeight="1">
      <c r="A5352" s="15" t="n">
        <v>7</v>
      </c>
      <c r="B5352" s="16" t="inlineStr">
        <is>
          <t>Горно-Алтайск</t>
        </is>
      </c>
      <c r="C5352" s="16" t="inlineStr">
        <is>
          <t>Алтай</t>
        </is>
      </c>
      <c r="D5352" s="15" t="n">
        <v>7</v>
      </c>
      <c r="E5352" t="inlineStr">
        <is>
          <t>Мск</t>
        </is>
      </c>
    </row>
    <row r="5353" hidden="1" ht="15" customHeight="1">
      <c r="A5353" s="15" t="n">
        <v>3</v>
      </c>
      <c r="B5353" s="16" t="inlineStr">
        <is>
          <t>Городец</t>
        </is>
      </c>
      <c r="C5353" s="16" t="inlineStr">
        <is>
          <t>Нижегородская</t>
        </is>
      </c>
      <c r="D5353" s="15" t="n">
        <v>3</v>
      </c>
      <c r="E5353" t="inlineStr">
        <is>
          <t>Мск</t>
        </is>
      </c>
    </row>
    <row r="5354" hidden="1" ht="15" customHeight="1">
      <c r="A5354" s="15" t="n">
        <v>5</v>
      </c>
      <c r="B5354" s="16" t="inlineStr">
        <is>
          <t>Горячий Ключ</t>
        </is>
      </c>
      <c r="C5354" s="16" t="inlineStr">
        <is>
          <t>Краснодарский</t>
        </is>
      </c>
      <c r="D5354" s="15" t="n">
        <v>4</v>
      </c>
      <c r="E5354" t="inlineStr">
        <is>
          <t>Мск</t>
        </is>
      </c>
    </row>
    <row r="5355" hidden="1" ht="15" customHeight="1">
      <c r="A5355" s="15" t="n">
        <v>6</v>
      </c>
      <c r="B5355" s="16" t="inlineStr">
        <is>
          <t>Грозный</t>
        </is>
      </c>
      <c r="C5355" s="16" t="inlineStr">
        <is>
          <t>Чеченская</t>
        </is>
      </c>
      <c r="D5355" s="15" t="n">
        <v>5</v>
      </c>
      <c r="E5355" t="inlineStr">
        <is>
          <t>Мск</t>
        </is>
      </c>
    </row>
    <row r="5356" hidden="1" ht="15" customHeight="1">
      <c r="A5356" s="15" t="n">
        <v>3</v>
      </c>
      <c r="B5356" s="16" t="inlineStr">
        <is>
          <t>Грязи</t>
        </is>
      </c>
      <c r="C5356" s="16" t="inlineStr">
        <is>
          <t>Липецкая</t>
        </is>
      </c>
      <c r="D5356" s="15" t="n">
        <v>3</v>
      </c>
      <c r="E5356" t="inlineStr">
        <is>
          <t>Мск</t>
        </is>
      </c>
    </row>
    <row r="5357" hidden="1" ht="15" customHeight="1">
      <c r="A5357" s="15" t="n">
        <v>4</v>
      </c>
      <c r="B5357" s="16" t="inlineStr">
        <is>
          <t>Губкин</t>
        </is>
      </c>
      <c r="C5357" s="16" t="inlineStr">
        <is>
          <t>Белгородская</t>
        </is>
      </c>
      <c r="D5357" s="15" t="n">
        <v>3</v>
      </c>
      <c r="E5357" t="inlineStr">
        <is>
          <t>Мск</t>
        </is>
      </c>
    </row>
    <row r="5358" hidden="1" ht="15" customHeight="1">
      <c r="A5358" s="15" t="n">
        <v>7</v>
      </c>
      <c r="B5358" s="16" t="inlineStr">
        <is>
          <t>Губкинский</t>
        </is>
      </c>
      <c r="C5358" s="16" t="inlineStr">
        <is>
          <t>Ямало-Ненецкий</t>
        </is>
      </c>
      <c r="D5358" s="15" t="n">
        <v>13</v>
      </c>
      <c r="E5358" t="inlineStr">
        <is>
          <t>Мск</t>
        </is>
      </c>
    </row>
    <row r="5359" hidden="1" ht="15" customHeight="1">
      <c r="A5359" s="15" t="n">
        <v>7</v>
      </c>
      <c r="B5359" s="16" t="inlineStr">
        <is>
          <t>Гусев</t>
        </is>
      </c>
      <c r="C5359" s="16" t="inlineStr">
        <is>
          <t>Калининградская</t>
        </is>
      </c>
      <c r="D5359" s="15" t="n">
        <v>7</v>
      </c>
      <c r="E5359" t="inlineStr">
        <is>
          <t>Мск</t>
        </is>
      </c>
    </row>
    <row r="5360" hidden="1" ht="15" customHeight="1">
      <c r="A5360" s="15" t="n">
        <v>4</v>
      </c>
      <c r="B5360" s="16" t="inlineStr">
        <is>
          <t>Гусь-Хрустальный</t>
        </is>
      </c>
      <c r="C5360" s="16" t="inlineStr">
        <is>
          <t>Владимирская</t>
        </is>
      </c>
      <c r="D5360" s="15" t="n">
        <v>5</v>
      </c>
      <c r="E5360" t="inlineStr">
        <is>
          <t>Мск</t>
        </is>
      </c>
    </row>
    <row r="5361" hidden="1" ht="15" customHeight="1">
      <c r="A5361" s="15" t="n">
        <v>8</v>
      </c>
      <c r="B5361" s="16" t="inlineStr">
        <is>
          <t>Дальнегорск</t>
        </is>
      </c>
      <c r="C5361" s="16" t="inlineStr">
        <is>
          <t>Приморский</t>
        </is>
      </c>
      <c r="D5361" s="15" t="n">
        <v>11</v>
      </c>
      <c r="E5361" t="inlineStr">
        <is>
          <t>Мск</t>
        </is>
      </c>
    </row>
    <row r="5362" hidden="1" ht="15" customHeight="1">
      <c r="A5362" s="15" t="n">
        <v>8</v>
      </c>
      <c r="B5362" s="16" t="inlineStr">
        <is>
          <t>Дальнереченск</t>
        </is>
      </c>
      <c r="C5362" s="16" t="inlineStr">
        <is>
          <t>Приморский</t>
        </is>
      </c>
      <c r="D5362" s="15" t="n">
        <v>12</v>
      </c>
      <c r="E5362" t="inlineStr">
        <is>
          <t>Мск</t>
        </is>
      </c>
    </row>
    <row r="5363" hidden="1" ht="15" customHeight="1">
      <c r="A5363" s="15" t="n">
        <v>6</v>
      </c>
      <c r="B5363" s="16" t="inlineStr">
        <is>
          <t>Дербент</t>
        </is>
      </c>
      <c r="C5363" s="16" t="inlineStr">
        <is>
          <t>Дагестан</t>
        </is>
      </c>
      <c r="D5363" s="15" t="n">
        <v>7</v>
      </c>
      <c r="E5363" t="inlineStr">
        <is>
          <t>Мск</t>
        </is>
      </c>
    </row>
    <row r="5364" hidden="1">
      <c r="A5364" s="15" t="n">
        <v>4</v>
      </c>
      <c r="B5364" s="16" t="inlineStr">
        <is>
          <t>Десногорск</t>
        </is>
      </c>
      <c r="C5364" s="16" t="inlineStr">
        <is>
          <t>Смоленская</t>
        </is>
      </c>
      <c r="D5364" s="15" t="n">
        <v>4</v>
      </c>
      <c r="E5364" t="inlineStr">
        <is>
          <t>Мск</t>
        </is>
      </c>
    </row>
    <row r="5365" hidden="1" ht="15" customHeight="1">
      <c r="A5365" s="15" t="n">
        <v>7</v>
      </c>
      <c r="B5365" s="16" t="inlineStr">
        <is>
          <t>Джанкой</t>
        </is>
      </c>
      <c r="C5365" s="16" t="inlineStr">
        <is>
          <t>Крым</t>
        </is>
      </c>
      <c r="D5365" s="15" t="n">
        <v>7</v>
      </c>
      <c r="E5365" t="inlineStr">
        <is>
          <t>Мск</t>
        </is>
      </c>
    </row>
    <row r="5366" hidden="1" ht="15" customHeight="1">
      <c r="A5366" s="15" t="n">
        <v>3</v>
      </c>
      <c r="B5366" s="16" t="inlineStr">
        <is>
          <t>Дзержинск</t>
        </is>
      </c>
      <c r="C5366" s="16" t="inlineStr">
        <is>
          <t>Нижегородская</t>
        </is>
      </c>
      <c r="D5366" s="15" t="n">
        <v>1</v>
      </c>
      <c r="E5366" t="inlineStr">
        <is>
          <t>Мск</t>
        </is>
      </c>
    </row>
    <row r="5367" hidden="1" ht="15" customHeight="1">
      <c r="A5367" s="15" t="n">
        <v>4</v>
      </c>
      <c r="B5367" s="16" t="inlineStr">
        <is>
          <t>Димитровград</t>
        </is>
      </c>
      <c r="C5367" s="16" t="inlineStr">
        <is>
          <t>Ульяновская</t>
        </is>
      </c>
      <c r="D5367" s="15" t="n">
        <v>3</v>
      </c>
      <c r="E5367" t="inlineStr">
        <is>
          <t>Мск</t>
        </is>
      </c>
    </row>
    <row r="5368" hidden="1" ht="25.5" customHeight="1">
      <c r="A5368" s="15" t="n">
        <v>4</v>
      </c>
      <c r="B5368" s="16" t="inlineStr">
        <is>
          <t>Динская</t>
        </is>
      </c>
      <c r="C5368" s="16" t="inlineStr">
        <is>
          <t>Краснодарский</t>
        </is>
      </c>
      <c r="D5368" s="15" t="n">
        <v>4</v>
      </c>
      <c r="E5368" t="inlineStr">
        <is>
          <t>Мск</t>
        </is>
      </c>
    </row>
    <row r="5369" hidden="1" ht="15" customHeight="1">
      <c r="A5369" s="15" t="n">
        <v>5</v>
      </c>
      <c r="B5369" s="16" t="inlineStr">
        <is>
          <t>Добрянка</t>
        </is>
      </c>
      <c r="C5369" s="16" t="inlineStr">
        <is>
          <t>Пермский</t>
        </is>
      </c>
      <c r="D5369" s="15" t="n">
        <v>8</v>
      </c>
      <c r="E5369" t="inlineStr">
        <is>
          <t>Мск</t>
        </is>
      </c>
    </row>
    <row r="5370" hidden="1">
      <c r="A5370" s="15" t="n">
        <v>5</v>
      </c>
      <c r="B5370" s="16" t="inlineStr">
        <is>
          <t>Донецк</t>
        </is>
      </c>
      <c r="C5370" s="16" t="inlineStr">
        <is>
          <t>Ростовская</t>
        </is>
      </c>
      <c r="D5370" s="15" t="n">
        <v>4</v>
      </c>
      <c r="E5370" t="inlineStr">
        <is>
          <t>Мск</t>
        </is>
      </c>
    </row>
    <row r="5371" hidden="1">
      <c r="A5371" s="15" t="n">
        <v>2</v>
      </c>
      <c r="B5371" s="16" t="inlineStr">
        <is>
          <t>Дубовое</t>
        </is>
      </c>
      <c r="C5371" s="16" t="inlineStr">
        <is>
          <t>Белгородская</t>
        </is>
      </c>
      <c r="D5371" s="15" t="n">
        <v>2</v>
      </c>
      <c r="E5371" t="inlineStr">
        <is>
          <t>Мск</t>
        </is>
      </c>
    </row>
    <row r="5372" hidden="1">
      <c r="A5372" s="15" t="n">
        <v>4</v>
      </c>
      <c r="B5372" s="16" t="inlineStr">
        <is>
          <t>Дятьково</t>
        </is>
      </c>
      <c r="C5372" s="16" t="inlineStr">
        <is>
          <t>Брянская</t>
        </is>
      </c>
      <c r="D5372" s="15" t="n">
        <v>3</v>
      </c>
      <c r="E5372" t="inlineStr">
        <is>
          <t>Мск</t>
        </is>
      </c>
    </row>
    <row r="5373" hidden="1" ht="15" customHeight="1">
      <c r="A5373" s="15" t="n">
        <v>6</v>
      </c>
      <c r="B5373" s="16" t="inlineStr">
        <is>
          <t>Евпатория</t>
        </is>
      </c>
      <c r="C5373" s="16" t="inlineStr">
        <is>
          <t>Крым</t>
        </is>
      </c>
      <c r="D5373" s="15" t="n">
        <v>6</v>
      </c>
      <c r="E5373" t="inlineStr">
        <is>
          <t>Мск</t>
        </is>
      </c>
    </row>
    <row r="5374" hidden="1" ht="15" customHeight="1">
      <c r="A5374" s="15" t="n">
        <v>5</v>
      </c>
      <c r="B5374" s="16" t="inlineStr">
        <is>
          <t>Егорлыкская</t>
        </is>
      </c>
      <c r="C5374" s="16" t="inlineStr">
        <is>
          <t>Ростовская</t>
        </is>
      </c>
      <c r="D5374" s="15" t="n">
        <v>5</v>
      </c>
      <c r="E5374" t="inlineStr">
        <is>
          <t>Мск</t>
        </is>
      </c>
    </row>
    <row r="5375" hidden="1" ht="15" customHeight="1">
      <c r="A5375" s="15" t="n">
        <v>4</v>
      </c>
      <c r="B5375" s="16" t="inlineStr">
        <is>
          <t>Ейск</t>
        </is>
      </c>
      <c r="C5375" s="16" t="inlineStr">
        <is>
          <t>Краснодарский</t>
        </is>
      </c>
      <c r="D5375" s="15" t="n">
        <v>4</v>
      </c>
      <c r="E5375" t="inlineStr">
        <is>
          <t>Мск</t>
        </is>
      </c>
    </row>
    <row r="5376">
      <c r="A5376" s="15" t="n">
        <v>4</v>
      </c>
      <c r="B5376" s="16" t="inlineStr">
        <is>
          <t>Екатеринбург</t>
        </is>
      </c>
      <c r="C5376" s="16" t="inlineStr">
        <is>
          <t>Свердловская</t>
        </is>
      </c>
      <c r="D5376" s="15" t="n">
        <v>3</v>
      </c>
      <c r="E5376" t="inlineStr">
        <is>
          <t>Мск</t>
        </is>
      </c>
    </row>
    <row r="5377" hidden="1" ht="15" customHeight="1">
      <c r="A5377" s="15" t="n">
        <v>4</v>
      </c>
      <c r="B5377" s="16" t="inlineStr">
        <is>
          <t>Елабуга</t>
        </is>
      </c>
      <c r="C5377" s="16" t="inlineStr">
        <is>
          <t>Татарстан</t>
        </is>
      </c>
      <c r="D5377" s="15" t="n">
        <v>6</v>
      </c>
      <c r="E5377" t="inlineStr">
        <is>
          <t>Мск</t>
        </is>
      </c>
    </row>
    <row r="5378" hidden="1" ht="15" customHeight="1">
      <c r="A5378" s="15" t="n">
        <v>4</v>
      </c>
      <c r="B5378" s="16" t="inlineStr">
        <is>
          <t>Елец</t>
        </is>
      </c>
      <c r="C5378" s="16" t="inlineStr">
        <is>
          <t>Липецкая</t>
        </is>
      </c>
      <c r="D5378" s="15" t="n">
        <v>3</v>
      </c>
      <c r="E5378" t="inlineStr">
        <is>
          <t>Мск</t>
        </is>
      </c>
    </row>
    <row r="5379" hidden="1" ht="15" customHeight="1">
      <c r="A5379" s="15" t="n">
        <v>4</v>
      </c>
      <c r="B5379" s="16" t="inlineStr">
        <is>
          <t>Елизаветинская</t>
        </is>
      </c>
      <c r="C5379" s="16" t="inlineStr">
        <is>
          <t>Краснодарский</t>
        </is>
      </c>
      <c r="D5379" s="15" t="n">
        <v>3</v>
      </c>
      <c r="E5379" t="inlineStr">
        <is>
          <t>Мск</t>
        </is>
      </c>
    </row>
    <row r="5380" hidden="1" ht="15" customHeight="1">
      <c r="A5380" s="15" t="n">
        <v>9</v>
      </c>
      <c r="B5380" s="16" t="inlineStr">
        <is>
          <t>Елизово</t>
        </is>
      </c>
      <c r="C5380" s="16" t="inlineStr">
        <is>
          <t>Камчатский</t>
        </is>
      </c>
      <c r="D5380" s="15" t="n">
        <v>7</v>
      </c>
      <c r="E5380" t="inlineStr">
        <is>
          <t>Мск</t>
        </is>
      </c>
    </row>
    <row r="5381" hidden="1" ht="15" customHeight="1">
      <c r="A5381" s="15" t="n">
        <v>4</v>
      </c>
      <c r="B5381" s="16" t="inlineStr">
        <is>
          <t>Ессентуки</t>
        </is>
      </c>
      <c r="C5381" s="16" t="inlineStr">
        <is>
          <t>Ставропольский</t>
        </is>
      </c>
      <c r="D5381" s="15" t="n">
        <v>5</v>
      </c>
      <c r="E5381" t="inlineStr">
        <is>
          <t>Мск</t>
        </is>
      </c>
    </row>
    <row r="5382" hidden="1" ht="15" customHeight="1">
      <c r="A5382" s="15" t="n">
        <v>3</v>
      </c>
      <c r="B5382" s="16" t="inlineStr">
        <is>
          <t>Ефремов</t>
        </is>
      </c>
      <c r="C5382" s="16" t="inlineStr">
        <is>
          <t>Тульская</t>
        </is>
      </c>
      <c r="D5382" s="15" t="n">
        <v>3</v>
      </c>
      <c r="E5382" t="inlineStr">
        <is>
          <t>Мск</t>
        </is>
      </c>
    </row>
    <row r="5383" hidden="1" ht="15" customHeight="1">
      <c r="A5383" s="15" t="n">
        <v>4</v>
      </c>
      <c r="B5383" s="16" t="inlineStr">
        <is>
          <t>Железноводск</t>
        </is>
      </c>
      <c r="C5383" s="16" t="inlineStr">
        <is>
          <t>Ставропольский</t>
        </is>
      </c>
      <c r="D5383" s="15" t="n">
        <v>5</v>
      </c>
      <c r="E5383" t="inlineStr">
        <is>
          <t>Мск</t>
        </is>
      </c>
    </row>
    <row r="5384" hidden="1" ht="15" customHeight="1">
      <c r="A5384" s="15" t="n">
        <v>7</v>
      </c>
      <c r="B5384" s="16" t="inlineStr">
        <is>
          <t>Железногорск</t>
        </is>
      </c>
      <c r="C5384" s="16" t="inlineStr">
        <is>
          <t>Красноярский</t>
        </is>
      </c>
      <c r="D5384" s="15" t="n">
        <v>7</v>
      </c>
      <c r="E5384" t="inlineStr">
        <is>
          <t>Мск</t>
        </is>
      </c>
    </row>
    <row r="5385" hidden="1" ht="15" customHeight="1">
      <c r="A5385" s="15" t="n">
        <v>6</v>
      </c>
      <c r="B5385" s="16" t="inlineStr">
        <is>
          <t>Железногорск</t>
        </is>
      </c>
      <c r="C5385" s="16" t="inlineStr">
        <is>
          <t>Курская</t>
        </is>
      </c>
      <c r="D5385" s="15" t="n">
        <v>5</v>
      </c>
      <c r="E5385" t="inlineStr">
        <is>
          <t>Мск</t>
        </is>
      </c>
    </row>
    <row r="5386" hidden="1" ht="15" customHeight="1">
      <c r="A5386" s="15" t="n">
        <v>6</v>
      </c>
      <c r="B5386" s="16" t="inlineStr">
        <is>
          <t>Жердевка</t>
        </is>
      </c>
      <c r="C5386" s="16" t="inlineStr">
        <is>
          <t>Тамбовская</t>
        </is>
      </c>
      <c r="D5386" s="15" t="n">
        <v>4</v>
      </c>
      <c r="E5386" t="inlineStr">
        <is>
          <t>Мск</t>
        </is>
      </c>
    </row>
    <row r="5387" hidden="1" ht="15" customHeight="1">
      <c r="A5387" s="15" t="n">
        <v>5</v>
      </c>
      <c r="B5387" s="16" t="inlineStr">
        <is>
          <t>Жигулевск</t>
        </is>
      </c>
      <c r="C5387" s="16" t="inlineStr">
        <is>
          <t>Самарская</t>
        </is>
      </c>
      <c r="D5387" s="15" t="n">
        <v>5</v>
      </c>
      <c r="E5387" t="inlineStr">
        <is>
          <t>Мск</t>
        </is>
      </c>
    </row>
    <row r="5388" hidden="1" ht="25.5" customHeight="1">
      <c r="A5388" s="15" t="n">
        <v>3</v>
      </c>
      <c r="B5388" s="16" t="inlineStr">
        <is>
          <t>Заволжье</t>
        </is>
      </c>
      <c r="C5388" s="16" t="inlineStr">
        <is>
          <t>Нижегородская</t>
        </is>
      </c>
      <c r="D5388" s="15" t="n">
        <v>3</v>
      </c>
      <c r="E5388" t="inlineStr">
        <is>
          <t>Мск</t>
        </is>
      </c>
    </row>
    <row r="5389" hidden="1" ht="15" customHeight="1">
      <c r="A5389" s="15" t="n">
        <v>3</v>
      </c>
      <c r="B5389" s="16" t="inlineStr">
        <is>
          <t>Заокский</t>
        </is>
      </c>
      <c r="C5389" s="16" t="inlineStr">
        <is>
          <t>Тульская</t>
        </is>
      </c>
      <c r="D5389" s="15" t="n">
        <v>3</v>
      </c>
      <c r="E5389" t="inlineStr">
        <is>
          <t>Мск</t>
        </is>
      </c>
    </row>
    <row r="5390" hidden="1" ht="15" customHeight="1">
      <c r="A5390" s="15" t="n">
        <v>3</v>
      </c>
      <c r="B5390" s="16" t="inlineStr">
        <is>
          <t>Западный</t>
        </is>
      </c>
      <c r="C5390" s="16" t="inlineStr">
        <is>
          <t>Челябинская</t>
        </is>
      </c>
      <c r="D5390" s="15" t="n">
        <v>5</v>
      </c>
      <c r="E5390" t="inlineStr">
        <is>
          <t>Мск</t>
        </is>
      </c>
    </row>
    <row r="5391" hidden="1" ht="15" customHeight="1">
      <c r="A5391" s="15" t="n">
        <v>5</v>
      </c>
      <c r="B5391" s="16" t="inlineStr">
        <is>
          <t>Заречный</t>
        </is>
      </c>
      <c r="C5391" s="16" t="inlineStr">
        <is>
          <t>Свердловская</t>
        </is>
      </c>
      <c r="D5391" s="15" t="n">
        <v>4</v>
      </c>
      <c r="E5391" t="inlineStr">
        <is>
          <t>Мск</t>
        </is>
      </c>
    </row>
    <row r="5392" hidden="1" ht="15" customHeight="1">
      <c r="A5392" s="15" t="n">
        <v>5</v>
      </c>
      <c r="B5392" s="16" t="inlineStr">
        <is>
          <t>Заречный</t>
        </is>
      </c>
      <c r="C5392" s="16" t="inlineStr">
        <is>
          <t>Пензенская</t>
        </is>
      </c>
      <c r="D5392" s="15" t="n">
        <v>4</v>
      </c>
      <c r="E5392" t="inlineStr">
        <is>
          <t>Мск</t>
        </is>
      </c>
    </row>
    <row r="5393" hidden="1" ht="15" customHeight="1">
      <c r="A5393" s="15" t="n">
        <v>7</v>
      </c>
      <c r="B5393" s="16" t="inlineStr">
        <is>
          <t>Заринск</t>
        </is>
      </c>
      <c r="C5393" s="16" t="inlineStr">
        <is>
          <t>Алтайский</t>
        </is>
      </c>
      <c r="D5393" s="15" t="n">
        <v>7</v>
      </c>
      <c r="E5393" t="inlineStr">
        <is>
          <t>Мск</t>
        </is>
      </c>
    </row>
    <row r="5394" hidden="1" ht="15" customHeight="1">
      <c r="A5394" s="15" t="n">
        <v>3</v>
      </c>
      <c r="B5394" s="16" t="inlineStr">
        <is>
          <t>Засечное</t>
        </is>
      </c>
      <c r="C5394" s="16" t="inlineStr">
        <is>
          <t>Пензенская</t>
        </is>
      </c>
      <c r="D5394" s="15" t="n">
        <v>3</v>
      </c>
      <c r="E5394" t="inlineStr">
        <is>
          <t>Мск</t>
        </is>
      </c>
    </row>
    <row r="5395" hidden="1" ht="15" customHeight="1">
      <c r="A5395" s="15" t="n">
        <v>6</v>
      </c>
      <c r="B5395" s="16" t="inlineStr">
        <is>
          <t>Зеленогорск</t>
        </is>
      </c>
      <c r="C5395" s="16" t="inlineStr">
        <is>
          <t>Красноярский</t>
        </is>
      </c>
      <c r="D5395" s="15" t="n">
        <v>8</v>
      </c>
      <c r="E5395" t="inlineStr">
        <is>
          <t>Мск</t>
        </is>
      </c>
    </row>
    <row r="5396" hidden="1" ht="15" customHeight="1">
      <c r="A5396" s="15" t="n">
        <v>3</v>
      </c>
      <c r="B5396" s="16" t="inlineStr">
        <is>
          <t>Зеленогорск</t>
        </is>
      </c>
      <c r="C5396" s="16" t="inlineStr">
        <is>
          <t>Санкт-Петербург</t>
        </is>
      </c>
      <c r="D5396" s="15" t="n">
        <v>2</v>
      </c>
      <c r="E5396" t="inlineStr">
        <is>
          <t>Мск</t>
        </is>
      </c>
    </row>
    <row r="5397" hidden="1" ht="15" customHeight="1">
      <c r="A5397" s="15" t="n">
        <v>7</v>
      </c>
      <c r="B5397" s="16" t="inlineStr">
        <is>
          <t>Зеленоградск</t>
        </is>
      </c>
      <c r="C5397" s="16" t="inlineStr">
        <is>
          <t>Калининградская</t>
        </is>
      </c>
      <c r="D5397" s="15" t="n">
        <v>7</v>
      </c>
      <c r="E5397" t="inlineStr">
        <is>
          <t>Мск</t>
        </is>
      </c>
    </row>
    <row r="5398" hidden="1" ht="15" customHeight="1">
      <c r="A5398" s="15" t="n">
        <v>4</v>
      </c>
      <c r="B5398" s="16" t="inlineStr">
        <is>
          <t>Зеленодольск</t>
        </is>
      </c>
      <c r="C5398" s="16" t="inlineStr">
        <is>
          <t>Татарстан</t>
        </is>
      </c>
      <c r="D5398" s="15" t="n">
        <v>3</v>
      </c>
      <c r="E5398" t="inlineStr">
        <is>
          <t>Мск</t>
        </is>
      </c>
    </row>
    <row r="5399" hidden="1" ht="25.5" customHeight="1">
      <c r="A5399" s="15" t="n">
        <v>5</v>
      </c>
      <c r="B5399" s="16" t="inlineStr">
        <is>
          <t>Зеленокумск</t>
        </is>
      </c>
      <c r="C5399" s="16" t="inlineStr">
        <is>
          <t>Ставропольский</t>
        </is>
      </c>
      <c r="D5399" s="15" t="n">
        <v>7</v>
      </c>
      <c r="E5399" t="inlineStr">
        <is>
          <t>Мск</t>
        </is>
      </c>
    </row>
    <row r="5400" hidden="1" ht="15" customHeight="1">
      <c r="A5400" s="15" t="n">
        <v>5</v>
      </c>
      <c r="B5400" s="16" t="inlineStr">
        <is>
          <t>Златоуст</t>
        </is>
      </c>
      <c r="C5400" s="16" t="inlineStr">
        <is>
          <t>Челябинская</t>
        </is>
      </c>
      <c r="D5400" s="15" t="n">
        <v>4</v>
      </c>
      <c r="E5400" t="inlineStr">
        <is>
          <t>Мск</t>
        </is>
      </c>
    </row>
    <row r="5401" hidden="1" ht="15" customHeight="1">
      <c r="A5401" s="15" t="n">
        <v>3</v>
      </c>
      <c r="B5401" s="16" t="inlineStr">
        <is>
          <t>Ивангород</t>
        </is>
      </c>
      <c r="C5401" s="16" t="inlineStr">
        <is>
          <t>Ленинградская</t>
        </is>
      </c>
      <c r="D5401" s="15" t="n">
        <v>5</v>
      </c>
      <c r="E5401" t="inlineStr">
        <is>
          <t>Мск</t>
        </is>
      </c>
    </row>
    <row r="5402" hidden="1" ht="15" customHeight="1">
      <c r="A5402" s="15" t="n">
        <v>2</v>
      </c>
      <c r="B5402" s="16" t="inlineStr">
        <is>
          <t>Иваново</t>
        </is>
      </c>
      <c r="C5402" s="16" t="inlineStr">
        <is>
          <t>Ивановская</t>
        </is>
      </c>
      <c r="D5402" s="15" t="n">
        <v>1</v>
      </c>
      <c r="E5402" t="inlineStr">
        <is>
          <t>Мск</t>
        </is>
      </c>
    </row>
    <row r="5403" hidden="1" ht="15" customHeight="1">
      <c r="A5403" s="15" t="n">
        <v>5</v>
      </c>
      <c r="B5403" s="16" t="inlineStr">
        <is>
          <t>Игра</t>
        </is>
      </c>
      <c r="C5403" s="16" t="inlineStr">
        <is>
          <t>Удмуртская</t>
        </is>
      </c>
      <c r="D5403" s="15" t="n">
        <v>5</v>
      </c>
      <c r="E5403" t="inlineStr">
        <is>
          <t>Мск</t>
        </is>
      </c>
    </row>
    <row r="5404" hidden="1" ht="15" customHeight="1">
      <c r="A5404" s="15" t="n">
        <v>4</v>
      </c>
      <c r="B5404" s="16" t="inlineStr">
        <is>
          <t>Ижевск</t>
        </is>
      </c>
      <c r="C5404" s="16" t="inlineStr">
        <is>
          <t>Удмуртская</t>
        </is>
      </c>
      <c r="D5404" s="15" t="n">
        <v>2</v>
      </c>
      <c r="E5404" t="inlineStr">
        <is>
          <t>Мск</t>
        </is>
      </c>
    </row>
    <row r="5405" hidden="1" ht="15" customHeight="1">
      <c r="A5405" s="15" t="n">
        <v>6</v>
      </c>
      <c r="B5405" s="16" t="inlineStr">
        <is>
          <t>Избербаш</t>
        </is>
      </c>
      <c r="C5405" s="16" t="inlineStr">
        <is>
          <t>Дагестан</t>
        </is>
      </c>
      <c r="D5405" s="15" t="n">
        <v>11</v>
      </c>
      <c r="E5405" t="inlineStr">
        <is>
          <t>Мск</t>
        </is>
      </c>
    </row>
    <row r="5406" hidden="1" ht="15" customHeight="1">
      <c r="A5406" s="15" t="n">
        <v>5</v>
      </c>
      <c r="B5406" s="16" t="inlineStr">
        <is>
          <t>Изобильный</t>
        </is>
      </c>
      <c r="C5406" s="16" t="inlineStr">
        <is>
          <t>Ставропольский</t>
        </is>
      </c>
      <c r="D5406" s="15" t="n">
        <v>5</v>
      </c>
      <c r="E5406" t="inlineStr">
        <is>
          <t>Мск</t>
        </is>
      </c>
    </row>
    <row r="5407" hidden="1" ht="15" customHeight="1">
      <c r="A5407" s="15" t="n">
        <v>3</v>
      </c>
      <c r="B5407" s="16" t="inlineStr">
        <is>
          <t>Им Морозова</t>
        </is>
      </c>
      <c r="C5407" s="16" t="inlineStr">
        <is>
          <t>Ленинградская</t>
        </is>
      </c>
      <c r="D5407" s="15" t="n">
        <v>2</v>
      </c>
      <c r="E5407" t="inlineStr">
        <is>
          <t>Мск</t>
        </is>
      </c>
    </row>
    <row r="5408" hidden="1" ht="15" customHeight="1">
      <c r="A5408" s="15" t="n">
        <v>3</v>
      </c>
      <c r="B5408" s="16" t="inlineStr">
        <is>
          <t>Им Свердлова</t>
        </is>
      </c>
      <c r="C5408" s="16" t="inlineStr">
        <is>
          <t>Ленинградская</t>
        </is>
      </c>
      <c r="D5408" s="15" t="n">
        <v>3</v>
      </c>
      <c r="E5408" t="inlineStr">
        <is>
          <t>Мск</t>
        </is>
      </c>
    </row>
    <row r="5409" hidden="1" ht="15" customHeight="1">
      <c r="A5409" s="15" t="n">
        <v>3</v>
      </c>
      <c r="B5409" s="16" t="inlineStr">
        <is>
          <t>Иноземцево</t>
        </is>
      </c>
      <c r="C5409" s="16" t="inlineStr">
        <is>
          <t>Ставропольский</t>
        </is>
      </c>
      <c r="D5409" s="15" t="n">
        <v>4</v>
      </c>
      <c r="E5409" t="inlineStr">
        <is>
          <t>Мск</t>
        </is>
      </c>
    </row>
    <row r="5410" hidden="1" ht="15" customHeight="1">
      <c r="A5410" s="15" t="n">
        <v>7</v>
      </c>
      <c r="B5410" s="16" t="inlineStr">
        <is>
          <t>Инта</t>
        </is>
      </c>
      <c r="C5410" s="16" t="inlineStr">
        <is>
          <t>Коми</t>
        </is>
      </c>
      <c r="D5410" s="15" t="n">
        <v>8</v>
      </c>
      <c r="E5410" t="inlineStr">
        <is>
          <t>Мск</t>
        </is>
      </c>
    </row>
    <row r="5411" hidden="1" ht="15" customHeight="1">
      <c r="A5411" s="15" t="n">
        <v>5</v>
      </c>
      <c r="B5411" s="16" t="inlineStr">
        <is>
          <t>Ипатово</t>
        </is>
      </c>
      <c r="C5411" s="16" t="inlineStr">
        <is>
          <t>Ставропольский</t>
        </is>
      </c>
      <c r="D5411" s="15" t="n">
        <v>5</v>
      </c>
      <c r="E5411" t="inlineStr">
        <is>
          <t>Мск</t>
        </is>
      </c>
    </row>
    <row r="5412" ht="15" customHeight="1">
      <c r="A5412" s="15" t="n">
        <v>7</v>
      </c>
      <c r="B5412" s="16" t="inlineStr">
        <is>
          <t>Иркутск</t>
        </is>
      </c>
      <c r="C5412" s="16" t="inlineStr">
        <is>
          <t>Иркутская</t>
        </is>
      </c>
      <c r="D5412" s="15" t="n">
        <v>5</v>
      </c>
      <c r="E5412" t="inlineStr">
        <is>
          <t>Мск</t>
        </is>
      </c>
    </row>
    <row r="5413" hidden="1" ht="15" customHeight="1">
      <c r="A5413" s="15" t="n">
        <v>6</v>
      </c>
      <c r="B5413" s="16" t="inlineStr">
        <is>
          <t>Искитим</t>
        </is>
      </c>
      <c r="C5413" s="16" t="inlineStr">
        <is>
          <t>Новосибирская</t>
        </is>
      </c>
      <c r="D5413" s="15" t="n">
        <v>7</v>
      </c>
      <c r="E5413" t="inlineStr">
        <is>
          <t>Мск</t>
        </is>
      </c>
    </row>
    <row r="5414" hidden="1" ht="15" customHeight="1">
      <c r="A5414" s="15" t="n">
        <v>4</v>
      </c>
      <c r="B5414" s="16" t="inlineStr">
        <is>
          <t>Ишеевка</t>
        </is>
      </c>
      <c r="C5414" s="16" t="inlineStr">
        <is>
          <t>Ульяновская</t>
        </is>
      </c>
      <c r="D5414" s="15" t="n">
        <v>4</v>
      </c>
      <c r="E5414" t="inlineStr">
        <is>
          <t>Мск</t>
        </is>
      </c>
    </row>
    <row r="5415" hidden="1" ht="15" customHeight="1">
      <c r="A5415" s="15" t="n">
        <v>7</v>
      </c>
      <c r="B5415" s="16" t="inlineStr">
        <is>
          <t>Ишим</t>
        </is>
      </c>
      <c r="C5415" s="16" t="inlineStr">
        <is>
          <t>Тюменская</t>
        </is>
      </c>
      <c r="D5415" s="15" t="n">
        <v>7</v>
      </c>
      <c r="E5415" t="inlineStr">
        <is>
          <t>Мск</t>
        </is>
      </c>
    </row>
    <row r="5416" hidden="1" ht="15" customHeight="1">
      <c r="A5416" s="15" t="n">
        <v>5</v>
      </c>
      <c r="B5416" s="16" t="inlineStr">
        <is>
          <t>Ишимбай</t>
        </is>
      </c>
      <c r="C5416" s="16" t="inlineStr">
        <is>
          <t>Башкортостан</t>
        </is>
      </c>
      <c r="D5416" s="15" t="n">
        <v>4</v>
      </c>
      <c r="E5416" t="inlineStr">
        <is>
          <t>Мск</t>
        </is>
      </c>
    </row>
    <row r="5417" hidden="1" ht="15" customHeight="1">
      <c r="A5417" s="15" t="n">
        <v>3</v>
      </c>
      <c r="B5417" s="16" t="inlineStr">
        <is>
          <t>Йошкар-Ола</t>
        </is>
      </c>
      <c r="C5417" s="16" t="inlineStr">
        <is>
          <t>Марий Эл</t>
        </is>
      </c>
      <c r="D5417" s="15" t="n">
        <v>2</v>
      </c>
      <c r="E5417" t="inlineStr">
        <is>
          <t>Мск</t>
        </is>
      </c>
    </row>
    <row r="5418" hidden="1" ht="15" customHeight="1">
      <c r="A5418" s="15" t="n">
        <v>6</v>
      </c>
      <c r="B5418" s="16" t="inlineStr">
        <is>
          <t>Кабардинка</t>
        </is>
      </c>
      <c r="C5418" s="16" t="inlineStr">
        <is>
          <t>Краснодарский</t>
        </is>
      </c>
      <c r="D5418" s="15" t="n">
        <v>3</v>
      </c>
      <c r="E5418" t="inlineStr">
        <is>
          <t>Мск</t>
        </is>
      </c>
    </row>
    <row r="5419" hidden="1" ht="15" customHeight="1">
      <c r="A5419" s="15" t="n">
        <v>4</v>
      </c>
      <c r="B5419" s="16" t="inlineStr">
        <is>
          <t>Кадуй</t>
        </is>
      </c>
      <c r="C5419" s="16" t="inlineStr">
        <is>
          <t>Вологодская</t>
        </is>
      </c>
      <c r="D5419" s="15" t="n">
        <v>2</v>
      </c>
      <c r="E5419" t="inlineStr">
        <is>
          <t>Мск</t>
        </is>
      </c>
    </row>
    <row r="5420" ht="15" customHeight="1">
      <c r="A5420" s="15" t="n">
        <v>3</v>
      </c>
      <c r="B5420" s="16" t="inlineStr">
        <is>
          <t>Казань</t>
        </is>
      </c>
      <c r="C5420" s="16" t="inlineStr">
        <is>
          <t>Татарстан</t>
        </is>
      </c>
      <c r="D5420" s="15" t="n">
        <v>2</v>
      </c>
      <c r="E5420" t="inlineStr">
        <is>
          <t>Мск</t>
        </is>
      </c>
    </row>
    <row r="5421" hidden="1" ht="15" customHeight="1">
      <c r="A5421" s="15" t="n">
        <v>7</v>
      </c>
      <c r="B5421" s="16" t="inlineStr">
        <is>
          <t>Калининград</t>
        </is>
      </c>
      <c r="C5421" s="16" t="inlineStr">
        <is>
          <t>Калининградская</t>
        </is>
      </c>
      <c r="D5421" s="15" t="n">
        <v>4</v>
      </c>
      <c r="E5421" t="inlineStr">
        <is>
          <t>Мск</t>
        </is>
      </c>
    </row>
    <row r="5422" hidden="1" ht="15" customHeight="1">
      <c r="A5422" s="15" t="n">
        <v>5</v>
      </c>
      <c r="B5422" s="16" t="inlineStr">
        <is>
          <t>Калининск</t>
        </is>
      </c>
      <c r="C5422" s="16" t="inlineStr">
        <is>
          <t>Саратовская</t>
        </is>
      </c>
      <c r="D5422" s="15" t="n">
        <v>4</v>
      </c>
      <c r="E5422" t="inlineStr">
        <is>
          <t>Мск</t>
        </is>
      </c>
    </row>
    <row r="5423" hidden="1" ht="15" customHeight="1">
      <c r="A5423" s="15" t="n">
        <v>2</v>
      </c>
      <c r="B5423" s="16" t="inlineStr">
        <is>
          <t>Калуга</t>
        </is>
      </c>
      <c r="C5423" s="16" t="inlineStr">
        <is>
          <t>Калужская</t>
        </is>
      </c>
      <c r="D5423" s="15" t="n">
        <v>1</v>
      </c>
      <c r="E5423" t="inlineStr">
        <is>
          <t>Мск</t>
        </is>
      </c>
    </row>
    <row r="5424" hidden="1" ht="15" customHeight="1">
      <c r="A5424" s="15" t="n">
        <v>3</v>
      </c>
      <c r="B5424" s="16" t="inlineStr">
        <is>
          <t>Кальтино</t>
        </is>
      </c>
      <c r="C5424" s="16" t="inlineStr">
        <is>
          <t>Ленинградская</t>
        </is>
      </c>
      <c r="D5424" s="15" t="n">
        <v>2</v>
      </c>
      <c r="E5424" t="inlineStr">
        <is>
          <t>Мск</t>
        </is>
      </c>
    </row>
    <row r="5425" hidden="1" ht="15" customHeight="1">
      <c r="A5425" s="15" t="n">
        <v>4</v>
      </c>
      <c r="B5425" s="16" t="inlineStr">
        <is>
          <t>Каменка</t>
        </is>
      </c>
      <c r="C5425" s="16" t="inlineStr">
        <is>
          <t>Пензенская</t>
        </is>
      </c>
      <c r="D5425" s="15" t="n">
        <v>6</v>
      </c>
      <c r="E5425" t="inlineStr">
        <is>
          <t>Мск</t>
        </is>
      </c>
    </row>
    <row r="5426" hidden="1" ht="15" customHeight="1">
      <c r="A5426" s="15" t="n">
        <v>6</v>
      </c>
      <c r="B5426" s="16" t="inlineStr">
        <is>
          <t>Каменск-Уральский</t>
        </is>
      </c>
      <c r="C5426" s="16" t="inlineStr">
        <is>
          <t>Свердловская</t>
        </is>
      </c>
      <c r="D5426" s="15" t="n">
        <v>5</v>
      </c>
      <c r="E5426" t="inlineStr">
        <is>
          <t>Мск</t>
        </is>
      </c>
    </row>
    <row r="5427" hidden="1" ht="15" customHeight="1">
      <c r="A5427" s="15" t="n">
        <v>5</v>
      </c>
      <c r="B5427" s="16" t="inlineStr">
        <is>
          <t>Каменск-Шахтинский</t>
        </is>
      </c>
      <c r="C5427" s="16" t="inlineStr">
        <is>
          <t>Ростовская</t>
        </is>
      </c>
      <c r="D5427" s="15" t="n">
        <v>3</v>
      </c>
      <c r="E5427" t="inlineStr">
        <is>
          <t>Мск</t>
        </is>
      </c>
    </row>
    <row r="5428" hidden="1" ht="15" customHeight="1">
      <c r="A5428" s="15" t="n">
        <v>7</v>
      </c>
      <c r="B5428" s="16" t="inlineStr">
        <is>
          <t>Камень-на-Оби</t>
        </is>
      </c>
      <c r="C5428" s="16" t="inlineStr">
        <is>
          <t>Алтайский</t>
        </is>
      </c>
      <c r="D5428" s="15" t="n">
        <v>9</v>
      </c>
      <c r="E5428" t="inlineStr">
        <is>
          <t>Мск</t>
        </is>
      </c>
    </row>
    <row r="5429" hidden="1" ht="15" customHeight="1">
      <c r="A5429" s="15" t="n">
        <v>5</v>
      </c>
      <c r="B5429" s="16" t="inlineStr">
        <is>
          <t>Камышин</t>
        </is>
      </c>
      <c r="C5429" s="16" t="inlineStr">
        <is>
          <t>Волгоградская</t>
        </is>
      </c>
      <c r="D5429" s="15" t="n">
        <v>3</v>
      </c>
      <c r="E5429" t="inlineStr">
        <is>
          <t>Мск</t>
        </is>
      </c>
    </row>
    <row r="5430" hidden="1" ht="15" customHeight="1">
      <c r="A5430" s="15" t="n">
        <v>6</v>
      </c>
      <c r="B5430" s="16" t="inlineStr">
        <is>
          <t>Кандалакша</t>
        </is>
      </c>
      <c r="C5430" s="16" t="inlineStr">
        <is>
          <t>Мурманская</t>
        </is>
      </c>
      <c r="D5430" s="15" t="n">
        <v>6</v>
      </c>
      <c r="E5430" t="inlineStr">
        <is>
          <t>Мск</t>
        </is>
      </c>
    </row>
    <row r="5431" hidden="1" ht="15" customHeight="1">
      <c r="A5431" s="15" t="n">
        <v>5</v>
      </c>
      <c r="B5431" s="16" t="inlineStr">
        <is>
          <t>Каневская</t>
        </is>
      </c>
      <c r="C5431" s="16" t="inlineStr">
        <is>
          <t>Краснодарский</t>
        </is>
      </c>
      <c r="D5431" s="15" t="n">
        <v>7</v>
      </c>
      <c r="E5431" t="inlineStr">
        <is>
          <t>Мск</t>
        </is>
      </c>
    </row>
    <row r="5432" hidden="1" ht="15" customHeight="1">
      <c r="A5432" s="15" t="n">
        <v>7</v>
      </c>
      <c r="B5432" s="16" t="inlineStr">
        <is>
          <t>Канск</t>
        </is>
      </c>
      <c r="C5432" s="16" t="inlineStr">
        <is>
          <t>Красноярский</t>
        </is>
      </c>
      <c r="D5432" s="15" t="n">
        <v>7</v>
      </c>
      <c r="E5432" t="inlineStr">
        <is>
          <t>Мск</t>
        </is>
      </c>
    </row>
    <row r="5433" hidden="1" ht="15" customHeight="1">
      <c r="A5433" s="15" t="n">
        <v>3</v>
      </c>
      <c r="B5433" s="16" t="inlineStr">
        <is>
          <t>Карабаново</t>
        </is>
      </c>
      <c r="C5433" s="16" t="inlineStr">
        <is>
          <t>Владимирская</t>
        </is>
      </c>
      <c r="D5433" s="15" t="n">
        <v>3</v>
      </c>
      <c r="E5433" t="inlineStr">
        <is>
          <t>Мск</t>
        </is>
      </c>
    </row>
    <row r="5434" hidden="1" ht="15" customHeight="1">
      <c r="A5434" s="15" t="n">
        <v>7</v>
      </c>
      <c r="B5434" s="16" t="inlineStr">
        <is>
          <t>Карпинск</t>
        </is>
      </c>
      <c r="C5434" s="16" t="inlineStr">
        <is>
          <t>Свердловская</t>
        </is>
      </c>
      <c r="D5434" s="15" t="n">
        <v>7</v>
      </c>
      <c r="E5434" t="inlineStr">
        <is>
          <t>Мск</t>
        </is>
      </c>
    </row>
    <row r="5435" hidden="1" ht="15" customHeight="1">
      <c r="A5435" s="15" t="n">
        <v>3</v>
      </c>
      <c r="B5435" s="16" t="inlineStr">
        <is>
          <t>Касимов</t>
        </is>
      </c>
      <c r="C5435" s="16" t="inlineStr">
        <is>
          <t>Рязанская</t>
        </is>
      </c>
      <c r="D5435" s="15" t="n">
        <v>6</v>
      </c>
      <c r="E5435" t="inlineStr">
        <is>
          <t>Мск</t>
        </is>
      </c>
    </row>
    <row r="5436" hidden="1" ht="15" customHeight="1">
      <c r="A5436" s="15" t="n">
        <v>5</v>
      </c>
      <c r="B5436" s="16" t="inlineStr">
        <is>
          <t>Каспийск</t>
        </is>
      </c>
      <c r="C5436" s="16" t="inlineStr">
        <is>
          <t>Дагестан</t>
        </is>
      </c>
      <c r="D5436" s="15" t="n">
        <v>3</v>
      </c>
      <c r="E5436" t="inlineStr">
        <is>
          <t>Мск</t>
        </is>
      </c>
    </row>
    <row r="5437" hidden="1" ht="15" customHeight="1">
      <c r="A5437" s="15" t="n">
        <v>7</v>
      </c>
      <c r="B5437" s="16" t="inlineStr">
        <is>
          <t>Качканар</t>
        </is>
      </c>
      <c r="C5437" s="16" t="inlineStr">
        <is>
          <t>Свердловская</t>
        </is>
      </c>
      <c r="D5437" s="15" t="n">
        <v>5</v>
      </c>
      <c r="E5437" t="inlineStr">
        <is>
          <t>Мск</t>
        </is>
      </c>
    </row>
    <row r="5438" hidden="1" ht="15" customHeight="1">
      <c r="A5438" s="15" t="n">
        <v>6</v>
      </c>
      <c r="B5438" s="16" t="inlineStr">
        <is>
          <t>Кемерово</t>
        </is>
      </c>
      <c r="C5438" s="16" t="inlineStr">
        <is>
          <t>Кемеровская область - Кузбасс</t>
        </is>
      </c>
      <c r="D5438" s="15" t="n">
        <v>5</v>
      </c>
      <c r="E5438" t="inlineStr">
        <is>
          <t>Мск</t>
        </is>
      </c>
    </row>
    <row r="5439" hidden="1" ht="15" customHeight="1">
      <c r="A5439" s="15" t="n">
        <v>7</v>
      </c>
      <c r="B5439" s="16" t="inlineStr">
        <is>
          <t>Керчь</t>
        </is>
      </c>
      <c r="C5439" s="16" t="inlineStr">
        <is>
          <t>Крым</t>
        </is>
      </c>
      <c r="D5439" s="15" t="n">
        <v>6</v>
      </c>
      <c r="E5439" t="inlineStr">
        <is>
          <t>Мск</t>
        </is>
      </c>
    </row>
    <row r="5440" hidden="1">
      <c r="A5440" s="15" t="n">
        <v>6</v>
      </c>
      <c r="B5440" s="16" t="inlineStr">
        <is>
          <t>Кизел</t>
        </is>
      </c>
      <c r="C5440" s="16" t="inlineStr">
        <is>
          <t>Пермский</t>
        </is>
      </c>
      <c r="D5440" s="15" t="n">
        <v>9</v>
      </c>
      <c r="E5440" t="inlineStr">
        <is>
          <t>Мск</t>
        </is>
      </c>
    </row>
    <row r="5441" hidden="1">
      <c r="A5441" s="15" t="n">
        <v>5</v>
      </c>
      <c r="B5441" s="16" t="inlineStr">
        <is>
          <t>Кизляр</t>
        </is>
      </c>
      <c r="C5441" s="16" t="inlineStr">
        <is>
          <t>Дагестан</t>
        </is>
      </c>
      <c r="D5441" s="15" t="n">
        <v>8</v>
      </c>
      <c r="E5441" t="inlineStr">
        <is>
          <t>Мск</t>
        </is>
      </c>
    </row>
    <row r="5442" hidden="1" ht="15" customHeight="1">
      <c r="A5442" s="15" t="n">
        <v>3</v>
      </c>
      <c r="B5442" s="16" t="inlineStr">
        <is>
          <t>Кимовск</t>
        </is>
      </c>
      <c r="C5442" s="16" t="inlineStr">
        <is>
          <t>Тульская</t>
        </is>
      </c>
      <c r="D5442" s="15" t="n">
        <v>3</v>
      </c>
      <c r="E5442" t="inlineStr">
        <is>
          <t>Мск</t>
        </is>
      </c>
    </row>
    <row r="5443" hidden="1" ht="15" customHeight="1">
      <c r="A5443" s="15" t="n">
        <v>3</v>
      </c>
      <c r="B5443" s="16" t="inlineStr">
        <is>
          <t>Кимры</t>
        </is>
      </c>
      <c r="C5443" s="16" t="inlineStr">
        <is>
          <t>Тверская</t>
        </is>
      </c>
      <c r="D5443" s="15" t="n">
        <v>4</v>
      </c>
      <c r="E5443" t="inlineStr">
        <is>
          <t>Мск</t>
        </is>
      </c>
    </row>
    <row r="5444" hidden="1" ht="25.5" customHeight="1">
      <c r="A5444" s="15" t="n">
        <v>3</v>
      </c>
      <c r="B5444" s="16" t="inlineStr">
        <is>
          <t>Кингисепп</t>
        </is>
      </c>
      <c r="C5444" s="16" t="inlineStr">
        <is>
          <t>Ленинградская</t>
        </is>
      </c>
      <c r="D5444" s="15" t="n">
        <v>3</v>
      </c>
      <c r="E5444" t="inlineStr">
        <is>
          <t>Мск</t>
        </is>
      </c>
    </row>
    <row r="5445" hidden="1" ht="15" customHeight="1">
      <c r="A5445" s="15" t="n">
        <v>6</v>
      </c>
      <c r="B5445" s="16" t="inlineStr">
        <is>
          <t>Кинель</t>
        </is>
      </c>
      <c r="C5445" s="16" t="inlineStr">
        <is>
          <t>Самарская</t>
        </is>
      </c>
      <c r="D5445" s="15" t="n">
        <v>5</v>
      </c>
      <c r="E5445" t="inlineStr">
        <is>
          <t>Мск</t>
        </is>
      </c>
    </row>
    <row r="5446" hidden="1" ht="15" customHeight="1">
      <c r="A5446" s="15" t="n">
        <v>4</v>
      </c>
      <c r="B5446" s="16" t="inlineStr">
        <is>
          <t>Кинешма</t>
        </is>
      </c>
      <c r="C5446" s="16" t="inlineStr">
        <is>
          <t>Ивановская</t>
        </is>
      </c>
      <c r="D5446" s="15" t="n">
        <v>4</v>
      </c>
      <c r="E5446" t="inlineStr">
        <is>
          <t>Мск</t>
        </is>
      </c>
    </row>
    <row r="5447" hidden="1" ht="15" customHeight="1">
      <c r="A5447" s="15" t="n">
        <v>3</v>
      </c>
      <c r="B5447" s="16" t="inlineStr">
        <is>
          <t>Киреевск</t>
        </is>
      </c>
      <c r="C5447" s="16" t="inlineStr">
        <is>
          <t>Тульская</t>
        </is>
      </c>
      <c r="D5447" s="15" t="n">
        <v>2</v>
      </c>
      <c r="E5447" t="inlineStr">
        <is>
          <t>Мск</t>
        </is>
      </c>
    </row>
    <row r="5448" hidden="1" ht="15" customHeight="1">
      <c r="A5448" s="15" t="n">
        <v>3</v>
      </c>
      <c r="B5448" s="16" t="inlineStr">
        <is>
          <t>Киржач</t>
        </is>
      </c>
      <c r="C5448" s="16" t="inlineStr">
        <is>
          <t>Владимирская</t>
        </is>
      </c>
      <c r="D5448" s="15" t="n">
        <v>3</v>
      </c>
      <c r="E5448" t="inlineStr">
        <is>
          <t>Мск</t>
        </is>
      </c>
    </row>
    <row r="5449" hidden="1" ht="15" customHeight="1">
      <c r="A5449" s="15" t="n">
        <v>3</v>
      </c>
      <c r="B5449" s="16" t="inlineStr">
        <is>
          <t>Кириши</t>
        </is>
      </c>
      <c r="C5449" s="16" t="inlineStr">
        <is>
          <t>Ленинградская</t>
        </is>
      </c>
      <c r="D5449" s="15" t="n">
        <v>5</v>
      </c>
      <c r="E5449" t="inlineStr">
        <is>
          <t>Мск</t>
        </is>
      </c>
    </row>
    <row r="5450" hidden="1" ht="15" customHeight="1">
      <c r="A5450" s="15" t="n">
        <v>3</v>
      </c>
      <c r="B5450" s="16" t="inlineStr">
        <is>
          <t>Киров</t>
        </is>
      </c>
      <c r="C5450" s="16" t="inlineStr">
        <is>
          <t>Калужская</t>
        </is>
      </c>
      <c r="D5450" s="15" t="n">
        <v>4</v>
      </c>
      <c r="E5450" t="inlineStr">
        <is>
          <t>Мск</t>
        </is>
      </c>
    </row>
    <row r="5451" hidden="1" ht="15" customHeight="1">
      <c r="A5451" s="15" t="n">
        <v>4</v>
      </c>
      <c r="B5451" s="16" t="inlineStr">
        <is>
          <t>Киров</t>
        </is>
      </c>
      <c r="C5451" s="16" t="inlineStr">
        <is>
          <t>Кировская</t>
        </is>
      </c>
      <c r="D5451" s="15" t="n">
        <v>2</v>
      </c>
      <c r="E5451" t="inlineStr">
        <is>
          <t>Мск</t>
        </is>
      </c>
    </row>
    <row r="5452" hidden="1" ht="15" customHeight="1">
      <c r="A5452" s="15" t="n">
        <v>5</v>
      </c>
      <c r="B5452" s="16" t="inlineStr">
        <is>
          <t>Кирово-Чепецк</t>
        </is>
      </c>
      <c r="C5452" s="16" t="inlineStr">
        <is>
          <t>Кировская</t>
        </is>
      </c>
      <c r="D5452" s="15" t="n">
        <v>6</v>
      </c>
      <c r="E5452" t="inlineStr">
        <is>
          <t>Мск</t>
        </is>
      </c>
    </row>
    <row r="5453" hidden="1" ht="15" customHeight="1">
      <c r="A5453" s="15" t="n">
        <v>3</v>
      </c>
      <c r="B5453" s="16" t="inlineStr">
        <is>
          <t>Кировск</t>
        </is>
      </c>
      <c r="C5453" s="16" t="inlineStr">
        <is>
          <t>Ленинградская</t>
        </is>
      </c>
      <c r="D5453" s="15" t="n">
        <v>3</v>
      </c>
      <c r="E5453" t="inlineStr">
        <is>
          <t>Мск</t>
        </is>
      </c>
    </row>
    <row r="5454" hidden="1" ht="15" customHeight="1">
      <c r="A5454" s="15" t="n">
        <v>3</v>
      </c>
      <c r="B5454" s="16" t="inlineStr">
        <is>
          <t>Кирсанов</t>
        </is>
      </c>
      <c r="C5454" s="16" t="inlineStr">
        <is>
          <t>Тамбовская</t>
        </is>
      </c>
      <c r="D5454" s="15" t="n">
        <v>4</v>
      </c>
      <c r="E5454" t="inlineStr">
        <is>
          <t>Мск</t>
        </is>
      </c>
    </row>
    <row r="5455" hidden="1" ht="15" customHeight="1">
      <c r="A5455" s="15" t="n">
        <v>7</v>
      </c>
      <c r="B5455" s="16" t="inlineStr">
        <is>
          <t>Киселевск</t>
        </is>
      </c>
      <c r="C5455" s="16" t="inlineStr">
        <is>
          <t>Кемеровская область - Кузбасс</t>
        </is>
      </c>
      <c r="D5455" s="15" t="n">
        <v>7</v>
      </c>
      <c r="E5455" t="inlineStr">
        <is>
          <t>Мск</t>
        </is>
      </c>
    </row>
    <row r="5456" hidden="1" ht="15" customHeight="1">
      <c r="A5456" s="15" t="n">
        <v>4</v>
      </c>
      <c r="B5456" s="16" t="inlineStr">
        <is>
          <t>Кисловодск</t>
        </is>
      </c>
      <c r="C5456" s="16" t="inlineStr">
        <is>
          <t>Ставропольский</t>
        </is>
      </c>
      <c r="D5456" s="15" t="n">
        <v>5</v>
      </c>
      <c r="E5456" t="inlineStr">
        <is>
          <t>Мск</t>
        </is>
      </c>
    </row>
    <row r="5457" hidden="1" ht="15" customHeight="1">
      <c r="A5457" s="15" t="n">
        <v>3</v>
      </c>
      <c r="B5457" s="16" t="inlineStr">
        <is>
          <t>Клинцы</t>
        </is>
      </c>
      <c r="C5457" s="16" t="inlineStr">
        <is>
          <t>Брянская</t>
        </is>
      </c>
      <c r="D5457" s="15" t="n">
        <v>3</v>
      </c>
      <c r="E5457" t="inlineStr">
        <is>
          <t>Мск</t>
        </is>
      </c>
    </row>
    <row r="5458" hidden="1" ht="25.5" customHeight="1">
      <c r="A5458" s="15" t="n">
        <v>3</v>
      </c>
      <c r="B5458" s="16" t="inlineStr">
        <is>
          <t>Ковров</t>
        </is>
      </c>
      <c r="C5458" s="16" t="inlineStr">
        <is>
          <t>Владимирская</t>
        </is>
      </c>
      <c r="D5458" s="15" t="n">
        <v>3</v>
      </c>
      <c r="E5458" t="inlineStr">
        <is>
          <t>Мск</t>
        </is>
      </c>
    </row>
    <row r="5459" hidden="1" ht="15" customHeight="1">
      <c r="A5459" s="15" t="n">
        <v>7</v>
      </c>
      <c r="B5459" s="16" t="inlineStr">
        <is>
          <t>Когалым</t>
        </is>
      </c>
      <c r="C5459" s="16" t="inlineStr">
        <is>
          <t>Ханты-Мансийский Автономный округ - Югра</t>
        </is>
      </c>
      <c r="D5459" s="15" t="n">
        <v>12</v>
      </c>
      <c r="E5459" t="inlineStr">
        <is>
          <t>Мск</t>
        </is>
      </c>
    </row>
    <row r="5460" hidden="1" ht="15" customHeight="1">
      <c r="A5460" s="15" t="n">
        <v>7</v>
      </c>
      <c r="B5460" s="16" t="inlineStr">
        <is>
          <t>Колпашево</t>
        </is>
      </c>
      <c r="C5460" s="16" t="inlineStr">
        <is>
          <t>Томская</t>
        </is>
      </c>
      <c r="D5460" s="15" t="n">
        <v>11</v>
      </c>
      <c r="E5460" t="inlineStr">
        <is>
          <t>Мск</t>
        </is>
      </c>
    </row>
    <row r="5461" hidden="1" ht="15" customHeight="1">
      <c r="A5461" s="15" t="n">
        <v>2</v>
      </c>
      <c r="B5461" s="16" t="inlineStr">
        <is>
          <t>Колпино</t>
        </is>
      </c>
      <c r="C5461" s="16" t="inlineStr">
        <is>
          <t>Санкт-Петербург</t>
        </is>
      </c>
      <c r="D5461" s="15" t="n">
        <v>2</v>
      </c>
      <c r="E5461" t="inlineStr">
        <is>
          <t>Мск</t>
        </is>
      </c>
    </row>
    <row r="5462" hidden="1" ht="15" customHeight="1">
      <c r="A5462" s="15" t="n">
        <v>6</v>
      </c>
      <c r="B5462" s="16" t="inlineStr">
        <is>
          <t>Кольцово</t>
        </is>
      </c>
      <c r="C5462" s="16" t="inlineStr">
        <is>
          <t>Новосибирская</t>
        </is>
      </c>
      <c r="D5462" s="15" t="n">
        <v>4</v>
      </c>
      <c r="E5462" t="inlineStr">
        <is>
          <t>Мск</t>
        </is>
      </c>
    </row>
    <row r="5463" hidden="1" ht="15" customHeight="1">
      <c r="A5463" s="15" t="n">
        <v>3</v>
      </c>
      <c r="B5463" s="16" t="inlineStr">
        <is>
          <t>Кольчугино</t>
        </is>
      </c>
      <c r="C5463" s="16" t="inlineStr">
        <is>
          <t>Владимирская</t>
        </is>
      </c>
      <c r="D5463" s="15" t="n">
        <v>3</v>
      </c>
      <c r="E5463" t="inlineStr">
        <is>
          <t>Мск</t>
        </is>
      </c>
    </row>
    <row r="5464" hidden="1" ht="15" customHeight="1">
      <c r="A5464" s="15" t="n">
        <v>2</v>
      </c>
      <c r="B5464" s="16" t="inlineStr">
        <is>
          <t>Коммунар</t>
        </is>
      </c>
      <c r="C5464" s="16" t="inlineStr">
        <is>
          <t>Ленинградская</t>
        </is>
      </c>
      <c r="D5464" s="15" t="n">
        <v>2</v>
      </c>
      <c r="E5464" t="inlineStr">
        <is>
          <t>Мск</t>
        </is>
      </c>
    </row>
    <row r="5465" hidden="1" ht="15" customHeight="1">
      <c r="A5465" s="15" t="n">
        <v>7</v>
      </c>
      <c r="B5465" s="16" t="inlineStr">
        <is>
          <t>Комсомольск-на-Амуре</t>
        </is>
      </c>
      <c r="C5465" s="16" t="inlineStr">
        <is>
          <t>Хабаровский</t>
        </is>
      </c>
      <c r="D5465" s="15" t="n">
        <v>8</v>
      </c>
      <c r="E5465" t="inlineStr">
        <is>
          <t>Мск</t>
        </is>
      </c>
    </row>
    <row r="5466" hidden="1" ht="15" customHeight="1">
      <c r="A5466" s="15" t="n">
        <v>3</v>
      </c>
      <c r="B5466" s="16" t="inlineStr">
        <is>
          <t>Конаково</t>
        </is>
      </c>
      <c r="C5466" s="16" t="inlineStr">
        <is>
          <t>Тверская</t>
        </is>
      </c>
      <c r="D5466" s="15" t="n">
        <v>3</v>
      </c>
      <c r="E5466" t="inlineStr">
        <is>
          <t>Мск</t>
        </is>
      </c>
    </row>
    <row r="5467" hidden="1" ht="15" customHeight="1">
      <c r="A5467" s="15" t="n">
        <v>5</v>
      </c>
      <c r="B5467" s="16" t="inlineStr">
        <is>
          <t>Копейск</t>
        </is>
      </c>
      <c r="C5467" s="16" t="inlineStr">
        <is>
          <t>Челябинская</t>
        </is>
      </c>
      <c r="D5467" s="15" t="n">
        <v>4</v>
      </c>
      <c r="E5467" t="inlineStr">
        <is>
          <t>Мск</t>
        </is>
      </c>
    </row>
    <row r="5468" hidden="1" ht="15" customHeight="1">
      <c r="A5468" s="15" t="n">
        <v>5</v>
      </c>
      <c r="B5468" s="16" t="inlineStr">
        <is>
          <t>Коркино</t>
        </is>
      </c>
      <c r="C5468" s="16" t="inlineStr">
        <is>
          <t>Челябинская</t>
        </is>
      </c>
      <c r="D5468" s="15" t="n">
        <v>4</v>
      </c>
      <c r="E5468" t="inlineStr">
        <is>
          <t>Мск</t>
        </is>
      </c>
    </row>
    <row r="5469" hidden="1" ht="15" customHeight="1">
      <c r="A5469" s="15" t="n">
        <v>3</v>
      </c>
      <c r="B5469" s="16" t="inlineStr">
        <is>
          <t>Короча</t>
        </is>
      </c>
      <c r="C5469" s="16" t="inlineStr">
        <is>
          <t>Белгородская</t>
        </is>
      </c>
      <c r="D5469" s="15" t="n">
        <v>3</v>
      </c>
      <c r="E5469" t="inlineStr">
        <is>
          <t>Мск</t>
        </is>
      </c>
    </row>
    <row r="5470" hidden="1" ht="15" customHeight="1">
      <c r="A5470" s="15" t="n">
        <v>7</v>
      </c>
      <c r="B5470" s="16" t="inlineStr">
        <is>
          <t>Корсаков</t>
        </is>
      </c>
      <c r="C5470" s="16" t="inlineStr">
        <is>
          <t>Сахалинская</t>
        </is>
      </c>
      <c r="D5470" s="15" t="n">
        <v>6</v>
      </c>
      <c r="E5470" t="inlineStr">
        <is>
          <t>Мск</t>
        </is>
      </c>
    </row>
    <row r="5471" hidden="1" ht="15" customHeight="1">
      <c r="A5471" s="15" t="n">
        <v>5</v>
      </c>
      <c r="B5471" s="16" t="inlineStr">
        <is>
          <t>Коряжма</t>
        </is>
      </c>
      <c r="C5471" s="16" t="inlineStr">
        <is>
          <t>Архангельская</t>
        </is>
      </c>
      <c r="D5471" s="15" t="n">
        <v>4</v>
      </c>
      <c r="E5471" t="inlineStr">
        <is>
          <t>Мск</t>
        </is>
      </c>
    </row>
    <row r="5472" hidden="1" ht="15" customHeight="1">
      <c r="A5472" s="15" t="n">
        <v>4</v>
      </c>
      <c r="B5472" s="16" t="inlineStr">
        <is>
          <t>Костомукша</t>
        </is>
      </c>
      <c r="C5472" s="16" t="inlineStr">
        <is>
          <t>Карелия</t>
        </is>
      </c>
      <c r="D5472" s="15" t="n">
        <v>5</v>
      </c>
      <c r="E5472" t="inlineStr">
        <is>
          <t>Мск</t>
        </is>
      </c>
    </row>
    <row r="5473" hidden="1" ht="15" customHeight="1">
      <c r="A5473" s="15" t="n">
        <v>3</v>
      </c>
      <c r="B5473" s="16" t="inlineStr">
        <is>
          <t>Кострома</t>
        </is>
      </c>
      <c r="C5473" s="16" t="inlineStr">
        <is>
          <t>Костромская</t>
        </is>
      </c>
      <c r="D5473" s="15" t="n">
        <v>1</v>
      </c>
      <c r="E5473" t="inlineStr">
        <is>
          <t>Мск</t>
        </is>
      </c>
    </row>
    <row r="5474" hidden="1">
      <c r="A5474" s="15" t="n">
        <v>5</v>
      </c>
      <c r="B5474" s="16" t="inlineStr">
        <is>
          <t>Косулино</t>
        </is>
      </c>
      <c r="C5474" s="16" t="inlineStr">
        <is>
          <t>Свердловская</t>
        </is>
      </c>
      <c r="D5474" s="15" t="n">
        <v>4</v>
      </c>
      <c r="E5474" t="inlineStr">
        <is>
          <t>Мск</t>
        </is>
      </c>
    </row>
    <row r="5475" hidden="1" ht="25.5" customHeight="1">
      <c r="A5475" s="15" t="n">
        <v>6</v>
      </c>
      <c r="B5475" s="16" t="inlineStr">
        <is>
          <t>Котлас</t>
        </is>
      </c>
      <c r="C5475" s="16" t="inlineStr">
        <is>
          <t>Архангельская</t>
        </is>
      </c>
      <c r="D5475" s="15" t="n">
        <v>4</v>
      </c>
      <c r="E5475" t="inlineStr">
        <is>
          <t>Мск</t>
        </is>
      </c>
    </row>
    <row r="5476" hidden="1" ht="15" customHeight="1">
      <c r="A5476" s="15" t="n">
        <v>5</v>
      </c>
      <c r="B5476" s="16" t="inlineStr">
        <is>
          <t>Котовск</t>
        </is>
      </c>
      <c r="C5476" s="16" t="inlineStr">
        <is>
          <t>Тамбовская</t>
        </is>
      </c>
      <c r="D5476" s="15" t="n">
        <v>4</v>
      </c>
      <c r="E5476" t="inlineStr">
        <is>
          <t>Мск</t>
        </is>
      </c>
    </row>
    <row r="5477" hidden="1" ht="15" customHeight="1">
      <c r="A5477" s="15" t="n">
        <v>4</v>
      </c>
      <c r="B5477" s="16" t="inlineStr">
        <is>
          <t>Красненькая</t>
        </is>
      </c>
      <c r="C5477" s="16" t="inlineStr">
        <is>
          <t>Тамбовская</t>
        </is>
      </c>
      <c r="D5477" s="15" t="n">
        <v>4</v>
      </c>
      <c r="E5477" t="inlineStr">
        <is>
          <t>Мск</t>
        </is>
      </c>
    </row>
    <row r="5478" hidden="1" ht="15" customHeight="1">
      <c r="A5478" s="15" t="n">
        <v>4</v>
      </c>
      <c r="B5478" s="16" t="inlineStr">
        <is>
          <t>Красноармейское</t>
        </is>
      </c>
      <c r="C5478" s="16" t="inlineStr">
        <is>
          <t>Самарская</t>
        </is>
      </c>
      <c r="D5478" s="15" t="n">
        <v>6</v>
      </c>
      <c r="E5478" t="inlineStr">
        <is>
          <t>Мск</t>
        </is>
      </c>
    </row>
    <row r="5479" ht="15" customHeight="1">
      <c r="A5479" s="15" t="n">
        <v>4</v>
      </c>
      <c r="B5479" s="16" t="inlineStr">
        <is>
          <t>Краснодар</t>
        </is>
      </c>
      <c r="C5479" s="16" t="inlineStr">
        <is>
          <t>Краснодарский</t>
        </is>
      </c>
      <c r="D5479" s="15" t="n">
        <v>2</v>
      </c>
      <c r="E5479" t="inlineStr">
        <is>
          <t>Мск</t>
        </is>
      </c>
    </row>
    <row r="5480" hidden="1" ht="15" customHeight="1">
      <c r="A5480" s="15" t="n">
        <v>2</v>
      </c>
      <c r="B5480" s="16" t="inlineStr">
        <is>
          <t>Красное Село</t>
        </is>
      </c>
      <c r="C5480" s="16" t="inlineStr">
        <is>
          <t>Санкт-Петербург</t>
        </is>
      </c>
      <c r="D5480" s="15" t="n">
        <v>2</v>
      </c>
      <c r="E5480" t="inlineStr">
        <is>
          <t>Мск</t>
        </is>
      </c>
    </row>
    <row r="5481" hidden="1" ht="15" customHeight="1">
      <c r="A5481" s="15" t="n">
        <v>7</v>
      </c>
      <c r="B5481" s="16" t="inlineStr">
        <is>
          <t>Краснокаменск</t>
        </is>
      </c>
      <c r="C5481" s="16" t="inlineStr">
        <is>
          <t>Забайкальский</t>
        </is>
      </c>
      <c r="D5481" s="15" t="n">
        <v>13</v>
      </c>
      <c r="E5481" t="inlineStr">
        <is>
          <t>Мск</t>
        </is>
      </c>
    </row>
    <row r="5482" hidden="1" ht="15" customHeight="1">
      <c r="A5482" s="15" t="n">
        <v>6</v>
      </c>
      <c r="B5482" s="16" t="inlineStr">
        <is>
          <t>Краснокамск</t>
        </is>
      </c>
      <c r="C5482" s="16" t="inlineStr">
        <is>
          <t>Пермский</t>
        </is>
      </c>
      <c r="D5482" s="15" t="n">
        <v>4</v>
      </c>
      <c r="E5482" t="inlineStr">
        <is>
          <t>Мск</t>
        </is>
      </c>
    </row>
    <row r="5483" hidden="1" ht="15" customHeight="1">
      <c r="A5483" s="15" t="n">
        <v>6</v>
      </c>
      <c r="B5483" s="16" t="inlineStr">
        <is>
          <t>Краснообск</t>
        </is>
      </c>
      <c r="C5483" s="16" t="inlineStr">
        <is>
          <t>Новосибирская</t>
        </is>
      </c>
      <c r="D5483" s="15" t="n">
        <v>4</v>
      </c>
      <c r="E5483" t="inlineStr">
        <is>
          <t>Мск</t>
        </is>
      </c>
    </row>
    <row r="5484" hidden="1" ht="15" customHeight="1">
      <c r="A5484" s="15" t="n">
        <v>6</v>
      </c>
      <c r="B5484" s="16" t="inlineStr">
        <is>
          <t>Краснотурьинск</t>
        </is>
      </c>
      <c r="C5484" s="16" t="inlineStr">
        <is>
          <t>Свердловская</t>
        </is>
      </c>
      <c r="D5484" s="15" t="n">
        <v>7</v>
      </c>
      <c r="E5484" t="inlineStr">
        <is>
          <t>Мск</t>
        </is>
      </c>
    </row>
    <row r="5485" ht="15" customHeight="1">
      <c r="A5485" s="15" t="n">
        <v>6</v>
      </c>
      <c r="B5485" s="16" t="inlineStr">
        <is>
          <t>Красноярск</t>
        </is>
      </c>
      <c r="C5485" s="16" t="inlineStr">
        <is>
          <t>Красноярский</t>
        </is>
      </c>
      <c r="D5485" s="15" t="n">
        <v>5</v>
      </c>
      <c r="E5485" t="inlineStr">
        <is>
          <t>Мск</t>
        </is>
      </c>
    </row>
    <row r="5486" hidden="1" ht="15" customHeight="1">
      <c r="A5486" s="15" t="n">
        <v>2</v>
      </c>
      <c r="B5486" s="16" t="inlineStr">
        <is>
          <t>Кронштадт</t>
        </is>
      </c>
      <c r="C5486" s="16" t="inlineStr">
        <is>
          <t>Санкт-Петербург</t>
        </is>
      </c>
      <c r="D5486" s="15" t="n">
        <v>2</v>
      </c>
      <c r="E5486" t="inlineStr">
        <is>
          <t>Мск</t>
        </is>
      </c>
    </row>
    <row r="5487" hidden="1" ht="15" customHeight="1">
      <c r="A5487" s="15" t="n">
        <v>5</v>
      </c>
      <c r="B5487" s="16" t="inlineStr">
        <is>
          <t>Кропоткин</t>
        </is>
      </c>
      <c r="C5487" s="16" t="inlineStr">
        <is>
          <t>Краснодарский</t>
        </is>
      </c>
      <c r="D5487" s="15" t="n">
        <v>6</v>
      </c>
      <c r="E5487" t="inlineStr">
        <is>
          <t>Мск</t>
        </is>
      </c>
    </row>
    <row r="5488" hidden="1" ht="15" customHeight="1">
      <c r="A5488" s="15" t="n">
        <v>5</v>
      </c>
      <c r="B5488" s="16" t="inlineStr">
        <is>
          <t>Крымск</t>
        </is>
      </c>
      <c r="C5488" s="16" t="inlineStr">
        <is>
          <t>Краснодарский</t>
        </is>
      </c>
      <c r="D5488" s="15" t="n">
        <v>6</v>
      </c>
      <c r="E5488" t="inlineStr">
        <is>
          <t>Мск</t>
        </is>
      </c>
    </row>
    <row r="5489" hidden="1" ht="15" customHeight="1">
      <c r="A5489" s="15" t="n">
        <v>3</v>
      </c>
      <c r="B5489" s="16" t="inlineStr">
        <is>
          <t>Кстово</t>
        </is>
      </c>
      <c r="C5489" s="16" t="inlineStr">
        <is>
          <t>Нижегородская</t>
        </is>
      </c>
      <c r="D5489" s="15" t="n">
        <v>1</v>
      </c>
      <c r="E5489" t="inlineStr">
        <is>
          <t>Мск</t>
        </is>
      </c>
    </row>
    <row r="5490" hidden="1" ht="15" customHeight="1">
      <c r="A5490" s="15" t="n">
        <v>4</v>
      </c>
      <c r="B5490" s="16" t="inlineStr">
        <is>
          <t>Кудрово</t>
        </is>
      </c>
      <c r="C5490" s="16" t="inlineStr">
        <is>
          <t>Ленинградская</t>
        </is>
      </c>
      <c r="D5490" s="15" t="n">
        <v>2</v>
      </c>
      <c r="E5490" t="inlineStr">
        <is>
          <t>Мск</t>
        </is>
      </c>
    </row>
    <row r="5491" hidden="1" ht="15" customHeight="1">
      <c r="A5491" s="15" t="n">
        <v>4</v>
      </c>
      <c r="B5491" s="16" t="inlineStr">
        <is>
          <t>Кузнецк</t>
        </is>
      </c>
      <c r="C5491" s="16" t="inlineStr">
        <is>
          <t>Пензенская</t>
        </is>
      </c>
      <c r="D5491" s="15" t="n">
        <v>6</v>
      </c>
      <c r="E5491" t="inlineStr">
        <is>
          <t>Мск</t>
        </is>
      </c>
    </row>
    <row r="5492" hidden="1" ht="15" customHeight="1">
      <c r="A5492" s="15" t="n">
        <v>6</v>
      </c>
      <c r="B5492" s="16" t="inlineStr">
        <is>
          <t>Куйбышев</t>
        </is>
      </c>
      <c r="C5492" s="16" t="inlineStr">
        <is>
          <t>Новосибирская</t>
        </is>
      </c>
      <c r="D5492" s="15" t="n">
        <v>7</v>
      </c>
      <c r="E5492" t="inlineStr">
        <is>
          <t>Мск</t>
        </is>
      </c>
    </row>
    <row r="5493" hidden="1" ht="15" customHeight="1">
      <c r="A5493" s="15" t="n">
        <v>4</v>
      </c>
      <c r="B5493" s="16" t="inlineStr">
        <is>
          <t>Кукмор</t>
        </is>
      </c>
      <c r="C5493" s="16" t="inlineStr">
        <is>
          <t>Татарстан</t>
        </is>
      </c>
      <c r="D5493" s="15" t="n">
        <v>3</v>
      </c>
      <c r="E5493" t="inlineStr">
        <is>
          <t>Мск</t>
        </is>
      </c>
    </row>
    <row r="5494" hidden="1" ht="15" customHeight="1">
      <c r="A5494" s="15" t="n">
        <v>6</v>
      </c>
      <c r="B5494" s="16" t="inlineStr">
        <is>
          <t>Кумертау</t>
        </is>
      </c>
      <c r="C5494" s="16" t="inlineStr">
        <is>
          <t>Башкортостан</t>
        </is>
      </c>
      <c r="D5494" s="15" t="n">
        <v>6</v>
      </c>
      <c r="E5494" t="inlineStr">
        <is>
          <t>Мск</t>
        </is>
      </c>
    </row>
    <row r="5495" hidden="1" ht="15" customHeight="1">
      <c r="A5495" s="15" t="n">
        <v>4</v>
      </c>
      <c r="B5495" s="16" t="inlineStr">
        <is>
          <t>Кунгур</t>
        </is>
      </c>
      <c r="C5495" s="16" t="inlineStr">
        <is>
          <t>Пермский</t>
        </is>
      </c>
      <c r="D5495" s="15" t="n">
        <v>7</v>
      </c>
      <c r="E5495" t="inlineStr">
        <is>
          <t>Мск</t>
        </is>
      </c>
    </row>
    <row r="5496" hidden="1" ht="15" customHeight="1">
      <c r="A5496" s="15" t="n">
        <v>4</v>
      </c>
      <c r="B5496" s="16" t="inlineStr">
        <is>
          <t>Курган</t>
        </is>
      </c>
      <c r="C5496" s="16" t="inlineStr">
        <is>
          <t>Курганская</t>
        </is>
      </c>
      <c r="D5496" s="15" t="n">
        <v>4</v>
      </c>
      <c r="E5496" t="inlineStr">
        <is>
          <t>Мск</t>
        </is>
      </c>
    </row>
    <row r="5497" hidden="1" ht="15" customHeight="1">
      <c r="A5497" s="15" t="n">
        <v>4</v>
      </c>
      <c r="B5497" s="16" t="inlineStr">
        <is>
          <t>Курганинск</t>
        </is>
      </c>
      <c r="C5497" s="16" t="inlineStr">
        <is>
          <t>Краснодарский</t>
        </is>
      </c>
      <c r="D5497" s="15" t="n">
        <v>3</v>
      </c>
      <c r="E5497" t="inlineStr">
        <is>
          <t>Мск</t>
        </is>
      </c>
    </row>
    <row r="5498" hidden="1" ht="15" customHeight="1">
      <c r="A5498" s="15" t="n">
        <v>3</v>
      </c>
      <c r="B5498" s="16" t="inlineStr">
        <is>
          <t>Курск</t>
        </is>
      </c>
      <c r="C5498" s="16" t="inlineStr">
        <is>
          <t>Курская</t>
        </is>
      </c>
      <c r="D5498" s="15" t="n">
        <v>1</v>
      </c>
      <c r="E5498" t="inlineStr">
        <is>
          <t>Мск</t>
        </is>
      </c>
    </row>
    <row r="5499" hidden="1" ht="15" customHeight="1">
      <c r="A5499" s="15" t="n">
        <v>4</v>
      </c>
      <c r="B5499" s="16" t="inlineStr">
        <is>
          <t>Курчатов</t>
        </is>
      </c>
      <c r="C5499" s="16" t="inlineStr">
        <is>
          <t>Курская</t>
        </is>
      </c>
      <c r="D5499" s="15" t="n">
        <v>3</v>
      </c>
      <c r="E5499" t="inlineStr">
        <is>
          <t>Мск</t>
        </is>
      </c>
    </row>
    <row r="5500" hidden="1" ht="15" customHeight="1">
      <c r="A5500" s="15" t="n">
        <v>5</v>
      </c>
      <c r="B5500" s="16" t="inlineStr">
        <is>
          <t>Кушва</t>
        </is>
      </c>
      <c r="C5500" s="16" t="inlineStr">
        <is>
          <t>Свердловская</t>
        </is>
      </c>
      <c r="D5500" s="15" t="n">
        <v>5</v>
      </c>
      <c r="E5500" t="inlineStr">
        <is>
          <t>Мск</t>
        </is>
      </c>
    </row>
    <row r="5501" hidden="1" ht="15" customHeight="1">
      <c r="A5501" s="15" t="n">
        <v>6</v>
      </c>
      <c r="B5501" s="16" t="inlineStr">
        <is>
          <t>Кущевская</t>
        </is>
      </c>
      <c r="C5501" s="16" t="inlineStr">
        <is>
          <t>Краснодарский</t>
        </is>
      </c>
      <c r="D5501" s="15" t="n">
        <v>4</v>
      </c>
      <c r="E5501" t="inlineStr">
        <is>
          <t>Мск</t>
        </is>
      </c>
    </row>
    <row r="5502" hidden="1" ht="15" customHeight="1">
      <c r="A5502" s="15" t="n">
        <v>7</v>
      </c>
      <c r="B5502" s="16" t="inlineStr">
        <is>
          <t>Кызыл</t>
        </is>
      </c>
      <c r="C5502" s="16" t="inlineStr">
        <is>
          <t>Тыва</t>
        </is>
      </c>
      <c r="D5502" s="15" t="n">
        <v>8</v>
      </c>
      <c r="E5502" t="inlineStr">
        <is>
          <t>Мск</t>
        </is>
      </c>
    </row>
    <row r="5503" hidden="1" ht="15" customHeight="1">
      <c r="A5503" s="15" t="n">
        <v>6</v>
      </c>
      <c r="B5503" s="16" t="inlineStr">
        <is>
          <t>Кыштым</t>
        </is>
      </c>
      <c r="C5503" s="16" t="inlineStr">
        <is>
          <t>Челябинская</t>
        </is>
      </c>
      <c r="D5503" s="15" t="n">
        <v>4</v>
      </c>
      <c r="E5503" t="inlineStr">
        <is>
          <t>Мск</t>
        </is>
      </c>
    </row>
    <row r="5504" hidden="1" ht="15" customHeight="1">
      <c r="A5504" s="15" t="n">
        <v>5</v>
      </c>
      <c r="B5504" s="16" t="inlineStr">
        <is>
          <t>Лабинск</t>
        </is>
      </c>
      <c r="C5504" s="16" t="inlineStr">
        <is>
          <t>Краснодарский</t>
        </is>
      </c>
      <c r="D5504" s="15" t="n">
        <v>4</v>
      </c>
      <c r="E5504" t="inlineStr">
        <is>
          <t>Мск</t>
        </is>
      </c>
    </row>
    <row r="5505" hidden="1" ht="25.5" customHeight="1">
      <c r="A5505" s="15" t="n">
        <v>8</v>
      </c>
      <c r="B5505" s="16" t="inlineStr">
        <is>
          <t>Лабытнанги</t>
        </is>
      </c>
      <c r="C5505" s="16" t="inlineStr">
        <is>
          <t>Ямало-Ненецкий</t>
        </is>
      </c>
      <c r="D5505" s="15" t="n">
        <v>7</v>
      </c>
      <c r="E5505" t="inlineStr">
        <is>
          <t>Мск</t>
        </is>
      </c>
    </row>
    <row r="5506" hidden="1" ht="15" customHeight="1">
      <c r="A5506" s="15" t="n">
        <v>7</v>
      </c>
      <c r="B5506" s="16" t="inlineStr">
        <is>
          <t>Лангепас</t>
        </is>
      </c>
      <c r="C5506" s="16" t="inlineStr">
        <is>
          <t>Ханты-Мансийский Автономный округ - Югра</t>
        </is>
      </c>
      <c r="D5506" s="15" t="n">
        <v>9</v>
      </c>
      <c r="E5506" t="inlineStr">
        <is>
          <t>Мск</t>
        </is>
      </c>
    </row>
    <row r="5507" hidden="1" ht="15" customHeight="1">
      <c r="A5507" s="15" t="n">
        <v>6</v>
      </c>
      <c r="B5507" s="16" t="inlineStr">
        <is>
          <t>Ленинградская</t>
        </is>
      </c>
      <c r="C5507" s="16" t="inlineStr">
        <is>
          <t>Краснодарский</t>
        </is>
      </c>
      <c r="D5507" s="15" t="n">
        <v>4</v>
      </c>
      <c r="E5507" t="inlineStr">
        <is>
          <t>Мск</t>
        </is>
      </c>
    </row>
    <row r="5508" hidden="1" ht="15" customHeight="1">
      <c r="A5508" s="15" t="n">
        <v>5</v>
      </c>
      <c r="B5508" s="16" t="inlineStr">
        <is>
          <t>Лениногорск</t>
        </is>
      </c>
      <c r="C5508" s="16" t="inlineStr">
        <is>
          <t>Татарстан</t>
        </is>
      </c>
      <c r="D5508" s="15" t="n">
        <v>5</v>
      </c>
      <c r="E5508" t="inlineStr">
        <is>
          <t>Мск</t>
        </is>
      </c>
    </row>
    <row r="5509" hidden="1" ht="15" customHeight="1">
      <c r="A5509" s="15" t="n">
        <v>7</v>
      </c>
      <c r="B5509" s="16" t="inlineStr">
        <is>
          <t>Ленинск-Кузнецкий</t>
        </is>
      </c>
      <c r="C5509" s="16" t="inlineStr">
        <is>
          <t>Кемеровская область - Кузбасс</t>
        </is>
      </c>
      <c r="D5509" s="15" t="n">
        <v>9</v>
      </c>
      <c r="E5509" t="inlineStr">
        <is>
          <t>Мск</t>
        </is>
      </c>
    </row>
    <row r="5510" hidden="1" ht="15" customHeight="1">
      <c r="A5510" s="15" t="n">
        <v>4</v>
      </c>
      <c r="B5510" s="16" t="inlineStr">
        <is>
          <t>Лермонтов</t>
        </is>
      </c>
      <c r="C5510" s="16" t="inlineStr">
        <is>
          <t>Ставропольский</t>
        </is>
      </c>
      <c r="D5510" s="15" t="n">
        <v>6</v>
      </c>
      <c r="E5510" t="inlineStr">
        <is>
          <t>Мск</t>
        </is>
      </c>
    </row>
    <row r="5511" hidden="1" ht="15" customHeight="1">
      <c r="A5511" s="15" t="n">
        <v>7</v>
      </c>
      <c r="B5511" s="16" t="inlineStr">
        <is>
          <t>Лесной</t>
        </is>
      </c>
      <c r="C5511" s="16" t="inlineStr">
        <is>
          <t>Свердловская</t>
        </is>
      </c>
      <c r="D5511" s="15" t="n">
        <v>4</v>
      </c>
      <c r="E5511" t="inlineStr">
        <is>
          <t>Мск</t>
        </is>
      </c>
    </row>
    <row r="5512" hidden="1" ht="15" customHeight="1">
      <c r="A5512" s="15" t="n">
        <v>8</v>
      </c>
      <c r="B5512" s="16" t="inlineStr">
        <is>
          <t>Лесозаводск</t>
        </is>
      </c>
      <c r="C5512" s="16" t="inlineStr">
        <is>
          <t>Приморский</t>
        </is>
      </c>
      <c r="D5512" s="15" t="n">
        <v>11</v>
      </c>
      <c r="E5512" t="inlineStr">
        <is>
          <t>Мск</t>
        </is>
      </c>
    </row>
    <row r="5513" hidden="1" ht="15" customHeight="1">
      <c r="A5513" s="15" t="n">
        <v>7</v>
      </c>
      <c r="B5513" s="16" t="inlineStr">
        <is>
          <t>Лесосибирск</t>
        </is>
      </c>
      <c r="C5513" s="16" t="inlineStr">
        <is>
          <t>Красноярский</t>
        </is>
      </c>
      <c r="D5513" s="15" t="n">
        <v>8</v>
      </c>
      <c r="E5513" t="inlineStr">
        <is>
          <t>Мск</t>
        </is>
      </c>
    </row>
    <row r="5514" hidden="1" ht="15" customHeight="1">
      <c r="A5514" s="15" t="n">
        <v>4</v>
      </c>
      <c r="B5514" s="16" t="inlineStr">
        <is>
          <t>Ливны</t>
        </is>
      </c>
      <c r="C5514" s="16" t="inlineStr">
        <is>
          <t>Орловская</t>
        </is>
      </c>
      <c r="D5514" s="15" t="n">
        <v>5</v>
      </c>
      <c r="E5514" t="inlineStr">
        <is>
          <t>Мск</t>
        </is>
      </c>
    </row>
    <row r="5515" hidden="1" ht="15" customHeight="1">
      <c r="A5515" s="15" t="n">
        <v>3</v>
      </c>
      <c r="B5515" s="16" t="inlineStr">
        <is>
          <t>Липецк</t>
        </is>
      </c>
      <c r="C5515" s="16" t="inlineStr">
        <is>
          <t>Липецкая</t>
        </is>
      </c>
      <c r="D5515" s="15" t="n">
        <v>1</v>
      </c>
      <c r="E5515" t="inlineStr">
        <is>
          <t>Мск</t>
        </is>
      </c>
    </row>
    <row r="5516" hidden="1" ht="15" customHeight="1">
      <c r="A5516" s="15" t="n">
        <v>4</v>
      </c>
      <c r="B5516" s="16" t="inlineStr">
        <is>
          <t>Лиски</t>
        </is>
      </c>
      <c r="C5516" s="16" t="inlineStr">
        <is>
          <t>Воронежская</t>
        </is>
      </c>
      <c r="D5516" s="15" t="n">
        <v>6</v>
      </c>
      <c r="E5516" t="inlineStr">
        <is>
          <t>Мск</t>
        </is>
      </c>
    </row>
    <row r="5517" hidden="1" ht="15" customHeight="1">
      <c r="A5517" s="15" t="n">
        <v>3</v>
      </c>
      <c r="B5517" s="16" t="inlineStr">
        <is>
          <t>Лодейное Поле</t>
        </is>
      </c>
      <c r="C5517" s="16" t="inlineStr">
        <is>
          <t>Ленинградская</t>
        </is>
      </c>
      <c r="D5517" s="15" t="n">
        <v>2</v>
      </c>
      <c r="E5517" t="inlineStr">
        <is>
          <t>Мск</t>
        </is>
      </c>
    </row>
    <row r="5518" hidden="1" ht="15" customHeight="1">
      <c r="A5518" s="15" t="n">
        <v>3</v>
      </c>
      <c r="B5518" s="16" t="inlineStr">
        <is>
          <t>Ломоносов</t>
        </is>
      </c>
      <c r="C5518" s="16" t="inlineStr">
        <is>
          <t>Санкт-Петербург</t>
        </is>
      </c>
      <c r="D5518" s="15" t="n">
        <v>4</v>
      </c>
      <c r="E5518" t="inlineStr">
        <is>
          <t>Мск</t>
        </is>
      </c>
    </row>
    <row r="5519" hidden="1" ht="15" customHeight="1">
      <c r="A5519" s="15" t="n">
        <v>3</v>
      </c>
      <c r="B5519" s="16" t="inlineStr">
        <is>
          <t>Луга</t>
        </is>
      </c>
      <c r="C5519" s="16" t="inlineStr">
        <is>
          <t>Ленинградская</t>
        </is>
      </c>
      <c r="D5519" s="15" t="n">
        <v>3</v>
      </c>
      <c r="E5519" t="inlineStr">
        <is>
          <t>Мск</t>
        </is>
      </c>
    </row>
    <row r="5520" hidden="1" ht="15" customHeight="1">
      <c r="A5520" s="15" t="n">
        <v>5</v>
      </c>
      <c r="B5520" s="16" t="inlineStr">
        <is>
          <t>Лысьва</t>
        </is>
      </c>
      <c r="C5520" s="16" t="inlineStr">
        <is>
          <t>Пермский</t>
        </is>
      </c>
      <c r="D5520" s="15" t="n">
        <v>5</v>
      </c>
      <c r="E5520" t="inlineStr">
        <is>
          <t>Мск</t>
        </is>
      </c>
    </row>
    <row r="5521" hidden="1" ht="15" customHeight="1">
      <c r="A5521" s="15" t="n">
        <v>2</v>
      </c>
      <c r="B5521" s="16" t="inlineStr">
        <is>
          <t>Людиново</t>
        </is>
      </c>
      <c r="C5521" s="16" t="inlineStr">
        <is>
          <t>Калужская</t>
        </is>
      </c>
      <c r="D5521" s="15" t="n">
        <v>4</v>
      </c>
      <c r="E5521" t="inlineStr">
        <is>
          <t>Мск</t>
        </is>
      </c>
    </row>
    <row r="5522" hidden="1" ht="15" customHeight="1">
      <c r="A5522" s="15" t="n">
        <v>7</v>
      </c>
      <c r="B5522" s="16" t="inlineStr">
        <is>
          <t>Лянтор</t>
        </is>
      </c>
      <c r="C5522" s="16" t="inlineStr">
        <is>
          <t>Ханты-Мансийский Автономный округ - Югра</t>
        </is>
      </c>
      <c r="D5522" s="15" t="n">
        <v>8</v>
      </c>
      <c r="E5522" t="inlineStr">
        <is>
          <t>Мск</t>
        </is>
      </c>
    </row>
    <row r="5523" hidden="1" ht="15" customHeight="1">
      <c r="A5523" s="15" t="n">
        <v>9</v>
      </c>
      <c r="B5523" s="16" t="inlineStr">
        <is>
          <t>Магадан</t>
        </is>
      </c>
      <c r="C5523" s="16" t="inlineStr">
        <is>
          <t>Магаданская</t>
        </is>
      </c>
      <c r="D5523" s="15" t="n">
        <v>4</v>
      </c>
      <c r="E5523" t="inlineStr">
        <is>
          <t>Мск</t>
        </is>
      </c>
    </row>
    <row r="5524" hidden="1" ht="15" customHeight="1">
      <c r="A5524" s="15" t="n">
        <v>4</v>
      </c>
      <c r="B5524" s="16" t="inlineStr">
        <is>
          <t>Магнитогорск</t>
        </is>
      </c>
      <c r="C5524" s="16" t="inlineStr">
        <is>
          <t>Челябинская</t>
        </is>
      </c>
      <c r="D5524" s="15" t="n">
        <v>4</v>
      </c>
      <c r="E5524" t="inlineStr">
        <is>
          <t>Мск</t>
        </is>
      </c>
    </row>
    <row r="5525" hidden="1" ht="15" customHeight="1">
      <c r="A5525" s="15" t="n">
        <v>5</v>
      </c>
      <c r="B5525" s="16" t="inlineStr">
        <is>
          <t>Майкоп</t>
        </is>
      </c>
      <c r="C5525" s="16" t="inlineStr">
        <is>
          <t>Адыгея</t>
        </is>
      </c>
      <c r="D5525" s="15" t="n">
        <v>2</v>
      </c>
      <c r="E5525" t="inlineStr">
        <is>
          <t>Мск</t>
        </is>
      </c>
    </row>
    <row r="5526" hidden="1" ht="15" customHeight="1">
      <c r="A5526" s="15" t="n">
        <v>7</v>
      </c>
      <c r="B5526" s="16" t="inlineStr">
        <is>
          <t>Майма</t>
        </is>
      </c>
      <c r="C5526" s="16" t="inlineStr">
        <is>
          <t>Алтай</t>
        </is>
      </c>
      <c r="D5526" s="15" t="n">
        <v>7</v>
      </c>
      <c r="E5526" t="inlineStr">
        <is>
          <t>Мск</t>
        </is>
      </c>
    </row>
    <row r="5527" hidden="1" ht="15" customHeight="1">
      <c r="A5527" s="15" t="n">
        <v>3</v>
      </c>
      <c r="B5527" s="16" t="inlineStr">
        <is>
          <t>Малоярославец</t>
        </is>
      </c>
      <c r="C5527" s="16" t="inlineStr">
        <is>
          <t>Калужская</t>
        </is>
      </c>
      <c r="D5527" s="15" t="n">
        <v>1</v>
      </c>
      <c r="E5527" t="inlineStr">
        <is>
          <t>Мск</t>
        </is>
      </c>
    </row>
    <row r="5528" hidden="1" ht="15" customHeight="1">
      <c r="A5528" s="15" t="n">
        <v>6</v>
      </c>
      <c r="B5528" s="16" t="inlineStr">
        <is>
          <t>Мариинск</t>
        </is>
      </c>
      <c r="C5528" s="16" t="inlineStr">
        <is>
          <t>Кемеровская область - Кузбасс</t>
        </is>
      </c>
      <c r="D5528" s="15" t="n">
        <v>11</v>
      </c>
      <c r="E5528" t="inlineStr">
        <is>
          <t>Мск</t>
        </is>
      </c>
    </row>
    <row r="5529" hidden="1" ht="15" customHeight="1">
      <c r="A5529" s="15" t="n">
        <v>4</v>
      </c>
      <c r="B5529" s="16" t="inlineStr">
        <is>
          <t>Маркс</t>
        </is>
      </c>
      <c r="C5529" s="16" t="inlineStr">
        <is>
          <t>Саратовская</t>
        </is>
      </c>
      <c r="D5529" s="15" t="n">
        <v>3</v>
      </c>
      <c r="E5529" t="inlineStr">
        <is>
          <t>Мск</t>
        </is>
      </c>
    </row>
    <row r="5530" hidden="1" ht="15" customHeight="1">
      <c r="A5530" s="15" t="n">
        <v>6</v>
      </c>
      <c r="B5530" s="16" t="inlineStr">
        <is>
          <t>Махачкала</t>
        </is>
      </c>
      <c r="C5530" s="16" t="inlineStr">
        <is>
          <t>Дагестан</t>
        </is>
      </c>
      <c r="D5530" s="15" t="n">
        <v>3</v>
      </c>
      <c r="E5530" t="inlineStr">
        <is>
          <t>Мск</t>
        </is>
      </c>
    </row>
    <row r="5531" hidden="1" ht="15" customHeight="1">
      <c r="A5531" s="15" t="n">
        <v>7</v>
      </c>
      <c r="B5531" s="16" t="inlineStr">
        <is>
          <t>Мегион</t>
        </is>
      </c>
      <c r="C5531" s="16" t="inlineStr">
        <is>
          <t>Ханты-Мансийский Автономный округ - Югра</t>
        </is>
      </c>
      <c r="D5531" s="15" t="n">
        <v>8</v>
      </c>
      <c r="E5531" t="inlineStr">
        <is>
          <t>Мск</t>
        </is>
      </c>
    </row>
    <row r="5532" hidden="1" ht="15" customHeight="1">
      <c r="A5532" s="15" t="n">
        <v>4</v>
      </c>
      <c r="B5532" s="16" t="inlineStr">
        <is>
          <t>Медведево</t>
        </is>
      </c>
      <c r="C5532" s="16" t="inlineStr">
        <is>
          <t>Марий Эл</t>
        </is>
      </c>
      <c r="D5532" s="15" t="n">
        <v>3</v>
      </c>
      <c r="E5532" t="inlineStr">
        <is>
          <t>Мск</t>
        </is>
      </c>
    </row>
    <row r="5533" hidden="1" ht="15" customHeight="1">
      <c r="A5533" s="15" t="n">
        <v>5</v>
      </c>
      <c r="B5533" s="16" t="inlineStr">
        <is>
          <t>Медногорск</t>
        </is>
      </c>
      <c r="C5533" s="16" t="inlineStr">
        <is>
          <t>Оренбургская</t>
        </is>
      </c>
      <c r="D5533" s="15" t="n">
        <v>5</v>
      </c>
      <c r="E5533" t="inlineStr">
        <is>
          <t>Мск</t>
        </is>
      </c>
    </row>
    <row r="5534" hidden="1" ht="15" customHeight="1">
      <c r="A5534" s="15" t="n">
        <v>7</v>
      </c>
      <c r="B5534" s="16" t="inlineStr">
        <is>
          <t>Междуреченск</t>
        </is>
      </c>
      <c r="C5534" s="16" t="inlineStr">
        <is>
          <t>Кемеровская область - Кузбасс</t>
        </is>
      </c>
      <c r="D5534" s="15" t="n">
        <v>8</v>
      </c>
      <c r="E5534" t="inlineStr">
        <is>
          <t>Мск</t>
        </is>
      </c>
    </row>
    <row r="5535" hidden="1" ht="15" customHeight="1">
      <c r="A5535" s="15" t="n">
        <v>6</v>
      </c>
      <c r="B5535" s="16" t="inlineStr">
        <is>
          <t>Мелеуз</t>
        </is>
      </c>
      <c r="C5535" s="16" t="inlineStr">
        <is>
          <t>Башкортостан</t>
        </is>
      </c>
      <c r="D5535" s="15" t="n">
        <v>6</v>
      </c>
      <c r="E5535" t="inlineStr">
        <is>
          <t>Мск</t>
        </is>
      </c>
    </row>
    <row r="5536" hidden="1" ht="15" customHeight="1">
      <c r="A5536" s="15" t="n">
        <v>2</v>
      </c>
      <c r="B5536" s="16" t="inlineStr">
        <is>
          <t>Металлострой</t>
        </is>
      </c>
      <c r="C5536" s="16" t="inlineStr">
        <is>
          <t>Санкт-Петербург</t>
        </is>
      </c>
      <c r="D5536" s="15" t="n">
        <v>3</v>
      </c>
      <c r="E5536" t="inlineStr">
        <is>
          <t>Мск</t>
        </is>
      </c>
    </row>
    <row r="5537" hidden="1" ht="15" customHeight="1">
      <c r="A5537" s="15" t="n">
        <v>5</v>
      </c>
      <c r="B5537" s="16" t="inlineStr">
        <is>
          <t>Миасс</t>
        </is>
      </c>
      <c r="C5537" s="16" t="inlineStr">
        <is>
          <t>Челябинская</t>
        </is>
      </c>
      <c r="D5537" s="15" t="n">
        <v>4</v>
      </c>
      <c r="E5537" t="inlineStr">
        <is>
          <t>Мск</t>
        </is>
      </c>
    </row>
    <row r="5538" hidden="1" ht="15" customHeight="1">
      <c r="A5538" s="15" t="n">
        <v>5</v>
      </c>
      <c r="B5538" s="16" t="inlineStr">
        <is>
          <t>Миллерово</t>
        </is>
      </c>
      <c r="C5538" s="16" t="inlineStr">
        <is>
          <t>Ростовская</t>
        </is>
      </c>
      <c r="D5538" s="15" t="n">
        <v>7</v>
      </c>
      <c r="E5538" t="inlineStr">
        <is>
          <t>Мск</t>
        </is>
      </c>
    </row>
    <row r="5539" hidden="1" ht="15" customHeight="1">
      <c r="A5539" s="15" t="n">
        <v>4</v>
      </c>
      <c r="B5539" s="16" t="inlineStr">
        <is>
          <t>Минеральные Воды</t>
        </is>
      </c>
      <c r="C5539" s="16" t="inlineStr">
        <is>
          <t>Ставропольский</t>
        </is>
      </c>
      <c r="D5539" s="15" t="n">
        <v>6</v>
      </c>
      <c r="E5539" t="inlineStr">
        <is>
          <t>Мск</t>
        </is>
      </c>
    </row>
    <row r="5540" hidden="1" ht="15" customHeight="1">
      <c r="A5540" s="15" t="n">
        <v>7</v>
      </c>
      <c r="B5540" s="16" t="inlineStr">
        <is>
          <t>Минусинск</t>
        </is>
      </c>
      <c r="C5540" s="16" t="inlineStr">
        <is>
          <t>Красноярский</t>
        </is>
      </c>
      <c r="D5540" s="15" t="n">
        <v>9</v>
      </c>
      <c r="E5540" t="inlineStr">
        <is>
          <t>Мск</t>
        </is>
      </c>
    </row>
    <row r="5541" hidden="1" ht="15" customHeight="1">
      <c r="A5541" s="15" t="n">
        <v>8</v>
      </c>
      <c r="B5541" s="16" t="inlineStr">
        <is>
          <t>Мирный</t>
        </is>
      </c>
      <c r="C5541" s="16" t="inlineStr">
        <is>
          <t>Саха /Якутия/</t>
        </is>
      </c>
      <c r="D5541" s="15" t="n">
        <v>8</v>
      </c>
      <c r="E5541" t="inlineStr">
        <is>
          <t>Мск</t>
        </is>
      </c>
    </row>
    <row r="5542" hidden="1" ht="15" customHeight="1">
      <c r="A5542" s="15" t="n">
        <v>6</v>
      </c>
      <c r="B5542" s="16" t="inlineStr">
        <is>
          <t>Мирный</t>
        </is>
      </c>
      <c r="C5542" s="16" t="inlineStr">
        <is>
          <t>Архангельская</t>
        </is>
      </c>
      <c r="D5542" s="15" t="n">
        <v>4</v>
      </c>
      <c r="E5542" t="inlineStr">
        <is>
          <t>Мск</t>
        </is>
      </c>
    </row>
    <row r="5543" hidden="1" ht="15" customHeight="1">
      <c r="A5543" s="15" t="n">
        <v>3</v>
      </c>
      <c r="B5543" s="16" t="inlineStr">
        <is>
          <t>Михайлов</t>
        </is>
      </c>
      <c r="C5543" s="16" t="inlineStr">
        <is>
          <t>Рязанская</t>
        </is>
      </c>
      <c r="D5543" s="15" t="n">
        <v>5</v>
      </c>
      <c r="E5543" t="inlineStr">
        <is>
          <t>Мск</t>
        </is>
      </c>
    </row>
    <row r="5544" hidden="1" ht="15" customHeight="1">
      <c r="A5544" s="15" t="n">
        <v>5</v>
      </c>
      <c r="B5544" s="16" t="inlineStr">
        <is>
          <t>Михайловка</t>
        </is>
      </c>
      <c r="C5544" s="16" t="inlineStr">
        <is>
          <t>Волгоградская</t>
        </is>
      </c>
      <c r="D5544" s="15" t="n">
        <v>4</v>
      </c>
      <c r="E5544" t="inlineStr">
        <is>
          <t>Мск</t>
        </is>
      </c>
    </row>
    <row r="5545" hidden="1" ht="15" customHeight="1">
      <c r="A5545" s="15" t="n">
        <v>5</v>
      </c>
      <c r="B5545" s="16" t="inlineStr">
        <is>
          <t>Михайловск</t>
        </is>
      </c>
      <c r="C5545" s="16" t="inlineStr">
        <is>
          <t>Ставропольский</t>
        </is>
      </c>
      <c r="D5545" s="15" t="n">
        <v>3</v>
      </c>
      <c r="E5545" t="inlineStr">
        <is>
          <t>Мск</t>
        </is>
      </c>
    </row>
    <row r="5546" hidden="1" ht="15" customHeight="1">
      <c r="A5546" s="15" t="n">
        <v>3</v>
      </c>
      <c r="B5546" s="16" t="inlineStr">
        <is>
          <t>Мичуринск</t>
        </is>
      </c>
      <c r="C5546" s="16" t="inlineStr">
        <is>
          <t>Тамбовская</t>
        </is>
      </c>
      <c r="D5546" s="15" t="n">
        <v>4</v>
      </c>
      <c r="E5546" t="inlineStr">
        <is>
          <t>Мск</t>
        </is>
      </c>
    </row>
    <row r="5547" hidden="1" ht="15" customHeight="1">
      <c r="A5547" s="15" t="n">
        <v>5</v>
      </c>
      <c r="B5547" s="16" t="inlineStr">
        <is>
          <t>Можга</t>
        </is>
      </c>
      <c r="C5547" s="16" t="inlineStr">
        <is>
          <t>Удмуртская</t>
        </is>
      </c>
      <c r="D5547" s="15" t="n">
        <v>5</v>
      </c>
      <c r="E5547" t="inlineStr">
        <is>
          <t>Мск</t>
        </is>
      </c>
    </row>
    <row r="5548" hidden="1" ht="15" customHeight="1">
      <c r="A5548" s="15" t="n">
        <v>5</v>
      </c>
      <c r="B5548" s="16" t="inlineStr">
        <is>
          <t>Моздок</t>
        </is>
      </c>
      <c r="C5548" s="16" t="inlineStr">
        <is>
          <t>Северная Осетия - Алания</t>
        </is>
      </c>
      <c r="D5548" s="15" t="n">
        <v>8</v>
      </c>
      <c r="E5548" t="inlineStr">
        <is>
          <t>Мск</t>
        </is>
      </c>
    </row>
    <row r="5549" hidden="1" ht="15" customHeight="1">
      <c r="A5549" s="15" t="n">
        <v>3</v>
      </c>
      <c r="B5549" s="16" t="inlineStr">
        <is>
          <t>Мончегорск</t>
        </is>
      </c>
      <c r="C5549" s="16" t="inlineStr">
        <is>
          <t>Мурманская</t>
        </is>
      </c>
      <c r="D5549" s="15" t="n">
        <v>6</v>
      </c>
      <c r="E5549" t="inlineStr">
        <is>
          <t>Мск</t>
        </is>
      </c>
    </row>
    <row r="5550" hidden="1" ht="15" customHeight="1">
      <c r="A5550" s="15" t="n">
        <v>5</v>
      </c>
      <c r="B5550" s="16" t="inlineStr">
        <is>
          <t>Моршанск</t>
        </is>
      </c>
      <c r="C5550" s="16" t="inlineStr">
        <is>
          <t>Тамбовская</t>
        </is>
      </c>
      <c r="D5550" s="15" t="n">
        <v>4</v>
      </c>
      <c r="E5550" t="inlineStr">
        <is>
          <t>Мск</t>
        </is>
      </c>
    </row>
    <row r="5551" hidden="1" ht="15" customHeight="1">
      <c r="A5551" s="15" t="n">
        <v>7</v>
      </c>
      <c r="B5551" s="16" t="inlineStr">
        <is>
          <t>Муравленко</t>
        </is>
      </c>
      <c r="C5551" s="16" t="inlineStr">
        <is>
          <t>Ямало-Ненецкий</t>
        </is>
      </c>
      <c r="D5551" s="15" t="n">
        <v>13</v>
      </c>
      <c r="E5551" t="inlineStr">
        <is>
          <t>Мск</t>
        </is>
      </c>
    </row>
    <row r="5552" hidden="1" ht="15" customHeight="1">
      <c r="A5552" s="15" t="n">
        <v>3</v>
      </c>
      <c r="B5552" s="16" t="inlineStr">
        <is>
          <t>Мурино</t>
        </is>
      </c>
      <c r="C5552" s="16" t="inlineStr">
        <is>
          <t>Ленинградская</t>
        </is>
      </c>
      <c r="D5552" s="15" t="n">
        <v>2</v>
      </c>
      <c r="E5552" t="inlineStr">
        <is>
          <t>Мск</t>
        </is>
      </c>
    </row>
    <row r="5553" hidden="1" ht="15" customHeight="1">
      <c r="A5553" s="15" t="n">
        <v>5</v>
      </c>
      <c r="B5553" s="16" t="inlineStr">
        <is>
          <t>Мурманск</t>
        </is>
      </c>
      <c r="C5553" s="16" t="inlineStr">
        <is>
          <t>Мурманская</t>
        </is>
      </c>
      <c r="D5553" s="15" t="n">
        <v>4</v>
      </c>
      <c r="E5553" t="inlineStr">
        <is>
          <t>Мск</t>
        </is>
      </c>
    </row>
    <row r="5554" hidden="1" ht="15" customHeight="1">
      <c r="A5554" s="15" t="n">
        <v>3</v>
      </c>
      <c r="B5554" s="16" t="inlineStr">
        <is>
          <t>Муром</t>
        </is>
      </c>
      <c r="C5554" s="16" t="inlineStr">
        <is>
          <t>Владимирская</t>
        </is>
      </c>
      <c r="D5554" s="15" t="n">
        <v>3</v>
      </c>
      <c r="E5554" t="inlineStr">
        <is>
          <t>Мск</t>
        </is>
      </c>
    </row>
    <row r="5555" hidden="1" ht="15" customHeight="1">
      <c r="A5555" s="15" t="n">
        <v>4</v>
      </c>
      <c r="B5555" s="16" t="inlineStr">
        <is>
          <t>Мценск</t>
        </is>
      </c>
      <c r="C5555" s="16" t="inlineStr">
        <is>
          <t>Орловская</t>
        </is>
      </c>
      <c r="D5555" s="15" t="n">
        <v>5</v>
      </c>
      <c r="E5555" t="inlineStr">
        <is>
          <t>Мск</t>
        </is>
      </c>
    </row>
    <row r="5556" hidden="1" ht="15" customHeight="1">
      <c r="A5556" s="15" t="n">
        <v>6</v>
      </c>
      <c r="B5556" s="16" t="inlineStr">
        <is>
          <t>Мыски</t>
        </is>
      </c>
      <c r="C5556" s="16" t="inlineStr">
        <is>
          <t>Кемеровская область - Кузбасс</t>
        </is>
      </c>
      <c r="D5556" s="15" t="n">
        <v>8</v>
      </c>
      <c r="E5556" t="inlineStr">
        <is>
          <t>Мск</t>
        </is>
      </c>
    </row>
    <row r="5557" hidden="1" ht="15" customHeight="1">
      <c r="A5557" s="15" t="n">
        <v>3</v>
      </c>
      <c r="B5557" s="16" t="inlineStr">
        <is>
          <t>Набережные Челны</t>
        </is>
      </c>
      <c r="C5557" s="16" t="inlineStr">
        <is>
          <t>Татарстан</t>
        </is>
      </c>
      <c r="D5557" s="15" t="n">
        <v>2</v>
      </c>
      <c r="E5557" t="inlineStr">
        <is>
          <t>Мск</t>
        </is>
      </c>
    </row>
    <row r="5558" hidden="1" ht="15" customHeight="1">
      <c r="A5558" s="15" t="n">
        <v>6</v>
      </c>
      <c r="B5558" s="16" t="inlineStr">
        <is>
          <t>Назарово</t>
        </is>
      </c>
      <c r="C5558" s="16" t="inlineStr">
        <is>
          <t>Красноярский</t>
        </is>
      </c>
      <c r="D5558" s="15" t="n">
        <v>8</v>
      </c>
      <c r="E5558" t="inlineStr">
        <is>
          <t>Мск</t>
        </is>
      </c>
    </row>
    <row r="5559" hidden="1" ht="15" customHeight="1">
      <c r="A5559" s="15" t="n">
        <v>5</v>
      </c>
      <c r="B5559" s="16" t="inlineStr">
        <is>
          <t>Назрань</t>
        </is>
      </c>
      <c r="C5559" s="16" t="inlineStr">
        <is>
          <t>Ингушетия</t>
        </is>
      </c>
      <c r="D5559" s="15" t="n">
        <v>6</v>
      </c>
      <c r="E5559" t="inlineStr">
        <is>
          <t>Мск</t>
        </is>
      </c>
    </row>
    <row r="5560" hidden="1" ht="15" customHeight="1">
      <c r="A5560" s="15" t="n">
        <v>4</v>
      </c>
      <c r="B5560" s="16" t="inlineStr">
        <is>
          <t>Нальчик</t>
        </is>
      </c>
      <c r="C5560" s="16" t="inlineStr">
        <is>
          <t>Кабардино-Балкарская</t>
        </is>
      </c>
      <c r="D5560" s="15" t="n">
        <v>5</v>
      </c>
      <c r="E5560" t="inlineStr">
        <is>
          <t>Мск</t>
        </is>
      </c>
    </row>
    <row r="5561" hidden="1" ht="15" customHeight="1">
      <c r="A5561" s="15" t="n">
        <v>9</v>
      </c>
      <c r="B5561" s="16" t="inlineStr">
        <is>
          <t>Нарьян-Мар</t>
        </is>
      </c>
      <c r="C5561" s="16" t="inlineStr">
        <is>
          <t>Ненецкий</t>
        </is>
      </c>
      <c r="D5561" s="15" t="n">
        <v>4</v>
      </c>
      <c r="E5561" t="inlineStr">
        <is>
          <t>Мск</t>
        </is>
      </c>
    </row>
    <row r="5562" hidden="1" ht="15" customHeight="1">
      <c r="A5562" s="15" t="n">
        <v>8</v>
      </c>
      <c r="B5562" s="16" t="inlineStr">
        <is>
          <t>Находка</t>
        </is>
      </c>
      <c r="C5562" s="16" t="inlineStr">
        <is>
          <t>Приморский</t>
        </is>
      </c>
      <c r="D5562" s="15" t="n">
        <v>10</v>
      </c>
      <c r="E5562" t="inlineStr">
        <is>
          <t>Мск</t>
        </is>
      </c>
    </row>
    <row r="5563" hidden="1" ht="15" customHeight="1">
      <c r="A5563" s="15" t="n">
        <v>6</v>
      </c>
      <c r="B5563" s="16" t="inlineStr">
        <is>
          <t>Невинномысск</t>
        </is>
      </c>
      <c r="C5563" s="16" t="inlineStr">
        <is>
          <t>Ставропольский</t>
        </is>
      </c>
      <c r="D5563" s="15" t="n">
        <v>4</v>
      </c>
      <c r="E5563" t="inlineStr">
        <is>
          <t>Мск</t>
        </is>
      </c>
    </row>
    <row r="5564" hidden="1" ht="15" customHeight="1">
      <c r="A5564" s="15" t="n">
        <v>8</v>
      </c>
      <c r="B5564" s="16" t="inlineStr">
        <is>
          <t>Нерюнгри</t>
        </is>
      </c>
      <c r="C5564" s="16" t="inlineStr">
        <is>
          <t>Саха /Якутия/</t>
        </is>
      </c>
      <c r="D5564" s="15" t="n">
        <v>10</v>
      </c>
      <c r="E5564" t="inlineStr">
        <is>
          <t>Мск</t>
        </is>
      </c>
    </row>
    <row r="5565" hidden="1" ht="15" customHeight="1">
      <c r="A5565" s="15" t="n">
        <v>5</v>
      </c>
      <c r="B5565" s="16" t="inlineStr">
        <is>
          <t>Нефтекамск</t>
        </is>
      </c>
      <c r="C5565" s="16" t="inlineStr">
        <is>
          <t>Башкортостан</t>
        </is>
      </c>
      <c r="D5565" s="15" t="n">
        <v>4</v>
      </c>
      <c r="E5565" t="inlineStr">
        <is>
          <t>Мск</t>
        </is>
      </c>
    </row>
    <row r="5566" hidden="1" ht="51" customHeight="1">
      <c r="A5566" s="15" t="n">
        <v>7</v>
      </c>
      <c r="B5566" s="16" t="inlineStr">
        <is>
          <t>Нефтеюганск</t>
        </is>
      </c>
      <c r="C5566" s="16" t="inlineStr">
        <is>
          <t>Ханты-Мансийский Автономный округ - Югра</t>
        </is>
      </c>
      <c r="D5566" s="15" t="n">
        <v>7</v>
      </c>
      <c r="E5566" t="inlineStr">
        <is>
          <t>Мск</t>
        </is>
      </c>
    </row>
    <row r="5567" hidden="1" ht="15" customHeight="1">
      <c r="A5567" s="15" t="n">
        <v>7</v>
      </c>
      <c r="B5567" s="16" t="inlineStr">
        <is>
          <t>Нижневартовск</t>
        </is>
      </c>
      <c r="C5567" s="16" t="inlineStr">
        <is>
          <t>Ханты-Мансийский Автономный округ - Югра</t>
        </is>
      </c>
      <c r="D5567" s="15" t="n">
        <v>6</v>
      </c>
      <c r="E5567" t="inlineStr">
        <is>
          <t>Мск</t>
        </is>
      </c>
    </row>
    <row r="5568" hidden="1" ht="15" customHeight="1">
      <c r="A5568" s="15" t="n">
        <v>4</v>
      </c>
      <c r="B5568" s="16" t="inlineStr">
        <is>
          <t>Нижнекамск</t>
        </is>
      </c>
      <c r="C5568" s="16" t="inlineStr">
        <is>
          <t>Татарстан</t>
        </is>
      </c>
      <c r="D5568" s="15" t="n">
        <v>4</v>
      </c>
      <c r="E5568" t="inlineStr">
        <is>
          <t>Мск</t>
        </is>
      </c>
    </row>
    <row r="5569" ht="15" customHeight="1">
      <c r="A5569" s="15" t="n">
        <v>2</v>
      </c>
      <c r="B5569" s="16" t="inlineStr">
        <is>
          <t>Нижний Новгород</t>
        </is>
      </c>
      <c r="C5569" s="16" t="inlineStr">
        <is>
          <t>Нижегородская</t>
        </is>
      </c>
      <c r="D5569" s="15" t="n">
        <v>1</v>
      </c>
      <c r="E5569" t="inlineStr">
        <is>
          <t>Мск</t>
        </is>
      </c>
    </row>
    <row r="5570" hidden="1" ht="15" customHeight="1">
      <c r="A5570" s="15" t="n">
        <v>6</v>
      </c>
      <c r="B5570" s="16" t="inlineStr">
        <is>
          <t>Нижний Тагил</t>
        </is>
      </c>
      <c r="C5570" s="16" t="inlineStr">
        <is>
          <t>Свердловская</t>
        </is>
      </c>
      <c r="D5570" s="15" t="n">
        <v>4</v>
      </c>
      <c r="E5570" t="inlineStr">
        <is>
          <t>Мск</t>
        </is>
      </c>
    </row>
    <row r="5571" hidden="1" ht="15" customHeight="1">
      <c r="A5571" s="15" t="n">
        <v>5</v>
      </c>
      <c r="B5571" s="16" t="inlineStr">
        <is>
          <t>Нижняя Тура</t>
        </is>
      </c>
      <c r="C5571" s="16" t="inlineStr">
        <is>
          <t>Свердловская</t>
        </is>
      </c>
      <c r="D5571" s="15" t="n">
        <v>6</v>
      </c>
      <c r="E5571" t="inlineStr">
        <is>
          <t>Мск</t>
        </is>
      </c>
    </row>
    <row r="5572" hidden="1" ht="15" customHeight="1">
      <c r="A5572" s="15" t="n">
        <v>4</v>
      </c>
      <c r="B5572" s="16" t="inlineStr">
        <is>
          <t>Никольск</t>
        </is>
      </c>
      <c r="C5572" s="16" t="inlineStr">
        <is>
          <t>Пензенская</t>
        </is>
      </c>
      <c r="D5572" s="15" t="n">
        <v>4</v>
      </c>
      <c r="E5572" t="inlineStr">
        <is>
          <t>Мск</t>
        </is>
      </c>
    </row>
    <row r="5573" hidden="1" ht="15" customHeight="1">
      <c r="A5573" s="15" t="n">
        <v>2</v>
      </c>
      <c r="B5573" s="16" t="inlineStr">
        <is>
          <t>Никольское</t>
        </is>
      </c>
      <c r="C5573" s="16" t="inlineStr">
        <is>
          <t>Ленинградская</t>
        </is>
      </c>
      <c r="D5573" s="15" t="n">
        <v>3</v>
      </c>
      <c r="E5573" t="inlineStr">
        <is>
          <t>Мск</t>
        </is>
      </c>
    </row>
    <row r="5574" hidden="1" ht="15" customHeight="1">
      <c r="A5574" s="15" t="n">
        <v>3</v>
      </c>
      <c r="B5574" s="16" t="inlineStr">
        <is>
          <t>Новая Ладога</t>
        </is>
      </c>
      <c r="C5574" s="16" t="inlineStr">
        <is>
          <t>Ленинградская</t>
        </is>
      </c>
      <c r="D5574" s="15" t="n">
        <v>3</v>
      </c>
      <c r="E5574" t="inlineStr">
        <is>
          <t>Мск</t>
        </is>
      </c>
    </row>
    <row r="5575" hidden="1" ht="15" customHeight="1">
      <c r="A5575" s="15" t="n">
        <v>7</v>
      </c>
      <c r="B5575" s="16" t="inlineStr">
        <is>
          <t>Новоалтайск</t>
        </is>
      </c>
      <c r="C5575" s="16" t="inlineStr">
        <is>
          <t>Алтайский</t>
        </is>
      </c>
      <c r="D5575" s="15" t="n">
        <v>6</v>
      </c>
      <c r="E5575" t="inlineStr">
        <is>
          <t>Мск</t>
        </is>
      </c>
    </row>
    <row r="5576" hidden="1" ht="15" customHeight="1">
      <c r="A5576" s="15" t="n">
        <v>4</v>
      </c>
      <c r="B5576" s="16" t="inlineStr">
        <is>
          <t>Нововоронеж</t>
        </is>
      </c>
      <c r="C5576" s="16" t="inlineStr">
        <is>
          <t>Воронежская</t>
        </is>
      </c>
      <c r="D5576" s="15" t="n">
        <v>4</v>
      </c>
      <c r="E5576" t="inlineStr">
        <is>
          <t>Мск</t>
        </is>
      </c>
    </row>
    <row r="5577" hidden="1" ht="15" customHeight="1">
      <c r="A5577" s="15" t="n">
        <v>6</v>
      </c>
      <c r="B5577" s="16" t="inlineStr">
        <is>
          <t>Новодвинск</t>
        </is>
      </c>
      <c r="C5577" s="16" t="inlineStr">
        <is>
          <t>Архангельская</t>
        </is>
      </c>
      <c r="D5577" s="15" t="n">
        <v>4</v>
      </c>
      <c r="E5577" t="inlineStr">
        <is>
          <t>Мск</t>
        </is>
      </c>
    </row>
    <row r="5578" hidden="1" ht="15" customHeight="1">
      <c r="A5578" s="15" t="n">
        <v>3</v>
      </c>
      <c r="B5578" s="16" t="inlineStr">
        <is>
          <t>Новое Девяткино</t>
        </is>
      </c>
      <c r="C5578" s="16" t="inlineStr">
        <is>
          <t>Ленинградская</t>
        </is>
      </c>
      <c r="D5578" s="15" t="n">
        <v>2</v>
      </c>
      <c r="E5578" t="inlineStr">
        <is>
          <t>Мск</t>
        </is>
      </c>
    </row>
    <row r="5579" hidden="1" ht="15" customHeight="1">
      <c r="A5579" s="15" t="n">
        <v>4</v>
      </c>
      <c r="B5579" s="16" t="inlineStr">
        <is>
          <t>Новозыбков</t>
        </is>
      </c>
      <c r="C5579" s="16" t="inlineStr">
        <is>
          <t>Брянская</t>
        </is>
      </c>
      <c r="D5579" s="15" t="n">
        <v>3</v>
      </c>
      <c r="E5579" t="inlineStr">
        <is>
          <t>Мск</t>
        </is>
      </c>
    </row>
    <row r="5580" hidden="1" ht="15" customHeight="1">
      <c r="A5580" s="15" t="n">
        <v>5</v>
      </c>
      <c r="B5580" s="16" t="inlineStr">
        <is>
          <t>Новокубанск</t>
        </is>
      </c>
      <c r="C5580" s="16" t="inlineStr">
        <is>
          <t>Краснодарский</t>
        </is>
      </c>
      <c r="D5580" s="15" t="n">
        <v>4</v>
      </c>
      <c r="E5580" t="inlineStr">
        <is>
          <t>Мск</t>
        </is>
      </c>
    </row>
    <row r="5581" hidden="1" ht="15" customHeight="1">
      <c r="A5581" s="15" t="n">
        <v>6</v>
      </c>
      <c r="B5581" s="16" t="inlineStr">
        <is>
          <t>Новокузнецк</t>
        </is>
      </c>
      <c r="C5581" s="16" t="inlineStr">
        <is>
          <t>Кемеровская область - Кузбасс</t>
        </is>
      </c>
      <c r="D5581" s="15" t="n">
        <v>5</v>
      </c>
      <c r="E5581" t="inlineStr">
        <is>
          <t>Мск</t>
        </is>
      </c>
    </row>
    <row r="5582" hidden="1" ht="15" customHeight="1">
      <c r="A5582" s="15" t="n">
        <v>4</v>
      </c>
      <c r="B5582" s="16" t="inlineStr">
        <is>
          <t>Новокуйбышевск</t>
        </is>
      </c>
      <c r="C5582" s="16" t="inlineStr">
        <is>
          <t>Самарская</t>
        </is>
      </c>
      <c r="D5582" s="15" t="n">
        <v>3</v>
      </c>
      <c r="E5582" t="inlineStr">
        <is>
          <t>Мск</t>
        </is>
      </c>
    </row>
    <row r="5583" hidden="1" ht="15" customHeight="1">
      <c r="A5583" s="15" t="n">
        <v>3</v>
      </c>
      <c r="B5583" s="16" t="inlineStr">
        <is>
          <t>Новомичуринск</t>
        </is>
      </c>
      <c r="C5583" s="16" t="inlineStr">
        <is>
          <t>Рязанская</t>
        </is>
      </c>
      <c r="D5583" s="15" t="n">
        <v>5</v>
      </c>
      <c r="E5583" t="inlineStr">
        <is>
          <t>Мск</t>
        </is>
      </c>
    </row>
    <row r="5584" hidden="1" ht="15" customHeight="1">
      <c r="A5584" s="15" t="n">
        <v>3</v>
      </c>
      <c r="B5584" s="16" t="inlineStr">
        <is>
          <t>Новомосковск</t>
        </is>
      </c>
      <c r="C5584" s="16" t="inlineStr">
        <is>
          <t>Тульская</t>
        </is>
      </c>
      <c r="D5584" s="15" t="n">
        <v>2</v>
      </c>
      <c r="E5584" t="inlineStr">
        <is>
          <t>Мск</t>
        </is>
      </c>
    </row>
    <row r="5585" hidden="1" ht="15" customHeight="1">
      <c r="A5585" s="15" t="n">
        <v>3</v>
      </c>
      <c r="B5585" s="16" t="inlineStr">
        <is>
          <t>Новороссийск</t>
        </is>
      </c>
      <c r="C5585" s="16" t="inlineStr">
        <is>
          <t>Краснодарский</t>
        </is>
      </c>
      <c r="D5585" s="15" t="n">
        <v>2</v>
      </c>
      <c r="E5585" t="inlineStr">
        <is>
          <t>Мск</t>
        </is>
      </c>
    </row>
    <row r="5586" hidden="1" ht="15" customHeight="1">
      <c r="A5586" s="15" t="n">
        <v>3</v>
      </c>
      <c r="B5586" s="16" t="inlineStr">
        <is>
          <t>Новоселье</t>
        </is>
      </c>
      <c r="C5586" s="16" t="inlineStr">
        <is>
          <t>Ленинградская</t>
        </is>
      </c>
      <c r="D5586" s="15" t="n">
        <v>3</v>
      </c>
      <c r="E5586" t="inlineStr">
        <is>
          <t>Мск</t>
        </is>
      </c>
    </row>
    <row r="5587" hidden="1" ht="15" customHeight="1">
      <c r="A5587" s="15" t="n">
        <v>6</v>
      </c>
      <c r="B5587" s="16" t="inlineStr">
        <is>
          <t>Новосемейкино</t>
        </is>
      </c>
      <c r="C5587" s="16" t="inlineStr">
        <is>
          <t>Самарская</t>
        </is>
      </c>
      <c r="D5587" s="15" t="n">
        <v>6</v>
      </c>
      <c r="E5587" t="inlineStr">
        <is>
          <t>Мск</t>
        </is>
      </c>
    </row>
    <row r="5588" ht="25.5" customHeight="1">
      <c r="A5588" s="15" t="n">
        <v>6</v>
      </c>
      <c r="B5588" s="16" t="inlineStr">
        <is>
          <t>Новосибирск</t>
        </is>
      </c>
      <c r="C5588" s="16" t="inlineStr">
        <is>
          <t>Новосибирская</t>
        </is>
      </c>
      <c r="D5588" s="15" t="n">
        <v>4</v>
      </c>
      <c r="E5588" t="inlineStr">
        <is>
          <t>Мск</t>
        </is>
      </c>
    </row>
    <row r="5589" hidden="1" ht="15" customHeight="1">
      <c r="A5589" s="15" t="n">
        <v>5</v>
      </c>
      <c r="B5589" s="16" t="inlineStr">
        <is>
          <t>Новотроицк</t>
        </is>
      </c>
      <c r="C5589" s="16" t="inlineStr">
        <is>
          <t>Оренбургская</t>
        </is>
      </c>
      <c r="D5589" s="15" t="n">
        <v>5</v>
      </c>
      <c r="E5589" t="inlineStr">
        <is>
          <t>Мск</t>
        </is>
      </c>
    </row>
    <row r="5590" hidden="1" ht="15" customHeight="1">
      <c r="A5590" s="15" t="n">
        <v>6</v>
      </c>
      <c r="B5590" s="16" t="inlineStr">
        <is>
          <t>Новоуральск</t>
        </is>
      </c>
      <c r="C5590" s="16" t="inlineStr">
        <is>
          <t>Свердловская</t>
        </is>
      </c>
      <c r="D5590" s="15" t="n">
        <v>4</v>
      </c>
      <c r="E5590" t="inlineStr">
        <is>
          <t>Мск</t>
        </is>
      </c>
    </row>
    <row r="5591" hidden="1" ht="15" customHeight="1">
      <c r="A5591" s="15" t="n">
        <v>3</v>
      </c>
      <c r="B5591" s="16" t="inlineStr">
        <is>
          <t>Новочебоксарск</t>
        </is>
      </c>
      <c r="C5591" s="16" t="inlineStr">
        <is>
          <t>Чувашская Республика -</t>
        </is>
      </c>
      <c r="D5591" s="15" t="n">
        <v>4</v>
      </c>
      <c r="E5591" t="inlineStr">
        <is>
          <t>Мск</t>
        </is>
      </c>
    </row>
    <row r="5592" hidden="1" ht="15" customHeight="1">
      <c r="A5592" s="15" t="n">
        <v>4</v>
      </c>
      <c r="B5592" s="16" t="inlineStr">
        <is>
          <t>Новочеркасск</t>
        </is>
      </c>
      <c r="C5592" s="16" t="inlineStr">
        <is>
          <t>Ростовская</t>
        </is>
      </c>
      <c r="D5592" s="15" t="n">
        <v>2</v>
      </c>
      <c r="E5592" t="inlineStr">
        <is>
          <t>Мск</t>
        </is>
      </c>
    </row>
    <row r="5593" hidden="1" ht="15" customHeight="1">
      <c r="A5593" s="15" t="n">
        <v>5</v>
      </c>
      <c r="B5593" s="16" t="inlineStr">
        <is>
          <t>Новошахтинск</t>
        </is>
      </c>
      <c r="C5593" s="16" t="inlineStr">
        <is>
          <t>Ростовская</t>
        </is>
      </c>
      <c r="D5593" s="15" t="n">
        <v>4</v>
      </c>
      <c r="E5593" t="inlineStr">
        <is>
          <t>Мск</t>
        </is>
      </c>
    </row>
    <row r="5594" hidden="1" ht="15" customHeight="1">
      <c r="A5594" s="15" t="n">
        <v>7</v>
      </c>
      <c r="B5594" s="16" t="inlineStr">
        <is>
          <t>Новый Уренгой</t>
        </is>
      </c>
      <c r="C5594" s="16" t="inlineStr">
        <is>
          <t>Ямало-Ненецкий</t>
        </is>
      </c>
      <c r="D5594" s="15" t="n">
        <v>8</v>
      </c>
      <c r="E5594" t="inlineStr">
        <is>
          <t>Мск</t>
        </is>
      </c>
    </row>
    <row r="5595" hidden="1" ht="15" customHeight="1">
      <c r="A5595" s="15" t="n">
        <v>9</v>
      </c>
      <c r="B5595" s="16" t="inlineStr">
        <is>
          <t>Норильск</t>
        </is>
      </c>
      <c r="C5595" s="16" t="inlineStr">
        <is>
          <t>Красноярский</t>
        </is>
      </c>
      <c r="D5595" s="15" t="n">
        <v>4</v>
      </c>
      <c r="E5595" t="inlineStr">
        <is>
          <t>Мск</t>
        </is>
      </c>
    </row>
    <row r="5596" hidden="1" ht="15" customHeight="1">
      <c r="A5596" s="15" t="n">
        <v>7</v>
      </c>
      <c r="B5596" s="16" t="inlineStr">
        <is>
          <t>Ноябрьск</t>
        </is>
      </c>
      <c r="C5596" s="16" t="inlineStr">
        <is>
          <t>Ямало-Ненецкий</t>
        </is>
      </c>
      <c r="D5596" s="15" t="n">
        <v>8</v>
      </c>
      <c r="E5596" t="inlineStr">
        <is>
          <t>Мск</t>
        </is>
      </c>
    </row>
    <row r="5597" hidden="1" ht="15" customHeight="1">
      <c r="A5597" s="15" t="n">
        <v>7</v>
      </c>
      <c r="B5597" s="16" t="inlineStr">
        <is>
          <t>Нягань</t>
        </is>
      </c>
      <c r="C5597" s="16" t="inlineStr">
        <is>
          <t>Ханты-Мансийский Автономный округ - Югра</t>
        </is>
      </c>
      <c r="D5597" s="15" t="n">
        <v>8</v>
      </c>
      <c r="E5597" t="inlineStr">
        <is>
          <t>Мск</t>
        </is>
      </c>
    </row>
    <row r="5598" hidden="1" ht="15" customHeight="1">
      <c r="A5598" s="15" t="n">
        <v>6</v>
      </c>
      <c r="B5598" s="16" t="inlineStr">
        <is>
          <t>Няндома</t>
        </is>
      </c>
      <c r="C5598" s="16" t="inlineStr">
        <is>
          <t>Архангельская</t>
        </is>
      </c>
      <c r="D5598" s="15" t="n">
        <v>4</v>
      </c>
      <c r="E5598" t="inlineStr">
        <is>
          <t>Мск</t>
        </is>
      </c>
    </row>
    <row r="5599" hidden="1" ht="15" customHeight="1">
      <c r="A5599" s="15" t="n">
        <v>2</v>
      </c>
      <c r="B5599" s="16" t="inlineStr">
        <is>
          <t>Обнинск</t>
        </is>
      </c>
      <c r="C5599" s="16" t="inlineStr">
        <is>
          <t>Калужская</t>
        </is>
      </c>
      <c r="D5599" s="15" t="n">
        <v>1</v>
      </c>
      <c r="E5599" t="inlineStr">
        <is>
          <t>Мск</t>
        </is>
      </c>
    </row>
    <row r="5600" hidden="1" ht="15" customHeight="1">
      <c r="A5600" s="15" t="n">
        <v>6</v>
      </c>
      <c r="B5600" s="16" t="inlineStr">
        <is>
          <t>Обь</t>
        </is>
      </c>
      <c r="C5600" s="16" t="inlineStr">
        <is>
          <t>Новосибирская</t>
        </is>
      </c>
      <c r="D5600" s="15" t="n">
        <v>6</v>
      </c>
      <c r="E5600" t="inlineStr">
        <is>
          <t>Мск</t>
        </is>
      </c>
    </row>
    <row r="5601" hidden="1" ht="15" customHeight="1">
      <c r="A5601" s="15" t="n">
        <v>6</v>
      </c>
      <c r="B5601" s="16" t="inlineStr">
        <is>
          <t>Озерск</t>
        </is>
      </c>
      <c r="C5601" s="16" t="inlineStr">
        <is>
          <t>Челябинская</t>
        </is>
      </c>
      <c r="D5601" s="15" t="n">
        <v>4</v>
      </c>
      <c r="E5601" t="inlineStr">
        <is>
          <t>Мск</t>
        </is>
      </c>
    </row>
    <row r="5602" hidden="1" ht="15" customHeight="1">
      <c r="A5602" s="15" t="n">
        <v>5</v>
      </c>
      <c r="B5602" s="16" t="inlineStr">
        <is>
          <t>Октябрьский</t>
        </is>
      </c>
      <c r="C5602" s="16" t="inlineStr">
        <is>
          <t>Башкортостан</t>
        </is>
      </c>
      <c r="D5602" s="15" t="n">
        <v>4</v>
      </c>
      <c r="E5602" t="inlineStr">
        <is>
          <t>Мск</t>
        </is>
      </c>
    </row>
    <row r="5603" ht="15" customHeight="1">
      <c r="A5603" s="15" t="n">
        <v>6</v>
      </c>
      <c r="B5603" s="16" t="inlineStr">
        <is>
          <t>Омск</t>
        </is>
      </c>
      <c r="C5603" s="16" t="inlineStr">
        <is>
          <t>Омская</t>
        </is>
      </c>
      <c r="D5603" s="15" t="n">
        <v>3</v>
      </c>
      <c r="E5603" t="inlineStr">
        <is>
          <t>Мск</t>
        </is>
      </c>
    </row>
    <row r="5604" hidden="1" ht="15" customHeight="1">
      <c r="A5604" s="15" t="n">
        <v>2</v>
      </c>
      <c r="B5604" s="16" t="inlineStr">
        <is>
          <t>Орёл</t>
        </is>
      </c>
      <c r="C5604" s="16" t="inlineStr">
        <is>
          <t>Орловская</t>
        </is>
      </c>
      <c r="D5604" s="15" t="n">
        <v>1</v>
      </c>
      <c r="E5604" t="inlineStr">
        <is>
          <t>Мск</t>
        </is>
      </c>
    </row>
    <row r="5605" hidden="1" ht="15" customHeight="1">
      <c r="A5605" s="15" t="n">
        <v>4</v>
      </c>
      <c r="B5605" s="16" t="inlineStr">
        <is>
          <t>Оренбург</t>
        </is>
      </c>
      <c r="C5605" s="16" t="inlineStr">
        <is>
          <t>Оренбургская</t>
        </is>
      </c>
      <c r="D5605" s="15" t="n">
        <v>3</v>
      </c>
      <c r="E5605" t="inlineStr">
        <is>
          <t>Мск</t>
        </is>
      </c>
    </row>
    <row r="5606" hidden="1" ht="15" customHeight="1">
      <c r="A5606" s="15" t="n">
        <v>5</v>
      </c>
      <c r="B5606" s="16" t="inlineStr">
        <is>
          <t>Орск</t>
        </is>
      </c>
      <c r="C5606" s="16" t="inlineStr">
        <is>
          <t>Оренбургская</t>
        </is>
      </c>
      <c r="D5606" s="15" t="n">
        <v>5</v>
      </c>
      <c r="E5606" t="inlineStr">
        <is>
          <t>Мск</t>
        </is>
      </c>
    </row>
    <row r="5607" hidden="1" ht="15" customHeight="1">
      <c r="A5607" s="15" t="n">
        <v>6</v>
      </c>
      <c r="B5607" s="16" t="inlineStr">
        <is>
          <t>Осинники</t>
        </is>
      </c>
      <c r="C5607" s="16" t="inlineStr">
        <is>
          <t>Кемеровская область - Кузбасс</t>
        </is>
      </c>
      <c r="D5607" s="15" t="n">
        <v>8</v>
      </c>
      <c r="E5607" t="inlineStr">
        <is>
          <t>Мск</t>
        </is>
      </c>
    </row>
    <row r="5608" hidden="1" ht="15" customHeight="1">
      <c r="A5608" s="15" t="n">
        <v>3</v>
      </c>
      <c r="B5608" s="16" t="inlineStr">
        <is>
          <t>Осташков</t>
        </is>
      </c>
      <c r="C5608" s="16" t="inlineStr">
        <is>
          <t>Тверская</t>
        </is>
      </c>
      <c r="D5608" s="15" t="n">
        <v>4</v>
      </c>
      <c r="E5608" t="inlineStr">
        <is>
          <t>Мск</t>
        </is>
      </c>
    </row>
    <row r="5609" hidden="1" ht="15" customHeight="1">
      <c r="A5609" s="15" t="n">
        <v>3</v>
      </c>
      <c r="B5609" s="16" t="inlineStr">
        <is>
          <t>Отрадное</t>
        </is>
      </c>
      <c r="C5609" s="16" t="inlineStr">
        <is>
          <t>Ленинградская</t>
        </is>
      </c>
      <c r="D5609" s="15" t="n">
        <v>3</v>
      </c>
      <c r="E5609" t="inlineStr">
        <is>
          <t>Мск</t>
        </is>
      </c>
    </row>
    <row r="5610" hidden="1" ht="15" customHeight="1">
      <c r="A5610" s="15" t="n">
        <v>5</v>
      </c>
      <c r="B5610" s="16" t="inlineStr">
        <is>
          <t>Отрадный</t>
        </is>
      </c>
      <c r="C5610" s="16" t="inlineStr">
        <is>
          <t>Самарская</t>
        </is>
      </c>
      <c r="D5610" s="15" t="n">
        <v>6</v>
      </c>
      <c r="E5610" t="inlineStr">
        <is>
          <t>Мск</t>
        </is>
      </c>
    </row>
    <row r="5611" hidden="1" ht="15" customHeight="1">
      <c r="A5611" s="15" t="n">
        <v>4</v>
      </c>
      <c r="B5611" s="16" t="inlineStr">
        <is>
          <t>Павлово</t>
        </is>
      </c>
      <c r="C5611" s="16" t="inlineStr">
        <is>
          <t>Нижегородская</t>
        </is>
      </c>
      <c r="D5611" s="15" t="n">
        <v>3</v>
      </c>
      <c r="E5611" t="inlineStr">
        <is>
          <t>Мск</t>
        </is>
      </c>
    </row>
    <row r="5612" hidden="1" ht="15" customHeight="1">
      <c r="A5612" s="15" t="n">
        <v>3</v>
      </c>
      <c r="B5612" s="16" t="inlineStr">
        <is>
          <t>Пенза</t>
        </is>
      </c>
      <c r="C5612" s="16" t="inlineStr">
        <is>
          <t>Пензенская</t>
        </is>
      </c>
      <c r="D5612" s="15" t="n">
        <v>2</v>
      </c>
      <c r="E5612" t="inlineStr">
        <is>
          <t>Мск</t>
        </is>
      </c>
    </row>
    <row r="5613" hidden="1" ht="15" customHeight="1">
      <c r="A5613" s="15" t="n">
        <v>5</v>
      </c>
      <c r="B5613" s="16" t="inlineStr">
        <is>
          <t>Первоуральск</t>
        </is>
      </c>
      <c r="C5613" s="16" t="inlineStr">
        <is>
          <t>Свердловская</t>
        </is>
      </c>
      <c r="D5613" s="15" t="n">
        <v>4</v>
      </c>
      <c r="E5613" t="inlineStr">
        <is>
          <t>Мск</t>
        </is>
      </c>
    </row>
    <row r="5614" hidden="1" ht="15" customHeight="1">
      <c r="A5614" s="15" t="n">
        <v>4</v>
      </c>
      <c r="B5614" s="16" t="inlineStr">
        <is>
          <t>Переславль-Залесский</t>
        </is>
      </c>
      <c r="C5614" s="16" t="inlineStr">
        <is>
          <t>Ярославская</t>
        </is>
      </c>
      <c r="D5614" s="15" t="n">
        <v>3</v>
      </c>
      <c r="E5614" t="inlineStr">
        <is>
          <t>Мск</t>
        </is>
      </c>
    </row>
    <row r="5615" ht="15" customHeight="1">
      <c r="A5615" s="15" t="n">
        <v>4</v>
      </c>
      <c r="B5615" s="16" t="inlineStr">
        <is>
          <t>Пермь</t>
        </is>
      </c>
      <c r="C5615" s="16" t="inlineStr">
        <is>
          <t>Пермский</t>
        </is>
      </c>
      <c r="D5615" s="15" t="n">
        <v>3</v>
      </c>
      <c r="E5615" t="inlineStr">
        <is>
          <t>Мск</t>
        </is>
      </c>
    </row>
    <row r="5616" hidden="1" ht="15" customHeight="1">
      <c r="A5616" s="15" t="n">
        <v>2</v>
      </c>
      <c r="B5616" s="16" t="inlineStr">
        <is>
          <t>Песочный</t>
        </is>
      </c>
      <c r="C5616" s="16" t="inlineStr">
        <is>
          <t>Санкт-Петербург</t>
        </is>
      </c>
      <c r="D5616" s="15" t="n">
        <v>2</v>
      </c>
      <c r="E5616" t="inlineStr">
        <is>
          <t>Мск</t>
        </is>
      </c>
    </row>
    <row r="5617" hidden="1" ht="15" customHeight="1">
      <c r="A5617" s="15" t="n">
        <v>5</v>
      </c>
      <c r="B5617" s="16" t="inlineStr">
        <is>
          <t>Песчанокопское</t>
        </is>
      </c>
      <c r="C5617" s="16" t="inlineStr">
        <is>
          <t>Ростовская</t>
        </is>
      </c>
      <c r="D5617" s="15" t="n">
        <v>6</v>
      </c>
      <c r="E5617" t="inlineStr">
        <is>
          <t>Мск</t>
        </is>
      </c>
    </row>
    <row r="5618" hidden="1" ht="15" customHeight="1">
      <c r="A5618" s="15" t="n">
        <v>2</v>
      </c>
      <c r="B5618" s="16" t="inlineStr">
        <is>
          <t>Петергоф</t>
        </is>
      </c>
      <c r="C5618" s="16" t="inlineStr">
        <is>
          <t>Санкт-Петербург</t>
        </is>
      </c>
      <c r="D5618" s="15" t="n">
        <v>2</v>
      </c>
      <c r="E5618" t="inlineStr">
        <is>
          <t>Мск</t>
        </is>
      </c>
    </row>
    <row r="5619" hidden="1">
      <c r="A5619" s="15" t="n">
        <v>4</v>
      </c>
      <c r="B5619" s="16" t="inlineStr">
        <is>
          <t>Петрозаводск</t>
        </is>
      </c>
      <c r="C5619" s="16" t="inlineStr">
        <is>
          <t>Карелия</t>
        </is>
      </c>
      <c r="D5619" s="15" t="n">
        <v>2</v>
      </c>
      <c r="E5619" t="inlineStr">
        <is>
          <t>Мск</t>
        </is>
      </c>
    </row>
    <row r="5620" hidden="1" ht="15" customHeight="1">
      <c r="A5620" s="15" t="n">
        <v>9</v>
      </c>
      <c r="B5620" s="16" t="inlineStr">
        <is>
          <t>Петропавловск-Камчатский</t>
        </is>
      </c>
      <c r="C5620" s="16" t="inlineStr">
        <is>
          <t>Камчатский</t>
        </is>
      </c>
      <c r="D5620" s="15" t="n">
        <v>4</v>
      </c>
      <c r="E5620" t="inlineStr">
        <is>
          <t>Мск</t>
        </is>
      </c>
    </row>
    <row r="5621" hidden="1" ht="15" customHeight="1">
      <c r="A5621" s="15" t="n">
        <v>2</v>
      </c>
      <c r="B5621" s="16" t="inlineStr">
        <is>
          <t>Петушки</t>
        </is>
      </c>
      <c r="C5621" s="16" t="inlineStr">
        <is>
          <t>Владимирская</t>
        </is>
      </c>
      <c r="D5621" s="15" t="n">
        <v>5</v>
      </c>
      <c r="E5621" t="inlineStr">
        <is>
          <t>Мск</t>
        </is>
      </c>
    </row>
    <row r="5622" hidden="1" ht="15" customHeight="1">
      <c r="A5622" s="15" t="n">
        <v>6</v>
      </c>
      <c r="B5622" s="16" t="inlineStr">
        <is>
          <t>Печора</t>
        </is>
      </c>
      <c r="C5622" s="16" t="inlineStr">
        <is>
          <t>Коми</t>
        </is>
      </c>
      <c r="D5622" s="15" t="n">
        <v>5</v>
      </c>
      <c r="E5622" t="inlineStr">
        <is>
          <t>Мск</t>
        </is>
      </c>
    </row>
    <row r="5623" hidden="1" ht="15" customHeight="1">
      <c r="A5623" s="15" t="n">
        <v>4</v>
      </c>
      <c r="B5623" s="16" t="inlineStr">
        <is>
          <t>Питкяранта</t>
        </is>
      </c>
      <c r="C5623" s="16" t="inlineStr">
        <is>
          <t>Карелия</t>
        </is>
      </c>
      <c r="D5623" s="15" t="n">
        <v>5</v>
      </c>
      <c r="E5623" t="inlineStr">
        <is>
          <t>Мск</t>
        </is>
      </c>
    </row>
    <row r="5624" hidden="1" ht="15" customHeight="1">
      <c r="A5624" s="15" t="n">
        <v>6</v>
      </c>
      <c r="B5624" s="16" t="inlineStr">
        <is>
          <t>Плесецк</t>
        </is>
      </c>
      <c r="C5624" s="16" t="inlineStr">
        <is>
          <t>Архангельская</t>
        </is>
      </c>
      <c r="D5624" s="15" t="n">
        <v>4</v>
      </c>
      <c r="E5624" t="inlineStr">
        <is>
          <t>Мск</t>
        </is>
      </c>
    </row>
    <row r="5625" hidden="1" ht="15" customHeight="1">
      <c r="A5625" s="15" t="n">
        <v>6</v>
      </c>
      <c r="B5625" s="16" t="inlineStr">
        <is>
          <t>Пойковский</t>
        </is>
      </c>
      <c r="C5625" s="16" t="inlineStr">
        <is>
          <t>Ханты-Мансийский Автономный округ - Югра</t>
        </is>
      </c>
      <c r="D5625" s="15" t="n">
        <v>10</v>
      </c>
      <c r="E5625" t="inlineStr">
        <is>
          <t>Мск</t>
        </is>
      </c>
    </row>
    <row r="5626" hidden="1" ht="15" customHeight="1">
      <c r="A5626" s="15" t="n">
        <v>6</v>
      </c>
      <c r="B5626" s="16" t="inlineStr">
        <is>
          <t>Полевской</t>
        </is>
      </c>
      <c r="C5626" s="16" t="inlineStr">
        <is>
          <t>Свердловская</t>
        </is>
      </c>
      <c r="D5626" s="15" t="n">
        <v>6</v>
      </c>
      <c r="E5626" t="inlineStr">
        <is>
          <t>Мск</t>
        </is>
      </c>
    </row>
    <row r="5627" hidden="1" ht="15" customHeight="1">
      <c r="A5627" s="15" t="n">
        <v>5</v>
      </c>
      <c r="B5627" s="16" t="inlineStr">
        <is>
          <t>Приволжский</t>
        </is>
      </c>
      <c r="C5627" s="16" t="inlineStr">
        <is>
          <t>Саратовская</t>
        </is>
      </c>
      <c r="D5627" s="15" t="n">
        <v>3</v>
      </c>
      <c r="E5627" t="inlineStr">
        <is>
          <t>Мск</t>
        </is>
      </c>
    </row>
    <row r="5628" hidden="1" ht="15" customHeight="1">
      <c r="A5628" s="15" t="n">
        <v>2</v>
      </c>
      <c r="B5628" s="16" t="inlineStr">
        <is>
          <t>Приморск</t>
        </is>
      </c>
      <c r="C5628" s="16" t="inlineStr">
        <is>
          <t>Ленинградская</t>
        </is>
      </c>
      <c r="D5628" s="15" t="n">
        <v>3</v>
      </c>
      <c r="E5628" t="inlineStr">
        <is>
          <t>Мск</t>
        </is>
      </c>
    </row>
    <row r="5629" hidden="1" ht="15" customHeight="1">
      <c r="A5629" s="15" t="n">
        <v>4</v>
      </c>
      <c r="B5629" s="16" t="inlineStr">
        <is>
          <t>Приморский</t>
        </is>
      </c>
      <c r="C5629" s="16" t="inlineStr">
        <is>
          <t>Самарская</t>
        </is>
      </c>
      <c r="D5629" s="15" t="n">
        <v>3</v>
      </c>
      <c r="E5629" t="inlineStr">
        <is>
          <t>Мск</t>
        </is>
      </c>
    </row>
    <row r="5630" hidden="1" ht="15" customHeight="1">
      <c r="A5630" s="15" t="n">
        <v>5</v>
      </c>
      <c r="B5630" s="16" t="inlineStr">
        <is>
          <t>Приморско-Ахтарск</t>
        </is>
      </c>
      <c r="C5630" s="16" t="inlineStr">
        <is>
          <t>Краснодарский</t>
        </is>
      </c>
      <c r="D5630" s="15" t="n">
        <v>6</v>
      </c>
      <c r="E5630" t="inlineStr">
        <is>
          <t>Мск</t>
        </is>
      </c>
    </row>
    <row r="5631" hidden="1" ht="25.5" customHeight="1">
      <c r="A5631" s="15" t="n">
        <v>3</v>
      </c>
      <c r="B5631" s="16" t="inlineStr">
        <is>
          <t>Приозерск</t>
        </is>
      </c>
      <c r="C5631" s="16" t="inlineStr">
        <is>
          <t>Ленинградская</t>
        </is>
      </c>
      <c r="D5631" s="15" t="n">
        <v>3</v>
      </c>
      <c r="E5631" t="inlineStr">
        <is>
          <t>Мск</t>
        </is>
      </c>
    </row>
    <row r="5632" hidden="1" ht="15" customHeight="1">
      <c r="A5632" s="15" t="n">
        <v>7</v>
      </c>
      <c r="B5632" s="16" t="inlineStr">
        <is>
          <t>Прокопьевск</t>
        </is>
      </c>
      <c r="C5632" s="16" t="inlineStr">
        <is>
          <t>Кемеровская область - Кузбасс</t>
        </is>
      </c>
      <c r="D5632" s="15" t="n">
        <v>7</v>
      </c>
      <c r="E5632" t="inlineStr">
        <is>
          <t>Мск</t>
        </is>
      </c>
    </row>
    <row r="5633" hidden="1" ht="15" customHeight="1">
      <c r="A5633" s="15" t="n">
        <v>5</v>
      </c>
      <c r="B5633" s="16" t="inlineStr">
        <is>
          <t>Пролетарск</t>
        </is>
      </c>
      <c r="C5633" s="16" t="inlineStr">
        <is>
          <t>Ростовская</t>
        </is>
      </c>
      <c r="D5633" s="15" t="n">
        <v>5</v>
      </c>
      <c r="E5633" t="inlineStr">
        <is>
          <t>Мск</t>
        </is>
      </c>
    </row>
    <row r="5634" hidden="1">
      <c r="A5634" s="15" t="n">
        <v>4</v>
      </c>
      <c r="B5634" s="16" t="inlineStr">
        <is>
          <t>Пролетарский</t>
        </is>
      </c>
      <c r="C5634" s="16" t="inlineStr">
        <is>
          <t>Белгородская</t>
        </is>
      </c>
      <c r="D5634" s="15" t="n">
        <v>4</v>
      </c>
      <c r="E5634" t="inlineStr">
        <is>
          <t>Мск</t>
        </is>
      </c>
    </row>
    <row r="5635" hidden="1" ht="15" customHeight="1">
      <c r="A5635" s="15" t="n">
        <v>6</v>
      </c>
      <c r="B5635" s="16" t="inlineStr">
        <is>
          <t>Прохладный</t>
        </is>
      </c>
      <c r="C5635" s="16" t="inlineStr">
        <is>
          <t>Кабардино-Балкарская</t>
        </is>
      </c>
      <c r="D5635" s="15" t="n">
        <v>6</v>
      </c>
      <c r="E5635" t="inlineStr">
        <is>
          <t>Мск</t>
        </is>
      </c>
    </row>
    <row r="5636" hidden="1" ht="15" customHeight="1">
      <c r="A5636" s="15" t="n">
        <v>3</v>
      </c>
      <c r="B5636" s="16" t="inlineStr">
        <is>
          <t>Псков</t>
        </is>
      </c>
      <c r="C5636" s="16" t="inlineStr">
        <is>
          <t>Псковская</t>
        </is>
      </c>
      <c r="D5636" s="15" t="n">
        <v>2</v>
      </c>
      <c r="E5636" t="inlineStr">
        <is>
          <t>Мск</t>
        </is>
      </c>
    </row>
    <row r="5637" hidden="1" ht="15" customHeight="1">
      <c r="A5637" s="15" t="n">
        <v>5</v>
      </c>
      <c r="B5637" s="16" t="inlineStr">
        <is>
          <t>Пугачев</t>
        </is>
      </c>
      <c r="C5637" s="16" t="inlineStr">
        <is>
          <t>Саратовская</t>
        </is>
      </c>
      <c r="D5637" s="15" t="n">
        <v>4</v>
      </c>
      <c r="E5637" t="inlineStr">
        <is>
          <t>Мск</t>
        </is>
      </c>
    </row>
    <row r="5638" hidden="1" ht="15" customHeight="1">
      <c r="A5638" s="15" t="n">
        <v>3</v>
      </c>
      <c r="B5638" s="16" t="inlineStr">
        <is>
          <t>Пушкин</t>
        </is>
      </c>
      <c r="C5638" s="16" t="inlineStr">
        <is>
          <t>Санкт-Петербург</t>
        </is>
      </c>
      <c r="D5638" s="15" t="n">
        <v>2</v>
      </c>
      <c r="E5638" t="inlineStr">
        <is>
          <t>Мск</t>
        </is>
      </c>
    </row>
    <row r="5639" hidden="1" ht="15" customHeight="1">
      <c r="A5639" s="15" t="n">
        <v>3</v>
      </c>
      <c r="B5639" s="16" t="inlineStr">
        <is>
          <t>Пятигорск</t>
        </is>
      </c>
      <c r="C5639" s="16" t="inlineStr">
        <is>
          <t>Ставропольский</t>
        </is>
      </c>
      <c r="D5639" s="15" t="n">
        <v>4</v>
      </c>
      <c r="E5639" t="inlineStr">
        <is>
          <t>Мск</t>
        </is>
      </c>
    </row>
    <row r="5640" hidden="1" ht="15" customHeight="1">
      <c r="A5640" s="15" t="n">
        <v>7</v>
      </c>
      <c r="B5640" s="16" t="inlineStr">
        <is>
          <t>Радужный</t>
        </is>
      </c>
      <c r="C5640" s="16" t="inlineStr">
        <is>
          <t>Ханты-Мансийский Автономный округ - Югра</t>
        </is>
      </c>
      <c r="D5640" s="15" t="n">
        <v>9</v>
      </c>
      <c r="E5640" t="inlineStr">
        <is>
          <t>Мск</t>
        </is>
      </c>
    </row>
    <row r="5641" hidden="1" ht="15" customHeight="1">
      <c r="A5641" s="15" t="n">
        <v>3</v>
      </c>
      <c r="B5641" s="16" t="inlineStr">
        <is>
          <t>Рассказово</t>
        </is>
      </c>
      <c r="C5641" s="16" t="inlineStr">
        <is>
          <t>Тамбовская</t>
        </is>
      </c>
      <c r="D5641" s="15" t="n">
        <v>4</v>
      </c>
      <c r="E5641" t="inlineStr">
        <is>
          <t>Мск</t>
        </is>
      </c>
    </row>
    <row r="5642" hidden="1" ht="15" customHeight="1">
      <c r="A5642" s="15" t="n">
        <v>6</v>
      </c>
      <c r="B5642" s="16" t="inlineStr">
        <is>
          <t>Ревда</t>
        </is>
      </c>
      <c r="C5642" s="16" t="inlineStr">
        <is>
          <t>Свердловская</t>
        </is>
      </c>
      <c r="D5642" s="15" t="n">
        <v>4</v>
      </c>
      <c r="E5642" t="inlineStr">
        <is>
          <t>Мск</t>
        </is>
      </c>
    </row>
    <row r="5643" hidden="1" ht="15" customHeight="1">
      <c r="A5643" s="15" t="n">
        <v>5</v>
      </c>
      <c r="B5643" s="16" t="inlineStr">
        <is>
          <t>Реж</t>
        </is>
      </c>
      <c r="C5643" s="16" t="inlineStr">
        <is>
          <t>Свердловская</t>
        </is>
      </c>
      <c r="D5643" s="15" t="n">
        <v>6</v>
      </c>
      <c r="E5643" t="inlineStr">
        <is>
          <t>Мск</t>
        </is>
      </c>
    </row>
    <row r="5644" hidden="1" ht="15" customHeight="1">
      <c r="A5644" s="15" t="n">
        <v>3</v>
      </c>
      <c r="B5644" s="16" t="inlineStr">
        <is>
          <t>Ржев</t>
        </is>
      </c>
      <c r="C5644" s="16" t="inlineStr">
        <is>
          <t>Тверская</t>
        </is>
      </c>
      <c r="D5644" s="15" t="n">
        <v>3</v>
      </c>
      <c r="E5644" t="inlineStr">
        <is>
          <t>Мск</t>
        </is>
      </c>
    </row>
    <row r="5645" hidden="1" ht="15" customHeight="1">
      <c r="A5645" s="15" t="n">
        <v>5</v>
      </c>
      <c r="B5645" s="16" t="inlineStr">
        <is>
          <t>Родники</t>
        </is>
      </c>
      <c r="C5645" s="16" t="inlineStr">
        <is>
          <t>Ивановская</t>
        </is>
      </c>
      <c r="D5645" s="15" t="n">
        <v>4</v>
      </c>
      <c r="E5645" t="inlineStr">
        <is>
          <t>Мск</t>
        </is>
      </c>
    </row>
    <row r="5646" hidden="1" ht="15" customHeight="1">
      <c r="A5646" s="15" t="n">
        <v>4</v>
      </c>
      <c r="B5646" s="16" t="inlineStr">
        <is>
          <t>Рославль</t>
        </is>
      </c>
      <c r="C5646" s="16" t="inlineStr">
        <is>
          <t>Смоленская</t>
        </is>
      </c>
      <c r="D5646" s="15" t="n">
        <v>4</v>
      </c>
      <c r="E5646" t="inlineStr">
        <is>
          <t>Мск</t>
        </is>
      </c>
    </row>
    <row r="5647" hidden="1" ht="15" customHeight="1">
      <c r="A5647" s="15" t="n">
        <v>4</v>
      </c>
      <c r="B5647" s="16" t="inlineStr">
        <is>
          <t>Ростов</t>
        </is>
      </c>
      <c r="C5647" s="16" t="inlineStr">
        <is>
          <t>Ярославская</t>
        </is>
      </c>
      <c r="D5647" s="15" t="n">
        <v>4</v>
      </c>
      <c r="E5647" t="inlineStr">
        <is>
          <t>Мск</t>
        </is>
      </c>
    </row>
    <row r="5648" ht="15" customHeight="1">
      <c r="A5648" s="15" t="n">
        <v>4</v>
      </c>
      <c r="B5648" s="16" t="inlineStr">
        <is>
          <t>Ростов-на-Дону</t>
        </is>
      </c>
      <c r="C5648" s="16" t="inlineStr">
        <is>
          <t>Ростовская</t>
        </is>
      </c>
      <c r="D5648" s="15" t="n">
        <v>2</v>
      </c>
      <c r="E5648" t="inlineStr">
        <is>
          <t>Мск</t>
        </is>
      </c>
    </row>
    <row r="5649" hidden="1" ht="15" customHeight="1">
      <c r="A5649" s="15" t="n">
        <v>3</v>
      </c>
      <c r="B5649" s="16" t="inlineStr">
        <is>
          <t>Рощино</t>
        </is>
      </c>
      <c r="C5649" s="16" t="inlineStr">
        <is>
          <t>Ленинградская</t>
        </is>
      </c>
      <c r="D5649" s="15" t="n">
        <v>3</v>
      </c>
      <c r="E5649" t="inlineStr">
        <is>
          <t>Мск</t>
        </is>
      </c>
    </row>
    <row r="5650" hidden="1" ht="15" customHeight="1">
      <c r="A5650" s="15" t="n">
        <v>5</v>
      </c>
      <c r="B5650" s="16" t="inlineStr">
        <is>
          <t>Рощинский</t>
        </is>
      </c>
      <c r="C5650" s="16" t="inlineStr">
        <is>
          <t>Самарская</t>
        </is>
      </c>
      <c r="D5650" s="15" t="n">
        <v>3</v>
      </c>
      <c r="E5650" t="inlineStr">
        <is>
          <t>Мск</t>
        </is>
      </c>
    </row>
    <row r="5651" hidden="1" ht="15" customHeight="1">
      <c r="A5651" s="15" t="n">
        <v>4</v>
      </c>
      <c r="B5651" s="16" t="inlineStr">
        <is>
          <t>Ртищево</t>
        </is>
      </c>
      <c r="C5651" s="16" t="inlineStr">
        <is>
          <t>Саратовская</t>
        </is>
      </c>
      <c r="D5651" s="15" t="n">
        <v>5</v>
      </c>
      <c r="E5651" t="inlineStr">
        <is>
          <t>Мск</t>
        </is>
      </c>
    </row>
    <row r="5652" hidden="1" ht="15" customHeight="1">
      <c r="A5652" s="15" t="n">
        <v>7</v>
      </c>
      <c r="B5652" s="16" t="inlineStr">
        <is>
          <t>Рубцовск</t>
        </is>
      </c>
      <c r="C5652" s="16" t="inlineStr">
        <is>
          <t>Алтайский</t>
        </is>
      </c>
      <c r="D5652" s="15" t="n">
        <v>9</v>
      </c>
      <c r="E5652" t="inlineStr">
        <is>
          <t>Мск</t>
        </is>
      </c>
    </row>
    <row r="5653" hidden="1" ht="15" customHeight="1">
      <c r="A5653" s="15" t="n">
        <v>5</v>
      </c>
      <c r="B5653" s="16" t="inlineStr">
        <is>
          <t>Рузаевка</t>
        </is>
      </c>
      <c r="C5653" s="16" t="inlineStr">
        <is>
          <t>Мордовия</t>
        </is>
      </c>
      <c r="D5653" s="15" t="n">
        <v>3</v>
      </c>
      <c r="E5653" t="inlineStr">
        <is>
          <t>Мск</t>
        </is>
      </c>
    </row>
    <row r="5654" hidden="1" ht="15" customHeight="1">
      <c r="A5654" s="15" t="n">
        <v>3</v>
      </c>
      <c r="B5654" s="16" t="inlineStr">
        <is>
          <t>Рыбинск</t>
        </is>
      </c>
      <c r="C5654" s="16" t="inlineStr">
        <is>
          <t>Ярославская</t>
        </is>
      </c>
      <c r="D5654" s="15" t="n">
        <v>2</v>
      </c>
      <c r="E5654" t="inlineStr">
        <is>
          <t>Мск</t>
        </is>
      </c>
    </row>
    <row r="5655" hidden="1" ht="15" customHeight="1">
      <c r="A5655" s="15" t="n">
        <v>4</v>
      </c>
      <c r="B5655" s="16" t="inlineStr">
        <is>
          <t>Рыльск</t>
        </is>
      </c>
      <c r="C5655" s="16" t="inlineStr">
        <is>
          <t>Курская</t>
        </is>
      </c>
      <c r="D5655" s="15" t="n">
        <v>5</v>
      </c>
      <c r="E5655" t="inlineStr">
        <is>
          <t>Мск</t>
        </is>
      </c>
    </row>
    <row r="5656" hidden="1" ht="15" customHeight="1">
      <c r="A5656" s="15" t="n">
        <v>3</v>
      </c>
      <c r="B5656" s="16" t="inlineStr">
        <is>
          <t>Ряжск</t>
        </is>
      </c>
      <c r="C5656" s="16" t="inlineStr">
        <is>
          <t>Рязанская</t>
        </is>
      </c>
      <c r="D5656" s="15" t="n">
        <v>5</v>
      </c>
      <c r="E5656" t="inlineStr">
        <is>
          <t>Мск</t>
        </is>
      </c>
    </row>
    <row r="5657" hidden="1" ht="15" customHeight="1">
      <c r="A5657" s="15" t="n">
        <v>2</v>
      </c>
      <c r="B5657" s="16" t="inlineStr">
        <is>
          <t>Рязань</t>
        </is>
      </c>
      <c r="C5657" s="16" t="inlineStr">
        <is>
          <t>Рязанская</t>
        </is>
      </c>
      <c r="D5657" s="15" t="n">
        <v>1</v>
      </c>
      <c r="E5657" t="inlineStr">
        <is>
          <t>Мск</t>
        </is>
      </c>
    </row>
    <row r="5658" hidden="1">
      <c r="A5658" s="15" t="n">
        <v>5</v>
      </c>
      <c r="B5658" s="16" t="inlineStr">
        <is>
          <t>Саки</t>
        </is>
      </c>
      <c r="C5658" s="16" t="inlineStr">
        <is>
          <t>Крым</t>
        </is>
      </c>
      <c r="D5658" s="15" t="n">
        <v>6</v>
      </c>
      <c r="E5658" t="inlineStr">
        <is>
          <t>Мск</t>
        </is>
      </c>
    </row>
    <row r="5659" hidden="1" ht="15" customHeight="1">
      <c r="A5659" s="15" t="n">
        <v>5</v>
      </c>
      <c r="B5659" s="16" t="inlineStr">
        <is>
          <t>Салават</t>
        </is>
      </c>
      <c r="C5659" s="16" t="inlineStr">
        <is>
          <t>Башкортостан</t>
        </is>
      </c>
      <c r="D5659" s="15" t="n">
        <v>2</v>
      </c>
      <c r="E5659" t="inlineStr">
        <is>
          <t>Мск</t>
        </is>
      </c>
    </row>
    <row r="5660" hidden="1" ht="15" customHeight="1">
      <c r="A5660" s="15" t="n">
        <v>8</v>
      </c>
      <c r="B5660" s="16" t="inlineStr">
        <is>
          <t>Салехард</t>
        </is>
      </c>
      <c r="C5660" s="16" t="inlineStr">
        <is>
          <t>Ямало-Ненецкий</t>
        </is>
      </c>
      <c r="D5660" s="15" t="n">
        <v>7</v>
      </c>
      <c r="E5660" t="inlineStr">
        <is>
          <t>Мск</t>
        </is>
      </c>
    </row>
    <row r="5661" hidden="1" ht="15" customHeight="1">
      <c r="A5661" s="15" t="n">
        <v>5</v>
      </c>
      <c r="B5661" s="16" t="inlineStr">
        <is>
          <t>Сальск</t>
        </is>
      </c>
      <c r="C5661" s="16" t="inlineStr">
        <is>
          <t>Ростовская</t>
        </is>
      </c>
      <c r="D5661" s="15" t="n">
        <v>4</v>
      </c>
      <c r="E5661" t="inlineStr">
        <is>
          <t>Мск</t>
        </is>
      </c>
    </row>
    <row r="5662" ht="15" customHeight="1">
      <c r="A5662" s="15" t="n">
        <v>3</v>
      </c>
      <c r="B5662" s="16" t="inlineStr">
        <is>
          <t>Самара</t>
        </is>
      </c>
      <c r="C5662" s="16" t="inlineStr">
        <is>
          <t>Самарская</t>
        </is>
      </c>
      <c r="D5662" s="15" t="n">
        <v>2</v>
      </c>
      <c r="E5662" t="inlineStr">
        <is>
          <t>Мск</t>
        </is>
      </c>
    </row>
    <row r="5663" ht="15" customHeight="1">
      <c r="A5663" s="15" t="n">
        <v>2</v>
      </c>
      <c r="B5663" s="16" t="inlineStr">
        <is>
          <t>Санкт-Петербург</t>
        </is>
      </c>
      <c r="C5663" s="16" t="inlineStr">
        <is>
          <t>Санкт-Петербург</t>
        </is>
      </c>
      <c r="D5663" s="15" t="n">
        <v>1</v>
      </c>
      <c r="E5663" t="inlineStr">
        <is>
          <t>Мск</t>
        </is>
      </c>
    </row>
    <row r="5664" hidden="1" ht="15" customHeight="1">
      <c r="A5664" s="15" t="n">
        <v>3</v>
      </c>
      <c r="B5664" s="16" t="inlineStr">
        <is>
          <t>Саранск</t>
        </is>
      </c>
      <c r="C5664" s="16" t="inlineStr">
        <is>
          <t>Мордовия</t>
        </is>
      </c>
      <c r="D5664" s="15" t="n">
        <v>2</v>
      </c>
      <c r="E5664" t="inlineStr">
        <is>
          <t>Мск</t>
        </is>
      </c>
    </row>
    <row r="5665" hidden="1" ht="15" customHeight="1">
      <c r="A5665" s="15" t="n">
        <v>4</v>
      </c>
      <c r="B5665" s="16" t="inlineStr">
        <is>
          <t>Сарапул</t>
        </is>
      </c>
      <c r="C5665" s="16" t="inlineStr">
        <is>
          <t>Удмуртская</t>
        </is>
      </c>
      <c r="D5665" s="15" t="n">
        <v>6</v>
      </c>
      <c r="E5665" t="inlineStr">
        <is>
          <t>Мск</t>
        </is>
      </c>
    </row>
    <row r="5666" ht="15" customHeight="1">
      <c r="A5666" s="15" t="n">
        <v>3</v>
      </c>
      <c r="B5666" s="16" t="inlineStr">
        <is>
          <t>Саратов</t>
        </is>
      </c>
      <c r="C5666" s="16" t="inlineStr">
        <is>
          <t>Саратовская</t>
        </is>
      </c>
      <c r="D5666" s="15" t="n">
        <v>2</v>
      </c>
      <c r="E5666" t="inlineStr">
        <is>
          <t>Мск</t>
        </is>
      </c>
    </row>
    <row r="5667" hidden="1" ht="15" customHeight="1">
      <c r="A5667" s="15" t="n">
        <v>3</v>
      </c>
      <c r="B5667" s="16" t="inlineStr">
        <is>
          <t>Саров</t>
        </is>
      </c>
      <c r="C5667" s="16" t="inlineStr">
        <is>
          <t>Нижегородская</t>
        </is>
      </c>
      <c r="D5667" s="15" t="n">
        <v>3</v>
      </c>
      <c r="E5667" t="inlineStr">
        <is>
          <t>Мск</t>
        </is>
      </c>
    </row>
    <row r="5668" hidden="1" ht="15" customHeight="1">
      <c r="A5668" s="15" t="n">
        <v>3</v>
      </c>
      <c r="B5668" s="16" t="inlineStr">
        <is>
          <t>Сасово</t>
        </is>
      </c>
      <c r="C5668" s="16" t="inlineStr">
        <is>
          <t>Рязанская</t>
        </is>
      </c>
      <c r="D5668" s="15" t="n">
        <v>6</v>
      </c>
      <c r="E5668" t="inlineStr">
        <is>
          <t>Мск</t>
        </is>
      </c>
    </row>
    <row r="5669" hidden="1" ht="15" customHeight="1">
      <c r="A5669" s="15" t="n">
        <v>5</v>
      </c>
      <c r="B5669" s="16" t="inlineStr">
        <is>
          <t>Сатка</t>
        </is>
      </c>
      <c r="C5669" s="16" t="inlineStr">
        <is>
          <t>Челябинская</t>
        </is>
      </c>
      <c r="D5669" s="15" t="n">
        <v>4</v>
      </c>
      <c r="E5669" t="inlineStr">
        <is>
          <t>Мск</t>
        </is>
      </c>
    </row>
    <row r="5670" hidden="1" ht="15" customHeight="1">
      <c r="A5670" s="15" t="n">
        <v>4</v>
      </c>
      <c r="B5670" s="16" t="inlineStr">
        <is>
          <t>Сафоново</t>
        </is>
      </c>
      <c r="C5670" s="16" t="inlineStr">
        <is>
          <t>Смоленская</t>
        </is>
      </c>
      <c r="D5670" s="15" t="n">
        <v>3</v>
      </c>
      <c r="E5670" t="inlineStr">
        <is>
          <t>Мск</t>
        </is>
      </c>
    </row>
    <row r="5671" hidden="1" ht="15" customHeight="1">
      <c r="A5671" s="15" t="n">
        <v>7</v>
      </c>
      <c r="B5671" s="16" t="inlineStr">
        <is>
          <t>Саяногорск</t>
        </is>
      </c>
      <c r="C5671" s="16" t="inlineStr">
        <is>
          <t>Хакасия</t>
        </is>
      </c>
      <c r="D5671" s="15" t="n">
        <v>8</v>
      </c>
      <c r="E5671" t="inlineStr">
        <is>
          <t>Мск</t>
        </is>
      </c>
    </row>
    <row r="5672" hidden="1" ht="15" customHeight="1">
      <c r="A5672" s="15" t="n">
        <v>6</v>
      </c>
      <c r="B5672" s="16" t="inlineStr">
        <is>
          <t>Светлоград</t>
        </is>
      </c>
      <c r="C5672" s="16" t="inlineStr">
        <is>
          <t>Ставропольский</t>
        </is>
      </c>
      <c r="D5672" s="15" t="n">
        <v>5</v>
      </c>
      <c r="E5672" t="inlineStr">
        <is>
          <t>Мск</t>
        </is>
      </c>
    </row>
    <row r="5673" hidden="1" ht="15" customHeight="1">
      <c r="A5673" s="15" t="n">
        <v>4</v>
      </c>
      <c r="B5673" s="16" t="inlineStr">
        <is>
          <t>Светлый</t>
        </is>
      </c>
      <c r="C5673" s="16" t="inlineStr">
        <is>
          <t>Саратовская</t>
        </is>
      </c>
      <c r="D5673" s="15" t="n">
        <v>4</v>
      </c>
      <c r="E5673" t="inlineStr">
        <is>
          <t>Мск</t>
        </is>
      </c>
    </row>
    <row r="5674" hidden="1" ht="15" customHeight="1">
      <c r="A5674" s="15" t="n">
        <v>3</v>
      </c>
      <c r="B5674" s="16" t="inlineStr">
        <is>
          <t>Светогорск</t>
        </is>
      </c>
      <c r="C5674" s="16" t="inlineStr">
        <is>
          <t>Ленинградская</t>
        </is>
      </c>
      <c r="D5674" s="15" t="n">
        <v>3</v>
      </c>
      <c r="E5674" t="inlineStr">
        <is>
          <t>Мск</t>
        </is>
      </c>
    </row>
    <row r="5675" hidden="1" ht="15" customHeight="1">
      <c r="A5675" s="15" t="n">
        <v>8</v>
      </c>
      <c r="B5675" s="16" t="inlineStr">
        <is>
          <t>Свободный</t>
        </is>
      </c>
      <c r="C5675" s="16" t="inlineStr">
        <is>
          <t>Амурская</t>
        </is>
      </c>
      <c r="D5675" s="15" t="n">
        <v>10</v>
      </c>
      <c r="E5675" t="inlineStr">
        <is>
          <t>Мск</t>
        </is>
      </c>
    </row>
    <row r="5676" hidden="1" ht="15" customHeight="1">
      <c r="A5676" s="15" t="n">
        <v>6</v>
      </c>
      <c r="B5676" s="16" t="inlineStr">
        <is>
          <t>Севастополь</t>
        </is>
      </c>
      <c r="C5676" s="16" t="inlineStr">
        <is>
          <t>Севастополь</t>
        </is>
      </c>
      <c r="D5676" s="15" t="n">
        <v>6</v>
      </c>
      <c r="E5676" t="inlineStr">
        <is>
          <t>Мск</t>
        </is>
      </c>
    </row>
    <row r="5677" hidden="1" ht="15" customHeight="1">
      <c r="A5677" s="15" t="n">
        <v>7</v>
      </c>
      <c r="B5677" s="16" t="inlineStr">
        <is>
          <t>Северодвинск</t>
        </is>
      </c>
      <c r="C5677" s="16" t="inlineStr">
        <is>
          <t>Архангельская</t>
        </is>
      </c>
      <c r="D5677" s="15" t="n">
        <v>5</v>
      </c>
      <c r="E5677" t="inlineStr">
        <is>
          <t>Мск</t>
        </is>
      </c>
    </row>
    <row r="5678" hidden="1" ht="15" customHeight="1">
      <c r="A5678" s="15" t="n">
        <v>6</v>
      </c>
      <c r="B5678" s="16" t="inlineStr">
        <is>
          <t>Североморск</t>
        </is>
      </c>
      <c r="C5678" s="16" t="inlineStr">
        <is>
          <t>Мурманская</t>
        </is>
      </c>
      <c r="D5678" s="15" t="n">
        <v>7</v>
      </c>
      <c r="E5678" t="inlineStr">
        <is>
          <t>Мск</t>
        </is>
      </c>
    </row>
    <row r="5679" hidden="1" ht="15" customHeight="1">
      <c r="A5679" s="15" t="n">
        <v>7</v>
      </c>
      <c r="B5679" s="16" t="inlineStr">
        <is>
          <t>Североуральск</t>
        </is>
      </c>
      <c r="C5679" s="16" t="inlineStr">
        <is>
          <t>Свердловская</t>
        </is>
      </c>
      <c r="D5679" s="15" t="n">
        <v>8</v>
      </c>
      <c r="E5679" t="inlineStr">
        <is>
          <t>Мск</t>
        </is>
      </c>
    </row>
    <row r="5680" hidden="1" ht="15" customHeight="1">
      <c r="A5680" s="15" t="n">
        <v>6</v>
      </c>
      <c r="B5680" s="16" t="inlineStr">
        <is>
          <t>Северск</t>
        </is>
      </c>
      <c r="C5680" s="16" t="inlineStr">
        <is>
          <t>Томская</t>
        </is>
      </c>
      <c r="D5680" s="15" t="n">
        <v>6</v>
      </c>
      <c r="E5680" t="inlineStr">
        <is>
          <t>Мск</t>
        </is>
      </c>
    </row>
    <row r="5681" hidden="1" ht="15" customHeight="1">
      <c r="A5681" s="15" t="n">
        <v>5</v>
      </c>
      <c r="B5681" s="16" t="inlineStr">
        <is>
          <t>Северская</t>
        </is>
      </c>
      <c r="C5681" s="16" t="inlineStr">
        <is>
          <t>Краснодарский</t>
        </is>
      </c>
      <c r="D5681" s="15" t="n">
        <v>8</v>
      </c>
      <c r="E5681" t="inlineStr">
        <is>
          <t>Мск</t>
        </is>
      </c>
    </row>
    <row r="5682" hidden="1" ht="15" customHeight="1">
      <c r="A5682" s="15" t="n">
        <v>4</v>
      </c>
      <c r="B5682" s="16" t="inlineStr">
        <is>
          <t>Семилуки</t>
        </is>
      </c>
      <c r="C5682" s="16" t="inlineStr">
        <is>
          <t>Воронежская</t>
        </is>
      </c>
      <c r="D5682" s="15" t="n">
        <v>2</v>
      </c>
      <c r="E5682" t="inlineStr">
        <is>
          <t>Мск</t>
        </is>
      </c>
    </row>
    <row r="5683" hidden="1" ht="15" customHeight="1">
      <c r="A5683" s="15" t="n">
        <v>6</v>
      </c>
      <c r="B5683" s="16" t="inlineStr">
        <is>
          <t>Сердобск</t>
        </is>
      </c>
      <c r="C5683" s="16" t="inlineStr">
        <is>
          <t>Пензенская</t>
        </is>
      </c>
      <c r="D5683" s="15" t="n">
        <v>5</v>
      </c>
      <c r="E5683" t="inlineStr">
        <is>
          <t>Мск</t>
        </is>
      </c>
    </row>
    <row r="5684" hidden="1" ht="15" customHeight="1">
      <c r="A5684" s="15" t="n">
        <v>6</v>
      </c>
      <c r="B5684" s="16" t="inlineStr">
        <is>
          <t>Серов</t>
        </is>
      </c>
      <c r="C5684" s="16" t="inlineStr">
        <is>
          <t>Свердловская</t>
        </is>
      </c>
      <c r="D5684" s="15" t="n">
        <v>6</v>
      </c>
      <c r="E5684" t="inlineStr">
        <is>
          <t>Мск</t>
        </is>
      </c>
    </row>
    <row r="5685" hidden="1" ht="15" customHeight="1">
      <c r="A5685" s="15" t="n">
        <v>3</v>
      </c>
      <c r="B5685" s="16" t="inlineStr">
        <is>
          <t>Сертолово</t>
        </is>
      </c>
      <c r="C5685" s="16" t="inlineStr">
        <is>
          <t>Ленинградская</t>
        </is>
      </c>
      <c r="D5685" s="15" t="n">
        <v>3</v>
      </c>
      <c r="E5685" t="inlineStr">
        <is>
          <t>Мск</t>
        </is>
      </c>
    </row>
    <row r="5686" hidden="1" ht="15" customHeight="1">
      <c r="A5686" s="15" t="n">
        <v>3</v>
      </c>
      <c r="B5686" s="16" t="inlineStr">
        <is>
          <t>Сестрорецк</t>
        </is>
      </c>
      <c r="C5686" s="16" t="inlineStr">
        <is>
          <t>Санкт-Петербург</t>
        </is>
      </c>
      <c r="D5686" s="15" t="n">
        <v>2</v>
      </c>
      <c r="E5686" t="inlineStr">
        <is>
          <t>Мск</t>
        </is>
      </c>
    </row>
    <row r="5687" hidden="1" ht="15" customHeight="1">
      <c r="A5687" s="15" t="n">
        <v>5</v>
      </c>
      <c r="B5687" s="16" t="inlineStr">
        <is>
          <t>Сибай</t>
        </is>
      </c>
      <c r="C5687" s="16" t="inlineStr">
        <is>
          <t>Башкортостан</t>
        </is>
      </c>
      <c r="D5687" s="15" t="n">
        <v>4</v>
      </c>
      <c r="E5687" t="inlineStr">
        <is>
          <t>Мск</t>
        </is>
      </c>
    </row>
    <row r="5688" hidden="1" ht="15" customHeight="1">
      <c r="A5688" s="15" t="n">
        <v>3</v>
      </c>
      <c r="B5688" s="16" t="inlineStr">
        <is>
          <t>Сиверский</t>
        </is>
      </c>
      <c r="C5688" s="16" t="inlineStr">
        <is>
          <t>Ленинградская</t>
        </is>
      </c>
      <c r="D5688" s="15" t="n">
        <v>3</v>
      </c>
      <c r="E5688" t="inlineStr">
        <is>
          <t>Мск</t>
        </is>
      </c>
    </row>
    <row r="5689" hidden="1" ht="15" customHeight="1">
      <c r="A5689" s="15" t="n">
        <v>7</v>
      </c>
      <c r="B5689" s="16" t="inlineStr">
        <is>
          <t>Симферополь</t>
        </is>
      </c>
      <c r="C5689" s="16" t="inlineStr">
        <is>
          <t>Крым</t>
        </is>
      </c>
      <c r="D5689" s="15" t="n">
        <v>4</v>
      </c>
      <c r="E5689" t="inlineStr">
        <is>
          <t>Мск</t>
        </is>
      </c>
    </row>
    <row r="5690" hidden="1" ht="15" customHeight="1">
      <c r="A5690" s="15" t="n">
        <v>7</v>
      </c>
      <c r="B5690" s="16" t="inlineStr">
        <is>
          <t>Славгород</t>
        </is>
      </c>
      <c r="C5690" s="16" t="inlineStr">
        <is>
          <t>Алтайский</t>
        </is>
      </c>
      <c r="D5690" s="15" t="n">
        <v>9</v>
      </c>
      <c r="E5690" t="inlineStr">
        <is>
          <t>Мск</t>
        </is>
      </c>
    </row>
    <row r="5691" hidden="1" ht="15" customHeight="1">
      <c r="A5691" s="15" t="n">
        <v>5</v>
      </c>
      <c r="B5691" s="16" t="inlineStr">
        <is>
          <t>Славянск-на-Кубани</t>
        </is>
      </c>
      <c r="C5691" s="16" t="inlineStr">
        <is>
          <t>Краснодарский</t>
        </is>
      </c>
      <c r="D5691" s="15" t="n">
        <v>8</v>
      </c>
      <c r="E5691" t="inlineStr">
        <is>
          <t>Мск</t>
        </is>
      </c>
    </row>
    <row r="5692" hidden="1" ht="15" customHeight="1">
      <c r="A5692" s="15" t="n">
        <v>3</v>
      </c>
      <c r="B5692" s="16" t="inlineStr">
        <is>
          <t>Сланцы</t>
        </is>
      </c>
      <c r="C5692" s="16" t="inlineStr">
        <is>
          <t>Ленинградская</t>
        </is>
      </c>
      <c r="D5692" s="15" t="n">
        <v>3</v>
      </c>
      <c r="E5692" t="inlineStr">
        <is>
          <t>Мск</t>
        </is>
      </c>
    </row>
    <row r="5693" hidden="1" ht="15" customHeight="1">
      <c r="A5693" s="15" t="n">
        <v>3</v>
      </c>
      <c r="B5693" s="16" t="inlineStr">
        <is>
          <t>Смоленск</t>
        </is>
      </c>
      <c r="C5693" s="16" t="inlineStr">
        <is>
          <t>Смоленская</t>
        </is>
      </c>
      <c r="D5693" s="15" t="n">
        <v>1</v>
      </c>
      <c r="E5693" t="inlineStr">
        <is>
          <t>Мск</t>
        </is>
      </c>
    </row>
    <row r="5694" hidden="1" ht="15" customHeight="1">
      <c r="A5694" s="15" t="n">
        <v>4</v>
      </c>
      <c r="B5694" s="16" t="inlineStr">
        <is>
          <t>Смышляевка</t>
        </is>
      </c>
      <c r="C5694" s="16" t="inlineStr">
        <is>
          <t>Самарская</t>
        </is>
      </c>
      <c r="D5694" s="15" t="n">
        <v>2</v>
      </c>
      <c r="E5694" t="inlineStr">
        <is>
          <t>Мск</t>
        </is>
      </c>
    </row>
    <row r="5695" hidden="1" ht="15" customHeight="1">
      <c r="A5695" s="15" t="n">
        <v>6</v>
      </c>
      <c r="B5695" s="16" t="inlineStr">
        <is>
          <t>Снежинск</t>
        </is>
      </c>
      <c r="C5695" s="16" t="inlineStr">
        <is>
          <t>Челябинская</t>
        </is>
      </c>
      <c r="D5695" s="15" t="n">
        <v>4</v>
      </c>
      <c r="E5695" t="inlineStr">
        <is>
          <t>Мск</t>
        </is>
      </c>
    </row>
    <row r="5696" hidden="1" ht="15" customHeight="1">
      <c r="A5696" s="15" t="n">
        <v>7</v>
      </c>
      <c r="B5696" s="16" t="inlineStr">
        <is>
          <t>Советск</t>
        </is>
      </c>
      <c r="C5696" s="16" t="inlineStr">
        <is>
          <t>Калининградская</t>
        </is>
      </c>
      <c r="D5696" s="15" t="n">
        <v>7</v>
      </c>
      <c r="E5696" t="inlineStr">
        <is>
          <t>Мск</t>
        </is>
      </c>
    </row>
    <row r="5697" hidden="1" ht="15" customHeight="1">
      <c r="A5697" s="15" t="n">
        <v>8</v>
      </c>
      <c r="B5697" s="16" t="inlineStr">
        <is>
          <t>Советская Гавань</t>
        </is>
      </c>
      <c r="C5697" s="16" t="inlineStr">
        <is>
          <t>Хабаровский</t>
        </is>
      </c>
      <c r="D5697" s="15" t="n">
        <v>10</v>
      </c>
      <c r="E5697" t="inlineStr">
        <is>
          <t>Мск</t>
        </is>
      </c>
    </row>
    <row r="5698" hidden="1" ht="15" customHeight="1">
      <c r="A5698" s="15" t="n">
        <v>5</v>
      </c>
      <c r="B5698" s="16" t="inlineStr">
        <is>
          <t>Советский</t>
        </is>
      </c>
      <c r="C5698" s="16" t="inlineStr">
        <is>
          <t>Ханты-Мансийский Автономный округ - Югра</t>
        </is>
      </c>
      <c r="D5698" s="15" t="n">
        <v>6</v>
      </c>
      <c r="E5698" t="inlineStr">
        <is>
          <t>Мск</t>
        </is>
      </c>
    </row>
    <row r="5699" hidden="1" ht="15" customHeight="1">
      <c r="A5699" s="15" t="n">
        <v>2</v>
      </c>
      <c r="B5699" s="16" t="inlineStr">
        <is>
          <t>Сокол</t>
        </is>
      </c>
      <c r="C5699" s="16" t="inlineStr">
        <is>
          <t>Вологодская</t>
        </is>
      </c>
      <c r="D5699" s="15" t="n">
        <v>5</v>
      </c>
      <c r="E5699" t="inlineStr">
        <is>
          <t>Мск</t>
        </is>
      </c>
    </row>
    <row r="5700" hidden="1" ht="15" customHeight="1">
      <c r="A5700" s="15" t="n">
        <v>5</v>
      </c>
      <c r="B5700" s="16" t="inlineStr">
        <is>
          <t>Соликамск</t>
        </is>
      </c>
      <c r="C5700" s="16" t="inlineStr">
        <is>
          <t>Пермский</t>
        </is>
      </c>
      <c r="D5700" s="15" t="n">
        <v>5</v>
      </c>
      <c r="E5700" t="inlineStr">
        <is>
          <t>Мск</t>
        </is>
      </c>
    </row>
    <row r="5701" hidden="1" ht="15" customHeight="1">
      <c r="A5701" s="15" t="n">
        <v>6</v>
      </c>
      <c r="B5701" s="16" t="inlineStr">
        <is>
          <t>Соль-Илецк</t>
        </is>
      </c>
      <c r="C5701" s="16" t="inlineStr">
        <is>
          <t>Оренбургская</t>
        </is>
      </c>
      <c r="D5701" s="15" t="n">
        <v>6</v>
      </c>
      <c r="E5701" t="inlineStr">
        <is>
          <t>Мск</t>
        </is>
      </c>
    </row>
    <row r="5702" hidden="1" ht="15" customHeight="1">
      <c r="A5702" s="15" t="n">
        <v>6</v>
      </c>
      <c r="B5702" s="16" t="inlineStr">
        <is>
          <t>Сорочинск</t>
        </is>
      </c>
      <c r="C5702" s="16" t="inlineStr">
        <is>
          <t>Оренбургская</t>
        </is>
      </c>
      <c r="D5702" s="15" t="n">
        <v>6</v>
      </c>
      <c r="E5702" t="inlineStr">
        <is>
          <t>Мск</t>
        </is>
      </c>
    </row>
    <row r="5703" hidden="1" ht="15" customHeight="1">
      <c r="A5703" s="15" t="n">
        <v>4</v>
      </c>
      <c r="B5703" s="16" t="inlineStr">
        <is>
          <t>Сортавала</t>
        </is>
      </c>
      <c r="C5703" s="16" t="inlineStr">
        <is>
          <t>Карелия</t>
        </is>
      </c>
      <c r="D5703" s="15" t="n">
        <v>5</v>
      </c>
      <c r="E5703" t="inlineStr">
        <is>
          <t>Мск</t>
        </is>
      </c>
    </row>
    <row r="5704" hidden="1" ht="15" customHeight="1">
      <c r="A5704" s="15" t="n">
        <v>3</v>
      </c>
      <c r="B5704" s="16" t="inlineStr">
        <is>
          <t>Сосново</t>
        </is>
      </c>
      <c r="C5704" s="16" t="inlineStr">
        <is>
          <t>Ленинградская</t>
        </is>
      </c>
      <c r="D5704" s="15" t="n">
        <v>3</v>
      </c>
      <c r="E5704" t="inlineStr">
        <is>
          <t>Мск</t>
        </is>
      </c>
    </row>
    <row r="5705" hidden="1" ht="15" customHeight="1">
      <c r="A5705" s="15" t="n">
        <v>7</v>
      </c>
      <c r="B5705" s="16" t="inlineStr">
        <is>
          <t>Сосновоборск</t>
        </is>
      </c>
      <c r="C5705" s="16" t="inlineStr">
        <is>
          <t>Красноярский</t>
        </is>
      </c>
      <c r="D5705" s="15" t="n">
        <v>7</v>
      </c>
      <c r="E5705" t="inlineStr">
        <is>
          <t>Мск</t>
        </is>
      </c>
    </row>
    <row r="5706" hidden="1" ht="15" customHeight="1">
      <c r="A5706" s="15" t="n">
        <v>3</v>
      </c>
      <c r="B5706" s="16" t="inlineStr">
        <is>
          <t>Сосновый Бор</t>
        </is>
      </c>
      <c r="C5706" s="16" t="inlineStr">
        <is>
          <t>Ленинградская</t>
        </is>
      </c>
      <c r="D5706" s="15" t="n">
        <v>4</v>
      </c>
      <c r="E5706" t="inlineStr">
        <is>
          <t>Мск</t>
        </is>
      </c>
    </row>
    <row r="5707" hidden="1" ht="15" customHeight="1">
      <c r="A5707" s="15" t="n">
        <v>6</v>
      </c>
      <c r="B5707" s="16" t="inlineStr">
        <is>
          <t>Сочи</t>
        </is>
      </c>
      <c r="C5707" s="16" t="inlineStr">
        <is>
          <t>Краснодарский</t>
        </is>
      </c>
      <c r="D5707" s="15" t="n">
        <v>3</v>
      </c>
      <c r="E5707" t="inlineStr">
        <is>
          <t>Мск</t>
        </is>
      </c>
    </row>
    <row r="5708" hidden="1" ht="15" customHeight="1">
      <c r="A5708" s="15" t="n">
        <v>8</v>
      </c>
      <c r="B5708" s="16" t="inlineStr">
        <is>
          <t>Спасск-Дальний</t>
        </is>
      </c>
      <c r="C5708" s="16" t="inlineStr">
        <is>
          <t>Приморский</t>
        </is>
      </c>
      <c r="D5708" s="15" t="n">
        <v>11</v>
      </c>
      <c r="E5708" t="inlineStr">
        <is>
          <t>Мск</t>
        </is>
      </c>
    </row>
    <row r="5709" hidden="1" ht="15" customHeight="1">
      <c r="A5709" s="15" t="n">
        <v>3</v>
      </c>
      <c r="B5709" s="16" t="inlineStr">
        <is>
          <t>Ставрополь</t>
        </is>
      </c>
      <c r="C5709" s="16" t="inlineStr">
        <is>
          <t>Ставропольский</t>
        </is>
      </c>
      <c r="D5709" s="15" t="n">
        <v>2</v>
      </c>
      <c r="E5709" t="inlineStr">
        <is>
          <t>Мск</t>
        </is>
      </c>
    </row>
    <row r="5710" hidden="1" ht="15" customHeight="1">
      <c r="A5710" s="15" t="n">
        <v>3</v>
      </c>
      <c r="B5710" s="16" t="inlineStr">
        <is>
          <t>Старая</t>
        </is>
      </c>
      <c r="C5710" s="16" t="inlineStr">
        <is>
          <t>Ленинградская</t>
        </is>
      </c>
      <c r="D5710" s="15" t="n">
        <v>2</v>
      </c>
      <c r="E5710" t="inlineStr">
        <is>
          <t>Мск</t>
        </is>
      </c>
    </row>
    <row r="5711" hidden="1" ht="15" customHeight="1">
      <c r="A5711" s="15" t="n">
        <v>3</v>
      </c>
      <c r="B5711" s="16" t="inlineStr">
        <is>
          <t>Старый Оскол</t>
        </is>
      </c>
      <c r="C5711" s="16" t="inlineStr">
        <is>
          <t>Белгородская</t>
        </is>
      </c>
      <c r="D5711" s="15" t="n">
        <v>3</v>
      </c>
      <c r="E5711" t="inlineStr">
        <is>
          <t>Мск</t>
        </is>
      </c>
    </row>
    <row r="5712" hidden="1" ht="15" customHeight="1">
      <c r="A5712" s="15" t="n">
        <v>5</v>
      </c>
      <c r="B5712" s="16" t="inlineStr">
        <is>
          <t>Стерлитамак</t>
        </is>
      </c>
      <c r="C5712" s="16" t="inlineStr">
        <is>
          <t>Башкортостан</t>
        </is>
      </c>
      <c r="D5712" s="15" t="n">
        <v>4</v>
      </c>
      <c r="E5712" t="inlineStr">
        <is>
          <t>Мск</t>
        </is>
      </c>
    </row>
    <row r="5713" hidden="1" ht="15" customHeight="1">
      <c r="A5713" s="15" t="n">
        <v>7</v>
      </c>
      <c r="B5713" s="16" t="inlineStr">
        <is>
          <t>Стрежевой</t>
        </is>
      </c>
      <c r="C5713" s="16" t="inlineStr">
        <is>
          <t>Томская</t>
        </is>
      </c>
      <c r="D5713" s="15" t="n">
        <v>8</v>
      </c>
      <c r="E5713" t="inlineStr">
        <is>
          <t>Мск</t>
        </is>
      </c>
    </row>
    <row r="5714" hidden="1" ht="15" customHeight="1">
      <c r="A5714" s="15" t="n">
        <v>2</v>
      </c>
      <c r="B5714" s="16" t="inlineStr">
        <is>
          <t>Стрельна</t>
        </is>
      </c>
      <c r="C5714" s="16" t="inlineStr">
        <is>
          <t>Санкт-Петербург</t>
        </is>
      </c>
      <c r="D5714" s="15" t="n">
        <v>2</v>
      </c>
      <c r="E5714" t="inlineStr">
        <is>
          <t>Мск</t>
        </is>
      </c>
    </row>
    <row r="5715" hidden="1">
      <c r="A5715" s="15" t="n">
        <v>5</v>
      </c>
      <c r="B5715" s="16" t="inlineStr">
        <is>
          <t>Строитель</t>
        </is>
      </c>
      <c r="C5715" s="16" t="inlineStr">
        <is>
          <t>Тамбовская</t>
        </is>
      </c>
      <c r="D5715" s="15" t="n">
        <v>3</v>
      </c>
      <c r="E5715" t="inlineStr">
        <is>
          <t>Мск</t>
        </is>
      </c>
    </row>
    <row r="5716" hidden="1" ht="15" customHeight="1">
      <c r="A5716" s="15" t="n">
        <v>3</v>
      </c>
      <c r="B5716" s="16" t="inlineStr">
        <is>
          <t>Строитель</t>
        </is>
      </c>
      <c r="C5716" s="16" t="inlineStr">
        <is>
          <t>Белгородская</t>
        </is>
      </c>
      <c r="D5716" s="15" t="n">
        <v>3</v>
      </c>
      <c r="E5716" t="inlineStr">
        <is>
          <t>Мск</t>
        </is>
      </c>
    </row>
    <row r="5717" hidden="1" ht="15" customHeight="1">
      <c r="A5717" s="15" t="n">
        <v>5</v>
      </c>
      <c r="B5717" s="16" t="inlineStr">
        <is>
          <t>Стройкерамика</t>
        </is>
      </c>
      <c r="C5717" s="16" t="inlineStr">
        <is>
          <t>Самарская</t>
        </is>
      </c>
      <c r="D5717" s="15" t="n">
        <v>2</v>
      </c>
      <c r="E5717" t="inlineStr">
        <is>
          <t>Мск</t>
        </is>
      </c>
    </row>
    <row r="5718" hidden="1" ht="15" customHeight="1">
      <c r="A5718" s="15" t="n">
        <v>3</v>
      </c>
      <c r="B5718" s="16" t="inlineStr">
        <is>
          <t>Струнино</t>
        </is>
      </c>
      <c r="C5718" s="16" t="inlineStr">
        <is>
          <t>Владимирская</t>
        </is>
      </c>
      <c r="D5718" s="15" t="n">
        <v>3</v>
      </c>
      <c r="E5718" t="inlineStr">
        <is>
          <t>Мск</t>
        </is>
      </c>
    </row>
    <row r="5719" hidden="1" ht="15" customHeight="1">
      <c r="A5719" s="15" t="n">
        <v>7</v>
      </c>
      <c r="B5719" s="16" t="inlineStr">
        <is>
          <t>Сургут</t>
        </is>
      </c>
      <c r="C5719" s="16" t="inlineStr">
        <is>
          <t>Ханты-Мансийский Автономный округ - Югра</t>
        </is>
      </c>
      <c r="D5719" s="15" t="n">
        <v>5</v>
      </c>
      <c r="E5719" t="inlineStr">
        <is>
          <t>Мск</t>
        </is>
      </c>
    </row>
    <row r="5720" hidden="1" ht="15" customHeight="1">
      <c r="A5720" s="15" t="n">
        <v>5</v>
      </c>
      <c r="B5720" s="16" t="inlineStr">
        <is>
          <t>Сухой Лог</t>
        </is>
      </c>
      <c r="C5720" s="16" t="inlineStr">
        <is>
          <t>Свердловская</t>
        </is>
      </c>
      <c r="D5720" s="15" t="n">
        <v>7</v>
      </c>
      <c r="E5720" t="inlineStr">
        <is>
          <t>Мск</t>
        </is>
      </c>
    </row>
    <row r="5721" hidden="1" ht="15" customHeight="1">
      <c r="A5721" s="15" t="n">
        <v>3</v>
      </c>
      <c r="B5721" s="16" t="inlineStr">
        <is>
          <t>Сызрань</t>
        </is>
      </c>
      <c r="C5721" s="16" t="inlineStr">
        <is>
          <t>Самарская</t>
        </is>
      </c>
      <c r="D5721" s="15" t="n">
        <v>3</v>
      </c>
      <c r="E5721" t="inlineStr">
        <is>
          <t>Мск</t>
        </is>
      </c>
    </row>
    <row r="5722" hidden="1" ht="15" customHeight="1">
      <c r="A5722" s="15" t="n">
        <v>5</v>
      </c>
      <c r="B5722" s="16" t="inlineStr">
        <is>
          <t>Сыктывкар</t>
        </is>
      </c>
      <c r="C5722" s="16" t="inlineStr">
        <is>
          <t>Коми</t>
        </is>
      </c>
      <c r="D5722" s="15" t="n">
        <v>4</v>
      </c>
      <c r="E5722" t="inlineStr">
        <is>
          <t>Мск</t>
        </is>
      </c>
    </row>
    <row r="5723" hidden="1" ht="15" customHeight="1">
      <c r="A5723" s="15" t="n">
        <v>5</v>
      </c>
      <c r="B5723" s="16" t="inlineStr">
        <is>
          <t>Сысерть</t>
        </is>
      </c>
      <c r="C5723" s="16" t="inlineStr">
        <is>
          <t>Свердловская</t>
        </is>
      </c>
      <c r="D5723" s="15" t="n">
        <v>4</v>
      </c>
      <c r="E5723" t="inlineStr">
        <is>
          <t>Мск</t>
        </is>
      </c>
    </row>
    <row r="5724" hidden="1" ht="15" customHeight="1">
      <c r="A5724" s="15" t="n">
        <v>3</v>
      </c>
      <c r="B5724" s="16" t="inlineStr">
        <is>
          <t>Сясьстрой</t>
        </is>
      </c>
      <c r="C5724" s="16" t="inlineStr">
        <is>
          <t>Ленинградская</t>
        </is>
      </c>
      <c r="D5724" s="15" t="n">
        <v>3</v>
      </c>
      <c r="E5724" t="inlineStr">
        <is>
          <t>Мск</t>
        </is>
      </c>
    </row>
    <row r="5725" hidden="1" ht="15" customHeight="1">
      <c r="A5725" s="15" t="n">
        <v>4</v>
      </c>
      <c r="B5725" s="16" t="inlineStr">
        <is>
          <t>Таганрог</t>
        </is>
      </c>
      <c r="C5725" s="16" t="inlineStr">
        <is>
          <t>Ростовская</t>
        </is>
      </c>
      <c r="D5725" s="15" t="n">
        <v>2</v>
      </c>
      <c r="E5725" t="inlineStr">
        <is>
          <t>Мск</t>
        </is>
      </c>
    </row>
    <row r="5726" hidden="1">
      <c r="A5726" s="15" t="n">
        <v>3</v>
      </c>
      <c r="B5726" s="16" t="inlineStr">
        <is>
          <t>Тамбов</t>
        </is>
      </c>
      <c r="C5726" s="16" t="inlineStr">
        <is>
          <t>Тамбовская</t>
        </is>
      </c>
      <c r="D5726" s="15" t="n">
        <v>1</v>
      </c>
      <c r="E5726" t="inlineStr">
        <is>
          <t>Мск</t>
        </is>
      </c>
    </row>
    <row r="5727" hidden="1">
      <c r="A5727" s="15" t="n">
        <v>4</v>
      </c>
      <c r="B5727" s="16" t="inlineStr">
        <is>
          <t>Татищево</t>
        </is>
      </c>
      <c r="C5727" s="16" t="inlineStr">
        <is>
          <t>Саратовская</t>
        </is>
      </c>
      <c r="D5727" s="15" t="n">
        <v>4</v>
      </c>
      <c r="E5727" t="inlineStr">
        <is>
          <t>Мск</t>
        </is>
      </c>
    </row>
    <row r="5728" hidden="1" ht="15" customHeight="1">
      <c r="A5728" s="15" t="n">
        <v>7</v>
      </c>
      <c r="B5728" s="16" t="inlineStr">
        <is>
          <t>Таштагол</t>
        </is>
      </c>
      <c r="C5728" s="16" t="inlineStr">
        <is>
          <t>Кемеровская область - Кузбасс</t>
        </is>
      </c>
      <c r="D5728" s="15" t="n">
        <v>9</v>
      </c>
      <c r="E5728" t="inlineStr">
        <is>
          <t>Мск</t>
        </is>
      </c>
    </row>
    <row r="5729" hidden="1" ht="15" customHeight="1">
      <c r="A5729" s="15" t="n">
        <v>2</v>
      </c>
      <c r="B5729" s="16" t="inlineStr">
        <is>
          <t>Тверь</t>
        </is>
      </c>
      <c r="C5729" s="16" t="inlineStr">
        <is>
          <t>Тверская</t>
        </is>
      </c>
      <c r="D5729" s="15" t="n">
        <v>1</v>
      </c>
      <c r="E5729" t="inlineStr">
        <is>
          <t>Мск</t>
        </is>
      </c>
    </row>
    <row r="5730" hidden="1">
      <c r="A5730" s="15" t="n">
        <v>4</v>
      </c>
      <c r="B5730" s="16" t="inlineStr">
        <is>
          <t>Тейково</t>
        </is>
      </c>
      <c r="C5730" s="16" t="inlineStr">
        <is>
          <t>Ивановская</t>
        </is>
      </c>
      <c r="D5730" s="15" t="n">
        <v>4</v>
      </c>
      <c r="E5730" t="inlineStr">
        <is>
          <t>Мск</t>
        </is>
      </c>
    </row>
    <row r="5731" hidden="1" ht="15" customHeight="1">
      <c r="A5731" s="15" t="n">
        <v>3</v>
      </c>
      <c r="B5731" s="16" t="inlineStr">
        <is>
          <t>Тельмана</t>
        </is>
      </c>
      <c r="C5731" s="16" t="inlineStr">
        <is>
          <t>Ленинградская</t>
        </is>
      </c>
      <c r="D5731" s="15" t="n">
        <v>2</v>
      </c>
      <c r="E5731" t="inlineStr">
        <is>
          <t>Мск</t>
        </is>
      </c>
    </row>
    <row r="5732" hidden="1" ht="15" customHeight="1">
      <c r="A5732" s="15" t="n">
        <v>5</v>
      </c>
      <c r="B5732" s="16" t="inlineStr">
        <is>
          <t>Темрюк</t>
        </is>
      </c>
      <c r="C5732" s="16" t="inlineStr">
        <is>
          <t>Краснодарский</t>
        </is>
      </c>
      <c r="D5732" s="15" t="n">
        <v>5</v>
      </c>
      <c r="E5732" t="inlineStr">
        <is>
          <t>Мск</t>
        </is>
      </c>
    </row>
    <row r="5733" hidden="1" ht="15" customHeight="1">
      <c r="A5733" s="15" t="n">
        <v>4</v>
      </c>
      <c r="B5733" s="16" t="inlineStr">
        <is>
          <t>Тимашевск</t>
        </is>
      </c>
      <c r="C5733" s="16" t="inlineStr">
        <is>
          <t>Краснодарский</t>
        </is>
      </c>
      <c r="D5733" s="15" t="n">
        <v>5</v>
      </c>
      <c r="E5733" t="inlineStr">
        <is>
          <t>Мск</t>
        </is>
      </c>
    </row>
    <row r="5734" hidden="1">
      <c r="A5734" s="15" t="n">
        <v>4</v>
      </c>
      <c r="B5734" s="16" t="inlineStr">
        <is>
          <t>Тимофеевка</t>
        </is>
      </c>
      <c r="C5734" s="16" t="inlineStr">
        <is>
          <t>Самарская</t>
        </is>
      </c>
      <c r="D5734" s="15" t="n">
        <v>4</v>
      </c>
      <c r="E5734" t="inlineStr">
        <is>
          <t>Мск</t>
        </is>
      </c>
    </row>
    <row r="5735" hidden="1" ht="15" customHeight="1">
      <c r="A5735" s="15" t="n">
        <v>3</v>
      </c>
      <c r="B5735" s="16" t="inlineStr">
        <is>
          <t>Тихвин</t>
        </is>
      </c>
      <c r="C5735" s="16" t="inlineStr">
        <is>
          <t>Ленинградская</t>
        </is>
      </c>
      <c r="D5735" s="15" t="n">
        <v>3</v>
      </c>
      <c r="E5735" t="inlineStr">
        <is>
          <t>Мск</t>
        </is>
      </c>
    </row>
    <row r="5736" hidden="1" ht="15" customHeight="1">
      <c r="A5736" s="15" t="n">
        <v>5</v>
      </c>
      <c r="B5736" s="16" t="inlineStr">
        <is>
          <t>Тихорецк</t>
        </is>
      </c>
      <c r="C5736" s="16" t="inlineStr">
        <is>
          <t>Краснодарский</t>
        </is>
      </c>
      <c r="D5736" s="15" t="n">
        <v>5</v>
      </c>
      <c r="E5736" t="inlineStr">
        <is>
          <t>Мск</t>
        </is>
      </c>
    </row>
    <row r="5737" hidden="1" ht="15" customHeight="1">
      <c r="A5737" s="15" t="n">
        <v>6</v>
      </c>
      <c r="B5737" s="16" t="inlineStr">
        <is>
          <t>Тобольск</t>
        </is>
      </c>
      <c r="C5737" s="16" t="inlineStr">
        <is>
          <t>Тюменская</t>
        </is>
      </c>
      <c r="D5737" s="15" t="n">
        <v>5</v>
      </c>
      <c r="E5737" t="inlineStr">
        <is>
          <t>Мск</t>
        </is>
      </c>
    </row>
    <row r="5738" ht="15" customHeight="1">
      <c r="A5738" s="15" t="n">
        <v>3</v>
      </c>
      <c r="B5738" s="16" t="inlineStr">
        <is>
          <t>Тольятти</t>
        </is>
      </c>
      <c r="C5738" s="16" t="inlineStr">
        <is>
          <t>Самарская</t>
        </is>
      </c>
      <c r="D5738" s="15" t="n">
        <v>2</v>
      </c>
      <c r="E5738" t="inlineStr">
        <is>
          <t>Мск</t>
        </is>
      </c>
    </row>
    <row r="5739" hidden="1" ht="15" customHeight="1">
      <c r="A5739" s="15" t="n">
        <v>6</v>
      </c>
      <c r="B5739" s="16" t="inlineStr">
        <is>
          <t>Томск</t>
        </is>
      </c>
      <c r="C5739" s="16" t="inlineStr">
        <is>
          <t>Томская</t>
        </is>
      </c>
      <c r="D5739" s="15" t="n">
        <v>5</v>
      </c>
      <c r="E5739" t="inlineStr">
        <is>
          <t>Мск</t>
        </is>
      </c>
    </row>
    <row r="5740" hidden="1" ht="15" customHeight="1">
      <c r="A5740" s="15" t="n">
        <v>3</v>
      </c>
      <c r="B5740" s="16" t="inlineStr">
        <is>
          <t>Торжок</t>
        </is>
      </c>
      <c r="C5740" s="16" t="inlineStr">
        <is>
          <t>Тверская</t>
        </is>
      </c>
      <c r="D5740" s="15" t="n">
        <v>5</v>
      </c>
      <c r="E5740" t="inlineStr">
        <is>
          <t>Мск</t>
        </is>
      </c>
    </row>
    <row r="5741" hidden="1" ht="25.5" customHeight="1">
      <c r="A5741" s="15" t="n">
        <v>3</v>
      </c>
      <c r="B5741" s="16" t="inlineStr">
        <is>
          <t>Тосно</t>
        </is>
      </c>
      <c r="C5741" s="16" t="inlineStr">
        <is>
          <t>Ленинградская</t>
        </is>
      </c>
      <c r="D5741" s="15" t="n">
        <v>3</v>
      </c>
      <c r="E5741" t="inlineStr">
        <is>
          <t>Мск</t>
        </is>
      </c>
    </row>
    <row r="5742" hidden="1">
      <c r="A5742" s="15" t="n">
        <v>7</v>
      </c>
      <c r="B5742" s="16" t="inlineStr">
        <is>
          <t>Трехгорный</t>
        </is>
      </c>
      <c r="C5742" s="16" t="inlineStr">
        <is>
          <t>Челябинская</t>
        </is>
      </c>
      <c r="D5742" s="15" t="n">
        <v>4</v>
      </c>
      <c r="E5742" t="inlineStr">
        <is>
          <t>Мск</t>
        </is>
      </c>
    </row>
    <row r="5743" hidden="1">
      <c r="A5743" s="15" t="n">
        <v>5</v>
      </c>
      <c r="B5743" s="16" t="inlineStr">
        <is>
          <t>Троицк</t>
        </is>
      </c>
      <c r="C5743" s="16" t="inlineStr">
        <is>
          <t>Челябинская</t>
        </is>
      </c>
      <c r="D5743" s="15" t="n">
        <v>4</v>
      </c>
      <c r="E5743" t="inlineStr">
        <is>
          <t>Мск</t>
        </is>
      </c>
    </row>
    <row r="5744" hidden="1" ht="15" customHeight="1">
      <c r="A5744" s="15" t="n">
        <v>4</v>
      </c>
      <c r="B5744" s="16" t="inlineStr">
        <is>
          <t>Туапсе</t>
        </is>
      </c>
      <c r="C5744" s="16" t="inlineStr">
        <is>
          <t>Краснодарский</t>
        </is>
      </c>
      <c r="D5744" s="15" t="n">
        <v>6</v>
      </c>
      <c r="E5744" t="inlineStr">
        <is>
          <t>Мск</t>
        </is>
      </c>
    </row>
    <row r="5745" hidden="1" ht="15" customHeight="1">
      <c r="A5745" s="15" t="n">
        <v>6</v>
      </c>
      <c r="B5745" s="16" t="inlineStr">
        <is>
          <t>Туймазы</t>
        </is>
      </c>
      <c r="C5745" s="16" t="inlineStr">
        <is>
          <t>Башкортостан</t>
        </is>
      </c>
      <c r="D5745" s="15" t="n">
        <v>6</v>
      </c>
      <c r="E5745" t="inlineStr">
        <is>
          <t>Мск</t>
        </is>
      </c>
    </row>
    <row r="5746" hidden="1">
      <c r="A5746" s="15" t="n">
        <v>2</v>
      </c>
      <c r="B5746" s="16" t="inlineStr">
        <is>
          <t>Тула</t>
        </is>
      </c>
      <c r="C5746" s="16" t="inlineStr">
        <is>
          <t>Тульская</t>
        </is>
      </c>
      <c r="D5746" s="15" t="n">
        <v>1</v>
      </c>
      <c r="E5746" t="inlineStr">
        <is>
          <t>Мск</t>
        </is>
      </c>
    </row>
    <row r="5747" hidden="1" ht="15" customHeight="1">
      <c r="A5747" s="15" t="n">
        <v>3</v>
      </c>
      <c r="B5747" s="16" t="inlineStr">
        <is>
          <t>Тутаев</t>
        </is>
      </c>
      <c r="C5747" s="16" t="inlineStr">
        <is>
          <t>Ярославская</t>
        </is>
      </c>
      <c r="D5747" s="15" t="n">
        <v>2</v>
      </c>
      <c r="E5747" t="inlineStr">
        <is>
          <t>Мск</t>
        </is>
      </c>
    </row>
    <row r="5748" ht="15" customHeight="1">
      <c r="A5748" s="15" t="n">
        <v>4</v>
      </c>
      <c r="B5748" s="16" t="inlineStr">
        <is>
          <t>Тюмень</t>
        </is>
      </c>
      <c r="C5748" s="16" t="inlineStr">
        <is>
          <t>Тюменская</t>
        </is>
      </c>
      <c r="D5748" s="15" t="n">
        <v>3</v>
      </c>
      <c r="E5748" t="inlineStr">
        <is>
          <t>Мск</t>
        </is>
      </c>
    </row>
    <row r="5749" hidden="1" ht="15" customHeight="1">
      <c r="A5749" s="15" t="n">
        <v>2</v>
      </c>
      <c r="B5749" s="16" t="inlineStr">
        <is>
          <t>Тярлево</t>
        </is>
      </c>
      <c r="C5749" s="16" t="inlineStr">
        <is>
          <t>Санкт-Петербург</t>
        </is>
      </c>
      <c r="D5749" s="15" t="n">
        <v>2</v>
      </c>
      <c r="E5749" t="inlineStr">
        <is>
          <t>Мск</t>
        </is>
      </c>
    </row>
    <row r="5750" hidden="1" ht="15" customHeight="1">
      <c r="A5750" s="15" t="n">
        <v>5</v>
      </c>
      <c r="B5750" s="16" t="inlineStr">
        <is>
          <t>Уварово</t>
        </is>
      </c>
      <c r="C5750" s="16" t="inlineStr">
        <is>
          <t>Тамбовская</t>
        </is>
      </c>
      <c r="D5750" s="15" t="n">
        <v>4</v>
      </c>
      <c r="E5750" t="inlineStr">
        <is>
          <t>Мск</t>
        </is>
      </c>
    </row>
    <row r="5751" hidden="1">
      <c r="A5751" s="15" t="n">
        <v>4</v>
      </c>
      <c r="B5751" s="16" t="inlineStr">
        <is>
          <t>Удомля</t>
        </is>
      </c>
      <c r="C5751" s="16" t="inlineStr">
        <is>
          <t>Тверская</t>
        </is>
      </c>
      <c r="D5751" s="15" t="n">
        <v>3</v>
      </c>
      <c r="E5751" t="inlineStr">
        <is>
          <t>Мск</t>
        </is>
      </c>
    </row>
    <row r="5752" hidden="1">
      <c r="A5752" s="15" t="n">
        <v>4</v>
      </c>
      <c r="B5752" s="16" t="inlineStr">
        <is>
          <t>Узловая</t>
        </is>
      </c>
      <c r="C5752" s="16" t="inlineStr">
        <is>
          <t>Тульская</t>
        </is>
      </c>
      <c r="D5752" s="15" t="n">
        <v>2</v>
      </c>
      <c r="E5752" t="inlineStr">
        <is>
          <t>Мск</t>
        </is>
      </c>
    </row>
    <row r="5753" hidden="1" ht="15" customHeight="1">
      <c r="A5753" s="15" t="n">
        <v>7</v>
      </c>
      <c r="B5753" s="16" t="inlineStr">
        <is>
          <t>Улан-Удэ</t>
        </is>
      </c>
      <c r="C5753" s="16" t="inlineStr">
        <is>
          <t>Бурятия</t>
        </is>
      </c>
      <c r="D5753" s="15" t="n">
        <v>6</v>
      </c>
      <c r="E5753" t="inlineStr">
        <is>
          <t>Мск</t>
        </is>
      </c>
    </row>
    <row r="5754" hidden="1" ht="15" customHeight="1">
      <c r="A5754" s="15" t="n">
        <v>3</v>
      </c>
      <c r="B5754" s="16" t="inlineStr">
        <is>
          <t>Ульяновск</t>
        </is>
      </c>
      <c r="C5754" s="16" t="inlineStr">
        <is>
          <t>Ульяновская</t>
        </is>
      </c>
      <c r="D5754" s="15" t="n">
        <v>2</v>
      </c>
      <c r="E5754" t="inlineStr">
        <is>
          <t>Мск</t>
        </is>
      </c>
    </row>
    <row r="5755" hidden="1" ht="15" customHeight="1">
      <c r="A5755" s="15" t="n">
        <v>7</v>
      </c>
      <c r="B5755" s="16" t="inlineStr">
        <is>
          <t>Урай</t>
        </is>
      </c>
      <c r="C5755" s="16" t="inlineStr">
        <is>
          <t>Ханты-Мансийский Автономный округ - Югра</t>
        </is>
      </c>
      <c r="D5755" s="15" t="n">
        <v>8</v>
      </c>
      <c r="E5755" t="inlineStr">
        <is>
          <t>Мск</t>
        </is>
      </c>
    </row>
    <row r="5756" hidden="1" ht="15" customHeight="1">
      <c r="A5756" s="15" t="n">
        <v>7</v>
      </c>
      <c r="B5756" s="16" t="inlineStr">
        <is>
          <t>Усинск</t>
        </is>
      </c>
      <c r="C5756" s="16" t="inlineStr">
        <is>
          <t>Коми</t>
        </is>
      </c>
      <c r="D5756" s="15" t="n">
        <v>8</v>
      </c>
      <c r="E5756" t="inlineStr">
        <is>
          <t>Мск</t>
        </is>
      </c>
    </row>
    <row r="5757" hidden="1" ht="15" customHeight="1">
      <c r="A5757" s="15" t="n">
        <v>7</v>
      </c>
      <c r="B5757" s="16" t="inlineStr">
        <is>
          <t>Усолье-Сибирское</t>
        </is>
      </c>
      <c r="C5757" s="16" t="inlineStr">
        <is>
          <t>Иркутская</t>
        </is>
      </c>
      <c r="D5757" s="15" t="n">
        <v>10</v>
      </c>
      <c r="E5757" t="inlineStr">
        <is>
          <t>Мск</t>
        </is>
      </c>
    </row>
    <row r="5758" hidden="1" ht="15" customHeight="1">
      <c r="A5758" s="15" t="n">
        <v>8</v>
      </c>
      <c r="B5758" s="16" t="inlineStr">
        <is>
          <t>Уссурийск</t>
        </is>
      </c>
      <c r="C5758" s="16" t="inlineStr">
        <is>
          <t>Приморский</t>
        </is>
      </c>
      <c r="D5758" s="15" t="n">
        <v>9</v>
      </c>
      <c r="E5758" t="inlineStr">
        <is>
          <t>Мск</t>
        </is>
      </c>
    </row>
    <row r="5759" hidden="1">
      <c r="A5759" s="15" t="n">
        <v>8</v>
      </c>
      <c r="B5759" s="16" t="inlineStr">
        <is>
          <t>Усть-Илимск</t>
        </is>
      </c>
      <c r="C5759" s="16" t="inlineStr">
        <is>
          <t>Иркутская</t>
        </is>
      </c>
      <c r="D5759" s="15" t="n">
        <v>13</v>
      </c>
      <c r="E5759" t="inlineStr">
        <is>
          <t>Мск</t>
        </is>
      </c>
    </row>
    <row r="5760" ht="15" customHeight="1">
      <c r="A5760" s="15" t="n">
        <v>3</v>
      </c>
      <c r="B5760" s="16" t="inlineStr">
        <is>
          <t>Уфа</t>
        </is>
      </c>
      <c r="C5760" s="16" t="inlineStr">
        <is>
          <t>Башкортостан</t>
        </is>
      </c>
      <c r="D5760" s="15" t="n">
        <v>2</v>
      </c>
      <c r="E5760" t="inlineStr">
        <is>
          <t>Мск</t>
        </is>
      </c>
    </row>
    <row r="5761" hidden="1" ht="15" customHeight="1">
      <c r="A5761" s="15" t="n">
        <v>6</v>
      </c>
      <c r="B5761" s="16" t="inlineStr">
        <is>
          <t>Ухта</t>
        </is>
      </c>
      <c r="C5761" s="16" t="inlineStr">
        <is>
          <t>Коми</t>
        </is>
      </c>
      <c r="D5761" s="15" t="n">
        <v>5</v>
      </c>
      <c r="E5761" t="inlineStr">
        <is>
          <t>Мск</t>
        </is>
      </c>
    </row>
    <row r="5762" hidden="1" ht="15" customHeight="1">
      <c r="A5762" s="15" t="n">
        <v>4</v>
      </c>
      <c r="B5762" s="16" t="inlineStr">
        <is>
          <t>Фатеж</t>
        </is>
      </c>
      <c r="C5762" s="16" t="inlineStr">
        <is>
          <t>Курская</t>
        </is>
      </c>
      <c r="D5762" s="15" t="n">
        <v>5</v>
      </c>
      <c r="E5762" t="inlineStr">
        <is>
          <t>Мск</t>
        </is>
      </c>
    </row>
    <row r="5763" hidden="1" ht="15" customHeight="1">
      <c r="A5763" s="15" t="n">
        <v>3</v>
      </c>
      <c r="B5763" s="16" t="inlineStr">
        <is>
          <t>Федоровское</t>
        </is>
      </c>
      <c r="C5763" s="16" t="inlineStr">
        <is>
          <t>Ленинградская</t>
        </is>
      </c>
      <c r="D5763" s="15" t="n">
        <v>2</v>
      </c>
      <c r="E5763" t="inlineStr">
        <is>
          <t>Мск</t>
        </is>
      </c>
    </row>
    <row r="5764" hidden="1" ht="15" customHeight="1">
      <c r="A5764" s="15" t="n">
        <v>7</v>
      </c>
      <c r="B5764" s="16" t="inlineStr">
        <is>
          <t>Феодосия</t>
        </is>
      </c>
      <c r="C5764" s="16" t="inlineStr">
        <is>
          <t>Крым</t>
        </is>
      </c>
      <c r="D5764" s="15" t="n">
        <v>6</v>
      </c>
      <c r="E5764" t="inlineStr">
        <is>
          <t>Мск</t>
        </is>
      </c>
    </row>
    <row r="5765" hidden="1" ht="15" customHeight="1">
      <c r="A5765" s="15" t="n">
        <v>4</v>
      </c>
      <c r="B5765" s="16" t="inlineStr">
        <is>
          <t>Фурманов</t>
        </is>
      </c>
      <c r="C5765" s="16" t="inlineStr">
        <is>
          <t>Ивановская</t>
        </is>
      </c>
      <c r="D5765" s="15" t="n">
        <v>3</v>
      </c>
      <c r="E5765" t="inlineStr">
        <is>
          <t>Мск</t>
        </is>
      </c>
    </row>
    <row r="5766" ht="15" customHeight="1">
      <c r="A5766" s="15" t="n">
        <v>7</v>
      </c>
      <c r="B5766" s="16" t="inlineStr">
        <is>
          <t>Хабаровск</t>
        </is>
      </c>
      <c r="C5766" s="16" t="inlineStr">
        <is>
          <t>Хабаровский</t>
        </is>
      </c>
      <c r="D5766" s="15" t="n">
        <v>7</v>
      </c>
      <c r="E5766" t="inlineStr">
        <is>
          <t>Мск</t>
        </is>
      </c>
    </row>
    <row r="5767" hidden="1" ht="15" customHeight="1">
      <c r="A5767" s="15" t="n">
        <v>7</v>
      </c>
      <c r="B5767" s="16" t="inlineStr">
        <is>
          <t>Ханты-Мансийск</t>
        </is>
      </c>
      <c r="C5767" s="16" t="inlineStr">
        <is>
          <t>Ханты-Мансийский Автономный округ - Югра</t>
        </is>
      </c>
      <c r="D5767" s="15" t="n">
        <v>5</v>
      </c>
      <c r="E5767" t="inlineStr">
        <is>
          <t>Мск</t>
        </is>
      </c>
    </row>
    <row r="5768" hidden="1" ht="15" customHeight="1">
      <c r="A5768" s="15" t="n">
        <v>6</v>
      </c>
      <c r="B5768" s="16" t="inlineStr">
        <is>
          <t>Хасавюрт</t>
        </is>
      </c>
      <c r="C5768" s="16" t="inlineStr">
        <is>
          <t>Дагестан</t>
        </is>
      </c>
      <c r="D5768" s="15" t="n">
        <v>7</v>
      </c>
      <c r="E5768" t="inlineStr">
        <is>
          <t>Мск</t>
        </is>
      </c>
    </row>
    <row r="5769" hidden="1" ht="15" customHeight="1">
      <c r="A5769" s="15" t="n">
        <v>5</v>
      </c>
      <c r="B5769" s="16" t="inlineStr">
        <is>
          <t>Целина</t>
        </is>
      </c>
      <c r="C5769" s="16" t="inlineStr">
        <is>
          <t>Ростовская</t>
        </is>
      </c>
      <c r="D5769" s="15" t="n">
        <v>6</v>
      </c>
      <c r="E5769" t="inlineStr">
        <is>
          <t>Мск</t>
        </is>
      </c>
    </row>
    <row r="5770" hidden="1" ht="15" customHeight="1">
      <c r="A5770" s="15" t="n">
        <v>5</v>
      </c>
      <c r="B5770" s="16" t="inlineStr">
        <is>
          <t>Чайковский</t>
        </is>
      </c>
      <c r="C5770" s="16" t="inlineStr">
        <is>
          <t>Пермский</t>
        </is>
      </c>
      <c r="D5770" s="15" t="n">
        <v>6</v>
      </c>
      <c r="E5770" t="inlineStr">
        <is>
          <t>Мск</t>
        </is>
      </c>
    </row>
    <row r="5771" hidden="1" ht="15" customHeight="1">
      <c r="A5771" s="15" t="n">
        <v>4</v>
      </c>
      <c r="B5771" s="16" t="inlineStr">
        <is>
          <t>Чапаевск</t>
        </is>
      </c>
      <c r="C5771" s="16" t="inlineStr">
        <is>
          <t>Самарская</t>
        </is>
      </c>
      <c r="D5771" s="15" t="n">
        <v>5</v>
      </c>
      <c r="E5771" t="inlineStr">
        <is>
          <t>Мск</t>
        </is>
      </c>
    </row>
    <row r="5772" hidden="1" ht="15" customHeight="1">
      <c r="A5772" s="15" t="n">
        <v>5</v>
      </c>
      <c r="B5772" s="16" t="inlineStr">
        <is>
          <t>Чебаркуль</t>
        </is>
      </c>
      <c r="C5772" s="16" t="inlineStr">
        <is>
          <t>Челябинская</t>
        </is>
      </c>
      <c r="D5772" s="15" t="n">
        <v>5</v>
      </c>
      <c r="E5772" t="inlineStr">
        <is>
          <t>Мск</t>
        </is>
      </c>
    </row>
    <row r="5773" hidden="1" ht="15" customHeight="1">
      <c r="A5773" s="15" t="n">
        <v>3</v>
      </c>
      <c r="B5773" s="16" t="inlineStr">
        <is>
          <t>Чебоксары</t>
        </is>
      </c>
      <c r="C5773" s="16" t="inlineStr">
        <is>
          <t>Чувашская Республика -</t>
        </is>
      </c>
      <c r="D5773" s="15" t="n">
        <v>2</v>
      </c>
      <c r="E5773" t="inlineStr">
        <is>
          <t>Мск</t>
        </is>
      </c>
    </row>
    <row r="5774" ht="15" customHeight="1">
      <c r="A5774" s="15" t="n">
        <v>4</v>
      </c>
      <c r="B5774" s="16" t="inlineStr">
        <is>
          <t>Челябинск</t>
        </is>
      </c>
      <c r="C5774" s="16" t="inlineStr">
        <is>
          <t>Челябинская</t>
        </is>
      </c>
      <c r="D5774" s="15" t="n">
        <v>3</v>
      </c>
      <c r="E5774" t="inlineStr">
        <is>
          <t>Мск</t>
        </is>
      </c>
    </row>
    <row r="5775" hidden="1" ht="15" customHeight="1">
      <c r="A5775" s="15" t="n">
        <v>2</v>
      </c>
      <c r="B5775" s="16" t="inlineStr">
        <is>
          <t>Череповец</t>
        </is>
      </c>
      <c r="C5775" s="16" t="inlineStr">
        <is>
          <t>Вологодская</t>
        </is>
      </c>
      <c r="D5775" s="15" t="n">
        <v>2</v>
      </c>
      <c r="E5775" t="inlineStr">
        <is>
          <t>Мск</t>
        </is>
      </c>
    </row>
    <row r="5776" hidden="1" ht="15" customHeight="1">
      <c r="A5776" s="15" t="n">
        <v>4</v>
      </c>
      <c r="B5776" s="16" t="inlineStr">
        <is>
          <t>Черкесск</t>
        </is>
      </c>
      <c r="C5776" s="16" t="inlineStr">
        <is>
          <t>Карачаево-Черкесская</t>
        </is>
      </c>
      <c r="D5776" s="15" t="n">
        <v>3</v>
      </c>
      <c r="E5776" t="inlineStr">
        <is>
          <t>Мск</t>
        </is>
      </c>
    </row>
    <row r="5777" hidden="1" ht="15" customHeight="1">
      <c r="A5777" s="15" t="n">
        <v>7</v>
      </c>
      <c r="B5777" s="16" t="inlineStr">
        <is>
          <t>Черногорск</t>
        </is>
      </c>
      <c r="C5777" s="16" t="inlineStr">
        <is>
          <t>Хакасия</t>
        </is>
      </c>
      <c r="D5777" s="15" t="n">
        <v>8</v>
      </c>
      <c r="E5777" t="inlineStr">
        <is>
          <t>Мск</t>
        </is>
      </c>
    </row>
    <row r="5778" hidden="1" ht="15" customHeight="1">
      <c r="A5778" s="15" t="n">
        <v>6</v>
      </c>
      <c r="B5778" s="16" t="inlineStr">
        <is>
          <t>Черняховск</t>
        </is>
      </c>
      <c r="C5778" s="16" t="inlineStr">
        <is>
          <t>Калининградская</t>
        </is>
      </c>
      <c r="D5778" s="15" t="n">
        <v>7</v>
      </c>
      <c r="E5778" t="inlineStr">
        <is>
          <t>Мск</t>
        </is>
      </c>
    </row>
    <row r="5779" hidden="1" ht="15" customHeight="1">
      <c r="A5779" s="15" t="n">
        <v>7</v>
      </c>
      <c r="B5779" s="16" t="inlineStr">
        <is>
          <t>Чита</t>
        </is>
      </c>
      <c r="C5779" s="16" t="inlineStr">
        <is>
          <t>Забайкальский</t>
        </is>
      </c>
      <c r="D5779" s="15" t="n">
        <v>7</v>
      </c>
      <c r="E5779" t="inlineStr">
        <is>
          <t>Мск</t>
        </is>
      </c>
    </row>
    <row r="5780" hidden="1" ht="15" customHeight="1">
      <c r="A5780" s="15" t="n">
        <v>5</v>
      </c>
      <c r="B5780" s="16" t="inlineStr">
        <is>
          <t>Чусовой</t>
        </is>
      </c>
      <c r="C5780" s="16" t="inlineStr">
        <is>
          <t>Пермский</t>
        </is>
      </c>
      <c r="D5780" s="15" t="n">
        <v>5</v>
      </c>
      <c r="E5780" t="inlineStr">
        <is>
          <t>Мск</t>
        </is>
      </c>
    </row>
    <row r="5781" hidden="1" ht="15" customHeight="1">
      <c r="A5781" s="15" t="n">
        <v>6</v>
      </c>
      <c r="B5781" s="16" t="inlineStr">
        <is>
          <t>Шадринск</t>
        </is>
      </c>
      <c r="C5781" s="16" t="inlineStr">
        <is>
          <t>Курганская</t>
        </is>
      </c>
      <c r="D5781" s="15" t="n">
        <v>4</v>
      </c>
      <c r="E5781" t="inlineStr">
        <is>
          <t>Мск</t>
        </is>
      </c>
    </row>
    <row r="5782" hidden="1" ht="15" customHeight="1">
      <c r="A5782" s="15" t="n">
        <v>7</v>
      </c>
      <c r="B5782" s="16" t="inlineStr">
        <is>
          <t>Шарыпово</t>
        </is>
      </c>
      <c r="C5782" s="16" t="inlineStr">
        <is>
          <t>Красноярский</t>
        </is>
      </c>
      <c r="D5782" s="15" t="n">
        <v>8</v>
      </c>
      <c r="E5782" t="inlineStr">
        <is>
          <t>Мск</t>
        </is>
      </c>
    </row>
    <row r="5783" hidden="1" ht="15" customHeight="1">
      <c r="A5783" s="15" t="n">
        <v>4</v>
      </c>
      <c r="B5783" s="16" t="inlineStr">
        <is>
          <t>Шахты</t>
        </is>
      </c>
      <c r="C5783" s="16" t="inlineStr">
        <is>
          <t>Ростовская</t>
        </is>
      </c>
      <c r="D5783" s="15" t="n">
        <v>2</v>
      </c>
      <c r="E5783" t="inlineStr">
        <is>
          <t>Мск</t>
        </is>
      </c>
    </row>
    <row r="5784" hidden="1" ht="15" customHeight="1">
      <c r="A5784" s="15" t="n">
        <v>3</v>
      </c>
      <c r="B5784" s="16" t="inlineStr">
        <is>
          <t>Шебекино</t>
        </is>
      </c>
      <c r="C5784" s="16" t="inlineStr">
        <is>
          <t>Белгородская</t>
        </is>
      </c>
      <c r="D5784" s="15" t="n">
        <v>3</v>
      </c>
      <c r="E5784" t="inlineStr">
        <is>
          <t>Мск</t>
        </is>
      </c>
    </row>
    <row r="5785" hidden="1" ht="15" customHeight="1">
      <c r="A5785" s="15" t="n">
        <v>3</v>
      </c>
      <c r="B5785" s="16" t="inlineStr">
        <is>
          <t>Шексна</t>
        </is>
      </c>
      <c r="C5785" s="16" t="inlineStr">
        <is>
          <t>Вологодская</t>
        </is>
      </c>
      <c r="D5785" s="15" t="n">
        <v>5</v>
      </c>
      <c r="E5785" t="inlineStr">
        <is>
          <t>Мск</t>
        </is>
      </c>
    </row>
    <row r="5786" hidden="1" ht="15" customHeight="1">
      <c r="A5786" s="15" t="n">
        <v>7</v>
      </c>
      <c r="B5786" s="16" t="inlineStr">
        <is>
          <t>Шелехов</t>
        </is>
      </c>
      <c r="C5786" s="16" t="inlineStr">
        <is>
          <t>Иркутская</t>
        </is>
      </c>
      <c r="D5786" s="15" t="n">
        <v>8</v>
      </c>
      <c r="E5786" t="inlineStr">
        <is>
          <t>Мск</t>
        </is>
      </c>
    </row>
    <row r="5787" hidden="1" ht="25.5" customHeight="1">
      <c r="A5787" s="15" t="n">
        <v>2</v>
      </c>
      <c r="B5787" s="16" t="inlineStr">
        <is>
          <t>Шлиссельбург</t>
        </is>
      </c>
      <c r="C5787" s="16" t="inlineStr">
        <is>
          <t>Ленинградская</t>
        </is>
      </c>
      <c r="D5787" s="15" t="n">
        <v>5</v>
      </c>
      <c r="E5787" t="inlineStr">
        <is>
          <t>Мск</t>
        </is>
      </c>
    </row>
    <row r="5788" hidden="1" ht="15" customHeight="1">
      <c r="A5788" s="15" t="n">
        <v>6</v>
      </c>
      <c r="B5788" s="16" t="inlineStr">
        <is>
          <t>Шумиха</t>
        </is>
      </c>
      <c r="C5788" s="16" t="inlineStr">
        <is>
          <t>Курганская</t>
        </is>
      </c>
      <c r="D5788" s="15" t="n">
        <v>4</v>
      </c>
      <c r="E5788" t="inlineStr">
        <is>
          <t>Мск</t>
        </is>
      </c>
    </row>
    <row r="5789" hidden="1" ht="15" customHeight="1">
      <c r="A5789" s="15" t="n">
        <v>2</v>
      </c>
      <c r="B5789" s="16" t="inlineStr">
        <is>
          <t>Шушары</t>
        </is>
      </c>
      <c r="C5789" s="16" t="inlineStr">
        <is>
          <t>Санкт-Петербург</t>
        </is>
      </c>
      <c r="D5789" s="15" t="n">
        <v>2</v>
      </c>
      <c r="E5789" t="inlineStr">
        <is>
          <t>Мск</t>
        </is>
      </c>
    </row>
    <row r="5790" hidden="1" ht="15" customHeight="1">
      <c r="A5790" s="15" t="n">
        <v>4</v>
      </c>
      <c r="B5790" s="16" t="inlineStr">
        <is>
          <t>Шуя</t>
        </is>
      </c>
      <c r="C5790" s="16" t="inlineStr">
        <is>
          <t>Ивановская</t>
        </is>
      </c>
      <c r="D5790" s="15" t="n">
        <v>3</v>
      </c>
      <c r="E5790" t="inlineStr">
        <is>
          <t>Мск</t>
        </is>
      </c>
    </row>
    <row r="5791" hidden="1" ht="15" customHeight="1">
      <c r="A5791" s="15" t="n">
        <v>3</v>
      </c>
      <c r="B5791" s="16" t="inlineStr">
        <is>
          <t>Щекино</t>
        </is>
      </c>
      <c r="C5791" s="16" t="inlineStr">
        <is>
          <t>Тульская</t>
        </is>
      </c>
      <c r="D5791" s="15" t="n">
        <v>2</v>
      </c>
      <c r="E5791" t="inlineStr">
        <is>
          <t>Мск</t>
        </is>
      </c>
    </row>
    <row r="5792" hidden="1" ht="15" customHeight="1">
      <c r="A5792" s="15" t="n">
        <v>5</v>
      </c>
      <c r="B5792" s="16" t="inlineStr">
        <is>
          <t>Элиста</t>
        </is>
      </c>
      <c r="C5792" s="16" t="inlineStr">
        <is>
          <t>Калмыкия</t>
        </is>
      </c>
      <c r="D5792" s="15" t="n">
        <v>5</v>
      </c>
      <c r="E5792" t="inlineStr">
        <is>
          <t>Мск</t>
        </is>
      </c>
    </row>
    <row r="5793" hidden="1" ht="15" customHeight="1">
      <c r="A5793" s="15" t="n">
        <v>4</v>
      </c>
      <c r="B5793" s="16" t="inlineStr">
        <is>
          <t>Энгельс</t>
        </is>
      </c>
      <c r="C5793" s="16" t="inlineStr">
        <is>
          <t>Саратовская</t>
        </is>
      </c>
      <c r="D5793" s="15" t="n">
        <v>2</v>
      </c>
      <c r="E5793" t="inlineStr">
        <is>
          <t>Мск</t>
        </is>
      </c>
    </row>
    <row r="5794" hidden="1" ht="15" customHeight="1">
      <c r="A5794" s="15" t="n">
        <v>7</v>
      </c>
      <c r="B5794" s="16" t="inlineStr">
        <is>
          <t>Югорск</t>
        </is>
      </c>
      <c r="C5794" s="16" t="inlineStr">
        <is>
          <t>Ханты-Мансийский Автономный округ - Югра</t>
        </is>
      </c>
      <c r="D5794" s="15" t="n">
        <v>7</v>
      </c>
      <c r="E5794" t="inlineStr">
        <is>
          <t>Мск</t>
        </is>
      </c>
    </row>
    <row r="5795" hidden="1" ht="15" customHeight="1">
      <c r="A5795" s="15" t="n">
        <v>9</v>
      </c>
      <c r="B5795" s="16" t="inlineStr">
        <is>
          <t>Южно-Сахалинск</t>
        </is>
      </c>
      <c r="C5795" s="16" t="inlineStr">
        <is>
          <t>Сахалинская</t>
        </is>
      </c>
      <c r="D5795" s="15" t="n">
        <v>4</v>
      </c>
      <c r="E5795" t="inlineStr">
        <is>
          <t>Мск</t>
        </is>
      </c>
    </row>
    <row r="5796" hidden="1" ht="15" customHeight="1">
      <c r="A5796" s="15" t="n">
        <v>6</v>
      </c>
      <c r="B5796" s="16" t="inlineStr">
        <is>
          <t>Южноуральск</t>
        </is>
      </c>
      <c r="C5796" s="16" t="inlineStr">
        <is>
          <t>Челябинская</t>
        </is>
      </c>
      <c r="D5796" s="15" t="n">
        <v>4</v>
      </c>
      <c r="E5796" t="inlineStr">
        <is>
          <t>Мск</t>
        </is>
      </c>
    </row>
    <row r="5797" hidden="1" ht="15" customHeight="1">
      <c r="A5797" s="15" t="n">
        <v>4</v>
      </c>
      <c r="B5797" s="16" t="inlineStr">
        <is>
          <t>Южный город</t>
        </is>
      </c>
      <c r="C5797" s="16" t="inlineStr">
        <is>
          <t>Самарская</t>
        </is>
      </c>
      <c r="D5797" s="15" t="n">
        <v>4</v>
      </c>
      <c r="E5797" t="inlineStr">
        <is>
          <t>Мск</t>
        </is>
      </c>
    </row>
    <row r="5798" hidden="1" ht="15" customHeight="1">
      <c r="A5798" s="15" t="n">
        <v>7</v>
      </c>
      <c r="B5798" s="16" t="inlineStr">
        <is>
          <t>Юрга</t>
        </is>
      </c>
      <c r="C5798" s="16" t="inlineStr">
        <is>
          <t>Кемеровская область - Кузбасс</t>
        </is>
      </c>
      <c r="D5798" s="15" t="n">
        <v>9</v>
      </c>
      <c r="E5798" t="inlineStr">
        <is>
          <t>Мск</t>
        </is>
      </c>
    </row>
    <row r="5799" hidden="1" ht="15" customHeight="1">
      <c r="A5799" s="15" t="n">
        <v>6</v>
      </c>
      <c r="B5799" s="16" t="inlineStr">
        <is>
          <t>Яблоновский</t>
        </is>
      </c>
      <c r="C5799" s="16" t="inlineStr">
        <is>
          <t>Адыгея</t>
        </is>
      </c>
      <c r="D5799" s="15" t="n">
        <v>2</v>
      </c>
      <c r="E5799" t="inlineStr">
        <is>
          <t>Мск</t>
        </is>
      </c>
    </row>
    <row r="5800" hidden="1" ht="15" customHeight="1">
      <c r="A5800" s="15" t="n">
        <v>9</v>
      </c>
      <c r="B5800" s="16" t="inlineStr">
        <is>
          <t>Якутск</t>
        </is>
      </c>
      <c r="C5800" s="16" t="inlineStr">
        <is>
          <t>Саха /Якутия/</t>
        </is>
      </c>
      <c r="D5800" s="15" t="n">
        <v>5</v>
      </c>
      <c r="E5800" t="inlineStr">
        <is>
          <t>Мск</t>
        </is>
      </c>
    </row>
    <row r="5801" hidden="1">
      <c r="A5801" s="15" t="n">
        <v>6</v>
      </c>
      <c r="B5801" s="16" t="inlineStr">
        <is>
          <t>Ялта</t>
        </is>
      </c>
      <c r="C5801" s="16" t="inlineStr">
        <is>
          <t>Крым</t>
        </is>
      </c>
      <c r="D5801" s="15" t="n">
        <v>6</v>
      </c>
      <c r="E5801" t="inlineStr">
        <is>
          <t>Мск</t>
        </is>
      </c>
    </row>
    <row r="5802" hidden="1" ht="15" customHeight="1">
      <c r="A5802" s="15" t="n">
        <v>6</v>
      </c>
      <c r="B5802" s="16" t="inlineStr">
        <is>
          <t>Ялуторовск</t>
        </is>
      </c>
      <c r="C5802" s="16" t="inlineStr">
        <is>
          <t>Тюменская</t>
        </is>
      </c>
      <c r="D5802" s="15" t="n">
        <v>8</v>
      </c>
      <c r="E5802" t="inlineStr">
        <is>
          <t>Мск</t>
        </is>
      </c>
    </row>
    <row r="5803" hidden="1" ht="15" customHeight="1">
      <c r="A5803" s="15" t="n">
        <v>2</v>
      </c>
      <c r="B5803" s="16" t="inlineStr">
        <is>
          <t>Ярославль</t>
        </is>
      </c>
      <c r="C5803" s="16" t="inlineStr">
        <is>
          <t>Ярославская</t>
        </is>
      </c>
      <c r="D5803" s="15" t="n">
        <v>1</v>
      </c>
      <c r="E5803" t="inlineStr">
        <is>
          <t>Мск</t>
        </is>
      </c>
    </row>
    <row r="5804" hidden="1" ht="15" customHeight="1">
      <c r="A5804" s="15" t="n">
        <v>4</v>
      </c>
      <c r="B5804" s="16" t="inlineStr">
        <is>
          <t>Ярцево</t>
        </is>
      </c>
      <c r="C5804" s="16" t="inlineStr">
        <is>
          <t>Смоленская</t>
        </is>
      </c>
      <c r="D5804" s="15" t="n">
        <v>3</v>
      </c>
      <c r="E5804" t="inlineStr">
        <is>
          <t>Мск</t>
        </is>
      </c>
    </row>
    <row r="5805" hidden="1" ht="15" customHeight="1">
      <c r="A5805" s="15" t="n">
        <v>4</v>
      </c>
      <c r="B5805" s="16" t="inlineStr">
        <is>
          <t>Ясногорск</t>
        </is>
      </c>
      <c r="C5805" s="16" t="inlineStr">
        <is>
          <t>Тульская</t>
        </is>
      </c>
      <c r="D5805" s="15" t="n">
        <v>3</v>
      </c>
      <c r="E5805" t="inlineStr">
        <is>
          <t>Мск</t>
        </is>
      </c>
    </row>
    <row r="5806" hidden="1">
      <c r="A5806" s="15" t="n">
        <v>6</v>
      </c>
      <c r="B5806" s="16" t="inlineStr">
        <is>
          <t>Абакан</t>
        </is>
      </c>
      <c r="C5806" s="16" t="inlineStr">
        <is>
          <t>Хакасия</t>
        </is>
      </c>
      <c r="D5806" s="15" t="n">
        <v>8</v>
      </c>
      <c r="E5806" t="inlineStr">
        <is>
          <t>НН</t>
        </is>
      </c>
    </row>
    <row r="5807" hidden="1" ht="15" customHeight="1">
      <c r="A5807" s="15" t="n">
        <v>5</v>
      </c>
      <c r="B5807" s="16" t="inlineStr">
        <is>
          <t>Абинск</t>
        </is>
      </c>
      <c r="C5807" s="16" t="inlineStr">
        <is>
          <t>Краснодарский</t>
        </is>
      </c>
      <c r="D5807" s="15" t="n">
        <v>8</v>
      </c>
      <c r="E5807" t="inlineStr">
        <is>
          <t>НН</t>
        </is>
      </c>
    </row>
    <row r="5808" hidden="1" ht="15" customHeight="1">
      <c r="A5808" s="15" t="n">
        <v>4</v>
      </c>
      <c r="B5808" s="16" t="inlineStr">
        <is>
          <t>Азов</t>
        </is>
      </c>
      <c r="C5808" s="16" t="inlineStr">
        <is>
          <t>Ростовская</t>
        </is>
      </c>
      <c r="D5808" s="15" t="n">
        <v>3</v>
      </c>
      <c r="E5808" t="inlineStr">
        <is>
          <t>НН</t>
        </is>
      </c>
    </row>
    <row r="5809" hidden="1" ht="15" customHeight="1">
      <c r="A5809" s="15" t="n">
        <v>4</v>
      </c>
      <c r="B5809" s="16" t="inlineStr">
        <is>
          <t>Аксай</t>
        </is>
      </c>
      <c r="C5809" s="16" t="inlineStr">
        <is>
          <t>Ростовская</t>
        </is>
      </c>
      <c r="D5809" s="15" t="n">
        <v>10</v>
      </c>
      <c r="E5809" t="inlineStr">
        <is>
          <t>НН</t>
        </is>
      </c>
    </row>
    <row r="5810" hidden="1" ht="15" customHeight="1">
      <c r="A5810" s="15" t="n">
        <v>6</v>
      </c>
      <c r="B5810" s="16" t="inlineStr">
        <is>
          <t>Алапаевск</t>
        </is>
      </c>
      <c r="C5810" s="16" t="inlineStr">
        <is>
          <t>Свердловская</t>
        </is>
      </c>
      <c r="D5810" s="15" t="n">
        <v>9</v>
      </c>
      <c r="E5810" t="inlineStr">
        <is>
          <t>НН</t>
        </is>
      </c>
    </row>
    <row r="5811" hidden="1" ht="15" customHeight="1">
      <c r="A5811" s="15" t="n">
        <v>6</v>
      </c>
      <c r="B5811" s="16" t="inlineStr">
        <is>
          <t>Алейск</t>
        </is>
      </c>
      <c r="C5811" s="16" t="inlineStr">
        <is>
          <t>Алтайский</t>
        </is>
      </c>
      <c r="D5811" s="15" t="n">
        <v>11</v>
      </c>
      <c r="E5811" t="inlineStr">
        <is>
          <t>НН</t>
        </is>
      </c>
    </row>
    <row r="5812" hidden="1" ht="15" customHeight="1">
      <c r="A5812" s="15" t="n">
        <v>3</v>
      </c>
      <c r="B5812" s="16" t="inlineStr">
        <is>
          <t>Александров</t>
        </is>
      </c>
      <c r="C5812" s="16" t="inlineStr">
        <is>
          <t>Владимирская</t>
        </is>
      </c>
      <c r="D5812" s="15" t="n">
        <v>4</v>
      </c>
      <c r="E5812" t="inlineStr">
        <is>
          <t>НН</t>
        </is>
      </c>
    </row>
    <row r="5813" hidden="1" ht="15" customHeight="1">
      <c r="A5813" s="15" t="n">
        <v>4</v>
      </c>
      <c r="B5813" s="16" t="inlineStr">
        <is>
          <t>Алексеевка</t>
        </is>
      </c>
      <c r="C5813" s="16" t="inlineStr">
        <is>
          <t>Белгородская</t>
        </is>
      </c>
      <c r="D5813" s="15" t="n">
        <v>4</v>
      </c>
      <c r="E5813" t="inlineStr">
        <is>
          <t>НН</t>
        </is>
      </c>
    </row>
    <row r="5814" hidden="1">
      <c r="A5814" s="15" t="n">
        <v>4</v>
      </c>
      <c r="B5814" s="16" t="inlineStr">
        <is>
          <t>Алексин</t>
        </is>
      </c>
      <c r="C5814" s="16" t="inlineStr">
        <is>
          <t>Тульская</t>
        </is>
      </c>
      <c r="D5814" s="15" t="n">
        <v>4</v>
      </c>
      <c r="E5814" t="inlineStr">
        <is>
          <t>НН</t>
        </is>
      </c>
    </row>
    <row r="5815" hidden="1">
      <c r="A5815" s="15" t="n">
        <v>6</v>
      </c>
      <c r="B5815" s="16" t="inlineStr">
        <is>
          <t>Алушта</t>
        </is>
      </c>
      <c r="C5815" s="16" t="inlineStr">
        <is>
          <t>Крым</t>
        </is>
      </c>
      <c r="D5815" s="15" t="n">
        <v>6</v>
      </c>
      <c r="E5815" t="inlineStr">
        <is>
          <t>НН</t>
        </is>
      </c>
    </row>
    <row r="5816" hidden="1" ht="15" customHeight="1">
      <c r="A5816" s="15" t="n">
        <v>5</v>
      </c>
      <c r="B5816" s="16" t="inlineStr">
        <is>
          <t>Альметьевск</t>
        </is>
      </c>
      <c r="C5816" s="16" t="inlineStr">
        <is>
          <t>Татарстан</t>
        </is>
      </c>
      <c r="D5816" s="15" t="n">
        <v>3</v>
      </c>
      <c r="E5816" t="inlineStr">
        <is>
          <t>НН</t>
        </is>
      </c>
    </row>
    <row r="5817" hidden="1" ht="15" customHeight="1">
      <c r="A5817" s="15" t="n">
        <v>8</v>
      </c>
      <c r="B5817" s="16" t="inlineStr">
        <is>
          <t>Амурск</t>
        </is>
      </c>
      <c r="C5817" s="16" t="inlineStr">
        <is>
          <t>Хабаровский</t>
        </is>
      </c>
      <c r="D5817" s="15" t="n">
        <v>11</v>
      </c>
      <c r="E5817" t="inlineStr">
        <is>
          <t>НН</t>
        </is>
      </c>
    </row>
    <row r="5818" hidden="1" ht="15" customHeight="1">
      <c r="A5818" s="15" t="n">
        <v>5</v>
      </c>
      <c r="B5818" s="16" t="inlineStr">
        <is>
          <t>Анапа</t>
        </is>
      </c>
      <c r="C5818" s="16" t="inlineStr">
        <is>
          <t>Краснодарский</t>
        </is>
      </c>
      <c r="D5818" s="15" t="n">
        <v>4</v>
      </c>
      <c r="E5818" t="inlineStr">
        <is>
          <t>НН</t>
        </is>
      </c>
    </row>
    <row r="5819" hidden="1" ht="15" customHeight="1">
      <c r="A5819" s="15" t="n">
        <v>8</v>
      </c>
      <c r="B5819" s="16" t="inlineStr">
        <is>
          <t>Ангарск</t>
        </is>
      </c>
      <c r="C5819" s="16" t="inlineStr">
        <is>
          <t>Иркутская</t>
        </is>
      </c>
      <c r="D5819" s="15" t="n">
        <v>9</v>
      </c>
      <c r="E5819" t="inlineStr">
        <is>
          <t>НН</t>
        </is>
      </c>
    </row>
    <row r="5820" hidden="1" ht="15" customHeight="1">
      <c r="A5820" s="15" t="n">
        <v>3</v>
      </c>
      <c r="B5820" s="16" t="inlineStr">
        <is>
          <t>Андреевка</t>
        </is>
      </c>
      <c r="C5820" s="16" t="inlineStr">
        <is>
          <t>Московская</t>
        </is>
      </c>
      <c r="D5820" s="15" t="n">
        <v>2</v>
      </c>
      <c r="E5820" t="inlineStr">
        <is>
          <t>НН</t>
        </is>
      </c>
    </row>
    <row r="5821" hidden="1" ht="15" customHeight="1">
      <c r="A5821" s="15" t="n">
        <v>7</v>
      </c>
      <c r="B5821" s="16" t="inlineStr">
        <is>
          <t>Анжеро-Судженск</t>
        </is>
      </c>
      <c r="C5821" s="16" t="inlineStr">
        <is>
          <t>Кемеровская область - Кузбасс</t>
        </is>
      </c>
      <c r="D5821" s="15" t="n">
        <v>10</v>
      </c>
      <c r="E5821" t="inlineStr">
        <is>
          <t>НН</t>
        </is>
      </c>
    </row>
    <row r="5822" hidden="1" ht="15" customHeight="1">
      <c r="A5822" s="15" t="n">
        <v>3</v>
      </c>
      <c r="B5822" s="16" t="inlineStr">
        <is>
          <t>Анкудиновка</t>
        </is>
      </c>
      <c r="C5822" s="16" t="inlineStr">
        <is>
          <t>Нижегородская</t>
        </is>
      </c>
      <c r="D5822" s="15" t="n">
        <v>2</v>
      </c>
      <c r="E5822" t="inlineStr">
        <is>
          <t>НН</t>
        </is>
      </c>
    </row>
    <row r="5823" hidden="1" ht="15" customHeight="1">
      <c r="A5823" s="15" t="n">
        <v>5</v>
      </c>
      <c r="B5823" s="16" t="inlineStr">
        <is>
          <t>Апатиты</t>
        </is>
      </c>
      <c r="C5823" s="16" t="inlineStr">
        <is>
          <t>Мурманская</t>
        </is>
      </c>
      <c r="D5823" s="15" t="n">
        <v>7</v>
      </c>
      <c r="E5823" t="inlineStr">
        <is>
          <t>НН</t>
        </is>
      </c>
    </row>
    <row r="5824" hidden="1" ht="15" customHeight="1">
      <c r="A5824" s="15" t="n">
        <v>3</v>
      </c>
      <c r="B5824" s="16" t="inlineStr">
        <is>
          <t>Апрелевка</t>
        </is>
      </c>
      <c r="C5824" s="16" t="inlineStr">
        <is>
          <t>Московская</t>
        </is>
      </c>
      <c r="D5824" s="15" t="n">
        <v>2</v>
      </c>
      <c r="E5824" t="inlineStr">
        <is>
          <t>НН</t>
        </is>
      </c>
    </row>
    <row r="5825" hidden="1" ht="15" customHeight="1">
      <c r="A5825" s="15" t="n">
        <v>4</v>
      </c>
      <c r="B5825" s="16" t="inlineStr">
        <is>
          <t>Арзамас</t>
        </is>
      </c>
      <c r="C5825" s="16" t="inlineStr">
        <is>
          <t>Нижегородская</t>
        </is>
      </c>
      <c r="D5825" s="15" t="n">
        <v>3</v>
      </c>
      <c r="E5825" t="inlineStr">
        <is>
          <t>НН</t>
        </is>
      </c>
    </row>
    <row r="5826" hidden="1" ht="15" customHeight="1">
      <c r="A5826" s="15" t="n">
        <v>5</v>
      </c>
      <c r="B5826" s="16" t="inlineStr">
        <is>
          <t>Армавир</t>
        </is>
      </c>
      <c r="C5826" s="16" t="inlineStr">
        <is>
          <t>Краснодарский</t>
        </is>
      </c>
      <c r="D5826" s="15" t="n">
        <v>5</v>
      </c>
      <c r="E5826" t="inlineStr">
        <is>
          <t>НН</t>
        </is>
      </c>
    </row>
    <row r="5827" hidden="1" ht="15" customHeight="1">
      <c r="A5827" s="15" t="n">
        <v>8</v>
      </c>
      <c r="B5827" s="16" t="inlineStr">
        <is>
          <t>Арсеньев</t>
        </is>
      </c>
      <c r="C5827" s="16" t="inlineStr">
        <is>
          <t>Приморский</t>
        </is>
      </c>
      <c r="D5827" s="15" t="n">
        <v>13</v>
      </c>
      <c r="E5827" t="inlineStr">
        <is>
          <t>НН</t>
        </is>
      </c>
    </row>
    <row r="5828" hidden="1" ht="15" customHeight="1">
      <c r="A5828" s="15" t="n">
        <v>8</v>
      </c>
      <c r="B5828" s="16" t="inlineStr">
        <is>
          <t>Артем</t>
        </is>
      </c>
      <c r="C5828" s="16" t="inlineStr">
        <is>
          <t>Приморский</t>
        </is>
      </c>
      <c r="D5828" s="15" t="n">
        <v>10</v>
      </c>
      <c r="E5828" t="inlineStr">
        <is>
          <t>НН</t>
        </is>
      </c>
    </row>
    <row r="5829" hidden="1" ht="15" customHeight="1">
      <c r="A5829" s="15" t="n">
        <v>5</v>
      </c>
      <c r="B5829" s="16" t="inlineStr">
        <is>
          <t>Артемовский</t>
        </is>
      </c>
      <c r="C5829" s="16" t="inlineStr">
        <is>
          <t>Свердловская</t>
        </is>
      </c>
      <c r="D5829" s="15" t="n">
        <v>7</v>
      </c>
      <c r="E5829" t="inlineStr">
        <is>
          <t>НН</t>
        </is>
      </c>
    </row>
    <row r="5830" hidden="1" ht="15" customHeight="1">
      <c r="A5830" s="15" t="n">
        <v>6</v>
      </c>
      <c r="B5830" s="16" t="inlineStr">
        <is>
          <t>Архангельск</t>
        </is>
      </c>
      <c r="C5830" s="16" t="inlineStr">
        <is>
          <t>Архангельская</t>
        </is>
      </c>
      <c r="D5830" s="15" t="n">
        <v>4</v>
      </c>
      <c r="E5830" t="inlineStr">
        <is>
          <t>НН</t>
        </is>
      </c>
    </row>
    <row r="5831" hidden="1" ht="15" customHeight="1">
      <c r="A5831" s="15" t="n">
        <v>5</v>
      </c>
      <c r="B5831" s="16" t="inlineStr">
        <is>
          <t>Асбест</t>
        </is>
      </c>
      <c r="C5831" s="16" t="inlineStr">
        <is>
          <t>Свердловская</t>
        </is>
      </c>
      <c r="D5831" s="15" t="n">
        <v>5</v>
      </c>
      <c r="E5831" t="inlineStr">
        <is>
          <t>НН</t>
        </is>
      </c>
    </row>
    <row r="5832" hidden="1" ht="15" customHeight="1">
      <c r="A5832" s="15" t="n">
        <v>4</v>
      </c>
      <c r="B5832" s="16" t="inlineStr">
        <is>
          <t>Астрахань</t>
        </is>
      </c>
      <c r="C5832" s="16" t="inlineStr">
        <is>
          <t>Астраханская</t>
        </is>
      </c>
      <c r="D5832" s="15" t="n">
        <v>4</v>
      </c>
      <c r="E5832" t="inlineStr">
        <is>
          <t>НН</t>
        </is>
      </c>
    </row>
    <row r="5833" hidden="1" ht="15" customHeight="1">
      <c r="A5833" s="15" t="n">
        <v>4</v>
      </c>
      <c r="B5833" s="16" t="inlineStr">
        <is>
          <t>Аткарск</t>
        </is>
      </c>
      <c r="C5833" s="16" t="inlineStr">
        <is>
          <t>Саратовская</t>
        </is>
      </c>
      <c r="D5833" s="15" t="n">
        <v>6</v>
      </c>
      <c r="E5833" t="inlineStr">
        <is>
          <t>НН</t>
        </is>
      </c>
    </row>
    <row r="5834" hidden="1" ht="15" customHeight="1">
      <c r="A5834" s="15" t="n">
        <v>5</v>
      </c>
      <c r="B5834" s="16" t="inlineStr">
        <is>
          <t>Афипский</t>
        </is>
      </c>
      <c r="C5834" s="16" t="inlineStr">
        <is>
          <t>Краснодарский</t>
        </is>
      </c>
      <c r="D5834" s="15" t="n">
        <v>6</v>
      </c>
      <c r="E5834" t="inlineStr">
        <is>
          <t>НН</t>
        </is>
      </c>
    </row>
    <row r="5835" hidden="1" ht="15" customHeight="1">
      <c r="A5835" s="15" t="n">
        <v>7</v>
      </c>
      <c r="B5835" s="16" t="inlineStr">
        <is>
          <t>Ачинск</t>
        </is>
      </c>
      <c r="C5835" s="16" t="inlineStr">
        <is>
          <t>Красноярский</t>
        </is>
      </c>
      <c r="D5835" s="15" t="n">
        <v>8</v>
      </c>
      <c r="E5835" t="inlineStr">
        <is>
          <t>НН</t>
        </is>
      </c>
    </row>
    <row r="5836" hidden="1" ht="15" customHeight="1">
      <c r="A5836" s="15" t="n">
        <v>6</v>
      </c>
      <c r="B5836" s="16" t="inlineStr">
        <is>
          <t>Аша</t>
        </is>
      </c>
      <c r="C5836" s="16" t="inlineStr">
        <is>
          <t>Челябинская</t>
        </is>
      </c>
      <c r="D5836" s="15" t="n">
        <v>7</v>
      </c>
      <c r="E5836" t="inlineStr">
        <is>
          <t>НН</t>
        </is>
      </c>
    </row>
    <row r="5837" hidden="1" ht="15" customHeight="1">
      <c r="A5837" s="15" t="n">
        <v>3</v>
      </c>
      <c r="B5837" s="16" t="inlineStr">
        <is>
          <t>Балабаново</t>
        </is>
      </c>
      <c r="C5837" s="16" t="inlineStr">
        <is>
          <t>Калужская</t>
        </is>
      </c>
      <c r="D5837" s="15" t="n">
        <v>2</v>
      </c>
      <c r="E5837" t="inlineStr">
        <is>
          <t>НН</t>
        </is>
      </c>
    </row>
    <row r="5838" hidden="1" ht="15" customHeight="1">
      <c r="A5838" s="15" t="n">
        <v>4</v>
      </c>
      <c r="B5838" s="16" t="inlineStr">
        <is>
          <t>Балаково</t>
        </is>
      </c>
      <c r="C5838" s="16" t="inlineStr">
        <is>
          <t>Саратовская</t>
        </is>
      </c>
      <c r="D5838" s="15" t="n">
        <v>4</v>
      </c>
      <c r="E5838" t="inlineStr">
        <is>
          <t>НН</t>
        </is>
      </c>
    </row>
    <row r="5839" hidden="1" ht="15" customHeight="1">
      <c r="A5839" s="15" t="n">
        <v>4</v>
      </c>
      <c r="B5839" s="16" t="inlineStr">
        <is>
          <t>Балахна</t>
        </is>
      </c>
      <c r="C5839" s="16" t="inlineStr">
        <is>
          <t>Нижегородская</t>
        </is>
      </c>
      <c r="D5839" s="15" t="n">
        <v>3</v>
      </c>
      <c r="E5839" t="inlineStr">
        <is>
          <t>НН</t>
        </is>
      </c>
    </row>
    <row r="5840" hidden="1" ht="15" customHeight="1">
      <c r="A5840" s="15" t="n">
        <v>3</v>
      </c>
      <c r="B5840" s="16" t="inlineStr">
        <is>
          <t>Балашиха</t>
        </is>
      </c>
      <c r="C5840" s="16" t="inlineStr">
        <is>
          <t>Московская</t>
        </is>
      </c>
      <c r="D5840" s="15" t="n">
        <v>2</v>
      </c>
      <c r="E5840" t="inlineStr">
        <is>
          <t>НН</t>
        </is>
      </c>
    </row>
    <row r="5841" hidden="1" ht="15" customHeight="1">
      <c r="A5841" s="15" t="n">
        <v>5</v>
      </c>
      <c r="B5841" s="16" t="inlineStr">
        <is>
          <t>Балашов</t>
        </is>
      </c>
      <c r="C5841" s="16" t="inlineStr">
        <is>
          <t>Саратовская</t>
        </is>
      </c>
      <c r="D5841" s="15" t="n">
        <v>4</v>
      </c>
      <c r="E5841" t="inlineStr">
        <is>
          <t>НН</t>
        </is>
      </c>
    </row>
    <row r="5842" hidden="1" ht="15" customHeight="1">
      <c r="A5842" s="15" t="n">
        <v>6</v>
      </c>
      <c r="B5842" s="16" t="inlineStr">
        <is>
          <t>Барнаул</t>
        </is>
      </c>
      <c r="C5842" s="16" t="inlineStr">
        <is>
          <t>Алтайский</t>
        </is>
      </c>
      <c r="D5842" s="15" t="n">
        <v>6</v>
      </c>
      <c r="E5842" t="inlineStr">
        <is>
          <t>НН</t>
        </is>
      </c>
    </row>
    <row r="5843" hidden="1" ht="15" customHeight="1">
      <c r="A5843" s="15" t="n">
        <v>4</v>
      </c>
      <c r="B5843" s="16" t="inlineStr">
        <is>
          <t>Батайск</t>
        </is>
      </c>
      <c r="C5843" s="16" t="inlineStr">
        <is>
          <t>Ростовская</t>
        </is>
      </c>
      <c r="D5843" s="15" t="n">
        <v>3</v>
      </c>
      <c r="E5843" t="inlineStr">
        <is>
          <t>НН</t>
        </is>
      </c>
    </row>
    <row r="5844" hidden="1" ht="15" customHeight="1">
      <c r="A5844" s="15" t="n">
        <v>6</v>
      </c>
      <c r="B5844" s="16" t="inlineStr">
        <is>
          <t>Бахчисарай</t>
        </is>
      </c>
      <c r="C5844" s="16" t="inlineStr">
        <is>
          <t>Крым</t>
        </is>
      </c>
      <c r="D5844" s="15" t="n">
        <v>5</v>
      </c>
      <c r="E5844" t="inlineStr">
        <is>
          <t>НН</t>
        </is>
      </c>
    </row>
    <row r="5845" hidden="1" ht="15" customHeight="1">
      <c r="A5845" s="15" t="n">
        <v>5</v>
      </c>
      <c r="B5845" s="16" t="inlineStr">
        <is>
          <t>Белая Калитва</t>
        </is>
      </c>
      <c r="C5845" s="16" t="inlineStr">
        <is>
          <t>Ростовская</t>
        </is>
      </c>
      <c r="D5845" s="15" t="n">
        <v>5</v>
      </c>
      <c r="E5845" t="inlineStr">
        <is>
          <t>НН</t>
        </is>
      </c>
    </row>
    <row r="5846" hidden="1" ht="15" customHeight="1">
      <c r="A5846" s="15" t="n">
        <v>3</v>
      </c>
      <c r="B5846" s="16" t="inlineStr">
        <is>
          <t>Белгород</t>
        </is>
      </c>
      <c r="C5846" s="16" t="inlineStr">
        <is>
          <t>Белгородская</t>
        </is>
      </c>
      <c r="D5846" s="15" t="n">
        <v>2</v>
      </c>
      <c r="E5846" t="inlineStr">
        <is>
          <t>НН</t>
        </is>
      </c>
    </row>
    <row r="5847" hidden="1" ht="15" customHeight="1">
      <c r="A5847" s="15" t="n">
        <v>5</v>
      </c>
      <c r="B5847" s="16" t="inlineStr">
        <is>
          <t>Белебей</t>
        </is>
      </c>
      <c r="C5847" s="16" t="inlineStr">
        <is>
          <t>Башкортостан</t>
        </is>
      </c>
      <c r="D5847" s="15" t="n">
        <v>7</v>
      </c>
      <c r="E5847" t="inlineStr">
        <is>
          <t>НН</t>
        </is>
      </c>
    </row>
    <row r="5848" hidden="1" ht="15" customHeight="1">
      <c r="A5848" s="15" t="n">
        <v>7</v>
      </c>
      <c r="B5848" s="16" t="inlineStr">
        <is>
          <t>Белово</t>
        </is>
      </c>
      <c r="C5848" s="16" t="inlineStr">
        <is>
          <t>Кемеровская область - Кузбасс</t>
        </is>
      </c>
      <c r="D5848" s="15" t="n">
        <v>11</v>
      </c>
      <c r="E5848" t="inlineStr">
        <is>
          <t>НН</t>
        </is>
      </c>
    </row>
    <row r="5849" hidden="1" ht="15" customHeight="1">
      <c r="A5849" s="15" t="n">
        <v>8</v>
      </c>
      <c r="B5849" s="16" t="inlineStr">
        <is>
          <t>Белогорск</t>
        </is>
      </c>
      <c r="C5849" s="16" t="inlineStr">
        <is>
          <t>Амурская</t>
        </is>
      </c>
      <c r="D5849" s="15" t="n">
        <v>10</v>
      </c>
      <c r="E5849" t="inlineStr">
        <is>
          <t>НН</t>
        </is>
      </c>
    </row>
    <row r="5850" hidden="1" ht="15" customHeight="1">
      <c r="A5850" s="15" t="n">
        <v>7</v>
      </c>
      <c r="B5850" s="16" t="inlineStr">
        <is>
          <t>Белокуриха</t>
        </is>
      </c>
      <c r="C5850" s="16" t="inlineStr">
        <is>
          <t>Алтайский</t>
        </is>
      </c>
      <c r="D5850" s="15" t="n">
        <v>9</v>
      </c>
      <c r="E5850" t="inlineStr">
        <is>
          <t>НН</t>
        </is>
      </c>
    </row>
    <row r="5851" hidden="1" ht="15" customHeight="1">
      <c r="A5851" s="15" t="n">
        <v>6</v>
      </c>
      <c r="B5851" s="16" t="inlineStr">
        <is>
          <t>Бердск</t>
        </is>
      </c>
      <c r="C5851" s="16" t="inlineStr">
        <is>
          <t>Новосибирская</t>
        </is>
      </c>
      <c r="D5851" s="15" t="n">
        <v>8</v>
      </c>
      <c r="E5851" t="inlineStr">
        <is>
          <t>НН</t>
        </is>
      </c>
    </row>
    <row r="5852" hidden="1" ht="15" customHeight="1">
      <c r="A5852" s="15" t="n">
        <v>5</v>
      </c>
      <c r="B5852" s="16" t="inlineStr">
        <is>
          <t>Березники</t>
        </is>
      </c>
      <c r="C5852" s="16" t="inlineStr">
        <is>
          <t>Пермский</t>
        </is>
      </c>
      <c r="D5852" s="15" t="n">
        <v>5</v>
      </c>
      <c r="E5852" t="inlineStr">
        <is>
          <t>НН</t>
        </is>
      </c>
    </row>
    <row r="5853" hidden="1" ht="15" customHeight="1">
      <c r="A5853" s="15" t="n">
        <v>5</v>
      </c>
      <c r="B5853" s="16" t="inlineStr">
        <is>
          <t>Березовский</t>
        </is>
      </c>
      <c r="C5853" s="16" t="inlineStr">
        <is>
          <t>Свердловская</t>
        </is>
      </c>
      <c r="D5853" s="15" t="n">
        <v>5</v>
      </c>
      <c r="E5853" t="inlineStr">
        <is>
          <t>НН</t>
        </is>
      </c>
    </row>
    <row r="5854" hidden="1" ht="15" customHeight="1">
      <c r="A5854" s="15" t="n">
        <v>7</v>
      </c>
      <c r="B5854" s="16" t="inlineStr">
        <is>
          <t>Березовский</t>
        </is>
      </c>
      <c r="C5854" s="16" t="inlineStr">
        <is>
          <t>Кемеровская область - Кузбасс</t>
        </is>
      </c>
      <c r="D5854" s="15" t="n">
        <v>11</v>
      </c>
      <c r="E5854" t="inlineStr">
        <is>
          <t>НН</t>
        </is>
      </c>
    </row>
    <row r="5855" hidden="1" ht="15" customHeight="1">
      <c r="A5855" s="15" t="n">
        <v>7</v>
      </c>
      <c r="B5855" s="16" t="inlineStr">
        <is>
          <t>Бийск</t>
        </is>
      </c>
      <c r="C5855" s="16" t="inlineStr">
        <is>
          <t>Алтайский</t>
        </is>
      </c>
      <c r="D5855" s="15" t="n">
        <v>7</v>
      </c>
      <c r="E5855" t="inlineStr">
        <is>
          <t>НН</t>
        </is>
      </c>
    </row>
    <row r="5856" hidden="1" ht="15" customHeight="1">
      <c r="A5856" s="15" t="n">
        <v>8</v>
      </c>
      <c r="B5856" s="16" t="inlineStr">
        <is>
          <t>Бикин</t>
        </is>
      </c>
      <c r="C5856" s="16" t="inlineStr">
        <is>
          <t>Хабаровский</t>
        </is>
      </c>
      <c r="D5856" s="15" t="n">
        <v>11</v>
      </c>
      <c r="E5856" t="inlineStr">
        <is>
          <t>НН</t>
        </is>
      </c>
    </row>
    <row r="5857" hidden="1" ht="15" customHeight="1">
      <c r="A5857" s="15" t="n">
        <v>8</v>
      </c>
      <c r="B5857" s="16" t="inlineStr">
        <is>
          <t>Биробиджан</t>
        </is>
      </c>
      <c r="C5857" s="16" t="inlineStr">
        <is>
          <t>Еврейская</t>
        </is>
      </c>
      <c r="D5857" s="15" t="n">
        <v>10</v>
      </c>
      <c r="E5857" t="inlineStr">
        <is>
          <t>НН</t>
        </is>
      </c>
    </row>
    <row r="5858" hidden="1" ht="15" customHeight="1">
      <c r="A5858" s="15" t="n">
        <v>4</v>
      </c>
      <c r="B5858" s="16" t="inlineStr">
        <is>
          <t>Благовещенск</t>
        </is>
      </c>
      <c r="C5858" s="16" t="inlineStr">
        <is>
          <t>Башкортостан</t>
        </is>
      </c>
      <c r="D5858" s="15" t="n">
        <v>5</v>
      </c>
      <c r="E5858" t="inlineStr">
        <is>
          <t>НН</t>
        </is>
      </c>
    </row>
    <row r="5859" hidden="1" ht="15" customHeight="1">
      <c r="A5859" s="15" t="n">
        <v>8</v>
      </c>
      <c r="B5859" s="16" t="inlineStr">
        <is>
          <t>Благовещенск</t>
        </is>
      </c>
      <c r="C5859" s="16" t="inlineStr">
        <is>
          <t>Амурская</t>
        </is>
      </c>
      <c r="D5859" s="15" t="n">
        <v>8</v>
      </c>
      <c r="E5859" t="inlineStr">
        <is>
          <t>НН</t>
        </is>
      </c>
    </row>
    <row r="5860" hidden="1" ht="15" customHeight="1">
      <c r="A5860" s="15" t="n">
        <v>4</v>
      </c>
      <c r="B5860" s="16" t="inlineStr">
        <is>
          <t>Бобров</t>
        </is>
      </c>
      <c r="C5860" s="16" t="inlineStr">
        <is>
          <t>Воронежская</t>
        </is>
      </c>
      <c r="D5860" s="15" t="n">
        <v>7</v>
      </c>
      <c r="E5860" t="inlineStr">
        <is>
          <t>НН</t>
        </is>
      </c>
    </row>
    <row r="5861" hidden="1" ht="15" customHeight="1">
      <c r="A5861" s="15" t="n">
        <v>6</v>
      </c>
      <c r="B5861" s="16" t="inlineStr">
        <is>
          <t>Богданович</t>
        </is>
      </c>
      <c r="C5861" s="16" t="inlineStr">
        <is>
          <t>Свердловская</t>
        </is>
      </c>
      <c r="D5861" s="15" t="n">
        <v>7</v>
      </c>
      <c r="E5861" t="inlineStr">
        <is>
          <t>НН</t>
        </is>
      </c>
    </row>
    <row r="5862" hidden="1" ht="15" customHeight="1">
      <c r="A5862" s="15" t="n">
        <v>4</v>
      </c>
      <c r="B5862" s="16" t="inlineStr">
        <is>
          <t>Богородицк</t>
        </is>
      </c>
      <c r="C5862" s="16" t="inlineStr">
        <is>
          <t>Тульская</t>
        </is>
      </c>
      <c r="D5862" s="15" t="n">
        <v>4</v>
      </c>
      <c r="E5862" t="inlineStr">
        <is>
          <t>НН</t>
        </is>
      </c>
    </row>
    <row r="5863" hidden="1" ht="15" customHeight="1">
      <c r="A5863" s="15" t="n">
        <v>4</v>
      </c>
      <c r="B5863" s="16" t="inlineStr">
        <is>
          <t>Богородск</t>
        </is>
      </c>
      <c r="C5863" s="16" t="inlineStr">
        <is>
          <t>Нижегородская</t>
        </is>
      </c>
      <c r="D5863" s="15" t="n">
        <v>3</v>
      </c>
      <c r="E5863" t="inlineStr">
        <is>
          <t>НН</t>
        </is>
      </c>
    </row>
    <row r="5864" hidden="1" ht="15" customHeight="1">
      <c r="A5864" s="15" t="n">
        <v>4</v>
      </c>
      <c r="B5864" s="16" t="inlineStr">
        <is>
          <t>Бокситогорск</t>
        </is>
      </c>
      <c r="C5864" s="16" t="inlineStr">
        <is>
          <t>Ленинградская</t>
        </is>
      </c>
      <c r="D5864" s="15" t="n">
        <v>6</v>
      </c>
      <c r="E5864" t="inlineStr">
        <is>
          <t>НН</t>
        </is>
      </c>
    </row>
    <row r="5865" hidden="1">
      <c r="A5865" s="15" t="n">
        <v>4</v>
      </c>
      <c r="B5865" s="16" t="inlineStr">
        <is>
          <t>Бологое</t>
        </is>
      </c>
      <c r="C5865" s="16" t="inlineStr">
        <is>
          <t>Тверская</t>
        </is>
      </c>
      <c r="D5865" s="15" t="n">
        <v>5</v>
      </c>
      <c r="E5865" t="inlineStr">
        <is>
          <t>НН</t>
        </is>
      </c>
    </row>
    <row r="5866" hidden="1" ht="15" customHeight="1">
      <c r="A5866" s="15" t="n">
        <v>6</v>
      </c>
      <c r="B5866" s="16" t="inlineStr">
        <is>
          <t>Большая Черниговка</t>
        </is>
      </c>
      <c r="C5866" s="16" t="inlineStr">
        <is>
          <t>Самарская</t>
        </is>
      </c>
      <c r="D5866" s="15" t="n">
        <v>7</v>
      </c>
      <c r="E5866" t="inlineStr">
        <is>
          <t>НН</t>
        </is>
      </c>
    </row>
    <row r="5867" hidden="1" ht="15" customHeight="1">
      <c r="A5867" s="15" t="n">
        <v>4</v>
      </c>
      <c r="B5867" s="16" t="inlineStr">
        <is>
          <t>Бор</t>
        </is>
      </c>
      <c r="C5867" s="16" t="inlineStr">
        <is>
          <t>Нижегородская</t>
        </is>
      </c>
      <c r="D5867" s="15" t="n">
        <v>3</v>
      </c>
      <c r="E5867" t="inlineStr">
        <is>
          <t>НН</t>
        </is>
      </c>
    </row>
    <row r="5868" hidden="1" ht="15" customHeight="1">
      <c r="A5868" s="15" t="n">
        <v>5</v>
      </c>
      <c r="B5868" s="16" t="inlineStr">
        <is>
          <t>Боровичи</t>
        </is>
      </c>
      <c r="C5868" s="16" t="inlineStr">
        <is>
          <t>Новгородская</t>
        </is>
      </c>
      <c r="D5868" s="15" t="n">
        <v>4</v>
      </c>
      <c r="E5868" t="inlineStr">
        <is>
          <t>НН</t>
        </is>
      </c>
    </row>
    <row r="5869" hidden="1" ht="15" customHeight="1">
      <c r="A5869" s="15" t="n">
        <v>5</v>
      </c>
      <c r="B5869" s="16" t="inlineStr">
        <is>
          <t>Борское</t>
        </is>
      </c>
      <c r="C5869" s="16" t="inlineStr">
        <is>
          <t>Самарская</t>
        </is>
      </c>
      <c r="D5869" s="15" t="n">
        <v>7</v>
      </c>
      <c r="E5869" t="inlineStr">
        <is>
          <t>НН</t>
        </is>
      </c>
    </row>
    <row r="5870" hidden="1" ht="15" customHeight="1">
      <c r="A5870" s="15" t="n">
        <v>7</v>
      </c>
      <c r="B5870" s="16" t="inlineStr">
        <is>
          <t>Братск</t>
        </is>
      </c>
      <c r="C5870" s="16" t="inlineStr">
        <is>
          <t>Иркутская</t>
        </is>
      </c>
      <c r="D5870" s="15" t="n">
        <v>11</v>
      </c>
      <c r="E5870" t="inlineStr">
        <is>
          <t>НН</t>
        </is>
      </c>
    </row>
    <row r="5871" hidden="1" ht="15" customHeight="1">
      <c r="A5871" s="15" t="n">
        <v>3</v>
      </c>
      <c r="B5871" s="16" t="inlineStr">
        <is>
          <t>Бронницы</t>
        </is>
      </c>
      <c r="C5871" s="16" t="inlineStr">
        <is>
          <t>Московская</t>
        </is>
      </c>
      <c r="D5871" s="15" t="n">
        <v>2</v>
      </c>
      <c r="E5871" t="inlineStr">
        <is>
          <t>НН</t>
        </is>
      </c>
    </row>
    <row r="5872" hidden="1">
      <c r="A5872" s="15" t="n">
        <v>3</v>
      </c>
      <c r="B5872" s="16" t="inlineStr">
        <is>
          <t>Брянск</t>
        </is>
      </c>
      <c r="C5872" s="16" t="inlineStr">
        <is>
          <t>Брянская</t>
        </is>
      </c>
      <c r="D5872" s="15" t="n">
        <v>2</v>
      </c>
      <c r="E5872" t="inlineStr">
        <is>
          <t>НН</t>
        </is>
      </c>
    </row>
    <row r="5873" hidden="1" ht="15" customHeight="1">
      <c r="A5873" s="15" t="n">
        <v>3</v>
      </c>
      <c r="B5873" s="16" t="inlineStr">
        <is>
          <t>Бугры</t>
        </is>
      </c>
      <c r="C5873" s="16" t="inlineStr">
        <is>
          <t>Ленинградская</t>
        </is>
      </c>
      <c r="D5873" s="15" t="n">
        <v>3</v>
      </c>
      <c r="E5873" t="inlineStr">
        <is>
          <t>НН</t>
        </is>
      </c>
    </row>
    <row r="5874" hidden="1" ht="15" customHeight="1">
      <c r="A5874" s="15" t="n">
        <v>5</v>
      </c>
      <c r="B5874" s="16" t="inlineStr">
        <is>
          <t>Бугульма</t>
        </is>
      </c>
      <c r="C5874" s="16" t="inlineStr">
        <is>
          <t>Татарстан</t>
        </is>
      </c>
      <c r="D5874" s="15" t="n">
        <v>6</v>
      </c>
      <c r="E5874" t="inlineStr">
        <is>
          <t>НН</t>
        </is>
      </c>
    </row>
    <row r="5875" hidden="1" ht="15" customHeight="1">
      <c r="A5875" s="15" t="n">
        <v>5</v>
      </c>
      <c r="B5875" s="16" t="inlineStr">
        <is>
          <t>Бугуруслан</t>
        </is>
      </c>
      <c r="C5875" s="16" t="inlineStr">
        <is>
          <t>Оренбургская</t>
        </is>
      </c>
      <c r="D5875" s="15" t="n">
        <v>6</v>
      </c>
      <c r="E5875" t="inlineStr">
        <is>
          <t>НН</t>
        </is>
      </c>
    </row>
    <row r="5876" hidden="1" ht="15" customHeight="1">
      <c r="A5876" s="15" t="n">
        <v>4</v>
      </c>
      <c r="B5876" s="16" t="inlineStr">
        <is>
          <t>Буденновск</t>
        </is>
      </c>
      <c r="C5876" s="16" t="inlineStr">
        <is>
          <t>Ставропольский</t>
        </is>
      </c>
      <c r="D5876" s="15" t="n">
        <v>7</v>
      </c>
      <c r="E5876" t="inlineStr">
        <is>
          <t>НН</t>
        </is>
      </c>
    </row>
    <row r="5877" hidden="1" ht="15" customHeight="1">
      <c r="A5877" s="15" t="n">
        <v>5</v>
      </c>
      <c r="B5877" s="16" t="inlineStr">
        <is>
          <t>Бузулук</t>
        </is>
      </c>
      <c r="C5877" s="16" t="inlineStr">
        <is>
          <t>Оренбургская</t>
        </is>
      </c>
      <c r="D5877" s="15" t="n">
        <v>6</v>
      </c>
      <c r="E5877" t="inlineStr">
        <is>
          <t>НН</t>
        </is>
      </c>
    </row>
    <row r="5878" hidden="1">
      <c r="A5878" s="15" t="n">
        <v>6</v>
      </c>
      <c r="B5878" s="16" t="inlineStr">
        <is>
          <t>Буйнакск</t>
        </is>
      </c>
      <c r="C5878" s="16" t="inlineStr">
        <is>
          <t>Дагестан</t>
        </is>
      </c>
      <c r="D5878" s="15" t="n">
        <v>10</v>
      </c>
      <c r="E5878" t="inlineStr">
        <is>
          <t>НН</t>
        </is>
      </c>
    </row>
    <row r="5879" hidden="1" ht="15" customHeight="1">
      <c r="A5879" s="15" t="n">
        <v>3</v>
      </c>
      <c r="B5879" s="16" t="inlineStr">
        <is>
          <t>Бутово</t>
        </is>
      </c>
      <c r="C5879" s="16" t="inlineStr">
        <is>
          <t>Московская</t>
        </is>
      </c>
      <c r="D5879" s="15" t="n">
        <v>2</v>
      </c>
      <c r="E5879" t="inlineStr">
        <is>
          <t>НН</t>
        </is>
      </c>
    </row>
    <row r="5880" hidden="1" ht="15" customHeight="1">
      <c r="A5880" s="15" t="n">
        <v>4</v>
      </c>
      <c r="B5880" s="16" t="inlineStr">
        <is>
          <t>Валуйки</t>
        </is>
      </c>
      <c r="C5880" s="16" t="inlineStr">
        <is>
          <t>Белгородская</t>
        </is>
      </c>
      <c r="D5880" s="15" t="n">
        <v>4</v>
      </c>
      <c r="E5880" t="inlineStr">
        <is>
          <t>НН</t>
        </is>
      </c>
    </row>
    <row r="5881" hidden="1" ht="15" customHeight="1">
      <c r="A5881" s="15" t="n">
        <v>8</v>
      </c>
      <c r="B5881" s="16" t="inlineStr">
        <is>
          <t>Ванино</t>
        </is>
      </c>
      <c r="C5881" s="16" t="inlineStr">
        <is>
          <t>Хабаровский</t>
        </is>
      </c>
      <c r="D5881" s="15" t="n">
        <v>11</v>
      </c>
      <c r="E5881" t="inlineStr">
        <is>
          <t>НН</t>
        </is>
      </c>
    </row>
    <row r="5882" hidden="1" ht="15" customHeight="1">
      <c r="A5882" s="15" t="n">
        <v>3</v>
      </c>
      <c r="B5882" s="16" t="inlineStr">
        <is>
          <t>Великие Луки</t>
        </is>
      </c>
      <c r="C5882" s="16" t="inlineStr">
        <is>
          <t>Псковская</t>
        </is>
      </c>
      <c r="D5882" s="15" t="n">
        <v>3</v>
      </c>
      <c r="E5882" t="inlineStr">
        <is>
          <t>НН</t>
        </is>
      </c>
    </row>
    <row r="5883" hidden="1" ht="15" customHeight="1">
      <c r="A5883" s="15" t="n">
        <v>3</v>
      </c>
      <c r="B5883" s="16" t="inlineStr">
        <is>
          <t>Великий Новгород</t>
        </is>
      </c>
      <c r="C5883" s="16" t="inlineStr">
        <is>
          <t>Новгородская</t>
        </is>
      </c>
      <c r="D5883" s="15" t="n">
        <v>3</v>
      </c>
      <c r="E5883" t="inlineStr">
        <is>
          <t>НН</t>
        </is>
      </c>
    </row>
    <row r="5884" hidden="1" ht="15" customHeight="1">
      <c r="A5884" s="15" t="n">
        <v>6</v>
      </c>
      <c r="B5884" s="16" t="inlineStr">
        <is>
          <t>Вельск</t>
        </is>
      </c>
      <c r="C5884" s="16" t="inlineStr">
        <is>
          <t>Архангельская</t>
        </is>
      </c>
      <c r="D5884" s="15" t="n">
        <v>5</v>
      </c>
      <c r="E5884" t="inlineStr">
        <is>
          <t>НН</t>
        </is>
      </c>
    </row>
    <row r="5885" hidden="1" ht="15" customHeight="1">
      <c r="A5885" s="15" t="n">
        <v>5</v>
      </c>
      <c r="B5885" s="16" t="inlineStr">
        <is>
          <t>Верхняя Пышма</t>
        </is>
      </c>
      <c r="C5885" s="16" t="inlineStr">
        <is>
          <t>Свердловская</t>
        </is>
      </c>
      <c r="D5885" s="15" t="n">
        <v>5</v>
      </c>
      <c r="E5885" t="inlineStr">
        <is>
          <t>НН</t>
        </is>
      </c>
    </row>
    <row r="5886" hidden="1" ht="15" customHeight="1">
      <c r="A5886" s="15" t="n">
        <v>6</v>
      </c>
      <c r="B5886" s="16" t="inlineStr">
        <is>
          <t>Верхняя Салда</t>
        </is>
      </c>
      <c r="C5886" s="16" t="inlineStr">
        <is>
          <t>Свердловская</t>
        </is>
      </c>
      <c r="D5886" s="15" t="n">
        <v>5</v>
      </c>
      <c r="E5886" t="inlineStr">
        <is>
          <t>НН</t>
        </is>
      </c>
    </row>
    <row r="5887" hidden="1" ht="15" customHeight="1">
      <c r="A5887" s="15" t="n">
        <v>3</v>
      </c>
      <c r="B5887" s="16" t="inlineStr">
        <is>
          <t>Вешки</t>
        </is>
      </c>
      <c r="C5887" s="16" t="inlineStr">
        <is>
          <t>Московская</t>
        </is>
      </c>
      <c r="D5887" s="15" t="n">
        <v>2</v>
      </c>
      <c r="E5887" t="inlineStr">
        <is>
          <t>НН</t>
        </is>
      </c>
    </row>
    <row r="5888" hidden="1" ht="15" customHeight="1">
      <c r="A5888" s="15" t="n">
        <v>3</v>
      </c>
      <c r="B5888" s="16" t="inlineStr">
        <is>
          <t>Видное</t>
        </is>
      </c>
      <c r="C5888" s="16" t="inlineStr">
        <is>
          <t>Московская</t>
        </is>
      </c>
      <c r="D5888" s="15" t="n">
        <v>2</v>
      </c>
      <c r="E5888" t="inlineStr">
        <is>
          <t>НН</t>
        </is>
      </c>
    </row>
    <row r="5889" hidden="1" ht="15" customHeight="1">
      <c r="A5889" s="15" t="n">
        <v>4</v>
      </c>
      <c r="B5889" s="16" t="inlineStr">
        <is>
          <t>Вичуга</t>
        </is>
      </c>
      <c r="C5889" s="16" t="inlineStr">
        <is>
          <t>Ивановская</t>
        </is>
      </c>
      <c r="D5889" s="15" t="n">
        <v>4</v>
      </c>
      <c r="E5889" t="inlineStr">
        <is>
          <t>НН</t>
        </is>
      </c>
    </row>
    <row r="5890" ht="15" customHeight="1">
      <c r="A5890" s="15" t="n">
        <v>8</v>
      </c>
      <c r="B5890" s="16" t="inlineStr">
        <is>
          <t>Владивосток</t>
        </is>
      </c>
      <c r="C5890" s="16" t="inlineStr">
        <is>
          <t>Приморский</t>
        </is>
      </c>
      <c r="D5890" s="15" t="n">
        <v>9</v>
      </c>
      <c r="E5890" t="inlineStr">
        <is>
          <t>НН</t>
        </is>
      </c>
    </row>
    <row r="5891" hidden="1" ht="15" customHeight="1">
      <c r="A5891" s="15" t="n">
        <v>6</v>
      </c>
      <c r="B5891" s="16" t="inlineStr">
        <is>
          <t>Владикавказ</t>
        </is>
      </c>
      <c r="C5891" s="16" t="inlineStr">
        <is>
          <t>Северная Осетия - Алания</t>
        </is>
      </c>
      <c r="D5891" s="15" t="n">
        <v>5</v>
      </c>
      <c r="E5891" t="inlineStr">
        <is>
          <t>НН</t>
        </is>
      </c>
    </row>
    <row r="5892" hidden="1" ht="15" customHeight="1">
      <c r="A5892" s="15" t="n">
        <v>3</v>
      </c>
      <c r="B5892" s="16" t="inlineStr">
        <is>
          <t>Владимир</t>
        </is>
      </c>
      <c r="C5892" s="16" t="inlineStr">
        <is>
          <t>Владимирская</t>
        </is>
      </c>
      <c r="D5892" s="15" t="n">
        <v>2</v>
      </c>
      <c r="E5892" t="inlineStr">
        <is>
          <t>НН</t>
        </is>
      </c>
    </row>
    <row r="5893" hidden="1">
      <c r="A5893" s="15" t="n">
        <v>3</v>
      </c>
      <c r="B5893" s="16" t="inlineStr">
        <is>
          <t>Внуково</t>
        </is>
      </c>
      <c r="C5893" s="16" t="inlineStr">
        <is>
          <t>Москва</t>
        </is>
      </c>
      <c r="D5893" s="15" t="n">
        <v>2</v>
      </c>
      <c r="E5893" t="inlineStr">
        <is>
          <t>НН</t>
        </is>
      </c>
    </row>
    <row r="5894" ht="15" customHeight="1">
      <c r="A5894" s="15" t="n">
        <v>4</v>
      </c>
      <c r="B5894" s="16" t="inlineStr">
        <is>
          <t>Волгоград</t>
        </is>
      </c>
      <c r="C5894" s="16" t="inlineStr">
        <is>
          <t>Волгоградская</t>
        </is>
      </c>
      <c r="D5894" s="15" t="n">
        <v>3</v>
      </c>
      <c r="E5894" t="inlineStr">
        <is>
          <t>НН</t>
        </is>
      </c>
    </row>
    <row r="5895" hidden="1" ht="15" customHeight="1">
      <c r="A5895" s="15" t="n">
        <v>5</v>
      </c>
      <c r="B5895" s="16" t="inlineStr">
        <is>
          <t>Волгодонск</t>
        </is>
      </c>
      <c r="C5895" s="16" t="inlineStr">
        <is>
          <t>Ростовская</t>
        </is>
      </c>
      <c r="D5895" s="15" t="n">
        <v>6</v>
      </c>
      <c r="E5895" t="inlineStr">
        <is>
          <t>НН</t>
        </is>
      </c>
    </row>
    <row r="5896" hidden="1" ht="15" customHeight="1">
      <c r="A5896" s="15" t="n">
        <v>4</v>
      </c>
      <c r="B5896" s="16" t="inlineStr">
        <is>
          <t>Волжск</t>
        </is>
      </c>
      <c r="C5896" s="16" t="inlineStr">
        <is>
          <t>Марий Эл</t>
        </is>
      </c>
      <c r="D5896" s="15" t="n">
        <v>5</v>
      </c>
      <c r="E5896" t="inlineStr">
        <is>
          <t>НН</t>
        </is>
      </c>
    </row>
    <row r="5897" hidden="1" ht="15" customHeight="1">
      <c r="A5897" s="15" t="n">
        <v>4</v>
      </c>
      <c r="B5897" s="16" t="inlineStr">
        <is>
          <t>Волжский</t>
        </is>
      </c>
      <c r="C5897" s="16" t="inlineStr">
        <is>
          <t>Волгоградская</t>
        </is>
      </c>
      <c r="D5897" s="15" t="n">
        <v>4</v>
      </c>
      <c r="E5897" t="inlineStr">
        <is>
          <t>НН</t>
        </is>
      </c>
    </row>
    <row r="5898" hidden="1" ht="15" customHeight="1">
      <c r="A5898" s="15" t="n">
        <v>3</v>
      </c>
      <c r="B5898" s="16" t="inlineStr">
        <is>
          <t>Вологда</t>
        </is>
      </c>
      <c r="C5898" s="16" t="inlineStr">
        <is>
          <t>Вологодская</t>
        </is>
      </c>
      <c r="D5898" s="15" t="n">
        <v>2</v>
      </c>
      <c r="E5898" t="inlineStr">
        <is>
          <t>НН</t>
        </is>
      </c>
    </row>
    <row r="5899" hidden="1" ht="15" customHeight="1">
      <c r="A5899" s="15" t="n">
        <v>3</v>
      </c>
      <c r="B5899" s="16" t="inlineStr">
        <is>
          <t>Волоколамск</t>
        </is>
      </c>
      <c r="C5899" s="16" t="inlineStr">
        <is>
          <t>Московская</t>
        </is>
      </c>
      <c r="D5899" s="15" t="n">
        <v>2</v>
      </c>
      <c r="E5899" t="inlineStr">
        <is>
          <t>НН</t>
        </is>
      </c>
    </row>
    <row r="5900" hidden="1" ht="15" customHeight="1">
      <c r="A5900" s="15" t="n">
        <v>4</v>
      </c>
      <c r="B5900" s="16" t="inlineStr">
        <is>
          <t>Волхов</t>
        </is>
      </c>
      <c r="C5900" s="16" t="inlineStr">
        <is>
          <t>Ленинградская</t>
        </is>
      </c>
      <c r="D5900" s="15" t="n">
        <v>4</v>
      </c>
      <c r="E5900" t="inlineStr">
        <is>
          <t>НН</t>
        </is>
      </c>
    </row>
    <row r="5901" hidden="1" ht="15" customHeight="1">
      <c r="A5901" s="15" t="n">
        <v>4</v>
      </c>
      <c r="B5901" s="16" t="inlineStr">
        <is>
          <t>Вольск</t>
        </is>
      </c>
      <c r="C5901" s="16" t="inlineStr">
        <is>
          <t>Саратовская</t>
        </is>
      </c>
      <c r="D5901" s="15" t="n">
        <v>4</v>
      </c>
      <c r="E5901" t="inlineStr">
        <is>
          <t>НН</t>
        </is>
      </c>
    </row>
    <row r="5902" hidden="1">
      <c r="A5902" s="15" t="n">
        <v>7</v>
      </c>
      <c r="B5902" s="16" t="inlineStr">
        <is>
          <t>Воркута</t>
        </is>
      </c>
      <c r="C5902" s="16" t="inlineStr">
        <is>
          <t>Коми</t>
        </is>
      </c>
      <c r="D5902" s="15" t="n">
        <v>6</v>
      </c>
      <c r="E5902" t="inlineStr">
        <is>
          <t>НН</t>
        </is>
      </c>
    </row>
    <row r="5903" ht="15" customHeight="1">
      <c r="A5903" s="15" t="n">
        <v>3</v>
      </c>
      <c r="B5903" s="16" t="inlineStr">
        <is>
          <t>Воронеж</t>
        </is>
      </c>
      <c r="C5903" s="16" t="inlineStr">
        <is>
          <t>Воронежская</t>
        </is>
      </c>
      <c r="D5903" s="15" t="n">
        <v>2</v>
      </c>
      <c r="E5903" t="inlineStr">
        <is>
          <t>НН</t>
        </is>
      </c>
    </row>
    <row r="5904" hidden="1" ht="15" customHeight="1">
      <c r="A5904" s="15" t="n">
        <v>4</v>
      </c>
      <c r="B5904" s="16" t="inlineStr">
        <is>
          <t>Ворсма</t>
        </is>
      </c>
      <c r="C5904" s="16" t="inlineStr">
        <is>
          <t>Нижегородская</t>
        </is>
      </c>
      <c r="D5904" s="15" t="n">
        <v>3</v>
      </c>
      <c r="E5904" t="inlineStr">
        <is>
          <t>НН</t>
        </is>
      </c>
    </row>
    <row r="5905" hidden="1" ht="15" customHeight="1">
      <c r="A5905" s="15" t="n">
        <v>3</v>
      </c>
      <c r="B5905" s="16" t="inlineStr">
        <is>
          <t>Воскресенск</t>
        </is>
      </c>
      <c r="C5905" s="16" t="inlineStr">
        <is>
          <t>Московская</t>
        </is>
      </c>
      <c r="D5905" s="15" t="n">
        <v>2</v>
      </c>
      <c r="E5905" t="inlineStr">
        <is>
          <t>НН</t>
        </is>
      </c>
    </row>
    <row r="5906" hidden="1" ht="15" customHeight="1">
      <c r="A5906" s="15" t="n">
        <v>5</v>
      </c>
      <c r="B5906" s="16" t="inlineStr">
        <is>
          <t>Воткинск</t>
        </is>
      </c>
      <c r="C5906" s="16" t="inlineStr">
        <is>
          <t>Удмуртская</t>
        </is>
      </c>
      <c r="D5906" s="15" t="n">
        <v>8</v>
      </c>
      <c r="E5906" t="inlineStr">
        <is>
          <t>НН</t>
        </is>
      </c>
    </row>
    <row r="5907" hidden="1" ht="15" customHeight="1">
      <c r="A5907" s="15" t="n">
        <v>4</v>
      </c>
      <c r="B5907" s="16" t="inlineStr">
        <is>
          <t>Всеволожск</t>
        </is>
      </c>
      <c r="C5907" s="16" t="inlineStr">
        <is>
          <t>Ленинградская</t>
        </is>
      </c>
      <c r="D5907" s="15" t="n">
        <v>3</v>
      </c>
      <c r="E5907" t="inlineStr">
        <is>
          <t>НН</t>
        </is>
      </c>
    </row>
    <row r="5908" hidden="1" ht="15" customHeight="1">
      <c r="A5908" s="15" t="n">
        <v>4</v>
      </c>
      <c r="B5908" s="16" t="inlineStr">
        <is>
          <t>Выборг</t>
        </is>
      </c>
      <c r="C5908" s="16" t="inlineStr">
        <is>
          <t>Ленинградская</t>
        </is>
      </c>
      <c r="D5908" s="15" t="n">
        <v>6</v>
      </c>
      <c r="E5908" t="inlineStr">
        <is>
          <t>НН</t>
        </is>
      </c>
    </row>
    <row r="5909" hidden="1" ht="15" customHeight="1">
      <c r="A5909" s="15" t="n">
        <v>4</v>
      </c>
      <c r="B5909" s="16" t="inlineStr">
        <is>
          <t>Выкса</t>
        </is>
      </c>
      <c r="C5909" s="16" t="inlineStr">
        <is>
          <t>Нижегородская</t>
        </is>
      </c>
      <c r="D5909" s="15" t="n">
        <v>3</v>
      </c>
      <c r="E5909" t="inlineStr">
        <is>
          <t>НН</t>
        </is>
      </c>
    </row>
    <row r="5910" hidden="1" ht="15" customHeight="1">
      <c r="A5910" s="15" t="n">
        <v>4</v>
      </c>
      <c r="B5910" s="16" t="inlineStr">
        <is>
          <t>Вышний Волочек</t>
        </is>
      </c>
      <c r="C5910" s="16" t="inlineStr">
        <is>
          <t>Тверская</t>
        </is>
      </c>
      <c r="D5910" s="15" t="n">
        <v>4</v>
      </c>
      <c r="E5910" t="inlineStr">
        <is>
          <t>НН</t>
        </is>
      </c>
    </row>
    <row r="5911" hidden="1" ht="15" customHeight="1">
      <c r="A5911" s="15" t="n">
        <v>4</v>
      </c>
      <c r="B5911" s="16" t="inlineStr">
        <is>
          <t>Вязники</t>
        </is>
      </c>
      <c r="C5911" s="16" t="inlineStr">
        <is>
          <t>Владимирская</t>
        </is>
      </c>
      <c r="D5911" s="15" t="n">
        <v>6</v>
      </c>
      <c r="E5911" t="inlineStr">
        <is>
          <t>НН</t>
        </is>
      </c>
    </row>
    <row r="5912" hidden="1" ht="15" customHeight="1">
      <c r="A5912" s="15" t="n">
        <v>4</v>
      </c>
      <c r="B5912" s="16" t="inlineStr">
        <is>
          <t>Вязьма</t>
        </is>
      </c>
      <c r="C5912" s="16" t="inlineStr">
        <is>
          <t>Смоленская</t>
        </is>
      </c>
      <c r="D5912" s="15" t="n">
        <v>4</v>
      </c>
      <c r="E5912" t="inlineStr">
        <is>
          <t>НН</t>
        </is>
      </c>
    </row>
    <row r="5913" hidden="1" ht="15" customHeight="1">
      <c r="A5913" s="15" t="n">
        <v>4</v>
      </c>
      <c r="B5913" s="16" t="inlineStr">
        <is>
          <t>Гагарин</t>
        </is>
      </c>
      <c r="C5913" s="16" t="inlineStr">
        <is>
          <t>Смоленская</t>
        </is>
      </c>
      <c r="D5913" s="15" t="n">
        <v>4</v>
      </c>
      <c r="E5913" t="inlineStr">
        <is>
          <t>НН</t>
        </is>
      </c>
    </row>
    <row r="5914" hidden="1" ht="15" customHeight="1">
      <c r="A5914" s="15" t="n">
        <v>5</v>
      </c>
      <c r="B5914" s="16" t="inlineStr">
        <is>
          <t>Гай</t>
        </is>
      </c>
      <c r="C5914" s="16" t="inlineStr">
        <is>
          <t>Оренбургская</t>
        </is>
      </c>
      <c r="D5914" s="15" t="n">
        <v>6</v>
      </c>
      <c r="E5914" t="inlineStr">
        <is>
          <t>НН</t>
        </is>
      </c>
    </row>
    <row r="5915" hidden="1" ht="15" customHeight="1">
      <c r="A5915" s="15" t="n">
        <v>4</v>
      </c>
      <c r="B5915" s="16" t="inlineStr">
        <is>
          <t>Гатчина</t>
        </is>
      </c>
      <c r="C5915" s="16" t="inlineStr">
        <is>
          <t>Ленинградская</t>
        </is>
      </c>
      <c r="D5915" s="15" t="n">
        <v>3</v>
      </c>
      <c r="E5915" t="inlineStr">
        <is>
          <t>НН</t>
        </is>
      </c>
    </row>
    <row r="5916" hidden="1" ht="15" customHeight="1">
      <c r="A5916" s="15" t="n">
        <v>5</v>
      </c>
      <c r="B5916" s="16" t="inlineStr">
        <is>
          <t>Геленджик</t>
        </is>
      </c>
      <c r="C5916" s="16" t="inlineStr">
        <is>
          <t>Краснодарский</t>
        </is>
      </c>
      <c r="D5916" s="15" t="n">
        <v>4</v>
      </c>
      <c r="E5916" t="inlineStr">
        <is>
          <t>НН</t>
        </is>
      </c>
    </row>
    <row r="5917" hidden="1" ht="15" customHeight="1">
      <c r="A5917" s="15" t="n">
        <v>5</v>
      </c>
      <c r="B5917" s="16" t="inlineStr">
        <is>
          <t>Георгиевск</t>
        </is>
      </c>
      <c r="C5917" s="16" t="inlineStr">
        <is>
          <t>Ставропольский</t>
        </is>
      </c>
      <c r="D5917" s="15" t="n">
        <v>8</v>
      </c>
      <c r="E5917" t="inlineStr">
        <is>
          <t>НН</t>
        </is>
      </c>
    </row>
    <row r="5918" hidden="1" ht="15" customHeight="1">
      <c r="A5918" s="15" t="n">
        <v>5</v>
      </c>
      <c r="B5918" s="16" t="inlineStr">
        <is>
          <t>Глазов</t>
        </is>
      </c>
      <c r="C5918" s="16" t="inlineStr">
        <is>
          <t>Удмуртская</t>
        </is>
      </c>
      <c r="D5918" s="15" t="n">
        <v>8</v>
      </c>
      <c r="E5918" t="inlineStr">
        <is>
          <t>НН</t>
        </is>
      </c>
    </row>
    <row r="5919" hidden="1" ht="15" customHeight="1">
      <c r="A5919" s="15" t="n">
        <v>2</v>
      </c>
      <c r="B5919" s="16" t="inlineStr">
        <is>
          <t>Голицыно</t>
        </is>
      </c>
      <c r="C5919" s="16" t="inlineStr">
        <is>
          <t>Московская</t>
        </is>
      </c>
      <c r="D5919" s="15" t="n">
        <v>2</v>
      </c>
      <c r="E5919" t="inlineStr">
        <is>
          <t>НН</t>
        </is>
      </c>
    </row>
    <row r="5920" hidden="1" ht="15" customHeight="1">
      <c r="A5920" s="15" t="n">
        <v>2</v>
      </c>
      <c r="B5920" s="16" t="inlineStr">
        <is>
          <t>Голубое</t>
        </is>
      </c>
      <c r="C5920" s="16" t="inlineStr">
        <is>
          <t>Московская</t>
        </is>
      </c>
      <c r="D5920" s="15" t="n">
        <v>2</v>
      </c>
      <c r="E5920" t="inlineStr">
        <is>
          <t>НН</t>
        </is>
      </c>
    </row>
    <row r="5921" hidden="1" ht="15" customHeight="1">
      <c r="A5921" s="15" t="n">
        <v>7</v>
      </c>
      <c r="B5921" s="16" t="inlineStr">
        <is>
          <t>Горно-Алтайск</t>
        </is>
      </c>
      <c r="C5921" s="16" t="inlineStr">
        <is>
          <t>Алтай</t>
        </is>
      </c>
      <c r="D5921" s="15" t="n">
        <v>8</v>
      </c>
      <c r="E5921" t="inlineStr">
        <is>
          <t>НН</t>
        </is>
      </c>
    </row>
    <row r="5922" hidden="1" ht="15" customHeight="1">
      <c r="A5922" s="15" t="n">
        <v>4</v>
      </c>
      <c r="B5922" s="16" t="inlineStr">
        <is>
          <t>Городец</t>
        </is>
      </c>
      <c r="C5922" s="16" t="inlineStr">
        <is>
          <t>Нижегородская</t>
        </is>
      </c>
      <c r="D5922" s="15" t="n">
        <v>3</v>
      </c>
      <c r="E5922" t="inlineStr">
        <is>
          <t>НН</t>
        </is>
      </c>
    </row>
    <row r="5923" hidden="1" ht="15" customHeight="1">
      <c r="A5923" s="15" t="n">
        <v>5</v>
      </c>
      <c r="B5923" s="16" t="inlineStr">
        <is>
          <t>Горячий Ключ</t>
        </is>
      </c>
      <c r="C5923" s="16" t="inlineStr">
        <is>
          <t>Краснодарский</t>
        </is>
      </c>
      <c r="D5923" s="15" t="n">
        <v>5</v>
      </c>
      <c r="E5923" t="inlineStr">
        <is>
          <t>НН</t>
        </is>
      </c>
    </row>
    <row r="5924" hidden="1" ht="15" customHeight="1">
      <c r="A5924" s="15" t="n">
        <v>6</v>
      </c>
      <c r="B5924" s="16" t="inlineStr">
        <is>
          <t>Грозный</t>
        </is>
      </c>
      <c r="C5924" s="16" t="inlineStr">
        <is>
          <t>Чеченская</t>
        </is>
      </c>
      <c r="D5924" s="15" t="n">
        <v>6</v>
      </c>
      <c r="E5924" t="inlineStr">
        <is>
          <t>НН</t>
        </is>
      </c>
    </row>
    <row r="5925" hidden="1">
      <c r="A5925" s="15" t="n">
        <v>3</v>
      </c>
      <c r="B5925" s="16" t="inlineStr">
        <is>
          <t>Грязи</t>
        </is>
      </c>
      <c r="C5925" s="16" t="inlineStr">
        <is>
          <t>Липецкая</t>
        </is>
      </c>
      <c r="D5925" s="15" t="n">
        <v>4</v>
      </c>
      <c r="E5925" t="inlineStr">
        <is>
          <t>НН</t>
        </is>
      </c>
    </row>
    <row r="5926" hidden="1" ht="15" customHeight="1">
      <c r="A5926" s="15" t="n">
        <v>4</v>
      </c>
      <c r="B5926" s="16" t="inlineStr">
        <is>
          <t>Губкин</t>
        </is>
      </c>
      <c r="C5926" s="16" t="inlineStr">
        <is>
          <t>Белгородская</t>
        </is>
      </c>
      <c r="D5926" s="15" t="n">
        <v>4</v>
      </c>
      <c r="E5926" t="inlineStr">
        <is>
          <t>НН</t>
        </is>
      </c>
    </row>
    <row r="5927" hidden="1" ht="15" customHeight="1">
      <c r="A5927" s="15" t="n">
        <v>7</v>
      </c>
      <c r="B5927" s="16" t="inlineStr">
        <is>
          <t>Губкинский</t>
        </is>
      </c>
      <c r="C5927" s="16" t="inlineStr">
        <is>
          <t>Ямало-Ненецкий</t>
        </is>
      </c>
      <c r="D5927" s="15" t="n">
        <v>14</v>
      </c>
      <c r="E5927" t="inlineStr">
        <is>
          <t>НН</t>
        </is>
      </c>
    </row>
    <row r="5928" hidden="1" ht="15" customHeight="1">
      <c r="A5928" s="15" t="n">
        <v>4</v>
      </c>
      <c r="B5928" s="16" t="inlineStr">
        <is>
          <t>Гусев</t>
        </is>
      </c>
      <c r="C5928" s="16" t="inlineStr">
        <is>
          <t>Калининградская</t>
        </is>
      </c>
      <c r="D5928" s="15" t="n">
        <v>8</v>
      </c>
      <c r="E5928" t="inlineStr">
        <is>
          <t>НН</t>
        </is>
      </c>
    </row>
    <row r="5929" hidden="1" ht="15" customHeight="1">
      <c r="A5929" s="15" t="n">
        <v>4</v>
      </c>
      <c r="B5929" s="16" t="inlineStr">
        <is>
          <t>Гусь-Хрустальный</t>
        </is>
      </c>
      <c r="C5929" s="16" t="inlineStr">
        <is>
          <t>Владимирская</t>
        </is>
      </c>
      <c r="D5929" s="15" t="n">
        <v>6</v>
      </c>
      <c r="E5929" t="inlineStr">
        <is>
          <t>НН</t>
        </is>
      </c>
    </row>
    <row r="5930" hidden="1" ht="15" customHeight="1">
      <c r="A5930" s="15" t="n">
        <v>8</v>
      </c>
      <c r="B5930" s="16" t="inlineStr">
        <is>
          <t>Дальнегорск</t>
        </is>
      </c>
      <c r="C5930" s="16" t="inlineStr">
        <is>
          <t>Приморский</t>
        </is>
      </c>
      <c r="D5930" s="15" t="n">
        <v>12</v>
      </c>
      <c r="E5930" t="inlineStr">
        <is>
          <t>НН</t>
        </is>
      </c>
    </row>
    <row r="5931" hidden="1" ht="15" customHeight="1">
      <c r="A5931" s="15" t="n">
        <v>8</v>
      </c>
      <c r="B5931" s="16" t="inlineStr">
        <is>
          <t>Дальнереченск</t>
        </is>
      </c>
      <c r="C5931" s="16" t="inlineStr">
        <is>
          <t>Приморский</t>
        </is>
      </c>
      <c r="D5931" s="15" t="n">
        <v>13</v>
      </c>
      <c r="E5931" t="inlineStr">
        <is>
          <t>НН</t>
        </is>
      </c>
    </row>
    <row r="5932" hidden="1" ht="15" customHeight="1">
      <c r="A5932" s="15" t="n">
        <v>2</v>
      </c>
      <c r="B5932" s="16" t="inlineStr">
        <is>
          <t>Дедовск</t>
        </is>
      </c>
      <c r="C5932" s="16" t="inlineStr">
        <is>
          <t>Московская</t>
        </is>
      </c>
      <c r="D5932" s="15" t="n">
        <v>2</v>
      </c>
      <c r="E5932" t="inlineStr">
        <is>
          <t>НН</t>
        </is>
      </c>
    </row>
    <row r="5933" hidden="1">
      <c r="A5933" s="15" t="n">
        <v>6</v>
      </c>
      <c r="B5933" s="16" t="inlineStr">
        <is>
          <t>Дербент</t>
        </is>
      </c>
      <c r="C5933" s="16" t="inlineStr">
        <is>
          <t>Дагестан</t>
        </is>
      </c>
      <c r="D5933" s="15" t="n">
        <v>8</v>
      </c>
      <c r="E5933" t="inlineStr">
        <is>
          <t>НН</t>
        </is>
      </c>
    </row>
    <row r="5934" hidden="1" ht="15" customHeight="1">
      <c r="A5934" s="15" t="n">
        <v>4</v>
      </c>
      <c r="B5934" s="16" t="inlineStr">
        <is>
          <t>Десногорск</t>
        </is>
      </c>
      <c r="C5934" s="16" t="inlineStr">
        <is>
          <t>Смоленская</t>
        </is>
      </c>
      <c r="D5934" s="15" t="n">
        <v>5</v>
      </c>
      <c r="E5934" t="inlineStr">
        <is>
          <t>НН</t>
        </is>
      </c>
    </row>
    <row r="5935" hidden="1">
      <c r="A5935" s="15" t="n">
        <v>6</v>
      </c>
      <c r="B5935" s="16" t="inlineStr">
        <is>
          <t>Джанкой</t>
        </is>
      </c>
      <c r="C5935" s="16" t="inlineStr">
        <is>
          <t>Крым</t>
        </is>
      </c>
      <c r="D5935" s="15" t="n">
        <v>8</v>
      </c>
      <c r="E5935" t="inlineStr">
        <is>
          <t>НН</t>
        </is>
      </c>
    </row>
    <row r="5936" hidden="1" ht="15" customHeight="1">
      <c r="A5936" s="15" t="n">
        <v>4</v>
      </c>
      <c r="B5936" s="16" t="inlineStr">
        <is>
          <t>Дзержинск</t>
        </is>
      </c>
      <c r="C5936" s="16" t="inlineStr">
        <is>
          <t>Нижегородская</t>
        </is>
      </c>
      <c r="D5936" s="15" t="n">
        <v>1</v>
      </c>
      <c r="E5936" t="inlineStr">
        <is>
          <t>НН</t>
        </is>
      </c>
    </row>
    <row r="5937" hidden="1" ht="15" customHeight="1">
      <c r="A5937" s="15" t="n">
        <v>3</v>
      </c>
      <c r="B5937" s="16" t="inlineStr">
        <is>
          <t>Дзержинский</t>
        </is>
      </c>
      <c r="C5937" s="16" t="inlineStr">
        <is>
          <t>Московская</t>
        </is>
      </c>
      <c r="D5937" s="15" t="n">
        <v>2</v>
      </c>
      <c r="E5937" t="inlineStr">
        <is>
          <t>НН</t>
        </is>
      </c>
    </row>
    <row r="5938" hidden="1" ht="15" customHeight="1">
      <c r="A5938" s="15" t="n">
        <v>4</v>
      </c>
      <c r="B5938" s="16" t="inlineStr">
        <is>
          <t>Димитровград</t>
        </is>
      </c>
      <c r="C5938" s="16" t="inlineStr">
        <is>
          <t>Ульяновская</t>
        </is>
      </c>
      <c r="D5938" s="15" t="n">
        <v>5</v>
      </c>
      <c r="E5938" t="inlineStr">
        <is>
          <t>НН</t>
        </is>
      </c>
    </row>
    <row r="5939" hidden="1" ht="15" customHeight="1">
      <c r="A5939" s="15" t="n">
        <v>4</v>
      </c>
      <c r="B5939" s="16" t="inlineStr">
        <is>
          <t>Динская</t>
        </is>
      </c>
      <c r="C5939" s="16" t="inlineStr">
        <is>
          <t>Краснодарский</t>
        </is>
      </c>
      <c r="D5939" s="15" t="n">
        <v>5</v>
      </c>
      <c r="E5939" t="inlineStr">
        <is>
          <t>НН</t>
        </is>
      </c>
    </row>
    <row r="5940" hidden="1" ht="15" customHeight="1">
      <c r="A5940" s="15" t="n">
        <v>3</v>
      </c>
      <c r="B5940" s="16" t="inlineStr">
        <is>
          <t>Дмитров</t>
        </is>
      </c>
      <c r="C5940" s="16" t="inlineStr">
        <is>
          <t>Московская</t>
        </is>
      </c>
      <c r="D5940" s="15" t="n">
        <v>2</v>
      </c>
      <c r="E5940" t="inlineStr">
        <is>
          <t>НН</t>
        </is>
      </c>
    </row>
    <row r="5941" hidden="1" ht="15" customHeight="1">
      <c r="A5941" s="15" t="n">
        <v>6</v>
      </c>
      <c r="B5941" s="16" t="inlineStr">
        <is>
          <t>Добрянка</t>
        </is>
      </c>
      <c r="C5941" s="16" t="inlineStr">
        <is>
          <t>Пермский</t>
        </is>
      </c>
      <c r="D5941" s="15" t="n">
        <v>8</v>
      </c>
      <c r="E5941" t="inlineStr">
        <is>
          <t>НН</t>
        </is>
      </c>
    </row>
    <row r="5942" hidden="1" ht="15" customHeight="1">
      <c r="A5942" s="15" t="n">
        <v>3</v>
      </c>
      <c r="B5942" s="16" t="inlineStr">
        <is>
          <t>Долгопрудный</t>
        </is>
      </c>
      <c r="C5942" s="16" t="inlineStr">
        <is>
          <t>Московская</t>
        </is>
      </c>
      <c r="D5942" s="15" t="n">
        <v>2</v>
      </c>
      <c r="E5942" t="inlineStr">
        <is>
          <t>НН</t>
        </is>
      </c>
    </row>
    <row r="5943" hidden="1" ht="15" customHeight="1">
      <c r="A5943" s="15" t="n">
        <v>3</v>
      </c>
      <c r="B5943" s="16" t="inlineStr">
        <is>
          <t>Домодедово</t>
        </is>
      </c>
      <c r="C5943" s="16" t="inlineStr">
        <is>
          <t>Московская</t>
        </is>
      </c>
      <c r="D5943" s="15" t="n">
        <v>2</v>
      </c>
      <c r="E5943" t="inlineStr">
        <is>
          <t>НН</t>
        </is>
      </c>
    </row>
    <row r="5944" hidden="1" ht="15" customHeight="1">
      <c r="A5944" s="15" t="n">
        <v>5</v>
      </c>
      <c r="B5944" s="16" t="inlineStr">
        <is>
          <t>Донецк</t>
        </is>
      </c>
      <c r="C5944" s="16" t="inlineStr">
        <is>
          <t>Ростовская</t>
        </is>
      </c>
      <c r="D5944" s="15" t="n">
        <v>5</v>
      </c>
      <c r="E5944" t="inlineStr">
        <is>
          <t>НН</t>
        </is>
      </c>
    </row>
    <row r="5945" hidden="1" ht="15" customHeight="1">
      <c r="A5945" s="15" t="n">
        <v>3</v>
      </c>
      <c r="B5945" s="16" t="inlineStr">
        <is>
          <t>Дрожжино</t>
        </is>
      </c>
      <c r="C5945" s="16" t="inlineStr">
        <is>
          <t>Московская</t>
        </is>
      </c>
      <c r="D5945" s="15" t="n">
        <v>1</v>
      </c>
      <c r="E5945" t="inlineStr">
        <is>
          <t>НН</t>
        </is>
      </c>
    </row>
    <row r="5946" hidden="1" ht="15" customHeight="1">
      <c r="A5946" s="15" t="n">
        <v>3</v>
      </c>
      <c r="B5946" s="16" t="inlineStr">
        <is>
          <t>Дубна</t>
        </is>
      </c>
      <c r="C5946" s="16" t="inlineStr">
        <is>
          <t>Московская</t>
        </is>
      </c>
      <c r="D5946" s="15" t="n">
        <v>2</v>
      </c>
      <c r="E5946" t="inlineStr">
        <is>
          <t>НН</t>
        </is>
      </c>
    </row>
    <row r="5947" hidden="1" ht="15" customHeight="1">
      <c r="A5947" s="15" t="n">
        <v>4</v>
      </c>
      <c r="B5947" s="16" t="inlineStr">
        <is>
          <t>Дубовое</t>
        </is>
      </c>
      <c r="C5947" s="16" t="inlineStr">
        <is>
          <t>Белгородская</t>
        </is>
      </c>
      <c r="D5947" s="15" t="n">
        <v>3</v>
      </c>
      <c r="E5947" t="inlineStr">
        <is>
          <t>НН</t>
        </is>
      </c>
    </row>
    <row r="5948" hidden="1">
      <c r="A5948" s="15" t="n">
        <v>4</v>
      </c>
      <c r="B5948" s="16" t="inlineStr">
        <is>
          <t>Дятьково</t>
        </is>
      </c>
      <c r="C5948" s="16" t="inlineStr">
        <is>
          <t>Брянская</t>
        </is>
      </c>
      <c r="D5948" s="15" t="n">
        <v>4</v>
      </c>
      <c r="E5948" t="inlineStr">
        <is>
          <t>НН</t>
        </is>
      </c>
    </row>
    <row r="5949" hidden="1" ht="15" customHeight="1">
      <c r="A5949" s="15" t="n">
        <v>6</v>
      </c>
      <c r="B5949" s="16" t="inlineStr">
        <is>
          <t>Евпатория</t>
        </is>
      </c>
      <c r="C5949" s="16" t="inlineStr">
        <is>
          <t>Крым</t>
        </is>
      </c>
      <c r="D5949" s="15" t="n">
        <v>7</v>
      </c>
      <c r="E5949" t="inlineStr">
        <is>
          <t>НН</t>
        </is>
      </c>
    </row>
    <row r="5950" hidden="1" ht="15" customHeight="1">
      <c r="A5950" s="15" t="n">
        <v>5</v>
      </c>
      <c r="B5950" s="16" t="inlineStr">
        <is>
          <t>Егорлыкская</t>
        </is>
      </c>
      <c r="C5950" s="16" t="inlineStr">
        <is>
          <t>Ростовская</t>
        </is>
      </c>
      <c r="D5950" s="15" t="n">
        <v>6</v>
      </c>
      <c r="E5950" t="inlineStr">
        <is>
          <t>НН</t>
        </is>
      </c>
    </row>
    <row r="5951" hidden="1" ht="15" customHeight="1">
      <c r="A5951" s="15" t="n">
        <v>3</v>
      </c>
      <c r="B5951" s="16" t="inlineStr">
        <is>
          <t>Егорьевск</t>
        </is>
      </c>
      <c r="C5951" s="16" t="inlineStr">
        <is>
          <t>Московская</t>
        </is>
      </c>
      <c r="D5951" s="15" t="n">
        <v>2</v>
      </c>
      <c r="E5951" t="inlineStr">
        <is>
          <t>НН</t>
        </is>
      </c>
    </row>
    <row r="5952" hidden="1" ht="15" customHeight="1">
      <c r="A5952" s="15" t="n">
        <v>5</v>
      </c>
      <c r="B5952" s="16" t="inlineStr">
        <is>
          <t>Ейск</t>
        </is>
      </c>
      <c r="C5952" s="16" t="inlineStr">
        <is>
          <t>Краснодарский</t>
        </is>
      </c>
      <c r="D5952" s="15" t="n">
        <v>5</v>
      </c>
      <c r="E5952" t="inlineStr">
        <is>
          <t>НН</t>
        </is>
      </c>
    </row>
    <row r="5953" ht="15" customHeight="1">
      <c r="A5953" s="15" t="n">
        <v>4</v>
      </c>
      <c r="B5953" s="16" t="inlineStr">
        <is>
          <t>Екатеринбург</t>
        </is>
      </c>
      <c r="C5953" s="16" t="inlineStr">
        <is>
          <t>Свердловская</t>
        </is>
      </c>
      <c r="D5953" s="15" t="n">
        <v>4</v>
      </c>
      <c r="E5953" t="inlineStr">
        <is>
          <t>НН</t>
        </is>
      </c>
    </row>
    <row r="5954" hidden="1" ht="15" customHeight="1">
      <c r="A5954" s="15" t="n">
        <v>5</v>
      </c>
      <c r="B5954" s="16" t="inlineStr">
        <is>
          <t>Елабуга</t>
        </is>
      </c>
      <c r="C5954" s="16" t="inlineStr">
        <is>
          <t>Татарстан</t>
        </is>
      </c>
      <c r="D5954" s="15" t="n">
        <v>4</v>
      </c>
      <c r="E5954" t="inlineStr">
        <is>
          <t>НН</t>
        </is>
      </c>
    </row>
    <row r="5955" hidden="1">
      <c r="A5955" s="15" t="n">
        <v>4</v>
      </c>
      <c r="B5955" s="16" t="inlineStr">
        <is>
          <t>Елец</t>
        </is>
      </c>
      <c r="C5955" s="16" t="inlineStr">
        <is>
          <t>Липецкая</t>
        </is>
      </c>
      <c r="D5955" s="15" t="n">
        <v>4</v>
      </c>
      <c r="E5955" t="inlineStr">
        <is>
          <t>НН</t>
        </is>
      </c>
    </row>
    <row r="5956" hidden="1" ht="15" customHeight="1">
      <c r="A5956" s="15" t="n">
        <v>5</v>
      </c>
      <c r="B5956" s="16" t="inlineStr">
        <is>
          <t>Елизаветинская</t>
        </is>
      </c>
      <c r="C5956" s="16" t="inlineStr">
        <is>
          <t>Краснодарский</t>
        </is>
      </c>
      <c r="D5956" s="15" t="n">
        <v>4</v>
      </c>
      <c r="E5956" t="inlineStr">
        <is>
          <t>НН</t>
        </is>
      </c>
    </row>
    <row r="5957" hidden="1" ht="15" customHeight="1">
      <c r="A5957" s="15" t="n">
        <v>9</v>
      </c>
      <c r="B5957" s="16" t="inlineStr">
        <is>
          <t>Елизово</t>
        </is>
      </c>
      <c r="C5957" s="16" t="inlineStr">
        <is>
          <t>Камчатский</t>
        </is>
      </c>
      <c r="D5957" s="15" t="n">
        <v>8</v>
      </c>
      <c r="E5957" t="inlineStr">
        <is>
          <t>НН</t>
        </is>
      </c>
    </row>
    <row r="5958" hidden="1" ht="15" customHeight="1">
      <c r="A5958" s="15" t="n">
        <v>5</v>
      </c>
      <c r="B5958" s="16" t="inlineStr">
        <is>
          <t>Ессентуки</t>
        </is>
      </c>
      <c r="C5958" s="16" t="inlineStr">
        <is>
          <t>Ставропольский</t>
        </is>
      </c>
      <c r="D5958" s="15" t="n">
        <v>6</v>
      </c>
      <c r="E5958" t="inlineStr">
        <is>
          <t>НН</t>
        </is>
      </c>
    </row>
    <row r="5959" hidden="1">
      <c r="A5959" s="15" t="n">
        <v>4</v>
      </c>
      <c r="B5959" s="16" t="inlineStr">
        <is>
          <t>Ефремов</t>
        </is>
      </c>
      <c r="C5959" s="16" t="inlineStr">
        <is>
          <t>Тульская</t>
        </is>
      </c>
      <c r="D5959" s="15" t="n">
        <v>4</v>
      </c>
      <c r="E5959" t="inlineStr">
        <is>
          <t>НН</t>
        </is>
      </c>
    </row>
    <row r="5960" hidden="1" ht="15" customHeight="1">
      <c r="A5960" s="15" t="n">
        <v>5</v>
      </c>
      <c r="B5960" s="16" t="inlineStr">
        <is>
          <t>Железноводск</t>
        </is>
      </c>
      <c r="C5960" s="16" t="inlineStr">
        <is>
          <t>Ставропольский</t>
        </is>
      </c>
      <c r="D5960" s="15" t="n">
        <v>6</v>
      </c>
      <c r="E5960" t="inlineStr">
        <is>
          <t>НН</t>
        </is>
      </c>
    </row>
    <row r="5961" hidden="1" ht="15" customHeight="1">
      <c r="A5961" s="15" t="n">
        <v>7</v>
      </c>
      <c r="B5961" s="16" t="inlineStr">
        <is>
          <t>Железногорск</t>
        </is>
      </c>
      <c r="C5961" s="16" t="inlineStr">
        <is>
          <t>Красноярский</t>
        </is>
      </c>
      <c r="D5961" s="15" t="n">
        <v>8</v>
      </c>
      <c r="E5961" t="inlineStr">
        <is>
          <t>НН</t>
        </is>
      </c>
    </row>
    <row r="5962" hidden="1" ht="15" customHeight="1">
      <c r="A5962" s="15" t="n">
        <v>6</v>
      </c>
      <c r="B5962" s="16" t="inlineStr">
        <is>
          <t>Железногорск</t>
        </is>
      </c>
      <c r="C5962" s="16" t="inlineStr">
        <is>
          <t>Курская</t>
        </is>
      </c>
      <c r="D5962" s="15" t="n">
        <v>6</v>
      </c>
      <c r="E5962" t="inlineStr">
        <is>
          <t>НН</t>
        </is>
      </c>
    </row>
    <row r="5963" hidden="1" ht="15" customHeight="1">
      <c r="A5963" s="15" t="n">
        <v>3</v>
      </c>
      <c r="B5963" s="16" t="inlineStr">
        <is>
          <t>Железнодорожный</t>
        </is>
      </c>
      <c r="C5963" s="16" t="inlineStr">
        <is>
          <t>Московская</t>
        </is>
      </c>
      <c r="D5963" s="15" t="n">
        <v>2</v>
      </c>
      <c r="E5963" t="inlineStr">
        <is>
          <t>НН</t>
        </is>
      </c>
    </row>
    <row r="5964" hidden="1" ht="15" customHeight="1">
      <c r="A5964" s="15" t="n">
        <v>6</v>
      </c>
      <c r="B5964" s="16" t="inlineStr">
        <is>
          <t>Жердевка</t>
        </is>
      </c>
      <c r="C5964" s="16" t="inlineStr">
        <is>
          <t>Тамбовская</t>
        </is>
      </c>
      <c r="D5964" s="15" t="n">
        <v>5</v>
      </c>
      <c r="E5964" t="inlineStr">
        <is>
          <t>НН</t>
        </is>
      </c>
    </row>
    <row r="5965" hidden="1" ht="15" customHeight="1">
      <c r="A5965" s="15" t="n">
        <v>5</v>
      </c>
      <c r="B5965" s="16" t="inlineStr">
        <is>
          <t>Жигулевск</t>
        </is>
      </c>
      <c r="C5965" s="16" t="inlineStr">
        <is>
          <t>Самарская</t>
        </is>
      </c>
      <c r="D5965" s="15" t="n">
        <v>6</v>
      </c>
      <c r="E5965" t="inlineStr">
        <is>
          <t>НН</t>
        </is>
      </c>
    </row>
    <row r="5966" hidden="1" ht="15" customHeight="1">
      <c r="A5966" s="15" t="n">
        <v>3</v>
      </c>
      <c r="B5966" s="16" t="inlineStr">
        <is>
          <t>Жуковский</t>
        </is>
      </c>
      <c r="C5966" s="16" t="inlineStr">
        <is>
          <t>Московская</t>
        </is>
      </c>
      <c r="D5966" s="15" t="n">
        <v>2</v>
      </c>
      <c r="E5966" t="inlineStr">
        <is>
          <t>НН</t>
        </is>
      </c>
    </row>
    <row r="5967" hidden="1" ht="15" customHeight="1">
      <c r="A5967" s="15" t="n">
        <v>4</v>
      </c>
      <c r="B5967" s="16" t="inlineStr">
        <is>
          <t>Заволжье</t>
        </is>
      </c>
      <c r="C5967" s="16" t="inlineStr">
        <is>
          <t>Нижегородская</t>
        </is>
      </c>
      <c r="D5967" s="15" t="n">
        <v>3</v>
      </c>
      <c r="E5967" t="inlineStr">
        <is>
          <t>НН</t>
        </is>
      </c>
    </row>
    <row r="5968" hidden="1">
      <c r="A5968" s="15" t="n">
        <v>4</v>
      </c>
      <c r="B5968" s="16" t="inlineStr">
        <is>
          <t>Заокский</t>
        </is>
      </c>
      <c r="C5968" s="16" t="inlineStr">
        <is>
          <t>Тульская</t>
        </is>
      </c>
      <c r="D5968" s="15" t="n">
        <v>4</v>
      </c>
      <c r="E5968" t="inlineStr">
        <is>
          <t>НН</t>
        </is>
      </c>
    </row>
    <row r="5969" hidden="1" ht="15" customHeight="1">
      <c r="A5969" s="15" t="n">
        <v>6</v>
      </c>
      <c r="B5969" s="16" t="inlineStr">
        <is>
          <t>Западный</t>
        </is>
      </c>
      <c r="C5969" s="16" t="inlineStr">
        <is>
          <t>Челябинская</t>
        </is>
      </c>
      <c r="D5969" s="15" t="n">
        <v>6</v>
      </c>
      <c r="E5969" t="inlineStr">
        <is>
          <t>НН</t>
        </is>
      </c>
    </row>
    <row r="5970" hidden="1" ht="15" customHeight="1">
      <c r="A5970" s="15" t="n">
        <v>5</v>
      </c>
      <c r="B5970" s="16" t="inlineStr">
        <is>
          <t>Заречный</t>
        </is>
      </c>
      <c r="C5970" s="16" t="inlineStr">
        <is>
          <t>Пензенская</t>
        </is>
      </c>
      <c r="D5970" s="15" t="n">
        <v>5</v>
      </c>
      <c r="E5970" t="inlineStr">
        <is>
          <t>НН</t>
        </is>
      </c>
    </row>
    <row r="5971" hidden="1" ht="15" customHeight="1">
      <c r="A5971" s="15" t="n">
        <v>5</v>
      </c>
      <c r="B5971" s="16" t="inlineStr">
        <is>
          <t>Заречный</t>
        </is>
      </c>
      <c r="C5971" s="16" t="inlineStr">
        <is>
          <t>Свердловская</t>
        </is>
      </c>
      <c r="D5971" s="15" t="n">
        <v>5</v>
      </c>
      <c r="E5971" t="inlineStr">
        <is>
          <t>НН</t>
        </is>
      </c>
    </row>
    <row r="5972" hidden="1" ht="15" customHeight="1">
      <c r="A5972" s="15" t="n">
        <v>7</v>
      </c>
      <c r="B5972" s="16" t="inlineStr">
        <is>
          <t>Заринск</t>
        </is>
      </c>
      <c r="C5972" s="16" t="inlineStr">
        <is>
          <t>Алтайский</t>
        </is>
      </c>
      <c r="D5972" s="15" t="n">
        <v>8</v>
      </c>
      <c r="E5972" t="inlineStr">
        <is>
          <t>НН</t>
        </is>
      </c>
    </row>
    <row r="5973" hidden="1" ht="15" customHeight="1">
      <c r="A5973" s="15" t="n">
        <v>4</v>
      </c>
      <c r="B5973" s="16" t="inlineStr">
        <is>
          <t>Засечное</t>
        </is>
      </c>
      <c r="C5973" s="16" t="inlineStr">
        <is>
          <t>Пензенская</t>
        </is>
      </c>
      <c r="D5973" s="15" t="n">
        <v>4</v>
      </c>
      <c r="E5973" t="inlineStr">
        <is>
          <t>НН</t>
        </is>
      </c>
    </row>
    <row r="5974" hidden="1" ht="15" customHeight="1">
      <c r="A5974" s="15" t="n">
        <v>3</v>
      </c>
      <c r="B5974" s="16" t="inlineStr">
        <is>
          <t>Звенигород</t>
        </is>
      </c>
      <c r="C5974" s="16" t="inlineStr">
        <is>
          <t>Московская</t>
        </is>
      </c>
      <c r="D5974" s="15" t="n">
        <v>2</v>
      </c>
      <c r="E5974" t="inlineStr">
        <is>
          <t>НН</t>
        </is>
      </c>
    </row>
    <row r="5975" hidden="1" ht="15" customHeight="1">
      <c r="A5975" s="15" t="n">
        <v>7</v>
      </c>
      <c r="B5975" s="16" t="inlineStr">
        <is>
          <t>Зеленогорск</t>
        </is>
      </c>
      <c r="C5975" s="16" t="inlineStr">
        <is>
          <t>Красноярский</t>
        </is>
      </c>
      <c r="D5975" s="15" t="n">
        <v>9</v>
      </c>
      <c r="E5975" t="inlineStr">
        <is>
          <t>НН</t>
        </is>
      </c>
    </row>
    <row r="5976" hidden="1" ht="15" customHeight="1">
      <c r="A5976" s="15" t="n">
        <v>3</v>
      </c>
      <c r="B5976" s="16" t="inlineStr">
        <is>
          <t>Зеленогорск</t>
        </is>
      </c>
      <c r="C5976" s="16" t="inlineStr">
        <is>
          <t>Санкт-Петербург</t>
        </is>
      </c>
      <c r="D5976" s="15" t="n">
        <v>3</v>
      </c>
      <c r="E5976" t="inlineStr">
        <is>
          <t>НН</t>
        </is>
      </c>
    </row>
    <row r="5977" hidden="1" ht="15" customHeight="1">
      <c r="A5977" s="15" t="n">
        <v>3</v>
      </c>
      <c r="B5977" s="16" t="inlineStr">
        <is>
          <t>Зеленоград</t>
        </is>
      </c>
      <c r="C5977" s="16" t="inlineStr">
        <is>
          <t>Москва</t>
        </is>
      </c>
      <c r="D5977" s="15" t="n">
        <v>2</v>
      </c>
      <c r="E5977" t="inlineStr">
        <is>
          <t>НН</t>
        </is>
      </c>
    </row>
    <row r="5978" hidden="1" ht="15" customHeight="1">
      <c r="A5978" s="15" t="n">
        <v>4</v>
      </c>
      <c r="B5978" s="16" t="inlineStr">
        <is>
          <t>Зеленоградск</t>
        </is>
      </c>
      <c r="C5978" s="16" t="inlineStr">
        <is>
          <t>Калининградская</t>
        </is>
      </c>
      <c r="D5978" s="15" t="n">
        <v>8</v>
      </c>
      <c r="E5978" t="inlineStr">
        <is>
          <t>НН</t>
        </is>
      </c>
    </row>
    <row r="5979" hidden="1" ht="15" customHeight="1">
      <c r="A5979" s="15" t="n">
        <v>4</v>
      </c>
      <c r="B5979" s="16" t="inlineStr">
        <is>
          <t>Зеленодольск</t>
        </is>
      </c>
      <c r="C5979" s="16" t="inlineStr">
        <is>
          <t>Татарстан</t>
        </is>
      </c>
      <c r="D5979" s="15" t="n">
        <v>4</v>
      </c>
      <c r="E5979" t="inlineStr">
        <is>
          <t>НН</t>
        </is>
      </c>
    </row>
    <row r="5980" hidden="1" ht="15" customHeight="1">
      <c r="A5980" s="15" t="n">
        <v>5</v>
      </c>
      <c r="B5980" s="16" t="inlineStr">
        <is>
          <t>Зеленокумск</t>
        </is>
      </c>
      <c r="C5980" s="16" t="inlineStr">
        <is>
          <t>Ставропольский</t>
        </is>
      </c>
      <c r="D5980" s="15" t="n">
        <v>8</v>
      </c>
      <c r="E5980" t="inlineStr">
        <is>
          <t>НН</t>
        </is>
      </c>
    </row>
    <row r="5981" hidden="1" ht="15" customHeight="1">
      <c r="A5981" s="15" t="n">
        <v>5</v>
      </c>
      <c r="B5981" s="16" t="inlineStr">
        <is>
          <t>Златоуст</t>
        </is>
      </c>
      <c r="C5981" s="16" t="inlineStr">
        <is>
          <t>Челябинская</t>
        </is>
      </c>
      <c r="D5981" s="15" t="n">
        <v>5</v>
      </c>
      <c r="E5981" t="inlineStr">
        <is>
          <t>НН</t>
        </is>
      </c>
    </row>
    <row r="5982" hidden="1" ht="15" customHeight="1">
      <c r="A5982" s="15" t="n">
        <v>2</v>
      </c>
      <c r="B5982" s="16" t="inlineStr">
        <is>
          <t>Знамя Октября</t>
        </is>
      </c>
      <c r="C5982" s="16" t="inlineStr">
        <is>
          <t>Москва</t>
        </is>
      </c>
      <c r="D5982" s="15" t="n">
        <v>2</v>
      </c>
      <c r="E5982" t="inlineStr">
        <is>
          <t>НН</t>
        </is>
      </c>
    </row>
    <row r="5983" hidden="1" ht="15" customHeight="1">
      <c r="A5983" s="15" t="n">
        <v>3</v>
      </c>
      <c r="B5983" s="16" t="inlineStr">
        <is>
          <t>Ивангород</t>
        </is>
      </c>
      <c r="C5983" s="16" t="inlineStr">
        <is>
          <t>Ленинградская</t>
        </is>
      </c>
      <c r="D5983" s="15" t="n">
        <v>6</v>
      </c>
      <c r="E5983" t="inlineStr">
        <is>
          <t>НН</t>
        </is>
      </c>
    </row>
    <row r="5984" hidden="1" ht="15" customHeight="1">
      <c r="A5984" s="15" t="n">
        <v>3</v>
      </c>
      <c r="B5984" s="16" t="inlineStr">
        <is>
          <t>Иваново</t>
        </is>
      </c>
      <c r="C5984" s="16" t="inlineStr">
        <is>
          <t>Ивановская</t>
        </is>
      </c>
      <c r="D5984" s="15" t="n">
        <v>2</v>
      </c>
      <c r="E5984" t="inlineStr">
        <is>
          <t>НН</t>
        </is>
      </c>
    </row>
    <row r="5985" hidden="1" ht="15" customHeight="1">
      <c r="A5985" s="15" t="n">
        <v>3</v>
      </c>
      <c r="B5985" s="16" t="inlineStr">
        <is>
          <t>Ивантеевка</t>
        </is>
      </c>
      <c r="C5985" s="16" t="inlineStr">
        <is>
          <t>Московская</t>
        </is>
      </c>
      <c r="D5985" s="15" t="n">
        <v>2</v>
      </c>
      <c r="E5985" t="inlineStr">
        <is>
          <t>НН</t>
        </is>
      </c>
    </row>
    <row r="5986" hidden="1" ht="15" customHeight="1">
      <c r="A5986" s="15" t="n">
        <v>5</v>
      </c>
      <c r="B5986" s="16" t="inlineStr">
        <is>
          <t>Игра</t>
        </is>
      </c>
      <c r="C5986" s="16" t="inlineStr">
        <is>
          <t>Удмуртская</t>
        </is>
      </c>
      <c r="D5986" s="15" t="n">
        <v>8</v>
      </c>
      <c r="E5986" t="inlineStr">
        <is>
          <t>НН</t>
        </is>
      </c>
    </row>
    <row r="5987" hidden="1" ht="15" customHeight="1">
      <c r="A5987" s="15" t="n">
        <v>4</v>
      </c>
      <c r="B5987" s="16" t="inlineStr">
        <is>
          <t>Ижевск</t>
        </is>
      </c>
      <c r="C5987" s="16" t="inlineStr">
        <is>
          <t>Удмуртская</t>
        </is>
      </c>
      <c r="D5987" s="15" t="n">
        <v>4</v>
      </c>
      <c r="E5987" t="inlineStr">
        <is>
          <t>НН</t>
        </is>
      </c>
    </row>
    <row r="5988" hidden="1" ht="15" customHeight="1">
      <c r="A5988" s="15" t="n">
        <v>6</v>
      </c>
      <c r="B5988" s="16" t="inlineStr">
        <is>
          <t>Избербаш</t>
        </is>
      </c>
      <c r="C5988" s="16" t="inlineStr">
        <is>
          <t>Дагестан</t>
        </is>
      </c>
      <c r="D5988" s="15" t="n">
        <v>12</v>
      </c>
      <c r="E5988" t="inlineStr">
        <is>
          <t>НН</t>
        </is>
      </c>
    </row>
    <row r="5989" hidden="1" ht="15" customHeight="1">
      <c r="A5989" s="15" t="n">
        <v>4</v>
      </c>
      <c r="B5989" s="16" t="inlineStr">
        <is>
          <t>Изобильный</t>
        </is>
      </c>
      <c r="C5989" s="16" t="inlineStr">
        <is>
          <t>Ставропольский</t>
        </is>
      </c>
      <c r="D5989" s="15" t="n">
        <v>6</v>
      </c>
      <c r="E5989" t="inlineStr">
        <is>
          <t>НН</t>
        </is>
      </c>
    </row>
    <row r="5990" hidden="1" ht="15" customHeight="1">
      <c r="A5990" s="15" t="n">
        <v>3</v>
      </c>
      <c r="B5990" s="16" t="inlineStr">
        <is>
          <t>Им Морозова</t>
        </is>
      </c>
      <c r="C5990" s="16" t="inlineStr">
        <is>
          <t>Ленинградская</t>
        </is>
      </c>
      <c r="D5990" s="15" t="n">
        <v>3</v>
      </c>
      <c r="E5990" t="inlineStr">
        <is>
          <t>НН</t>
        </is>
      </c>
    </row>
    <row r="5991" hidden="1" ht="15" customHeight="1">
      <c r="A5991" s="15" t="n">
        <v>3</v>
      </c>
      <c r="B5991" s="16" t="inlineStr">
        <is>
          <t>Им Свердлова</t>
        </is>
      </c>
      <c r="C5991" s="16" t="inlineStr">
        <is>
          <t>Ленинградская</t>
        </is>
      </c>
      <c r="D5991" s="15" t="n">
        <v>4</v>
      </c>
      <c r="E5991" t="inlineStr">
        <is>
          <t>НН</t>
        </is>
      </c>
    </row>
    <row r="5992" hidden="1" ht="15" customHeight="1">
      <c r="A5992" s="15" t="n">
        <v>5</v>
      </c>
      <c r="B5992" s="16" t="inlineStr">
        <is>
          <t>Иноземцево</t>
        </is>
      </c>
      <c r="C5992" s="16" t="inlineStr">
        <is>
          <t>Ставропольский</t>
        </is>
      </c>
      <c r="D5992" s="15" t="n">
        <v>7</v>
      </c>
      <c r="E5992" t="inlineStr">
        <is>
          <t>НН</t>
        </is>
      </c>
    </row>
    <row r="5993" hidden="1">
      <c r="A5993" s="15" t="n">
        <v>7</v>
      </c>
      <c r="B5993" s="16" t="inlineStr">
        <is>
          <t>Инта</t>
        </is>
      </c>
      <c r="C5993" s="16" t="inlineStr">
        <is>
          <t>Коми</t>
        </is>
      </c>
      <c r="D5993" s="15" t="n">
        <v>9</v>
      </c>
      <c r="E5993" t="inlineStr">
        <is>
          <t>НН</t>
        </is>
      </c>
    </row>
    <row r="5994" hidden="1" ht="15" customHeight="1">
      <c r="A5994" s="15" t="n">
        <v>5</v>
      </c>
      <c r="B5994" s="16" t="inlineStr">
        <is>
          <t>Ипатово</t>
        </is>
      </c>
      <c r="C5994" s="16" t="inlineStr">
        <is>
          <t>Ставропольский</t>
        </is>
      </c>
      <c r="D5994" s="15" t="n">
        <v>8</v>
      </c>
      <c r="E5994" t="inlineStr">
        <is>
          <t>НН</t>
        </is>
      </c>
    </row>
    <row r="5995" ht="15" customHeight="1">
      <c r="A5995" s="15" t="n">
        <v>7</v>
      </c>
      <c r="B5995" s="16" t="inlineStr">
        <is>
          <t>Иркутск</t>
        </is>
      </c>
      <c r="C5995" s="16" t="inlineStr">
        <is>
          <t>Иркутская</t>
        </is>
      </c>
      <c r="D5995" s="15" t="n">
        <v>6</v>
      </c>
      <c r="E5995" t="inlineStr">
        <is>
          <t>НН</t>
        </is>
      </c>
    </row>
    <row r="5996" hidden="1" ht="15" customHeight="1">
      <c r="A5996" s="15" t="n">
        <v>6</v>
      </c>
      <c r="B5996" s="16" t="inlineStr">
        <is>
          <t>Искитим</t>
        </is>
      </c>
      <c r="C5996" s="16" t="inlineStr">
        <is>
          <t>Новосибирская</t>
        </is>
      </c>
      <c r="D5996" s="15" t="n">
        <v>8</v>
      </c>
      <c r="E5996" t="inlineStr">
        <is>
          <t>НН</t>
        </is>
      </c>
    </row>
    <row r="5997" hidden="1" ht="15" customHeight="1">
      <c r="A5997" s="15" t="n">
        <v>3</v>
      </c>
      <c r="B5997" s="16" t="inlineStr">
        <is>
          <t>Истра</t>
        </is>
      </c>
      <c r="C5997" s="16" t="inlineStr">
        <is>
          <t>Московская</t>
        </is>
      </c>
      <c r="D5997" s="15" t="n">
        <v>2</v>
      </c>
      <c r="E5997" t="inlineStr">
        <is>
          <t>НН</t>
        </is>
      </c>
    </row>
    <row r="5998" hidden="1" ht="15" customHeight="1">
      <c r="A5998" s="15" t="n">
        <v>5</v>
      </c>
      <c r="B5998" s="16" t="inlineStr">
        <is>
          <t>Ишеевка</t>
        </is>
      </c>
      <c r="C5998" s="16" t="inlineStr">
        <is>
          <t>Ульяновская</t>
        </is>
      </c>
      <c r="D5998" s="15" t="n">
        <v>5</v>
      </c>
      <c r="E5998" t="inlineStr">
        <is>
          <t>НН</t>
        </is>
      </c>
    </row>
    <row r="5999" hidden="1" ht="15" customHeight="1">
      <c r="A5999" s="15" t="n">
        <v>7</v>
      </c>
      <c r="B5999" s="16" t="inlineStr">
        <is>
          <t>Ишим</t>
        </is>
      </c>
      <c r="C5999" s="16" t="inlineStr">
        <is>
          <t>Тюменская</t>
        </is>
      </c>
      <c r="D5999" s="15" t="n">
        <v>8</v>
      </c>
      <c r="E5999" t="inlineStr">
        <is>
          <t>НН</t>
        </is>
      </c>
    </row>
    <row r="6000" hidden="1" ht="15" customHeight="1">
      <c r="A6000" s="15" t="n">
        <v>5</v>
      </c>
      <c r="B6000" s="16" t="inlineStr">
        <is>
          <t>Ишимбай</t>
        </is>
      </c>
      <c r="C6000" s="16" t="inlineStr">
        <is>
          <t>Башкортостан</t>
        </is>
      </c>
      <c r="D6000" s="15" t="n">
        <v>6</v>
      </c>
      <c r="E6000" t="inlineStr">
        <is>
          <t>НН</t>
        </is>
      </c>
    </row>
    <row r="6001" hidden="1" ht="15" customHeight="1">
      <c r="A6001" s="15" t="n">
        <v>5</v>
      </c>
      <c r="B6001" s="16" t="inlineStr">
        <is>
          <t>Йошкар-Ола</t>
        </is>
      </c>
      <c r="C6001" s="16" t="inlineStr">
        <is>
          <t>Марий Эл</t>
        </is>
      </c>
      <c r="D6001" s="15" t="n">
        <v>2</v>
      </c>
      <c r="E6001" t="inlineStr">
        <is>
          <t>НН</t>
        </is>
      </c>
    </row>
    <row r="6002" hidden="1" ht="15" customHeight="1">
      <c r="A6002" s="15" t="n">
        <v>6</v>
      </c>
      <c r="B6002" s="16" t="inlineStr">
        <is>
          <t>Кабардинка</t>
        </is>
      </c>
      <c r="C6002" s="16" t="inlineStr">
        <is>
          <t>Краснодарский</t>
        </is>
      </c>
      <c r="D6002" s="15" t="n">
        <v>4</v>
      </c>
      <c r="E6002" t="inlineStr">
        <is>
          <t>НН</t>
        </is>
      </c>
    </row>
    <row r="6003" hidden="1" ht="15" customHeight="1">
      <c r="A6003" s="15" t="n">
        <v>4</v>
      </c>
      <c r="B6003" s="16" t="inlineStr">
        <is>
          <t>Кадуй</t>
        </is>
      </c>
      <c r="C6003" s="16" t="inlineStr">
        <is>
          <t>Вологодская</t>
        </is>
      </c>
      <c r="D6003" s="15" t="n">
        <v>3</v>
      </c>
      <c r="E6003" t="inlineStr">
        <is>
          <t>НН</t>
        </is>
      </c>
    </row>
    <row r="6004" ht="15" customHeight="1">
      <c r="A6004" s="15" t="n">
        <v>4</v>
      </c>
      <c r="B6004" s="16" t="inlineStr">
        <is>
          <t>Казань</t>
        </is>
      </c>
      <c r="C6004" s="16" t="inlineStr">
        <is>
          <t>Татарстан</t>
        </is>
      </c>
      <c r="D6004" s="15" t="n">
        <v>2</v>
      </c>
      <c r="E6004" t="inlineStr">
        <is>
          <t>НН</t>
        </is>
      </c>
    </row>
    <row r="6005" hidden="1" ht="15" customHeight="1">
      <c r="A6005" s="15" t="n">
        <v>5</v>
      </c>
      <c r="B6005" s="16" t="inlineStr">
        <is>
          <t>Калининград</t>
        </is>
      </c>
      <c r="C6005" s="16" t="inlineStr">
        <is>
          <t>Калининградская</t>
        </is>
      </c>
      <c r="D6005" s="15" t="n">
        <v>5</v>
      </c>
      <c r="E6005" t="inlineStr">
        <is>
          <t>НН</t>
        </is>
      </c>
    </row>
    <row r="6006" hidden="1" ht="15" customHeight="1">
      <c r="A6006" s="15" t="n">
        <v>4</v>
      </c>
      <c r="B6006" s="16" t="inlineStr">
        <is>
          <t>Калининск</t>
        </is>
      </c>
      <c r="C6006" s="16" t="inlineStr">
        <is>
          <t>Саратовская</t>
        </is>
      </c>
      <c r="D6006" s="15" t="n">
        <v>5</v>
      </c>
      <c r="E6006" t="inlineStr">
        <is>
          <t>НН</t>
        </is>
      </c>
    </row>
    <row r="6007" hidden="1" ht="15" customHeight="1">
      <c r="A6007" s="15" t="n">
        <v>3</v>
      </c>
      <c r="B6007" s="16" t="inlineStr">
        <is>
          <t>Калуга</t>
        </is>
      </c>
      <c r="C6007" s="16" t="inlineStr">
        <is>
          <t>Калужская</t>
        </is>
      </c>
      <c r="D6007" s="15" t="n">
        <v>2</v>
      </c>
      <c r="E6007" t="inlineStr">
        <is>
          <t>НН</t>
        </is>
      </c>
    </row>
    <row r="6008" hidden="1" ht="15" customHeight="1">
      <c r="A6008" s="15" t="n">
        <v>3</v>
      </c>
      <c r="B6008" s="16" t="inlineStr">
        <is>
          <t>Кальтино</t>
        </is>
      </c>
      <c r="C6008" s="16" t="inlineStr">
        <is>
          <t>Ленинградская</t>
        </is>
      </c>
      <c r="D6008" s="15" t="n">
        <v>3</v>
      </c>
      <c r="E6008" t="inlineStr">
        <is>
          <t>НН</t>
        </is>
      </c>
    </row>
    <row r="6009" hidden="1" ht="15" customHeight="1">
      <c r="A6009" s="15" t="n">
        <v>4</v>
      </c>
      <c r="B6009" s="16" t="inlineStr">
        <is>
          <t>Каменка</t>
        </is>
      </c>
      <c r="C6009" s="16" t="inlineStr">
        <is>
          <t>Пензенская</t>
        </is>
      </c>
      <c r="D6009" s="15" t="n">
        <v>7</v>
      </c>
      <c r="E6009" t="inlineStr">
        <is>
          <t>НН</t>
        </is>
      </c>
    </row>
    <row r="6010" hidden="1" ht="15" customHeight="1">
      <c r="A6010" s="15" t="n">
        <v>6</v>
      </c>
      <c r="B6010" s="16" t="inlineStr">
        <is>
          <t>Каменск-Уральский</t>
        </is>
      </c>
      <c r="C6010" s="16" t="inlineStr">
        <is>
          <t>Свердловская</t>
        </is>
      </c>
      <c r="D6010" s="15" t="n">
        <v>6</v>
      </c>
      <c r="E6010" t="inlineStr">
        <is>
          <t>НН</t>
        </is>
      </c>
    </row>
    <row r="6011" hidden="1" ht="15" customHeight="1">
      <c r="A6011" s="15" t="n">
        <v>5</v>
      </c>
      <c r="B6011" s="16" t="inlineStr">
        <is>
          <t>Каменск-Шахтинский</t>
        </is>
      </c>
      <c r="C6011" s="16" t="inlineStr">
        <is>
          <t>Ростовская</t>
        </is>
      </c>
      <c r="D6011" s="15" t="n">
        <v>4</v>
      </c>
      <c r="E6011" t="inlineStr">
        <is>
          <t>НН</t>
        </is>
      </c>
    </row>
    <row r="6012" hidden="1" ht="15" customHeight="1">
      <c r="A6012" s="15" t="n">
        <v>7</v>
      </c>
      <c r="B6012" s="16" t="inlineStr">
        <is>
          <t>Камень-на-Оби</t>
        </is>
      </c>
      <c r="C6012" s="16" t="inlineStr">
        <is>
          <t>Алтайский</t>
        </is>
      </c>
      <c r="D6012" s="15" t="n">
        <v>10</v>
      </c>
      <c r="E6012" t="inlineStr">
        <is>
          <t>НН</t>
        </is>
      </c>
    </row>
    <row r="6013" hidden="1" ht="15" customHeight="1">
      <c r="A6013" s="15" t="n">
        <v>5</v>
      </c>
      <c r="B6013" s="16" t="inlineStr">
        <is>
          <t>Камышин</t>
        </is>
      </c>
      <c r="C6013" s="16" t="inlineStr">
        <is>
          <t>Волгоградская</t>
        </is>
      </c>
      <c r="D6013" s="15" t="n">
        <v>4</v>
      </c>
      <c r="E6013" t="inlineStr">
        <is>
          <t>НН</t>
        </is>
      </c>
    </row>
    <row r="6014" hidden="1" ht="15" customHeight="1">
      <c r="A6014" s="15" t="n">
        <v>6</v>
      </c>
      <c r="B6014" s="16" t="inlineStr">
        <is>
          <t>Кандалакша</t>
        </is>
      </c>
      <c r="C6014" s="16" t="inlineStr">
        <is>
          <t>Мурманская</t>
        </is>
      </c>
      <c r="D6014" s="15" t="n">
        <v>7</v>
      </c>
      <c r="E6014" t="inlineStr">
        <is>
          <t>НН</t>
        </is>
      </c>
    </row>
    <row r="6015" hidden="1" ht="15" customHeight="1">
      <c r="A6015" s="15" t="n">
        <v>5</v>
      </c>
      <c r="B6015" s="16" t="inlineStr">
        <is>
          <t>Каневская</t>
        </is>
      </c>
      <c r="C6015" s="16" t="inlineStr">
        <is>
          <t>Краснодарский</t>
        </is>
      </c>
      <c r="D6015" s="15" t="n">
        <v>8</v>
      </c>
      <c r="E6015" t="inlineStr">
        <is>
          <t>НН</t>
        </is>
      </c>
    </row>
    <row r="6016" hidden="1" ht="15" customHeight="1">
      <c r="A6016" s="15" t="n">
        <v>7</v>
      </c>
      <c r="B6016" s="16" t="inlineStr">
        <is>
          <t>Канск</t>
        </is>
      </c>
      <c r="C6016" s="16" t="inlineStr">
        <is>
          <t>Красноярский</t>
        </is>
      </c>
      <c r="D6016" s="15" t="n">
        <v>8</v>
      </c>
      <c r="E6016" t="inlineStr">
        <is>
          <t>НН</t>
        </is>
      </c>
    </row>
    <row r="6017" hidden="1" ht="15" customHeight="1">
      <c r="A6017" s="15" t="n">
        <v>3</v>
      </c>
      <c r="B6017" s="16" t="inlineStr">
        <is>
          <t>Карабаново</t>
        </is>
      </c>
      <c r="C6017" s="16" t="inlineStr">
        <is>
          <t>Владимирская</t>
        </is>
      </c>
      <c r="D6017" s="15" t="n">
        <v>4</v>
      </c>
      <c r="E6017" t="inlineStr">
        <is>
          <t>НН</t>
        </is>
      </c>
    </row>
    <row r="6018" hidden="1" ht="15" customHeight="1">
      <c r="A6018" s="15" t="n">
        <v>7</v>
      </c>
      <c r="B6018" s="16" t="inlineStr">
        <is>
          <t>Карпинск</t>
        </is>
      </c>
      <c r="C6018" s="16" t="inlineStr">
        <is>
          <t>Свердловская</t>
        </is>
      </c>
      <c r="D6018" s="15" t="n">
        <v>8</v>
      </c>
      <c r="E6018" t="inlineStr">
        <is>
          <t>НН</t>
        </is>
      </c>
    </row>
    <row r="6019" hidden="1" ht="15" customHeight="1">
      <c r="A6019" s="15" t="n">
        <v>4</v>
      </c>
      <c r="B6019" s="16" t="inlineStr">
        <is>
          <t>Касимов</t>
        </is>
      </c>
      <c r="C6019" s="16" t="inlineStr">
        <is>
          <t>Рязанская</t>
        </is>
      </c>
      <c r="D6019" s="15" t="n">
        <v>7</v>
      </c>
      <c r="E6019" t="inlineStr">
        <is>
          <t>НН</t>
        </is>
      </c>
    </row>
    <row r="6020" hidden="1">
      <c r="A6020" s="15" t="n">
        <v>6</v>
      </c>
      <c r="B6020" s="16" t="inlineStr">
        <is>
          <t>Каспийск</t>
        </is>
      </c>
      <c r="C6020" s="16" t="inlineStr">
        <is>
          <t>Дагестан</t>
        </is>
      </c>
      <c r="D6020" s="15" t="n">
        <v>8</v>
      </c>
      <c r="E6020" t="inlineStr">
        <is>
          <t>НН</t>
        </is>
      </c>
    </row>
    <row r="6021" hidden="1" ht="15" customHeight="1">
      <c r="A6021" s="15" t="n">
        <v>7</v>
      </c>
      <c r="B6021" s="16" t="inlineStr">
        <is>
          <t>Качканар</t>
        </is>
      </c>
      <c r="C6021" s="16" t="inlineStr">
        <is>
          <t>Свердловская</t>
        </is>
      </c>
      <c r="D6021" s="15" t="n">
        <v>6</v>
      </c>
      <c r="E6021" t="inlineStr">
        <is>
          <t>НН</t>
        </is>
      </c>
    </row>
    <row r="6022" hidden="1" ht="15" customHeight="1">
      <c r="A6022" s="15" t="n">
        <v>3</v>
      </c>
      <c r="B6022" s="16" t="inlineStr">
        <is>
          <t>Кашира</t>
        </is>
      </c>
      <c r="C6022" s="16" t="inlineStr">
        <is>
          <t>Московская</t>
        </is>
      </c>
      <c r="D6022" s="15" t="n">
        <v>2</v>
      </c>
      <c r="E6022" t="inlineStr">
        <is>
          <t>НН</t>
        </is>
      </c>
    </row>
    <row r="6023" hidden="1" ht="15" customHeight="1">
      <c r="A6023" s="15" t="n">
        <v>6</v>
      </c>
      <c r="B6023" s="16" t="inlineStr">
        <is>
          <t>Кемерово</t>
        </is>
      </c>
      <c r="C6023" s="16" t="inlineStr">
        <is>
          <t>Кемеровская область - Кузбасс</t>
        </is>
      </c>
      <c r="D6023" s="15" t="n">
        <v>6</v>
      </c>
      <c r="E6023" t="inlineStr">
        <is>
          <t>НН</t>
        </is>
      </c>
    </row>
    <row r="6024" hidden="1">
      <c r="A6024" s="15" t="n">
        <v>6</v>
      </c>
      <c r="B6024" s="16" t="inlineStr">
        <is>
          <t>Керчь</t>
        </is>
      </c>
      <c r="C6024" s="16" t="inlineStr">
        <is>
          <t>Крым</t>
        </is>
      </c>
      <c r="D6024" s="15" t="n">
        <v>7</v>
      </c>
      <c r="E6024" t="inlineStr">
        <is>
          <t>НН</t>
        </is>
      </c>
    </row>
    <row r="6025" hidden="1" ht="15" customHeight="1">
      <c r="A6025" s="15" t="n">
        <v>6</v>
      </c>
      <c r="B6025" s="16" t="inlineStr">
        <is>
          <t>Кизел</t>
        </is>
      </c>
      <c r="C6025" s="16" t="inlineStr">
        <is>
          <t>Пермский</t>
        </is>
      </c>
      <c r="D6025" s="15" t="n">
        <v>10</v>
      </c>
      <c r="E6025" t="inlineStr">
        <is>
          <t>НН</t>
        </is>
      </c>
    </row>
    <row r="6026" hidden="1">
      <c r="A6026" s="15" t="n">
        <v>6</v>
      </c>
      <c r="B6026" s="16" t="inlineStr">
        <is>
          <t>Кизляр</t>
        </is>
      </c>
      <c r="C6026" s="16" t="inlineStr">
        <is>
          <t>Дагестан</t>
        </is>
      </c>
      <c r="D6026" s="15" t="n">
        <v>9</v>
      </c>
      <c r="E6026" t="inlineStr">
        <is>
          <t>НН</t>
        </is>
      </c>
    </row>
    <row r="6027" hidden="1">
      <c r="A6027" s="15" t="n">
        <v>4</v>
      </c>
      <c r="B6027" s="16" t="inlineStr">
        <is>
          <t>Кимовск</t>
        </is>
      </c>
      <c r="C6027" s="16" t="inlineStr">
        <is>
          <t>Тульская</t>
        </is>
      </c>
      <c r="D6027" s="15" t="n">
        <v>4</v>
      </c>
      <c r="E6027" t="inlineStr">
        <is>
          <t>НН</t>
        </is>
      </c>
    </row>
    <row r="6028" hidden="1">
      <c r="A6028" s="15" t="n">
        <v>4</v>
      </c>
      <c r="B6028" s="16" t="inlineStr">
        <is>
          <t>Кимры</t>
        </is>
      </c>
      <c r="C6028" s="16" t="inlineStr">
        <is>
          <t>Тверская</t>
        </is>
      </c>
      <c r="D6028" s="15" t="n">
        <v>5</v>
      </c>
      <c r="E6028" t="inlineStr">
        <is>
          <t>НН</t>
        </is>
      </c>
    </row>
    <row r="6029" hidden="1" ht="15" customHeight="1">
      <c r="A6029" s="15" t="n">
        <v>4</v>
      </c>
      <c r="B6029" s="16" t="inlineStr">
        <is>
          <t>Кингисепп</t>
        </is>
      </c>
      <c r="C6029" s="16" t="inlineStr">
        <is>
          <t>Ленинградская</t>
        </is>
      </c>
      <c r="D6029" s="15" t="n">
        <v>4</v>
      </c>
      <c r="E6029" t="inlineStr">
        <is>
          <t>НН</t>
        </is>
      </c>
    </row>
    <row r="6030" hidden="1" ht="15" customHeight="1">
      <c r="A6030" s="15" t="n">
        <v>6</v>
      </c>
      <c r="B6030" s="16" t="inlineStr">
        <is>
          <t>Кинель</t>
        </is>
      </c>
      <c r="C6030" s="16" t="inlineStr">
        <is>
          <t>Самарская</t>
        </is>
      </c>
      <c r="D6030" s="15" t="n">
        <v>6</v>
      </c>
      <c r="E6030" t="inlineStr">
        <is>
          <t>НН</t>
        </is>
      </c>
    </row>
    <row r="6031" hidden="1" ht="15" customHeight="1">
      <c r="A6031" s="15" t="n">
        <v>4</v>
      </c>
      <c r="B6031" s="16" t="inlineStr">
        <is>
          <t>Кинешма</t>
        </is>
      </c>
      <c r="C6031" s="16" t="inlineStr">
        <is>
          <t>Ивановская</t>
        </is>
      </c>
      <c r="D6031" s="15" t="n">
        <v>5</v>
      </c>
      <c r="E6031" t="inlineStr">
        <is>
          <t>НН</t>
        </is>
      </c>
    </row>
    <row r="6032" hidden="1">
      <c r="A6032" s="15" t="n">
        <v>4</v>
      </c>
      <c r="B6032" s="16" t="inlineStr">
        <is>
          <t>Киреевск</t>
        </is>
      </c>
      <c r="C6032" s="16" t="inlineStr">
        <is>
          <t>Тульская</t>
        </is>
      </c>
      <c r="D6032" s="15" t="n">
        <v>3</v>
      </c>
      <c r="E6032" t="inlineStr">
        <is>
          <t>НН</t>
        </is>
      </c>
    </row>
    <row r="6033" hidden="1" ht="15" customHeight="1">
      <c r="A6033" s="15" t="n">
        <v>4</v>
      </c>
      <c r="B6033" s="16" t="inlineStr">
        <is>
          <t>Киржач</t>
        </is>
      </c>
      <c r="C6033" s="16" t="inlineStr">
        <is>
          <t>Владимирская</t>
        </is>
      </c>
      <c r="D6033" s="15" t="n">
        <v>4</v>
      </c>
      <c r="E6033" t="inlineStr">
        <is>
          <t>НН</t>
        </is>
      </c>
    </row>
    <row r="6034" hidden="1" ht="15" customHeight="1">
      <c r="A6034" s="15" t="n">
        <v>4</v>
      </c>
      <c r="B6034" s="16" t="inlineStr">
        <is>
          <t>Кириши</t>
        </is>
      </c>
      <c r="C6034" s="16" t="inlineStr">
        <is>
          <t>Ленинградская</t>
        </is>
      </c>
      <c r="D6034" s="15" t="n">
        <v>6</v>
      </c>
      <c r="E6034" t="inlineStr">
        <is>
          <t>НН</t>
        </is>
      </c>
    </row>
    <row r="6035" hidden="1" ht="15" customHeight="1">
      <c r="A6035" s="15" t="n">
        <v>4</v>
      </c>
      <c r="B6035" s="16" t="inlineStr">
        <is>
          <t>Киров</t>
        </is>
      </c>
      <c r="C6035" s="16" t="inlineStr">
        <is>
          <t>Калужская</t>
        </is>
      </c>
      <c r="D6035" s="15" t="n">
        <v>5</v>
      </c>
      <c r="E6035" t="inlineStr">
        <is>
          <t>НН</t>
        </is>
      </c>
    </row>
    <row r="6036" hidden="1" ht="15" customHeight="1">
      <c r="A6036" s="15" t="n">
        <v>4</v>
      </c>
      <c r="B6036" s="16" t="inlineStr">
        <is>
          <t>Киров</t>
        </is>
      </c>
      <c r="C6036" s="16" t="inlineStr">
        <is>
          <t>Кировская</t>
        </is>
      </c>
      <c r="D6036" s="15" t="n">
        <v>3</v>
      </c>
      <c r="E6036" t="inlineStr">
        <is>
          <t>НН</t>
        </is>
      </c>
    </row>
    <row r="6037" hidden="1" ht="15" customHeight="1">
      <c r="A6037" s="15" t="n">
        <v>5</v>
      </c>
      <c r="B6037" s="16" t="inlineStr">
        <is>
          <t>Кирово-Чепецк</t>
        </is>
      </c>
      <c r="C6037" s="16" t="inlineStr">
        <is>
          <t>Кировская</t>
        </is>
      </c>
      <c r="D6037" s="15" t="n">
        <v>5</v>
      </c>
      <c r="E6037" t="inlineStr">
        <is>
          <t>НН</t>
        </is>
      </c>
    </row>
    <row r="6038" hidden="1" ht="15" customHeight="1">
      <c r="A6038" s="15" t="n">
        <v>3</v>
      </c>
      <c r="B6038" s="16" t="inlineStr">
        <is>
          <t>Кировск</t>
        </is>
      </c>
      <c r="C6038" s="16" t="inlineStr">
        <is>
          <t>Ленинградская</t>
        </is>
      </c>
      <c r="D6038" s="15" t="n">
        <v>4</v>
      </c>
      <c r="E6038" t="inlineStr">
        <is>
          <t>НН</t>
        </is>
      </c>
    </row>
    <row r="6039" hidden="1" ht="15" customHeight="1">
      <c r="A6039" s="15" t="n">
        <v>4</v>
      </c>
      <c r="B6039" s="16" t="inlineStr">
        <is>
          <t>Кирсанов</t>
        </is>
      </c>
      <c r="C6039" s="16" t="inlineStr">
        <is>
          <t>Тамбовская</t>
        </is>
      </c>
      <c r="D6039" s="15" t="n">
        <v>5</v>
      </c>
      <c r="E6039" t="inlineStr">
        <is>
          <t>НН</t>
        </is>
      </c>
    </row>
    <row r="6040" hidden="1" ht="15" customHeight="1">
      <c r="A6040" s="15" t="n">
        <v>7</v>
      </c>
      <c r="B6040" s="16" t="inlineStr">
        <is>
          <t>Киселевск</t>
        </is>
      </c>
      <c r="C6040" s="16" t="inlineStr">
        <is>
          <t>Кемеровская область - Кузбасс</t>
        </is>
      </c>
      <c r="D6040" s="15" t="n">
        <v>8</v>
      </c>
      <c r="E6040" t="inlineStr">
        <is>
          <t>НН</t>
        </is>
      </c>
    </row>
    <row r="6041" hidden="1" ht="15" customHeight="1">
      <c r="A6041" s="15" t="n">
        <v>5</v>
      </c>
      <c r="B6041" s="16" t="inlineStr">
        <is>
          <t>Кисловодск</t>
        </is>
      </c>
      <c r="C6041" s="16" t="inlineStr">
        <is>
          <t>Ставропольский</t>
        </is>
      </c>
      <c r="D6041" s="15" t="n">
        <v>6</v>
      </c>
      <c r="E6041" t="inlineStr">
        <is>
          <t>НН</t>
        </is>
      </c>
    </row>
    <row r="6042" hidden="1" ht="15" customHeight="1">
      <c r="A6042" s="15" t="n">
        <v>3</v>
      </c>
      <c r="B6042" s="16" t="inlineStr">
        <is>
          <t>Климовск</t>
        </is>
      </c>
      <c r="C6042" s="16" t="inlineStr">
        <is>
          <t>Московская</t>
        </is>
      </c>
      <c r="D6042" s="15" t="n">
        <v>2</v>
      </c>
      <c r="E6042" t="inlineStr">
        <is>
          <t>НН</t>
        </is>
      </c>
    </row>
    <row r="6043" hidden="1" ht="15" customHeight="1">
      <c r="A6043" s="15" t="n">
        <v>3</v>
      </c>
      <c r="B6043" s="16" t="inlineStr">
        <is>
          <t>Клин</t>
        </is>
      </c>
      <c r="C6043" s="16" t="inlineStr">
        <is>
          <t>Московская</t>
        </is>
      </c>
      <c r="D6043" s="15" t="n">
        <v>3</v>
      </c>
      <c r="E6043" t="inlineStr">
        <is>
          <t>НН</t>
        </is>
      </c>
    </row>
    <row r="6044" hidden="1">
      <c r="A6044" s="15" t="n">
        <v>4</v>
      </c>
      <c r="B6044" s="16" t="inlineStr">
        <is>
          <t>Клинцы</t>
        </is>
      </c>
      <c r="C6044" s="16" t="inlineStr">
        <is>
          <t>Брянская</t>
        </is>
      </c>
      <c r="D6044" s="15" t="n">
        <v>4</v>
      </c>
      <c r="E6044" t="inlineStr">
        <is>
          <t>НН</t>
        </is>
      </c>
    </row>
    <row r="6045" hidden="1" ht="15" customHeight="1">
      <c r="A6045" s="15" t="n">
        <v>4</v>
      </c>
      <c r="B6045" s="16" t="inlineStr">
        <is>
          <t>Ковров</t>
        </is>
      </c>
      <c r="C6045" s="16" t="inlineStr">
        <is>
          <t>Владимирская</t>
        </is>
      </c>
      <c r="D6045" s="15" t="n">
        <v>4</v>
      </c>
      <c r="E6045" t="inlineStr">
        <is>
          <t>НН</t>
        </is>
      </c>
    </row>
    <row r="6046" hidden="1" ht="15" customHeight="1">
      <c r="A6046" s="15" t="n">
        <v>7</v>
      </c>
      <c r="B6046" s="16" t="inlineStr">
        <is>
          <t>Когалым</t>
        </is>
      </c>
      <c r="C6046" s="16" t="inlineStr">
        <is>
          <t>Ханты-Мансийский Автономный округ - Югра</t>
        </is>
      </c>
      <c r="D6046" s="15" t="n">
        <v>13</v>
      </c>
      <c r="E6046" t="inlineStr">
        <is>
          <t>НН</t>
        </is>
      </c>
    </row>
    <row r="6047" hidden="1" ht="15" customHeight="1">
      <c r="A6047" s="15" t="n">
        <v>3</v>
      </c>
      <c r="B6047" s="16" t="inlineStr">
        <is>
          <t>Коломна</t>
        </is>
      </c>
      <c r="C6047" s="16" t="inlineStr">
        <is>
          <t>Московская</t>
        </is>
      </c>
      <c r="D6047" s="15" t="n">
        <v>2</v>
      </c>
      <c r="E6047" t="inlineStr">
        <is>
          <t>НН</t>
        </is>
      </c>
    </row>
    <row r="6048" hidden="1" ht="15" customHeight="1">
      <c r="A6048" s="15" t="n">
        <v>7</v>
      </c>
      <c r="B6048" s="16" t="inlineStr">
        <is>
          <t>Колпашево</t>
        </is>
      </c>
      <c r="C6048" s="16" t="inlineStr">
        <is>
          <t>Томская</t>
        </is>
      </c>
      <c r="D6048" s="15" t="n">
        <v>12</v>
      </c>
      <c r="E6048" t="inlineStr">
        <is>
          <t>НН</t>
        </is>
      </c>
    </row>
    <row r="6049" hidden="1" ht="15" customHeight="1">
      <c r="A6049" s="15" t="n">
        <v>3</v>
      </c>
      <c r="B6049" s="16" t="inlineStr">
        <is>
          <t>Колпино</t>
        </is>
      </c>
      <c r="C6049" s="16" t="inlineStr">
        <is>
          <t>Санкт-Петербург</t>
        </is>
      </c>
      <c r="D6049" s="15" t="n">
        <v>3</v>
      </c>
      <c r="E6049" t="inlineStr">
        <is>
          <t>НН</t>
        </is>
      </c>
    </row>
    <row r="6050" hidden="1" ht="15" customHeight="1">
      <c r="A6050" s="15" t="n">
        <v>6</v>
      </c>
      <c r="B6050" s="16" t="inlineStr">
        <is>
          <t>Кольцово</t>
        </is>
      </c>
      <c r="C6050" s="16" t="inlineStr">
        <is>
          <t>Новосибирская</t>
        </is>
      </c>
      <c r="D6050" s="15" t="n">
        <v>5</v>
      </c>
      <c r="E6050" t="inlineStr">
        <is>
          <t>НН</t>
        </is>
      </c>
    </row>
    <row r="6051" hidden="1" ht="15" customHeight="1">
      <c r="A6051" s="15" t="n">
        <v>4</v>
      </c>
      <c r="B6051" s="16" t="inlineStr">
        <is>
          <t>Кольчугино</t>
        </is>
      </c>
      <c r="C6051" s="16" t="inlineStr">
        <is>
          <t>Владимирская</t>
        </is>
      </c>
      <c r="D6051" s="15" t="n">
        <v>4</v>
      </c>
      <c r="E6051" t="inlineStr">
        <is>
          <t>НН</t>
        </is>
      </c>
    </row>
    <row r="6052" hidden="1" ht="15" customHeight="1">
      <c r="A6052" s="15" t="n">
        <v>4</v>
      </c>
      <c r="B6052" s="16" t="inlineStr">
        <is>
          <t>Коммунар</t>
        </is>
      </c>
      <c r="C6052" s="16" t="inlineStr">
        <is>
          <t>Ленинградская</t>
        </is>
      </c>
      <c r="D6052" s="15" t="n">
        <v>3</v>
      </c>
      <c r="E6052" t="inlineStr">
        <is>
          <t>НН</t>
        </is>
      </c>
    </row>
    <row r="6053" hidden="1" ht="15" customHeight="1">
      <c r="A6053" s="15" t="n">
        <v>3</v>
      </c>
      <c r="B6053" s="16" t="inlineStr">
        <is>
          <t>Коммунарка</t>
        </is>
      </c>
      <c r="C6053" s="16" t="inlineStr">
        <is>
          <t>Москва</t>
        </is>
      </c>
      <c r="D6053" s="15" t="n">
        <v>2</v>
      </c>
      <c r="E6053" t="inlineStr">
        <is>
          <t>НН</t>
        </is>
      </c>
    </row>
    <row r="6054" hidden="1" ht="15" customHeight="1">
      <c r="A6054" s="15" t="n">
        <v>7</v>
      </c>
      <c r="B6054" s="16" t="inlineStr">
        <is>
          <t>Комсомольск-на-Амуре</t>
        </is>
      </c>
      <c r="C6054" s="16" t="inlineStr">
        <is>
          <t>Хабаровский</t>
        </is>
      </c>
      <c r="D6054" s="15" t="n">
        <v>9</v>
      </c>
      <c r="E6054" t="inlineStr">
        <is>
          <t>НН</t>
        </is>
      </c>
    </row>
    <row r="6055" hidden="1">
      <c r="A6055" s="15" t="n">
        <v>4</v>
      </c>
      <c r="B6055" s="16" t="inlineStr">
        <is>
          <t>Конаково</t>
        </is>
      </c>
      <c r="C6055" s="16" t="inlineStr">
        <is>
          <t>Тверская</t>
        </is>
      </c>
      <c r="D6055" s="15" t="n">
        <v>4</v>
      </c>
      <c r="E6055" t="inlineStr">
        <is>
          <t>НН</t>
        </is>
      </c>
    </row>
    <row r="6056" hidden="1" ht="15" customHeight="1">
      <c r="A6056" s="15" t="n">
        <v>5</v>
      </c>
      <c r="B6056" s="16" t="inlineStr">
        <is>
          <t>Копейск</t>
        </is>
      </c>
      <c r="C6056" s="16" t="inlineStr">
        <is>
          <t>Челябинская</t>
        </is>
      </c>
      <c r="D6056" s="15" t="n">
        <v>5</v>
      </c>
      <c r="E6056" t="inlineStr">
        <is>
          <t>НН</t>
        </is>
      </c>
    </row>
    <row r="6057" hidden="1" ht="15" customHeight="1">
      <c r="A6057" s="15" t="n">
        <v>6</v>
      </c>
      <c r="B6057" s="16" t="inlineStr">
        <is>
          <t>Коркино</t>
        </is>
      </c>
      <c r="C6057" s="16" t="inlineStr">
        <is>
          <t>Челябинская</t>
        </is>
      </c>
      <c r="D6057" s="15" t="n">
        <v>5</v>
      </c>
      <c r="E6057" t="inlineStr">
        <is>
          <t>НН</t>
        </is>
      </c>
    </row>
    <row r="6058" hidden="1" ht="15" customHeight="1">
      <c r="A6058" s="15" t="n">
        <v>3</v>
      </c>
      <c r="B6058" s="16" t="inlineStr">
        <is>
          <t>Королев</t>
        </is>
      </c>
      <c r="C6058" s="16" t="inlineStr">
        <is>
          <t>Московская</t>
        </is>
      </c>
      <c r="D6058" s="15" t="n">
        <v>2</v>
      </c>
      <c r="E6058" t="inlineStr">
        <is>
          <t>НН</t>
        </is>
      </c>
    </row>
    <row r="6059" hidden="1" ht="15" customHeight="1">
      <c r="A6059" s="15" t="n">
        <v>4</v>
      </c>
      <c r="B6059" s="16" t="inlineStr">
        <is>
          <t>Короча</t>
        </is>
      </c>
      <c r="C6059" s="16" t="inlineStr">
        <is>
          <t>Белгородская</t>
        </is>
      </c>
      <c r="D6059" s="15" t="n">
        <v>4</v>
      </c>
      <c r="E6059" t="inlineStr">
        <is>
          <t>НН</t>
        </is>
      </c>
    </row>
    <row r="6060" hidden="1" ht="15" customHeight="1">
      <c r="A6060" s="15" t="n">
        <v>8</v>
      </c>
      <c r="B6060" s="16" t="inlineStr">
        <is>
          <t>Корсаков</t>
        </is>
      </c>
      <c r="C6060" s="16" t="inlineStr">
        <is>
          <t>Сахалинская</t>
        </is>
      </c>
      <c r="D6060" s="15" t="n">
        <v>7</v>
      </c>
      <c r="E6060" t="inlineStr">
        <is>
          <t>НН</t>
        </is>
      </c>
    </row>
    <row r="6061" hidden="1" ht="15" customHeight="1">
      <c r="A6061" s="15" t="n">
        <v>6</v>
      </c>
      <c r="B6061" s="16" t="inlineStr">
        <is>
          <t>Коряжма</t>
        </is>
      </c>
      <c r="C6061" s="16" t="inlineStr">
        <is>
          <t>Архангельская</t>
        </is>
      </c>
      <c r="D6061" s="15" t="n">
        <v>5</v>
      </c>
      <c r="E6061" t="inlineStr">
        <is>
          <t>НН</t>
        </is>
      </c>
    </row>
    <row r="6062" hidden="1" ht="15" customHeight="1">
      <c r="A6062" s="15" t="n">
        <v>4</v>
      </c>
      <c r="B6062" s="16" t="inlineStr">
        <is>
          <t>Костомукша</t>
        </is>
      </c>
      <c r="C6062" s="16" t="inlineStr">
        <is>
          <t>Карелия</t>
        </is>
      </c>
      <c r="D6062" s="15" t="n">
        <v>6</v>
      </c>
      <c r="E6062" t="inlineStr">
        <is>
          <t>НН</t>
        </is>
      </c>
    </row>
    <row r="6063" hidden="1" ht="15" customHeight="1">
      <c r="A6063" s="15" t="n">
        <v>3</v>
      </c>
      <c r="B6063" s="16" t="inlineStr">
        <is>
          <t>Кострома</t>
        </is>
      </c>
      <c r="C6063" s="16" t="inlineStr">
        <is>
          <t>Костромская</t>
        </is>
      </c>
      <c r="D6063" s="15" t="n">
        <v>2</v>
      </c>
      <c r="E6063" t="inlineStr">
        <is>
          <t>НН</t>
        </is>
      </c>
    </row>
    <row r="6064" hidden="1" ht="15" customHeight="1">
      <c r="A6064" s="15" t="n">
        <v>5</v>
      </c>
      <c r="B6064" s="16" t="inlineStr">
        <is>
          <t>Косулино</t>
        </is>
      </c>
      <c r="C6064" s="16" t="inlineStr">
        <is>
          <t>Свердловская</t>
        </is>
      </c>
      <c r="D6064" s="15" t="n">
        <v>5</v>
      </c>
      <c r="E6064" t="inlineStr">
        <is>
          <t>НН</t>
        </is>
      </c>
    </row>
    <row r="6065" hidden="1" ht="15" customHeight="1">
      <c r="A6065" s="15" t="n">
        <v>3</v>
      </c>
      <c r="B6065" s="16" t="inlineStr">
        <is>
          <t>Котельники</t>
        </is>
      </c>
      <c r="C6065" s="16" t="inlineStr">
        <is>
          <t>Московская</t>
        </is>
      </c>
      <c r="D6065" s="15" t="n">
        <v>2</v>
      </c>
      <c r="E6065" t="inlineStr">
        <is>
          <t>НН</t>
        </is>
      </c>
    </row>
    <row r="6066" hidden="1" ht="15" customHeight="1">
      <c r="A6066" s="15" t="n">
        <v>6</v>
      </c>
      <c r="B6066" s="16" t="inlineStr">
        <is>
          <t>Котлас</t>
        </is>
      </c>
      <c r="C6066" s="16" t="inlineStr">
        <is>
          <t>Архангельская</t>
        </is>
      </c>
      <c r="D6066" s="15" t="n">
        <v>5</v>
      </c>
      <c r="E6066" t="inlineStr">
        <is>
          <t>НН</t>
        </is>
      </c>
    </row>
    <row r="6067" hidden="1" ht="15" customHeight="1">
      <c r="A6067" s="15" t="n">
        <v>5</v>
      </c>
      <c r="B6067" s="16" t="inlineStr">
        <is>
          <t>Котовск</t>
        </is>
      </c>
      <c r="C6067" s="16" t="inlineStr">
        <is>
          <t>Тамбовская</t>
        </is>
      </c>
      <c r="D6067" s="15" t="n">
        <v>5</v>
      </c>
      <c r="E6067" t="inlineStr">
        <is>
          <t>НН</t>
        </is>
      </c>
    </row>
    <row r="6068" hidden="1" ht="15" customHeight="1">
      <c r="A6068" s="15" t="n">
        <v>3</v>
      </c>
      <c r="B6068" s="16" t="inlineStr">
        <is>
          <t>Красная Пахра</t>
        </is>
      </c>
      <c r="C6068" s="16" t="inlineStr">
        <is>
          <t>Москва</t>
        </is>
      </c>
      <c r="D6068" s="15" t="n">
        <v>2</v>
      </c>
      <c r="E6068" t="inlineStr">
        <is>
          <t>НН</t>
        </is>
      </c>
    </row>
    <row r="6069" hidden="1" ht="15" customHeight="1">
      <c r="A6069" s="15" t="n">
        <v>3</v>
      </c>
      <c r="B6069" s="16" t="inlineStr">
        <is>
          <t>Красненькая</t>
        </is>
      </c>
      <c r="C6069" s="16" t="inlineStr">
        <is>
          <t>Тамбовская</t>
        </is>
      </c>
      <c r="D6069" s="15" t="n">
        <v>5</v>
      </c>
      <c r="E6069" t="inlineStr">
        <is>
          <t>НН</t>
        </is>
      </c>
    </row>
    <row r="6070" hidden="1" ht="15" customHeight="1">
      <c r="A6070" s="15" t="n">
        <v>3</v>
      </c>
      <c r="B6070" s="16" t="inlineStr">
        <is>
          <t>Красноармейск</t>
        </is>
      </c>
      <c r="C6070" s="16" t="inlineStr">
        <is>
          <t>Московская</t>
        </is>
      </c>
      <c r="D6070" s="15" t="n">
        <v>2</v>
      </c>
      <c r="E6070" t="inlineStr">
        <is>
          <t>НН</t>
        </is>
      </c>
    </row>
    <row r="6071" hidden="1" ht="15" customHeight="1">
      <c r="A6071" s="15" t="n">
        <v>5</v>
      </c>
      <c r="B6071" s="16" t="inlineStr">
        <is>
          <t>Красноармейское</t>
        </is>
      </c>
      <c r="C6071" s="16" t="inlineStr">
        <is>
          <t>Самарская</t>
        </is>
      </c>
      <c r="D6071" s="15" t="n">
        <v>7</v>
      </c>
      <c r="E6071" t="inlineStr">
        <is>
          <t>НН</t>
        </is>
      </c>
    </row>
    <row r="6072" hidden="1" ht="15" customHeight="1">
      <c r="A6072" s="15" t="n">
        <v>3</v>
      </c>
      <c r="B6072" s="16" t="inlineStr">
        <is>
          <t>Красногорск</t>
        </is>
      </c>
      <c r="C6072" s="16" t="inlineStr">
        <is>
          <t>Московская</t>
        </is>
      </c>
      <c r="D6072" s="15" t="n">
        <v>2</v>
      </c>
      <c r="E6072" t="inlineStr">
        <is>
          <t>НН</t>
        </is>
      </c>
    </row>
    <row r="6073" ht="15" customHeight="1">
      <c r="A6073" s="15" t="n">
        <v>4</v>
      </c>
      <c r="B6073" s="16" t="inlineStr">
        <is>
          <t>Краснодар</t>
        </is>
      </c>
      <c r="C6073" s="16" t="inlineStr">
        <is>
          <t>Краснодарский</t>
        </is>
      </c>
      <c r="D6073" s="15" t="n">
        <v>3</v>
      </c>
      <c r="E6073" t="inlineStr">
        <is>
          <t>НН</t>
        </is>
      </c>
    </row>
    <row r="6074" hidden="1" ht="15" customHeight="1">
      <c r="A6074" s="15" t="n">
        <v>3</v>
      </c>
      <c r="B6074" s="16" t="inlineStr">
        <is>
          <t>Красное Село</t>
        </is>
      </c>
      <c r="C6074" s="16" t="inlineStr">
        <is>
          <t>Санкт-Петербург</t>
        </is>
      </c>
      <c r="D6074" s="15" t="n">
        <v>3</v>
      </c>
      <c r="E6074" t="inlineStr">
        <is>
          <t>НН</t>
        </is>
      </c>
    </row>
    <row r="6075" hidden="1" ht="15" customHeight="1">
      <c r="A6075" s="15" t="n">
        <v>3</v>
      </c>
      <c r="B6075" s="16" t="inlineStr">
        <is>
          <t>Краснознаменск</t>
        </is>
      </c>
      <c r="C6075" s="16" t="inlineStr">
        <is>
          <t>Московская</t>
        </is>
      </c>
      <c r="D6075" s="15" t="n">
        <v>2</v>
      </c>
      <c r="E6075" t="inlineStr">
        <is>
          <t>НН</t>
        </is>
      </c>
    </row>
    <row r="6076" hidden="1" ht="15" customHeight="1">
      <c r="A6076" s="15" t="n">
        <v>7</v>
      </c>
      <c r="B6076" s="16" t="inlineStr">
        <is>
          <t>Краснокаменск</t>
        </is>
      </c>
      <c r="C6076" s="16" t="inlineStr">
        <is>
          <t>Забайкальский</t>
        </is>
      </c>
      <c r="D6076" s="15" t="n">
        <v>14</v>
      </c>
      <c r="E6076" t="inlineStr">
        <is>
          <t>НН</t>
        </is>
      </c>
    </row>
    <row r="6077" hidden="1" ht="15" customHeight="1">
      <c r="A6077" s="15" t="n">
        <v>6</v>
      </c>
      <c r="B6077" s="16" t="inlineStr">
        <is>
          <t>Краснокамск</t>
        </is>
      </c>
      <c r="C6077" s="16" t="inlineStr">
        <is>
          <t>Пермский</t>
        </is>
      </c>
      <c r="D6077" s="15" t="n">
        <v>5</v>
      </c>
      <c r="E6077" t="inlineStr">
        <is>
          <t>НН</t>
        </is>
      </c>
    </row>
    <row r="6078" hidden="1" ht="15" customHeight="1">
      <c r="A6078" s="15" t="n">
        <v>6</v>
      </c>
      <c r="B6078" s="16" t="inlineStr">
        <is>
          <t>Краснообск</t>
        </is>
      </c>
      <c r="C6078" s="16" t="inlineStr">
        <is>
          <t>Новосибирская</t>
        </is>
      </c>
      <c r="D6078" s="15" t="n">
        <v>5</v>
      </c>
      <c r="E6078" t="inlineStr">
        <is>
          <t>НН</t>
        </is>
      </c>
    </row>
    <row r="6079" hidden="1" ht="15" customHeight="1">
      <c r="A6079" s="15" t="n">
        <v>6</v>
      </c>
      <c r="B6079" s="16" t="inlineStr">
        <is>
          <t>Краснотурьинск</t>
        </is>
      </c>
      <c r="C6079" s="16" t="inlineStr">
        <is>
          <t>Свердловская</t>
        </is>
      </c>
      <c r="D6079" s="15" t="n">
        <v>8</v>
      </c>
      <c r="E6079" t="inlineStr">
        <is>
          <t>НН</t>
        </is>
      </c>
    </row>
    <row r="6080" ht="15" customHeight="1">
      <c r="A6080" s="15" t="n">
        <v>6</v>
      </c>
      <c r="B6080" s="16" t="inlineStr">
        <is>
          <t>Красноярск</t>
        </is>
      </c>
      <c r="C6080" s="16" t="inlineStr">
        <is>
          <t>Красноярский</t>
        </is>
      </c>
      <c r="D6080" s="15" t="n">
        <v>6</v>
      </c>
      <c r="E6080" t="inlineStr">
        <is>
          <t>НН</t>
        </is>
      </c>
    </row>
    <row r="6081" hidden="1" ht="15" customHeight="1">
      <c r="A6081" s="15" t="n">
        <v>2</v>
      </c>
      <c r="B6081" s="16" t="inlineStr">
        <is>
          <t>Красный Посёлок</t>
        </is>
      </c>
      <c r="C6081" s="16" t="inlineStr">
        <is>
          <t>Московская</t>
        </is>
      </c>
      <c r="D6081" s="15" t="n">
        <v>2</v>
      </c>
      <c r="E6081" t="inlineStr">
        <is>
          <t>НН</t>
        </is>
      </c>
    </row>
    <row r="6082" hidden="1" ht="15" customHeight="1">
      <c r="A6082" s="15" t="n">
        <v>3</v>
      </c>
      <c r="B6082" s="16" t="inlineStr">
        <is>
          <t>Кронштадт</t>
        </is>
      </c>
      <c r="C6082" s="16" t="inlineStr">
        <is>
          <t>Санкт-Петербург</t>
        </is>
      </c>
      <c r="D6082" s="15" t="n">
        <v>3</v>
      </c>
      <c r="E6082" t="inlineStr">
        <is>
          <t>НН</t>
        </is>
      </c>
    </row>
    <row r="6083" hidden="1" ht="15" customHeight="1">
      <c r="A6083" s="15" t="n">
        <v>4</v>
      </c>
      <c r="B6083" s="16" t="inlineStr">
        <is>
          <t>Кропоткин</t>
        </is>
      </c>
      <c r="C6083" s="16" t="inlineStr">
        <is>
          <t>Краснодарский</t>
        </is>
      </c>
      <c r="D6083" s="15" t="n">
        <v>7</v>
      </c>
      <c r="E6083" t="inlineStr">
        <is>
          <t>НН</t>
        </is>
      </c>
    </row>
    <row r="6084" hidden="1" ht="15" customHeight="1">
      <c r="A6084" s="15" t="n">
        <v>5</v>
      </c>
      <c r="B6084" s="16" t="inlineStr">
        <is>
          <t>Крымск</t>
        </is>
      </c>
      <c r="C6084" s="16" t="inlineStr">
        <is>
          <t>Краснодарский</t>
        </is>
      </c>
      <c r="D6084" s="15" t="n">
        <v>7</v>
      </c>
      <c r="E6084" t="inlineStr">
        <is>
          <t>НН</t>
        </is>
      </c>
    </row>
    <row r="6085" hidden="1" ht="15" customHeight="1">
      <c r="A6085" s="15" t="n">
        <v>4</v>
      </c>
      <c r="B6085" s="16" t="inlineStr">
        <is>
          <t>Кстово</t>
        </is>
      </c>
      <c r="C6085" s="16" t="inlineStr">
        <is>
          <t>Нижегородская</t>
        </is>
      </c>
      <c r="D6085" s="15" t="n">
        <v>3</v>
      </c>
      <c r="E6085" t="inlineStr">
        <is>
          <t>НН</t>
        </is>
      </c>
    </row>
    <row r="6086" hidden="1" ht="15" customHeight="1">
      <c r="A6086" s="15" t="n">
        <v>3</v>
      </c>
      <c r="B6086" s="16" t="inlineStr">
        <is>
          <t>Кубинка</t>
        </is>
      </c>
      <c r="C6086" s="16" t="inlineStr">
        <is>
          <t>Московская</t>
        </is>
      </c>
      <c r="D6086" s="15" t="n">
        <v>2</v>
      </c>
      <c r="E6086" t="inlineStr">
        <is>
          <t>НН</t>
        </is>
      </c>
    </row>
    <row r="6087" hidden="1" ht="15" customHeight="1">
      <c r="A6087" s="15" t="n">
        <v>4</v>
      </c>
      <c r="B6087" s="16" t="inlineStr">
        <is>
          <t>Кудрово</t>
        </is>
      </c>
      <c r="C6087" s="16" t="inlineStr">
        <is>
          <t>Ленинградская</t>
        </is>
      </c>
      <c r="D6087" s="15" t="n">
        <v>3</v>
      </c>
      <c r="E6087" t="inlineStr">
        <is>
          <t>НН</t>
        </is>
      </c>
    </row>
    <row r="6088" hidden="1" ht="15" customHeight="1">
      <c r="A6088" s="15" t="n">
        <v>4</v>
      </c>
      <c r="B6088" s="16" t="inlineStr">
        <is>
          <t>Кузнецк</t>
        </is>
      </c>
      <c r="C6088" s="16" t="inlineStr">
        <is>
          <t>Пензенская</t>
        </is>
      </c>
      <c r="D6088" s="15" t="n">
        <v>7</v>
      </c>
      <c r="E6088" t="inlineStr">
        <is>
          <t>НН</t>
        </is>
      </c>
    </row>
    <row r="6089" hidden="1" ht="15" customHeight="1">
      <c r="A6089" s="15" t="n">
        <v>6</v>
      </c>
      <c r="B6089" s="16" t="inlineStr">
        <is>
          <t>Куйбышев</t>
        </is>
      </c>
      <c r="C6089" s="16" t="inlineStr">
        <is>
          <t>Новосибирская</t>
        </is>
      </c>
      <c r="D6089" s="15" t="n">
        <v>8</v>
      </c>
      <c r="E6089" t="inlineStr">
        <is>
          <t>НН</t>
        </is>
      </c>
    </row>
    <row r="6090" hidden="1" ht="15" customHeight="1">
      <c r="A6090" s="15" t="n">
        <v>5</v>
      </c>
      <c r="B6090" s="16" t="inlineStr">
        <is>
          <t>Кукмор</t>
        </is>
      </c>
      <c r="C6090" s="16" t="inlineStr">
        <is>
          <t>Татарстан</t>
        </is>
      </c>
      <c r="D6090" s="15" t="n">
        <v>5</v>
      </c>
      <c r="E6090" t="inlineStr">
        <is>
          <t>НН</t>
        </is>
      </c>
    </row>
    <row r="6091" hidden="1" ht="15" customHeight="1">
      <c r="A6091" s="15" t="n">
        <v>5</v>
      </c>
      <c r="B6091" s="16" t="inlineStr">
        <is>
          <t>Кумертау</t>
        </is>
      </c>
      <c r="C6091" s="16" t="inlineStr">
        <is>
          <t>Башкортостан</t>
        </is>
      </c>
      <c r="D6091" s="15" t="n">
        <v>6</v>
      </c>
      <c r="E6091" t="inlineStr">
        <is>
          <t>НН</t>
        </is>
      </c>
    </row>
    <row r="6092" hidden="1" ht="15" customHeight="1">
      <c r="A6092" s="15" t="n">
        <v>6</v>
      </c>
      <c r="B6092" s="16" t="inlineStr">
        <is>
          <t>Кунгур</t>
        </is>
      </c>
      <c r="C6092" s="16" t="inlineStr">
        <is>
          <t>Пермский</t>
        </is>
      </c>
      <c r="D6092" s="15" t="n">
        <v>8</v>
      </c>
      <c r="E6092" t="inlineStr">
        <is>
          <t>НН</t>
        </is>
      </c>
    </row>
    <row r="6093" hidden="1" ht="15" customHeight="1">
      <c r="A6093" s="15" t="n">
        <v>4</v>
      </c>
      <c r="B6093" s="16" t="inlineStr">
        <is>
          <t>Курган</t>
        </is>
      </c>
      <c r="C6093" s="16" t="inlineStr">
        <is>
          <t>Курганская</t>
        </is>
      </c>
      <c r="D6093" s="15" t="n">
        <v>5</v>
      </c>
      <c r="E6093" t="inlineStr">
        <is>
          <t>НН</t>
        </is>
      </c>
    </row>
    <row r="6094" hidden="1" ht="15" customHeight="1">
      <c r="A6094" s="15" t="n">
        <v>5</v>
      </c>
      <c r="B6094" s="16" t="inlineStr">
        <is>
          <t>Курганинск</t>
        </is>
      </c>
      <c r="C6094" s="16" t="inlineStr">
        <is>
          <t>Краснодарский</t>
        </is>
      </c>
      <c r="D6094" s="15" t="n">
        <v>5</v>
      </c>
      <c r="E6094" t="inlineStr">
        <is>
          <t>НН</t>
        </is>
      </c>
    </row>
    <row r="6095" hidden="1" ht="15" customHeight="1">
      <c r="A6095" s="15" t="n">
        <v>3</v>
      </c>
      <c r="B6095" s="16" t="inlineStr">
        <is>
          <t>Куровское</t>
        </is>
      </c>
      <c r="C6095" s="16" t="inlineStr">
        <is>
          <t>Московская</t>
        </is>
      </c>
      <c r="D6095" s="15" t="n">
        <v>2</v>
      </c>
      <c r="E6095" t="inlineStr">
        <is>
          <t>НН</t>
        </is>
      </c>
    </row>
    <row r="6096" hidden="1">
      <c r="A6096" s="15" t="n">
        <v>3</v>
      </c>
      <c r="B6096" s="16" t="inlineStr">
        <is>
          <t>Курск</t>
        </is>
      </c>
      <c r="C6096" s="16" t="inlineStr">
        <is>
          <t>Курская</t>
        </is>
      </c>
      <c r="D6096" s="15" t="n">
        <v>2</v>
      </c>
      <c r="E6096" t="inlineStr">
        <is>
          <t>НН</t>
        </is>
      </c>
    </row>
    <row r="6097" hidden="1">
      <c r="A6097" s="15" t="n">
        <v>4</v>
      </c>
      <c r="B6097" s="16" t="inlineStr">
        <is>
          <t>Курчатов</t>
        </is>
      </c>
      <c r="C6097" s="16" t="inlineStr">
        <is>
          <t>Курская</t>
        </is>
      </c>
      <c r="D6097" s="15" t="n">
        <v>4</v>
      </c>
      <c r="E6097" t="inlineStr">
        <is>
          <t>НН</t>
        </is>
      </c>
    </row>
    <row r="6098" hidden="1" ht="15" customHeight="1">
      <c r="A6098" s="15" t="n">
        <v>6</v>
      </c>
      <c r="B6098" s="16" t="inlineStr">
        <is>
          <t>Кушва</t>
        </is>
      </c>
      <c r="C6098" s="16" t="inlineStr">
        <is>
          <t>Свердловская</t>
        </is>
      </c>
      <c r="D6098" s="15" t="n">
        <v>6</v>
      </c>
      <c r="E6098" t="inlineStr">
        <is>
          <t>НН</t>
        </is>
      </c>
    </row>
    <row r="6099" hidden="1" ht="15" customHeight="1">
      <c r="A6099" s="15" t="n">
        <v>4</v>
      </c>
      <c r="B6099" s="16" t="inlineStr">
        <is>
          <t>Кущевская</t>
        </is>
      </c>
      <c r="C6099" s="16" t="inlineStr">
        <is>
          <t>Краснодарский</t>
        </is>
      </c>
      <c r="D6099" s="15" t="n">
        <v>5</v>
      </c>
      <c r="E6099" t="inlineStr">
        <is>
          <t>НН</t>
        </is>
      </c>
    </row>
    <row r="6100" hidden="1">
      <c r="A6100" s="15" t="n">
        <v>7</v>
      </c>
      <c r="B6100" s="16" t="inlineStr">
        <is>
          <t>Кызыл</t>
        </is>
      </c>
      <c r="C6100" s="16" t="inlineStr">
        <is>
          <t>Тыва</t>
        </is>
      </c>
      <c r="D6100" s="15" t="n">
        <v>9</v>
      </c>
      <c r="E6100" t="inlineStr">
        <is>
          <t>НН</t>
        </is>
      </c>
    </row>
    <row r="6101" hidden="1" ht="15" customHeight="1">
      <c r="A6101" s="15" t="n">
        <v>6</v>
      </c>
      <c r="B6101" s="16" t="inlineStr">
        <is>
          <t>Кыштым</t>
        </is>
      </c>
      <c r="C6101" s="16" t="inlineStr">
        <is>
          <t>Челябинская</t>
        </is>
      </c>
      <c r="D6101" s="15" t="n">
        <v>5</v>
      </c>
      <c r="E6101" t="inlineStr">
        <is>
          <t>НН</t>
        </is>
      </c>
    </row>
    <row r="6102" hidden="1" ht="15" customHeight="1">
      <c r="A6102" s="15" t="n">
        <v>4</v>
      </c>
      <c r="B6102" s="16" t="inlineStr">
        <is>
          <t>Лабинск</t>
        </is>
      </c>
      <c r="C6102" s="16" t="inlineStr">
        <is>
          <t>Краснодарский</t>
        </is>
      </c>
      <c r="D6102" s="15" t="n">
        <v>5</v>
      </c>
      <c r="E6102" t="inlineStr">
        <is>
          <t>НН</t>
        </is>
      </c>
    </row>
    <row r="6103" hidden="1" ht="15" customHeight="1">
      <c r="A6103" s="15" t="n">
        <v>8</v>
      </c>
      <c r="B6103" s="16" t="inlineStr">
        <is>
          <t>Лабытнанги</t>
        </is>
      </c>
      <c r="C6103" s="16" t="inlineStr">
        <is>
          <t>Ямало-Ненецкий</t>
        </is>
      </c>
      <c r="D6103" s="15" t="n">
        <v>8</v>
      </c>
      <c r="E6103" t="inlineStr">
        <is>
          <t>НН</t>
        </is>
      </c>
    </row>
    <row r="6104" hidden="1" ht="15" customHeight="1">
      <c r="A6104" s="15" t="n">
        <v>7</v>
      </c>
      <c r="B6104" s="16" t="inlineStr">
        <is>
          <t>Лангепас</t>
        </is>
      </c>
      <c r="C6104" s="16" t="inlineStr">
        <is>
          <t>Ханты-Мансийский Автономный округ - Югра</t>
        </is>
      </c>
      <c r="D6104" s="15" t="n">
        <v>10</v>
      </c>
      <c r="E6104" t="inlineStr">
        <is>
          <t>НН</t>
        </is>
      </c>
    </row>
    <row r="6105" hidden="1" ht="15" customHeight="1">
      <c r="A6105" s="15" t="n">
        <v>4</v>
      </c>
      <c r="B6105" s="16" t="inlineStr">
        <is>
          <t>Ленинградская</t>
        </is>
      </c>
      <c r="C6105" s="16" t="inlineStr">
        <is>
          <t>Краснодарский</t>
        </is>
      </c>
      <c r="D6105" s="15" t="n">
        <v>5</v>
      </c>
      <c r="E6105" t="inlineStr">
        <is>
          <t>НН</t>
        </is>
      </c>
    </row>
    <row r="6106" hidden="1" ht="15" customHeight="1">
      <c r="A6106" s="15" t="n">
        <v>5</v>
      </c>
      <c r="B6106" s="16" t="inlineStr">
        <is>
          <t>Лениногорск</t>
        </is>
      </c>
      <c r="C6106" s="16" t="inlineStr">
        <is>
          <t>Татарстан</t>
        </is>
      </c>
      <c r="D6106" s="15" t="n">
        <v>5</v>
      </c>
      <c r="E6106" t="inlineStr">
        <is>
          <t>НН</t>
        </is>
      </c>
    </row>
    <row r="6107" hidden="1" ht="15" customHeight="1">
      <c r="A6107" s="15" t="n">
        <v>7</v>
      </c>
      <c r="B6107" s="16" t="inlineStr">
        <is>
          <t>Ленинск-Кузнецкий</t>
        </is>
      </c>
      <c r="C6107" s="16" t="inlineStr">
        <is>
          <t>Кемеровская область - Кузбасс</t>
        </is>
      </c>
      <c r="D6107" s="15" t="n">
        <v>10</v>
      </c>
      <c r="E6107" t="inlineStr">
        <is>
          <t>НН</t>
        </is>
      </c>
    </row>
    <row r="6108" hidden="1" ht="15" customHeight="1">
      <c r="A6108" s="15" t="n">
        <v>5</v>
      </c>
      <c r="B6108" s="16" t="inlineStr">
        <is>
          <t>Лермонтов</t>
        </is>
      </c>
      <c r="C6108" s="16" t="inlineStr">
        <is>
          <t>Ставропольский</t>
        </is>
      </c>
      <c r="D6108" s="15" t="n">
        <v>7</v>
      </c>
      <c r="E6108" t="inlineStr">
        <is>
          <t>НН</t>
        </is>
      </c>
    </row>
    <row r="6109" hidden="1" ht="15" customHeight="1">
      <c r="A6109" s="15" t="n">
        <v>7</v>
      </c>
      <c r="B6109" s="16" t="inlineStr">
        <is>
          <t>Лесной</t>
        </is>
      </c>
      <c r="C6109" s="16" t="inlineStr">
        <is>
          <t>Свердловская</t>
        </is>
      </c>
      <c r="D6109" s="15" t="n">
        <v>5</v>
      </c>
      <c r="E6109" t="inlineStr">
        <is>
          <t>НН</t>
        </is>
      </c>
    </row>
    <row r="6110" hidden="1" ht="15" customHeight="1">
      <c r="A6110" s="15" t="n">
        <v>3</v>
      </c>
      <c r="B6110" s="16" t="inlineStr">
        <is>
          <t>Лесной Городок</t>
        </is>
      </c>
      <c r="C6110" s="16" t="inlineStr">
        <is>
          <t>Московская</t>
        </is>
      </c>
      <c r="D6110" s="15" t="n">
        <v>2</v>
      </c>
      <c r="E6110" t="inlineStr">
        <is>
          <t>НН</t>
        </is>
      </c>
    </row>
    <row r="6111" hidden="1" ht="15" customHeight="1">
      <c r="A6111" s="15" t="n">
        <v>8</v>
      </c>
      <c r="B6111" s="16" t="inlineStr">
        <is>
          <t>Лесозаводск</t>
        </is>
      </c>
      <c r="C6111" s="16" t="inlineStr">
        <is>
          <t>Приморский</t>
        </is>
      </c>
      <c r="D6111" s="15" t="n">
        <v>12</v>
      </c>
      <c r="E6111" t="inlineStr">
        <is>
          <t>НН</t>
        </is>
      </c>
    </row>
    <row r="6112" hidden="1" ht="15" customHeight="1">
      <c r="A6112" s="15" t="n">
        <v>7</v>
      </c>
      <c r="B6112" s="16" t="inlineStr">
        <is>
          <t>Лесосибирск</t>
        </is>
      </c>
      <c r="C6112" s="16" t="inlineStr">
        <is>
          <t>Красноярский</t>
        </is>
      </c>
      <c r="D6112" s="15" t="n">
        <v>9</v>
      </c>
      <c r="E6112" t="inlineStr">
        <is>
          <t>НН</t>
        </is>
      </c>
    </row>
    <row r="6113" hidden="1" ht="15" customHeight="1">
      <c r="A6113" s="15" t="n">
        <v>4</v>
      </c>
      <c r="B6113" s="16" t="inlineStr">
        <is>
          <t>Ливны</t>
        </is>
      </c>
      <c r="C6113" s="16" t="inlineStr">
        <is>
          <t>Орловская</t>
        </is>
      </c>
      <c r="D6113" s="15" t="n">
        <v>6</v>
      </c>
      <c r="E6113" t="inlineStr">
        <is>
          <t>НН</t>
        </is>
      </c>
    </row>
    <row r="6114" hidden="1">
      <c r="A6114" s="15" t="n">
        <v>3</v>
      </c>
      <c r="B6114" s="16" t="inlineStr">
        <is>
          <t>Липецк</t>
        </is>
      </c>
      <c r="C6114" s="16" t="inlineStr">
        <is>
          <t>Липецкая</t>
        </is>
      </c>
      <c r="D6114" s="15" t="n">
        <v>2</v>
      </c>
      <c r="E6114" t="inlineStr">
        <is>
          <t>НН</t>
        </is>
      </c>
    </row>
    <row r="6115" hidden="1" ht="15" customHeight="1">
      <c r="A6115" s="15" t="n">
        <v>4</v>
      </c>
      <c r="B6115" s="16" t="inlineStr">
        <is>
          <t>Лиски</t>
        </is>
      </c>
      <c r="C6115" s="16" t="inlineStr">
        <is>
          <t>Воронежская</t>
        </is>
      </c>
      <c r="D6115" s="15" t="n">
        <v>7</v>
      </c>
      <c r="E6115" t="inlineStr">
        <is>
          <t>НН</t>
        </is>
      </c>
    </row>
    <row r="6116" hidden="1" ht="15" customHeight="1">
      <c r="A6116" s="15" t="n">
        <v>3</v>
      </c>
      <c r="B6116" s="16" t="inlineStr">
        <is>
          <t>Лобня</t>
        </is>
      </c>
      <c r="C6116" s="16" t="inlineStr">
        <is>
          <t>Московская</t>
        </is>
      </c>
      <c r="D6116" s="15" t="n">
        <v>2</v>
      </c>
      <c r="E6116" t="inlineStr">
        <is>
          <t>НН</t>
        </is>
      </c>
    </row>
    <row r="6117" hidden="1" ht="15" customHeight="1">
      <c r="A6117" s="15" t="n">
        <v>3</v>
      </c>
      <c r="B6117" s="16" t="inlineStr">
        <is>
          <t>Лодейное Поле</t>
        </is>
      </c>
      <c r="C6117" s="16" t="inlineStr">
        <is>
          <t>Ленинградская</t>
        </is>
      </c>
      <c r="D6117" s="15" t="n">
        <v>3</v>
      </c>
      <c r="E6117" t="inlineStr">
        <is>
          <t>НН</t>
        </is>
      </c>
    </row>
    <row r="6118" hidden="1" ht="15" customHeight="1">
      <c r="A6118" s="15" t="n">
        <v>3</v>
      </c>
      <c r="B6118" s="16" t="inlineStr">
        <is>
          <t>Ломоносов</t>
        </is>
      </c>
      <c r="C6118" s="16" t="inlineStr">
        <is>
          <t>Санкт-Петербург</t>
        </is>
      </c>
      <c r="D6118" s="15" t="n">
        <v>5</v>
      </c>
      <c r="E6118" t="inlineStr">
        <is>
          <t>НН</t>
        </is>
      </c>
    </row>
    <row r="6119" hidden="1" ht="15" customHeight="1">
      <c r="A6119" s="15" t="n">
        <v>2</v>
      </c>
      <c r="B6119" s="16" t="inlineStr">
        <is>
          <t>Лопатино</t>
        </is>
      </c>
      <c r="C6119" s="16" t="inlineStr">
        <is>
          <t>Московская</t>
        </is>
      </c>
      <c r="D6119" s="15" t="n">
        <v>2</v>
      </c>
      <c r="E6119" t="inlineStr">
        <is>
          <t>НН</t>
        </is>
      </c>
    </row>
    <row r="6120" hidden="1" ht="15" customHeight="1">
      <c r="A6120" s="15" t="n">
        <v>3</v>
      </c>
      <c r="B6120" s="16" t="inlineStr">
        <is>
          <t>Лосино-Петровский</t>
        </is>
      </c>
      <c r="C6120" s="16" t="inlineStr">
        <is>
          <t>Московская</t>
        </is>
      </c>
      <c r="D6120" s="15" t="n">
        <v>2</v>
      </c>
      <c r="E6120" t="inlineStr">
        <is>
          <t>НН</t>
        </is>
      </c>
    </row>
    <row r="6121" hidden="1" ht="15" customHeight="1">
      <c r="A6121" s="15" t="n">
        <v>4</v>
      </c>
      <c r="B6121" s="16" t="inlineStr">
        <is>
          <t>Луга</t>
        </is>
      </c>
      <c r="C6121" s="16" t="inlineStr">
        <is>
          <t>Ленинградская</t>
        </is>
      </c>
      <c r="D6121" s="15" t="n">
        <v>4</v>
      </c>
      <c r="E6121" t="inlineStr">
        <is>
          <t>НН</t>
        </is>
      </c>
    </row>
    <row r="6122" hidden="1" ht="15" customHeight="1">
      <c r="A6122" s="15" t="n">
        <v>3</v>
      </c>
      <c r="B6122" s="16" t="inlineStr">
        <is>
          <t>Луховицы</t>
        </is>
      </c>
      <c r="C6122" s="16" t="inlineStr">
        <is>
          <t>Московская</t>
        </is>
      </c>
      <c r="D6122" s="15" t="n">
        <v>4</v>
      </c>
      <c r="E6122" t="inlineStr">
        <is>
          <t>НН</t>
        </is>
      </c>
    </row>
    <row r="6123" hidden="1" ht="15" customHeight="1">
      <c r="A6123" s="15" t="n">
        <v>5</v>
      </c>
      <c r="B6123" s="16" t="inlineStr">
        <is>
          <t>Лысьва</t>
        </is>
      </c>
      <c r="C6123" s="16" t="inlineStr">
        <is>
          <t>Пермский</t>
        </is>
      </c>
      <c r="D6123" s="15" t="n">
        <v>6</v>
      </c>
      <c r="E6123" t="inlineStr">
        <is>
          <t>НН</t>
        </is>
      </c>
    </row>
    <row r="6124" hidden="1" ht="15" customHeight="1">
      <c r="A6124" s="15" t="n">
        <v>3</v>
      </c>
      <c r="B6124" s="16" t="inlineStr">
        <is>
          <t>Лыткарино</t>
        </is>
      </c>
      <c r="C6124" s="16" t="inlineStr">
        <is>
          <t>Московская</t>
        </is>
      </c>
      <c r="D6124" s="15" t="n">
        <v>2</v>
      </c>
      <c r="E6124" t="inlineStr">
        <is>
          <t>НН</t>
        </is>
      </c>
    </row>
    <row r="6125" hidden="1" ht="15" customHeight="1">
      <c r="A6125" s="15" t="n">
        <v>3</v>
      </c>
      <c r="B6125" s="16" t="inlineStr">
        <is>
          <t>Люберцы</t>
        </is>
      </c>
      <c r="C6125" s="16" t="inlineStr">
        <is>
          <t>Московская</t>
        </is>
      </c>
      <c r="D6125" s="15" t="n">
        <v>2</v>
      </c>
      <c r="E6125" t="inlineStr">
        <is>
          <t>НН</t>
        </is>
      </c>
    </row>
    <row r="6126" hidden="1" ht="15" customHeight="1">
      <c r="A6126" s="15" t="n">
        <v>4</v>
      </c>
      <c r="B6126" s="16" t="inlineStr">
        <is>
          <t>Людиново</t>
        </is>
      </c>
      <c r="C6126" s="16" t="inlineStr">
        <is>
          <t>Калужская</t>
        </is>
      </c>
      <c r="D6126" s="15" t="n">
        <v>5</v>
      </c>
      <c r="E6126" t="inlineStr">
        <is>
          <t>НН</t>
        </is>
      </c>
    </row>
    <row r="6127" hidden="1" ht="15" customHeight="1">
      <c r="A6127" s="15" t="n">
        <v>7</v>
      </c>
      <c r="B6127" s="16" t="inlineStr">
        <is>
          <t>Лянтор</t>
        </is>
      </c>
      <c r="C6127" s="16" t="inlineStr">
        <is>
          <t>Ханты-Мансийский Автономный округ - Югра</t>
        </is>
      </c>
      <c r="D6127" s="15" t="n">
        <v>9</v>
      </c>
      <c r="E6127" t="inlineStr">
        <is>
          <t>НН</t>
        </is>
      </c>
    </row>
    <row r="6128" hidden="1" ht="15" customHeight="1">
      <c r="A6128" s="15" t="n">
        <v>9</v>
      </c>
      <c r="B6128" s="16" t="inlineStr">
        <is>
          <t>Магадан</t>
        </is>
      </c>
      <c r="C6128" s="16" t="inlineStr">
        <is>
          <t>Магаданская</t>
        </is>
      </c>
      <c r="D6128" s="15" t="n">
        <v>5</v>
      </c>
      <c r="E6128" t="inlineStr">
        <is>
          <t>НН</t>
        </is>
      </c>
    </row>
    <row r="6129" hidden="1" ht="15" customHeight="1">
      <c r="A6129" s="15" t="n">
        <v>4</v>
      </c>
      <c r="B6129" s="16" t="inlineStr">
        <is>
          <t>Магнитогорск</t>
        </is>
      </c>
      <c r="C6129" s="16" t="inlineStr">
        <is>
          <t>Челябинская</t>
        </is>
      </c>
      <c r="D6129" s="15" t="n">
        <v>5</v>
      </c>
      <c r="E6129" t="inlineStr">
        <is>
          <t>НН</t>
        </is>
      </c>
    </row>
    <row r="6130" hidden="1">
      <c r="A6130" s="15" t="n">
        <v>5</v>
      </c>
      <c r="B6130" s="16" t="inlineStr">
        <is>
          <t>Майкоп</t>
        </is>
      </c>
      <c r="C6130" s="16" t="inlineStr">
        <is>
          <t>Адыгея</t>
        </is>
      </c>
      <c r="D6130" s="15" t="n">
        <v>3</v>
      </c>
      <c r="E6130" t="inlineStr">
        <is>
          <t>НН</t>
        </is>
      </c>
    </row>
    <row r="6131" hidden="1">
      <c r="A6131" s="15" t="n">
        <v>7</v>
      </c>
      <c r="B6131" s="16" t="inlineStr">
        <is>
          <t>Майма</t>
        </is>
      </c>
      <c r="C6131" s="16" t="inlineStr">
        <is>
          <t>Алтай</t>
        </is>
      </c>
      <c r="D6131" s="15" t="n">
        <v>8</v>
      </c>
      <c r="E6131" t="inlineStr">
        <is>
          <t>НН</t>
        </is>
      </c>
    </row>
    <row r="6132" hidden="1" ht="15" customHeight="1">
      <c r="A6132" s="15" t="n">
        <v>3</v>
      </c>
      <c r="B6132" s="16" t="inlineStr">
        <is>
          <t>Малаховка</t>
        </is>
      </c>
      <c r="C6132" s="16" t="inlineStr">
        <is>
          <t>Московская</t>
        </is>
      </c>
      <c r="D6132" s="15" t="n">
        <v>2</v>
      </c>
      <c r="E6132" t="inlineStr">
        <is>
          <t>НН</t>
        </is>
      </c>
    </row>
    <row r="6133" hidden="1" ht="15" customHeight="1">
      <c r="A6133" s="15" t="n">
        <v>4</v>
      </c>
      <c r="B6133" s="16" t="inlineStr">
        <is>
          <t>Малоярославец</t>
        </is>
      </c>
      <c r="C6133" s="16" t="inlineStr">
        <is>
          <t>Калужская</t>
        </is>
      </c>
      <c r="D6133" s="15" t="n">
        <v>2</v>
      </c>
      <c r="E6133" t="inlineStr">
        <is>
          <t>НН</t>
        </is>
      </c>
    </row>
    <row r="6134" hidden="1" ht="15" customHeight="1">
      <c r="A6134" s="15" t="n">
        <v>7</v>
      </c>
      <c r="B6134" s="16" t="inlineStr">
        <is>
          <t>Мариинск</t>
        </is>
      </c>
      <c r="C6134" s="16" t="inlineStr">
        <is>
          <t>Кемеровская область - Кузбасс</t>
        </is>
      </c>
      <c r="D6134" s="15" t="n">
        <v>12</v>
      </c>
      <c r="E6134" t="inlineStr">
        <is>
          <t>НН</t>
        </is>
      </c>
    </row>
    <row r="6135" hidden="1" ht="15" customHeight="1">
      <c r="A6135" s="15" t="n">
        <v>4</v>
      </c>
      <c r="B6135" s="16" t="inlineStr">
        <is>
          <t>Маркс</t>
        </is>
      </c>
      <c r="C6135" s="16" t="inlineStr">
        <is>
          <t>Саратовская</t>
        </is>
      </c>
      <c r="D6135" s="15" t="n">
        <v>4</v>
      </c>
      <c r="E6135" t="inlineStr">
        <is>
          <t>НН</t>
        </is>
      </c>
    </row>
    <row r="6136" hidden="1" ht="15" customHeight="1">
      <c r="A6136" s="15" t="n">
        <v>5</v>
      </c>
      <c r="B6136" s="16" t="inlineStr">
        <is>
          <t>Махачкала</t>
        </is>
      </c>
      <c r="C6136" s="16" t="inlineStr">
        <is>
          <t>Дагестан</t>
        </is>
      </c>
      <c r="D6136" s="15" t="n">
        <v>7</v>
      </c>
      <c r="E6136" t="inlineStr">
        <is>
          <t>НН</t>
        </is>
      </c>
    </row>
    <row r="6137" hidden="1" ht="15" customHeight="1">
      <c r="A6137" s="15" t="n">
        <v>7</v>
      </c>
      <c r="B6137" s="16" t="inlineStr">
        <is>
          <t>Мегион</t>
        </is>
      </c>
      <c r="C6137" s="16" t="inlineStr">
        <is>
          <t>Ханты-Мансийский Автономный округ - Югра</t>
        </is>
      </c>
      <c r="D6137" s="15" t="n">
        <v>9</v>
      </c>
      <c r="E6137" t="inlineStr">
        <is>
          <t>НН</t>
        </is>
      </c>
    </row>
    <row r="6138" hidden="1" ht="15" customHeight="1">
      <c r="A6138" s="15" t="n">
        <v>4</v>
      </c>
      <c r="B6138" s="16" t="inlineStr">
        <is>
          <t>Медведево</t>
        </is>
      </c>
      <c r="C6138" s="16" t="inlineStr">
        <is>
          <t>Марий Эл</t>
        </is>
      </c>
      <c r="D6138" s="15" t="n">
        <v>4</v>
      </c>
      <c r="E6138" t="inlineStr">
        <is>
          <t>НН</t>
        </is>
      </c>
    </row>
    <row r="6139" hidden="1" ht="15" customHeight="1">
      <c r="A6139" s="15" t="n">
        <v>6</v>
      </c>
      <c r="B6139" s="16" t="inlineStr">
        <is>
          <t>Медногорск</t>
        </is>
      </c>
      <c r="C6139" s="16" t="inlineStr">
        <is>
          <t>Оренбургская</t>
        </is>
      </c>
      <c r="D6139" s="15" t="n">
        <v>6</v>
      </c>
      <c r="E6139" t="inlineStr">
        <is>
          <t>НН</t>
        </is>
      </c>
    </row>
    <row r="6140" hidden="1" ht="15" customHeight="1">
      <c r="A6140" s="15" t="n">
        <v>7</v>
      </c>
      <c r="B6140" s="16" t="inlineStr">
        <is>
          <t>Междуреченск</t>
        </is>
      </c>
      <c r="C6140" s="16" t="inlineStr">
        <is>
          <t>Кемеровская область - Кузбасс</t>
        </is>
      </c>
      <c r="D6140" s="15" t="n">
        <v>9</v>
      </c>
      <c r="E6140" t="inlineStr">
        <is>
          <t>НН</t>
        </is>
      </c>
    </row>
    <row r="6141" hidden="1" ht="15" customHeight="1">
      <c r="A6141" s="15" t="n">
        <v>5</v>
      </c>
      <c r="B6141" s="16" t="inlineStr">
        <is>
          <t>Мелеуз</t>
        </is>
      </c>
      <c r="C6141" s="16" t="inlineStr">
        <is>
          <t>Башкортостан</t>
        </is>
      </c>
      <c r="D6141" s="15" t="n">
        <v>7</v>
      </c>
      <c r="E6141" t="inlineStr">
        <is>
          <t>НН</t>
        </is>
      </c>
    </row>
    <row r="6142" hidden="1" ht="15" customHeight="1">
      <c r="A6142" s="15" t="n">
        <v>3</v>
      </c>
      <c r="B6142" s="16" t="inlineStr">
        <is>
          <t>Металлострой</t>
        </is>
      </c>
      <c r="C6142" s="16" t="inlineStr">
        <is>
          <t>Санкт-Петербург</t>
        </is>
      </c>
      <c r="D6142" s="15" t="n">
        <v>4</v>
      </c>
      <c r="E6142" t="inlineStr">
        <is>
          <t>НН</t>
        </is>
      </c>
    </row>
    <row r="6143" hidden="1" ht="15" customHeight="1">
      <c r="A6143" s="15" t="n">
        <v>5</v>
      </c>
      <c r="B6143" s="16" t="inlineStr">
        <is>
          <t>Миасс</t>
        </is>
      </c>
      <c r="C6143" s="16" t="inlineStr">
        <is>
          <t>Челябинская</t>
        </is>
      </c>
      <c r="D6143" s="15" t="n">
        <v>5</v>
      </c>
      <c r="E6143" t="inlineStr">
        <is>
          <t>НН</t>
        </is>
      </c>
    </row>
    <row r="6144" hidden="1" ht="15" customHeight="1">
      <c r="A6144" s="15" t="n">
        <v>5</v>
      </c>
      <c r="B6144" s="16" t="inlineStr">
        <is>
          <t>Миллерово</t>
        </is>
      </c>
      <c r="C6144" s="16" t="inlineStr">
        <is>
          <t>Ростовская</t>
        </is>
      </c>
      <c r="D6144" s="15" t="n">
        <v>8</v>
      </c>
      <c r="E6144" t="inlineStr">
        <is>
          <t>НН</t>
        </is>
      </c>
    </row>
    <row r="6145" hidden="1" ht="15" customHeight="1">
      <c r="A6145" s="15" t="n">
        <v>5</v>
      </c>
      <c r="B6145" s="16" t="inlineStr">
        <is>
          <t>Минеральные Воды</t>
        </is>
      </c>
      <c r="C6145" s="16" t="inlineStr">
        <is>
          <t>Ставропольский</t>
        </is>
      </c>
      <c r="D6145" s="15" t="n">
        <v>7</v>
      </c>
      <c r="E6145" t="inlineStr">
        <is>
          <t>НН</t>
        </is>
      </c>
    </row>
    <row r="6146" hidden="1" ht="15" customHeight="1">
      <c r="A6146" s="15" t="n">
        <v>7</v>
      </c>
      <c r="B6146" s="16" t="inlineStr">
        <is>
          <t>Минусинск</t>
        </is>
      </c>
      <c r="C6146" s="16" t="inlineStr">
        <is>
          <t>Красноярский</t>
        </is>
      </c>
      <c r="D6146" s="15" t="n">
        <v>10</v>
      </c>
      <c r="E6146" t="inlineStr">
        <is>
          <t>НН</t>
        </is>
      </c>
    </row>
    <row r="6147" hidden="1" ht="15" customHeight="1">
      <c r="A6147" s="15" t="n">
        <v>8</v>
      </c>
      <c r="B6147" s="16" t="inlineStr">
        <is>
          <t>Мирный</t>
        </is>
      </c>
      <c r="C6147" s="16" t="inlineStr">
        <is>
          <t>Саха /Якутия/</t>
        </is>
      </c>
      <c r="D6147" s="15" t="n">
        <v>9</v>
      </c>
      <c r="E6147" t="inlineStr">
        <is>
          <t>НН</t>
        </is>
      </c>
    </row>
    <row r="6148" hidden="1" ht="15" customHeight="1">
      <c r="A6148" s="15" t="n">
        <v>6</v>
      </c>
      <c r="B6148" s="16" t="inlineStr">
        <is>
          <t>Мирный</t>
        </is>
      </c>
      <c r="C6148" s="16" t="inlineStr">
        <is>
          <t>Архангельская</t>
        </is>
      </c>
      <c r="D6148" s="15" t="n">
        <v>5</v>
      </c>
      <c r="E6148" t="inlineStr">
        <is>
          <t>НН</t>
        </is>
      </c>
    </row>
    <row r="6149" hidden="1" ht="15" customHeight="1">
      <c r="A6149" s="15" t="n">
        <v>3</v>
      </c>
      <c r="B6149" s="16" t="inlineStr">
        <is>
          <t>Мисайлово</t>
        </is>
      </c>
      <c r="C6149" s="16" t="inlineStr">
        <is>
          <t>Московская</t>
        </is>
      </c>
      <c r="D6149" s="15" t="n">
        <v>2</v>
      </c>
      <c r="E6149" t="inlineStr">
        <is>
          <t>НН</t>
        </is>
      </c>
    </row>
    <row r="6150" hidden="1" ht="15" customHeight="1">
      <c r="A6150" s="15" t="n">
        <v>4</v>
      </c>
      <c r="B6150" s="16" t="inlineStr">
        <is>
          <t>Михайлов</t>
        </is>
      </c>
      <c r="C6150" s="16" t="inlineStr">
        <is>
          <t>Рязанская</t>
        </is>
      </c>
      <c r="D6150" s="15" t="n">
        <v>6</v>
      </c>
      <c r="E6150" t="inlineStr">
        <is>
          <t>НН</t>
        </is>
      </c>
    </row>
    <row r="6151" hidden="1" ht="15" customHeight="1">
      <c r="A6151" s="15" t="n">
        <v>5</v>
      </c>
      <c r="B6151" s="16" t="inlineStr">
        <is>
          <t>Михайловка</t>
        </is>
      </c>
      <c r="C6151" s="16" t="inlineStr">
        <is>
          <t>Волгоградская</t>
        </is>
      </c>
      <c r="D6151" s="15" t="n">
        <v>5</v>
      </c>
      <c r="E6151" t="inlineStr">
        <is>
          <t>НН</t>
        </is>
      </c>
    </row>
    <row r="6152" hidden="1" ht="15" customHeight="1">
      <c r="A6152" s="15" t="n">
        <v>5</v>
      </c>
      <c r="B6152" s="16" t="inlineStr">
        <is>
          <t>Михайловск</t>
        </is>
      </c>
      <c r="C6152" s="16" t="inlineStr">
        <is>
          <t>Ставропольский</t>
        </is>
      </c>
      <c r="D6152" s="15" t="n">
        <v>4</v>
      </c>
      <c r="E6152" t="inlineStr">
        <is>
          <t>НН</t>
        </is>
      </c>
    </row>
    <row r="6153" hidden="1" ht="15" customHeight="1">
      <c r="A6153" s="15" t="n">
        <v>3</v>
      </c>
      <c r="B6153" s="16" t="inlineStr">
        <is>
          <t>Михнево</t>
        </is>
      </c>
      <c r="C6153" s="16" t="inlineStr">
        <is>
          <t>Московская</t>
        </is>
      </c>
      <c r="D6153" s="15" t="n">
        <v>2</v>
      </c>
      <c r="E6153" t="inlineStr">
        <is>
          <t>НН</t>
        </is>
      </c>
    </row>
    <row r="6154" hidden="1" ht="15" customHeight="1">
      <c r="A6154" s="15" t="n">
        <v>4</v>
      </c>
      <c r="B6154" s="16" t="inlineStr">
        <is>
          <t>Мичуринск</t>
        </is>
      </c>
      <c r="C6154" s="16" t="inlineStr">
        <is>
          <t>Тамбовская</t>
        </is>
      </c>
      <c r="D6154" s="15" t="n">
        <v>5</v>
      </c>
      <c r="E6154" t="inlineStr">
        <is>
          <t>НН</t>
        </is>
      </c>
    </row>
    <row r="6155" hidden="1" ht="15" customHeight="1">
      <c r="A6155" s="15" t="n">
        <v>3</v>
      </c>
      <c r="B6155" s="16" t="inlineStr">
        <is>
          <t>Можайск</t>
        </is>
      </c>
      <c r="C6155" s="16" t="inlineStr">
        <is>
          <t>Московская</t>
        </is>
      </c>
      <c r="D6155" s="15" t="n">
        <v>2</v>
      </c>
      <c r="E6155" t="inlineStr">
        <is>
          <t>НН</t>
        </is>
      </c>
    </row>
    <row r="6156" hidden="1" ht="15" customHeight="1">
      <c r="A6156" s="15" t="n">
        <v>5</v>
      </c>
      <c r="B6156" s="16" t="inlineStr">
        <is>
          <t>Можга</t>
        </is>
      </c>
      <c r="C6156" s="16" t="inlineStr">
        <is>
          <t>Удмуртская</t>
        </is>
      </c>
      <c r="D6156" s="15" t="n">
        <v>7</v>
      </c>
      <c r="E6156" t="inlineStr">
        <is>
          <t>НН</t>
        </is>
      </c>
    </row>
    <row r="6157" hidden="1" ht="15" customHeight="1">
      <c r="A6157" s="15" t="n">
        <v>6</v>
      </c>
      <c r="B6157" s="16" t="inlineStr">
        <is>
          <t>Моздок</t>
        </is>
      </c>
      <c r="C6157" s="16" t="inlineStr">
        <is>
          <t>Северная Осетия - Алания</t>
        </is>
      </c>
      <c r="D6157" s="15" t="n">
        <v>9</v>
      </c>
      <c r="E6157" t="inlineStr">
        <is>
          <t>НН</t>
        </is>
      </c>
    </row>
    <row r="6158" hidden="1" ht="15" customHeight="1">
      <c r="A6158" s="15" t="n">
        <v>3</v>
      </c>
      <c r="B6158" s="16" t="inlineStr">
        <is>
          <t>Монино</t>
        </is>
      </c>
      <c r="C6158" s="16" t="inlineStr">
        <is>
          <t>Московская</t>
        </is>
      </c>
      <c r="D6158" s="15" t="n">
        <v>2</v>
      </c>
      <c r="E6158" t="inlineStr">
        <is>
          <t>НН</t>
        </is>
      </c>
    </row>
    <row r="6159" hidden="1" ht="15" customHeight="1">
      <c r="A6159" s="15" t="n">
        <v>5</v>
      </c>
      <c r="B6159" s="16" t="inlineStr">
        <is>
          <t>Мончегорск</t>
        </is>
      </c>
      <c r="C6159" s="16" t="inlineStr">
        <is>
          <t>Мурманская</t>
        </is>
      </c>
      <c r="D6159" s="15" t="n">
        <v>7</v>
      </c>
      <c r="E6159" t="inlineStr">
        <is>
          <t>НН</t>
        </is>
      </c>
    </row>
    <row r="6160" hidden="1" ht="15" customHeight="1">
      <c r="A6160" s="15" t="n">
        <v>5</v>
      </c>
      <c r="B6160" s="16" t="inlineStr">
        <is>
          <t>Моршанск</t>
        </is>
      </c>
      <c r="C6160" s="16" t="inlineStr">
        <is>
          <t>Тамбовская</t>
        </is>
      </c>
      <c r="D6160" s="15" t="n">
        <v>5</v>
      </c>
      <c r="E6160" t="inlineStr">
        <is>
          <t>НН</t>
        </is>
      </c>
    </row>
    <row r="6161">
      <c r="A6161" s="15" t="n">
        <v>3</v>
      </c>
      <c r="B6161" s="16" t="inlineStr">
        <is>
          <t>Москва</t>
        </is>
      </c>
      <c r="C6161" s="16" t="inlineStr">
        <is>
          <t>Москва</t>
        </is>
      </c>
      <c r="D6161" s="15" t="n">
        <v>1</v>
      </c>
      <c r="E6161" t="inlineStr">
        <is>
          <t>НН</t>
        </is>
      </c>
    </row>
    <row r="6162" hidden="1" ht="15" customHeight="1">
      <c r="A6162" s="15" t="n">
        <v>3</v>
      </c>
      <c r="B6162" s="16" t="inlineStr">
        <is>
          <t>Московский</t>
        </is>
      </c>
      <c r="C6162" s="16" t="inlineStr">
        <is>
          <t>Москва</t>
        </is>
      </c>
      <c r="D6162" s="15" t="n">
        <v>2</v>
      </c>
      <c r="E6162" t="inlineStr">
        <is>
          <t>НН</t>
        </is>
      </c>
    </row>
    <row r="6163" hidden="1" ht="15" customHeight="1">
      <c r="A6163" s="15" t="n">
        <v>7</v>
      </c>
      <c r="B6163" s="16" t="inlineStr">
        <is>
          <t>Муравленко</t>
        </is>
      </c>
      <c r="C6163" s="16" t="inlineStr">
        <is>
          <t>Ямало-Ненецкий</t>
        </is>
      </c>
      <c r="D6163" s="15" t="n">
        <v>14</v>
      </c>
      <c r="E6163" t="inlineStr">
        <is>
          <t>НН</t>
        </is>
      </c>
    </row>
    <row r="6164" hidden="1" ht="15" customHeight="1">
      <c r="A6164" s="15" t="n">
        <v>4</v>
      </c>
      <c r="B6164" s="16" t="inlineStr">
        <is>
          <t>Мурино</t>
        </is>
      </c>
      <c r="C6164" s="16" t="inlineStr">
        <is>
          <t>Ленинградская</t>
        </is>
      </c>
      <c r="D6164" s="15" t="n">
        <v>3</v>
      </c>
      <c r="E6164" t="inlineStr">
        <is>
          <t>НН</t>
        </is>
      </c>
    </row>
    <row r="6165" hidden="1" ht="15" customHeight="1">
      <c r="A6165" s="15" t="n">
        <v>5</v>
      </c>
      <c r="B6165" s="16" t="inlineStr">
        <is>
          <t>Мурманск</t>
        </is>
      </c>
      <c r="C6165" s="16" t="inlineStr">
        <is>
          <t>Мурманская</t>
        </is>
      </c>
      <c r="D6165" s="15" t="n">
        <v>5</v>
      </c>
      <c r="E6165" t="inlineStr">
        <is>
          <t>НН</t>
        </is>
      </c>
    </row>
    <row r="6166" hidden="1" ht="15" customHeight="1">
      <c r="A6166" s="15" t="n">
        <v>5</v>
      </c>
      <c r="B6166" s="16" t="inlineStr">
        <is>
          <t>Муром</t>
        </is>
      </c>
      <c r="C6166" s="16" t="inlineStr">
        <is>
          <t>Владимирская</t>
        </is>
      </c>
      <c r="D6166" s="15" t="n">
        <v>5</v>
      </c>
      <c r="E6166" t="inlineStr">
        <is>
          <t>НН</t>
        </is>
      </c>
    </row>
    <row r="6167" hidden="1" ht="15" customHeight="1">
      <c r="A6167" s="15" t="n">
        <v>4</v>
      </c>
      <c r="B6167" s="16" t="inlineStr">
        <is>
          <t>Мценск</t>
        </is>
      </c>
      <c r="C6167" s="16" t="inlineStr">
        <is>
          <t>Орловская</t>
        </is>
      </c>
      <c r="D6167" s="15" t="n">
        <v>6</v>
      </c>
      <c r="E6167" t="inlineStr">
        <is>
          <t>НН</t>
        </is>
      </c>
    </row>
    <row r="6168" hidden="1" ht="15" customHeight="1">
      <c r="A6168" s="15" t="n">
        <v>7</v>
      </c>
      <c r="B6168" s="16" t="inlineStr">
        <is>
          <t>Мыски</t>
        </is>
      </c>
      <c r="C6168" s="16" t="inlineStr">
        <is>
          <t>Кемеровская область - Кузбасс</t>
        </is>
      </c>
      <c r="D6168" s="15" t="n">
        <v>9</v>
      </c>
      <c r="E6168" t="inlineStr">
        <is>
          <t>НН</t>
        </is>
      </c>
    </row>
    <row r="6169" hidden="1" ht="15" customHeight="1">
      <c r="A6169" s="15" t="n">
        <v>3</v>
      </c>
      <c r="B6169" s="16" t="inlineStr">
        <is>
          <t>Мытищи</t>
        </is>
      </c>
      <c r="C6169" s="16" t="inlineStr">
        <is>
          <t>Московская</t>
        </is>
      </c>
      <c r="D6169" s="15" t="n">
        <v>2</v>
      </c>
      <c r="E6169" t="inlineStr">
        <is>
          <t>НН</t>
        </is>
      </c>
    </row>
    <row r="6170" hidden="1" ht="15" customHeight="1">
      <c r="A6170" s="15" t="n">
        <v>4</v>
      </c>
      <c r="B6170" s="16" t="inlineStr">
        <is>
          <t>Набережные Челны</t>
        </is>
      </c>
      <c r="C6170" s="16" t="inlineStr">
        <is>
          <t>Татарстан</t>
        </is>
      </c>
      <c r="D6170" s="15" t="n">
        <v>3</v>
      </c>
      <c r="E6170" t="inlineStr">
        <is>
          <t>НН</t>
        </is>
      </c>
    </row>
    <row r="6171" hidden="1" ht="15" customHeight="1">
      <c r="A6171" s="15" t="n">
        <v>6</v>
      </c>
      <c r="B6171" s="16" t="inlineStr">
        <is>
          <t>Назарово</t>
        </is>
      </c>
      <c r="C6171" s="16" t="inlineStr">
        <is>
          <t>Красноярский</t>
        </is>
      </c>
      <c r="D6171" s="15" t="n">
        <v>9</v>
      </c>
      <c r="E6171" t="inlineStr">
        <is>
          <t>НН</t>
        </is>
      </c>
    </row>
    <row r="6172" hidden="1" ht="15" customHeight="1">
      <c r="A6172" s="15" t="n">
        <v>6</v>
      </c>
      <c r="B6172" s="16" t="inlineStr">
        <is>
          <t>Назрань</t>
        </is>
      </c>
      <c r="C6172" s="16" t="inlineStr">
        <is>
          <t>Ингушетия</t>
        </is>
      </c>
      <c r="D6172" s="15" t="n">
        <v>7</v>
      </c>
      <c r="E6172" t="inlineStr">
        <is>
          <t>НН</t>
        </is>
      </c>
    </row>
    <row r="6173" hidden="1" ht="15" customHeight="1">
      <c r="A6173" s="15" t="n">
        <v>4</v>
      </c>
      <c r="B6173" s="16" t="inlineStr">
        <is>
          <t>Нальчик</t>
        </is>
      </c>
      <c r="C6173" s="16" t="inlineStr">
        <is>
          <t>Кабардино-Балкарская</t>
        </is>
      </c>
      <c r="D6173" s="15" t="n">
        <v>6</v>
      </c>
      <c r="E6173" t="inlineStr">
        <is>
          <t>НН</t>
        </is>
      </c>
    </row>
    <row r="6174" hidden="1" ht="15" customHeight="1">
      <c r="A6174" s="15" t="n">
        <v>3</v>
      </c>
      <c r="B6174" s="16" t="inlineStr">
        <is>
          <t>Наро-Фоминск</t>
        </is>
      </c>
      <c r="C6174" s="16" t="inlineStr">
        <is>
          <t>Московская</t>
        </is>
      </c>
      <c r="D6174" s="15" t="n">
        <v>2</v>
      </c>
      <c r="E6174" t="inlineStr">
        <is>
          <t>НН</t>
        </is>
      </c>
    </row>
    <row r="6175" hidden="1" ht="15" customHeight="1">
      <c r="A6175" s="15" t="n">
        <v>9</v>
      </c>
      <c r="B6175" s="16" t="inlineStr">
        <is>
          <t>Нарьян-Мар</t>
        </is>
      </c>
      <c r="C6175" s="16" t="inlineStr">
        <is>
          <t>Ненецкий</t>
        </is>
      </c>
      <c r="D6175" s="15" t="n">
        <v>5</v>
      </c>
      <c r="E6175" t="inlineStr">
        <is>
          <t>НН</t>
        </is>
      </c>
    </row>
    <row r="6176" hidden="1" ht="15" customHeight="1">
      <c r="A6176" s="15" t="n">
        <v>3</v>
      </c>
      <c r="B6176" s="16" t="inlineStr">
        <is>
          <t>Нахабино</t>
        </is>
      </c>
      <c r="C6176" s="16" t="inlineStr">
        <is>
          <t>Московская</t>
        </is>
      </c>
      <c r="D6176" s="15" t="n">
        <v>2</v>
      </c>
      <c r="E6176" t="inlineStr">
        <is>
          <t>НН</t>
        </is>
      </c>
    </row>
    <row r="6177" hidden="1" ht="15" customHeight="1">
      <c r="A6177" s="15" t="n">
        <v>8</v>
      </c>
      <c r="B6177" s="16" t="inlineStr">
        <is>
          <t>Находка</t>
        </is>
      </c>
      <c r="C6177" s="16" t="inlineStr">
        <is>
          <t>Приморский</t>
        </is>
      </c>
      <c r="D6177" s="15" t="n">
        <v>11</v>
      </c>
      <c r="E6177" t="inlineStr">
        <is>
          <t>НН</t>
        </is>
      </c>
    </row>
    <row r="6178" hidden="1" ht="15" customHeight="1">
      <c r="A6178" s="15" t="n">
        <v>7</v>
      </c>
      <c r="B6178" s="16" t="inlineStr">
        <is>
          <t>Невинномысск</t>
        </is>
      </c>
      <c r="C6178" s="16" t="inlineStr">
        <is>
          <t>Ставропольский</t>
        </is>
      </c>
      <c r="D6178" s="15" t="n">
        <v>5</v>
      </c>
      <c r="E6178" t="inlineStr">
        <is>
          <t>НН</t>
        </is>
      </c>
    </row>
    <row r="6179" hidden="1" ht="15" customHeight="1">
      <c r="A6179" s="15" t="n">
        <v>8</v>
      </c>
      <c r="B6179" s="16" t="inlineStr">
        <is>
          <t>Нерюнгри</t>
        </is>
      </c>
      <c r="C6179" s="16" t="inlineStr">
        <is>
          <t>Саха /Якутия/</t>
        </is>
      </c>
      <c r="D6179" s="15" t="n">
        <v>11</v>
      </c>
      <c r="E6179" t="inlineStr">
        <is>
          <t>НН</t>
        </is>
      </c>
    </row>
    <row r="6180" hidden="1" ht="15" customHeight="1">
      <c r="A6180" s="15" t="n">
        <v>5</v>
      </c>
      <c r="B6180" s="16" t="inlineStr">
        <is>
          <t>Нефтекамск</t>
        </is>
      </c>
      <c r="C6180" s="16" t="inlineStr">
        <is>
          <t>Башкортостан</t>
        </is>
      </c>
      <c r="D6180" s="15" t="n">
        <v>5</v>
      </c>
      <c r="E6180" t="inlineStr">
        <is>
          <t>НН</t>
        </is>
      </c>
    </row>
    <row r="6181" hidden="1" ht="15" customHeight="1">
      <c r="A6181" s="15" t="n">
        <v>7</v>
      </c>
      <c r="B6181" s="16" t="inlineStr">
        <is>
          <t>Нефтеюганск</t>
        </is>
      </c>
      <c r="C6181" s="16" t="inlineStr">
        <is>
          <t>Ханты-Мансийский Автономный округ - Югра</t>
        </is>
      </c>
      <c r="D6181" s="15" t="n">
        <v>8</v>
      </c>
      <c r="E6181" t="inlineStr">
        <is>
          <t>НН</t>
        </is>
      </c>
    </row>
    <row r="6182" hidden="1" ht="15" customHeight="1">
      <c r="A6182" s="15" t="n">
        <v>7</v>
      </c>
      <c r="B6182" s="16" t="inlineStr">
        <is>
          <t>Нижневартовск</t>
        </is>
      </c>
      <c r="C6182" s="16" t="inlineStr">
        <is>
          <t>Ханты-Мансийский Автономный округ - Югра</t>
        </is>
      </c>
      <c r="D6182" s="15" t="n">
        <v>7</v>
      </c>
      <c r="E6182" t="inlineStr">
        <is>
          <t>НН</t>
        </is>
      </c>
    </row>
    <row r="6183" hidden="1" ht="15" customHeight="1">
      <c r="A6183" s="15" t="n">
        <v>4</v>
      </c>
      <c r="B6183" s="16" t="inlineStr">
        <is>
          <t>Нижнекамск</t>
        </is>
      </c>
      <c r="C6183" s="16" t="inlineStr">
        <is>
          <t>Татарстан</t>
        </is>
      </c>
      <c r="D6183" s="15" t="n">
        <v>4</v>
      </c>
      <c r="E6183" t="inlineStr">
        <is>
          <t>НН</t>
        </is>
      </c>
    </row>
    <row r="6184" ht="15" customHeight="1">
      <c r="A6184" s="15" t="n">
        <v>0</v>
      </c>
      <c r="B6184" s="16" t="inlineStr">
        <is>
          <t>Нижний Новгород</t>
        </is>
      </c>
      <c r="C6184" s="16" t="inlineStr">
        <is>
          <t>Нижегородская</t>
        </is>
      </c>
      <c r="D6184" s="15" t="n">
        <v>1</v>
      </c>
      <c r="E6184" t="inlineStr">
        <is>
          <t>НН</t>
        </is>
      </c>
    </row>
    <row r="6185" hidden="1" ht="15" customHeight="1">
      <c r="A6185" s="15" t="n">
        <v>6</v>
      </c>
      <c r="B6185" s="16" t="inlineStr">
        <is>
          <t>Нижний Тагил</t>
        </is>
      </c>
      <c r="C6185" s="16" t="inlineStr">
        <is>
          <t>Свердловская</t>
        </is>
      </c>
      <c r="D6185" s="15" t="n">
        <v>5</v>
      </c>
      <c r="E6185" t="inlineStr">
        <is>
          <t>НН</t>
        </is>
      </c>
    </row>
    <row r="6186" hidden="1" ht="15" customHeight="1">
      <c r="A6186" s="15" t="n">
        <v>5</v>
      </c>
      <c r="B6186" s="16" t="inlineStr">
        <is>
          <t>Нижняя Тура</t>
        </is>
      </c>
      <c r="C6186" s="16" t="inlineStr">
        <is>
          <t>Свердловская</t>
        </is>
      </c>
      <c r="D6186" s="15" t="n">
        <v>7</v>
      </c>
      <c r="E6186" t="inlineStr">
        <is>
          <t>НН</t>
        </is>
      </c>
    </row>
    <row r="6187" hidden="1" ht="15" customHeight="1">
      <c r="A6187" s="15" t="n">
        <v>4</v>
      </c>
      <c r="B6187" s="16" t="inlineStr">
        <is>
          <t>Никольск</t>
        </is>
      </c>
      <c r="C6187" s="16" t="inlineStr">
        <is>
          <t>Пензенская</t>
        </is>
      </c>
      <c r="D6187" s="15" t="n">
        <v>5</v>
      </c>
      <c r="E6187" t="inlineStr">
        <is>
          <t>НН</t>
        </is>
      </c>
    </row>
    <row r="6188" hidden="1" ht="15" customHeight="1">
      <c r="A6188" s="15" t="n">
        <v>3</v>
      </c>
      <c r="B6188" s="16" t="inlineStr">
        <is>
          <t>Никольское</t>
        </is>
      </c>
      <c r="C6188" s="16" t="inlineStr">
        <is>
          <t>Ленинградская</t>
        </is>
      </c>
      <c r="D6188" s="15" t="n">
        <v>4</v>
      </c>
      <c r="E6188" t="inlineStr">
        <is>
          <t>НН</t>
        </is>
      </c>
    </row>
    <row r="6189" hidden="1" ht="15" customHeight="1">
      <c r="A6189" s="15" t="n">
        <v>4</v>
      </c>
      <c r="B6189" s="16" t="inlineStr">
        <is>
          <t>Новая Ладога</t>
        </is>
      </c>
      <c r="C6189" s="16" t="inlineStr">
        <is>
          <t>Ленинградская</t>
        </is>
      </c>
      <c r="D6189" s="15" t="n">
        <v>4</v>
      </c>
      <c r="E6189" t="inlineStr">
        <is>
          <t>НН</t>
        </is>
      </c>
    </row>
    <row r="6190" hidden="1" ht="15" customHeight="1">
      <c r="A6190" s="15" t="n">
        <v>7</v>
      </c>
      <c r="B6190" s="16" t="inlineStr">
        <is>
          <t>Новоалтайск</t>
        </is>
      </c>
      <c r="C6190" s="16" t="inlineStr">
        <is>
          <t>Алтайский</t>
        </is>
      </c>
      <c r="D6190" s="15" t="n">
        <v>7</v>
      </c>
      <c r="E6190" t="inlineStr">
        <is>
          <t>НН</t>
        </is>
      </c>
    </row>
    <row r="6191" hidden="1" ht="15" customHeight="1">
      <c r="A6191" s="15" t="n">
        <v>4</v>
      </c>
      <c r="B6191" s="16" t="inlineStr">
        <is>
          <t>Нововоронеж</t>
        </is>
      </c>
      <c r="C6191" s="16" t="inlineStr">
        <is>
          <t>Воронежская</t>
        </is>
      </c>
      <c r="D6191" s="15" t="n">
        <v>5</v>
      </c>
      <c r="E6191" t="inlineStr">
        <is>
          <t>НН</t>
        </is>
      </c>
    </row>
    <row r="6192" hidden="1" ht="15" customHeight="1">
      <c r="A6192" s="15" t="n">
        <v>6</v>
      </c>
      <c r="B6192" s="16" t="inlineStr">
        <is>
          <t>Новодвинск</t>
        </is>
      </c>
      <c r="C6192" s="16" t="inlineStr">
        <is>
          <t>Архангельская</t>
        </is>
      </c>
      <c r="D6192" s="15" t="n">
        <v>5</v>
      </c>
      <c r="E6192" t="inlineStr">
        <is>
          <t>НН</t>
        </is>
      </c>
    </row>
    <row r="6193" hidden="1" ht="15" customHeight="1">
      <c r="A6193" s="15" t="n">
        <v>3</v>
      </c>
      <c r="B6193" s="16" t="inlineStr">
        <is>
          <t>Новое Девяткино</t>
        </is>
      </c>
      <c r="C6193" s="16" t="inlineStr">
        <is>
          <t>Ленинградская</t>
        </is>
      </c>
      <c r="D6193" s="15" t="n">
        <v>3</v>
      </c>
      <c r="E6193" t="inlineStr">
        <is>
          <t>НН</t>
        </is>
      </c>
    </row>
    <row r="6194" hidden="1" ht="15" customHeight="1">
      <c r="A6194" s="15" t="n">
        <v>4</v>
      </c>
      <c r="B6194" s="16" t="inlineStr">
        <is>
          <t>Новозыбков</t>
        </is>
      </c>
      <c r="C6194" s="16" t="inlineStr">
        <is>
          <t>Брянская</t>
        </is>
      </c>
      <c r="D6194" s="15" t="n">
        <v>4</v>
      </c>
      <c r="E6194" t="inlineStr">
        <is>
          <t>НН</t>
        </is>
      </c>
    </row>
    <row r="6195" hidden="1" ht="15" customHeight="1">
      <c r="A6195" s="15" t="n">
        <v>3</v>
      </c>
      <c r="B6195" s="16" t="inlineStr">
        <is>
          <t>Новоивановское</t>
        </is>
      </c>
      <c r="C6195" s="16" t="inlineStr">
        <is>
          <t>Московская</t>
        </is>
      </c>
      <c r="D6195" s="15" t="n">
        <v>2</v>
      </c>
      <c r="E6195" t="inlineStr">
        <is>
          <t>НН</t>
        </is>
      </c>
    </row>
    <row r="6196" hidden="1" ht="15" customHeight="1">
      <c r="A6196" s="15" t="n">
        <v>5</v>
      </c>
      <c r="B6196" s="16" t="inlineStr">
        <is>
          <t>Новокубанск</t>
        </is>
      </c>
      <c r="C6196" s="16" t="inlineStr">
        <is>
          <t>Краснодарский</t>
        </is>
      </c>
      <c r="D6196" s="15" t="n">
        <v>5</v>
      </c>
      <c r="E6196" t="inlineStr">
        <is>
          <t>НН</t>
        </is>
      </c>
    </row>
    <row r="6197" hidden="1" ht="15" customHeight="1">
      <c r="A6197" s="15" t="n">
        <v>6</v>
      </c>
      <c r="B6197" s="16" t="inlineStr">
        <is>
          <t>Новокузнецк</t>
        </is>
      </c>
      <c r="C6197" s="16" t="inlineStr">
        <is>
          <t>Кемеровская область - Кузбасс</t>
        </is>
      </c>
      <c r="D6197" s="15" t="n">
        <v>6</v>
      </c>
      <c r="E6197" t="inlineStr">
        <is>
          <t>НН</t>
        </is>
      </c>
    </row>
    <row r="6198" hidden="1" ht="15" customHeight="1">
      <c r="A6198" s="15" t="n">
        <v>4</v>
      </c>
      <c r="B6198" s="16" t="inlineStr">
        <is>
          <t>Новокуйбышевск</t>
        </is>
      </c>
      <c r="C6198" s="16" t="inlineStr">
        <is>
          <t>Самарская</t>
        </is>
      </c>
      <c r="D6198" s="15" t="n">
        <v>4</v>
      </c>
      <c r="E6198" t="inlineStr">
        <is>
          <t>НН</t>
        </is>
      </c>
    </row>
    <row r="6199" hidden="1" ht="15" customHeight="1">
      <c r="A6199" s="15" t="n">
        <v>4</v>
      </c>
      <c r="B6199" s="16" t="inlineStr">
        <is>
          <t>Новомичуринск</t>
        </is>
      </c>
      <c r="C6199" s="16" t="inlineStr">
        <is>
          <t>Рязанская</t>
        </is>
      </c>
      <c r="D6199" s="15" t="n">
        <v>6</v>
      </c>
      <c r="E6199" t="inlineStr">
        <is>
          <t>НН</t>
        </is>
      </c>
    </row>
    <row r="6200" hidden="1" ht="15" customHeight="1">
      <c r="A6200" s="15" t="n">
        <v>4</v>
      </c>
      <c r="B6200" s="16" t="inlineStr">
        <is>
          <t>Новомосковск</t>
        </is>
      </c>
      <c r="C6200" s="16" t="inlineStr">
        <is>
          <t>Тульская</t>
        </is>
      </c>
      <c r="D6200" s="15" t="n">
        <v>3</v>
      </c>
      <c r="E6200" t="inlineStr">
        <is>
          <t>НН</t>
        </is>
      </c>
    </row>
    <row r="6201" hidden="1" ht="15" customHeight="1">
      <c r="A6201" s="15" t="n">
        <v>4</v>
      </c>
      <c r="B6201" s="16" t="inlineStr">
        <is>
          <t>Новороссийск</t>
        </is>
      </c>
      <c r="C6201" s="16" t="inlineStr">
        <is>
          <t>Краснодарский</t>
        </is>
      </c>
      <c r="D6201" s="15" t="n">
        <v>3</v>
      </c>
      <c r="E6201" t="inlineStr">
        <is>
          <t>НН</t>
        </is>
      </c>
    </row>
    <row r="6202" hidden="1" ht="15" customHeight="1">
      <c r="A6202" s="15" t="n">
        <v>3</v>
      </c>
      <c r="B6202" s="16" t="inlineStr">
        <is>
          <t>Новоселье</t>
        </is>
      </c>
      <c r="C6202" s="16" t="inlineStr">
        <is>
          <t>Ленинградская</t>
        </is>
      </c>
      <c r="D6202" s="15" t="n">
        <v>4</v>
      </c>
      <c r="E6202" t="inlineStr">
        <is>
          <t>НН</t>
        </is>
      </c>
    </row>
    <row r="6203" hidden="1" ht="15" customHeight="1">
      <c r="A6203" s="15" t="n">
        <v>6</v>
      </c>
      <c r="B6203" s="16" t="inlineStr">
        <is>
          <t>Новосемейкино</t>
        </is>
      </c>
      <c r="C6203" s="16" t="inlineStr">
        <is>
          <t>Самарская</t>
        </is>
      </c>
      <c r="D6203" s="15" t="n">
        <v>7</v>
      </c>
      <c r="E6203" t="inlineStr">
        <is>
          <t>НН</t>
        </is>
      </c>
    </row>
    <row r="6204" ht="15" customHeight="1">
      <c r="A6204" s="15" t="n">
        <v>6</v>
      </c>
      <c r="B6204" s="16" t="inlineStr">
        <is>
          <t>Новосибирск</t>
        </is>
      </c>
      <c r="C6204" s="16" t="inlineStr">
        <is>
          <t>Новосибирская</t>
        </is>
      </c>
      <c r="D6204" s="15" t="n">
        <v>5</v>
      </c>
      <c r="E6204" t="inlineStr">
        <is>
          <t>НН</t>
        </is>
      </c>
    </row>
    <row r="6205" hidden="1" ht="15" customHeight="1">
      <c r="A6205" s="15" t="n">
        <v>5</v>
      </c>
      <c r="B6205" s="16" t="inlineStr">
        <is>
          <t>Новотроицк</t>
        </is>
      </c>
      <c r="C6205" s="16" t="inlineStr">
        <is>
          <t>Оренбургская</t>
        </is>
      </c>
      <c r="D6205" s="15" t="n">
        <v>6</v>
      </c>
      <c r="E6205" t="inlineStr">
        <is>
          <t>НН</t>
        </is>
      </c>
    </row>
    <row r="6206" hidden="1" ht="15" customHeight="1">
      <c r="A6206" s="15" t="n">
        <v>6</v>
      </c>
      <c r="B6206" s="16" t="inlineStr">
        <is>
          <t>Новоуральск</t>
        </is>
      </c>
      <c r="C6206" s="16" t="inlineStr">
        <is>
          <t>Свердловская</t>
        </is>
      </c>
      <c r="D6206" s="15" t="n">
        <v>5</v>
      </c>
      <c r="E6206" t="inlineStr">
        <is>
          <t>НН</t>
        </is>
      </c>
    </row>
    <row r="6207" hidden="1" ht="15" customHeight="1">
      <c r="A6207" s="15" t="n">
        <v>4</v>
      </c>
      <c r="B6207" s="16" t="inlineStr">
        <is>
          <t>Новочебоксарск</t>
        </is>
      </c>
      <c r="C6207" s="16" t="inlineStr">
        <is>
          <t>Чувашская Республика -</t>
        </is>
      </c>
      <c r="D6207" s="15" t="n">
        <v>4</v>
      </c>
      <c r="E6207" t="inlineStr">
        <is>
          <t>НН</t>
        </is>
      </c>
    </row>
    <row r="6208" hidden="1" ht="15" customHeight="1">
      <c r="A6208" s="15" t="n">
        <v>4</v>
      </c>
      <c r="B6208" s="16" t="inlineStr">
        <is>
          <t>Новочеркасск</t>
        </is>
      </c>
      <c r="C6208" s="16" t="inlineStr">
        <is>
          <t>Ростовская</t>
        </is>
      </c>
      <c r="D6208" s="15" t="n">
        <v>3</v>
      </c>
      <c r="E6208" t="inlineStr">
        <is>
          <t>НН</t>
        </is>
      </c>
    </row>
    <row r="6209" hidden="1" ht="15" customHeight="1">
      <c r="A6209" s="15" t="n">
        <v>5</v>
      </c>
      <c r="B6209" s="16" t="inlineStr">
        <is>
          <t>Новошахтинск</t>
        </is>
      </c>
      <c r="C6209" s="16" t="inlineStr">
        <is>
          <t>Ростовская</t>
        </is>
      </c>
      <c r="D6209" s="15" t="n">
        <v>5</v>
      </c>
      <c r="E6209" t="inlineStr">
        <is>
          <t>НН</t>
        </is>
      </c>
    </row>
    <row r="6210" hidden="1" ht="15" customHeight="1">
      <c r="A6210" s="15" t="n">
        <v>7</v>
      </c>
      <c r="B6210" s="16" t="inlineStr">
        <is>
          <t>Новый Уренгой</t>
        </is>
      </c>
      <c r="C6210" s="16" t="inlineStr">
        <is>
          <t>Ямало-Ненецкий</t>
        </is>
      </c>
      <c r="D6210" s="15" t="n">
        <v>9</v>
      </c>
      <c r="E6210" t="inlineStr">
        <is>
          <t>НН</t>
        </is>
      </c>
    </row>
    <row r="6211" hidden="1" ht="15" customHeight="1">
      <c r="A6211" s="15" t="n">
        <v>3</v>
      </c>
      <c r="B6211" s="16" t="inlineStr">
        <is>
          <t>Ногинск</t>
        </is>
      </c>
      <c r="C6211" s="16" t="inlineStr">
        <is>
          <t>Московская</t>
        </is>
      </c>
      <c r="D6211" s="15" t="n">
        <v>2</v>
      </c>
      <c r="E6211" t="inlineStr">
        <is>
          <t>НН</t>
        </is>
      </c>
    </row>
    <row r="6212" hidden="1" ht="15" customHeight="1">
      <c r="A6212" s="15" t="n">
        <v>9</v>
      </c>
      <c r="B6212" s="16" t="inlineStr">
        <is>
          <t>Норильск</t>
        </is>
      </c>
      <c r="C6212" s="16" t="inlineStr">
        <is>
          <t>Красноярский</t>
        </is>
      </c>
      <c r="D6212" s="15" t="n">
        <v>5</v>
      </c>
      <c r="E6212" t="inlineStr">
        <is>
          <t>НН</t>
        </is>
      </c>
    </row>
    <row r="6213" hidden="1" ht="15" customHeight="1">
      <c r="A6213" s="15" t="n">
        <v>7</v>
      </c>
      <c r="B6213" s="16" t="inlineStr">
        <is>
          <t>Ноябрьск</t>
        </is>
      </c>
      <c r="C6213" s="16" t="inlineStr">
        <is>
          <t>Ямало-Ненецкий</t>
        </is>
      </c>
      <c r="D6213" s="15" t="n">
        <v>9</v>
      </c>
      <c r="E6213" t="inlineStr">
        <is>
          <t>НН</t>
        </is>
      </c>
    </row>
    <row r="6214" hidden="1" ht="15" customHeight="1">
      <c r="A6214" s="15" t="n">
        <v>7</v>
      </c>
      <c r="B6214" s="16" t="inlineStr">
        <is>
          <t>Нягань</t>
        </is>
      </c>
      <c r="C6214" s="16" t="inlineStr">
        <is>
          <t>Ханты-Мансийский Автономный округ - Югра</t>
        </is>
      </c>
      <c r="D6214" s="15" t="n">
        <v>9</v>
      </c>
      <c r="E6214" t="inlineStr">
        <is>
          <t>НН</t>
        </is>
      </c>
    </row>
    <row r="6215" hidden="1" ht="15" customHeight="1">
      <c r="A6215" s="15" t="n">
        <v>6</v>
      </c>
      <c r="B6215" s="16" t="inlineStr">
        <is>
          <t>Няндома</t>
        </is>
      </c>
      <c r="C6215" s="16" t="inlineStr">
        <is>
          <t>Архангельская</t>
        </is>
      </c>
      <c r="D6215" s="15" t="n">
        <v>5</v>
      </c>
      <c r="E6215" t="inlineStr">
        <is>
          <t>НН</t>
        </is>
      </c>
    </row>
    <row r="6216" hidden="1" ht="15" customHeight="1">
      <c r="A6216" s="15" t="n">
        <v>3</v>
      </c>
      <c r="B6216" s="16" t="inlineStr">
        <is>
          <t>Обнинск</t>
        </is>
      </c>
      <c r="C6216" s="16" t="inlineStr">
        <is>
          <t>Калужская</t>
        </is>
      </c>
      <c r="D6216" s="15" t="n">
        <v>2</v>
      </c>
      <c r="E6216" t="inlineStr">
        <is>
          <t>НН</t>
        </is>
      </c>
    </row>
    <row r="6217" hidden="1" ht="15" customHeight="1">
      <c r="A6217" s="15" t="n">
        <v>6</v>
      </c>
      <c r="B6217" s="16" t="inlineStr">
        <is>
          <t>Обь</t>
        </is>
      </c>
      <c r="C6217" s="16" t="inlineStr">
        <is>
          <t>Новосибирская</t>
        </is>
      </c>
      <c r="D6217" s="15" t="n">
        <v>7</v>
      </c>
      <c r="E6217" t="inlineStr">
        <is>
          <t>НН</t>
        </is>
      </c>
    </row>
    <row r="6218" hidden="1" ht="15" customHeight="1">
      <c r="A6218" s="15" t="n">
        <v>3</v>
      </c>
      <c r="B6218" s="16" t="inlineStr">
        <is>
          <t>Одинцово</t>
        </is>
      </c>
      <c r="C6218" s="16" t="inlineStr">
        <is>
          <t>Московская</t>
        </is>
      </c>
      <c r="D6218" s="15" t="n">
        <v>2</v>
      </c>
      <c r="E6218" t="inlineStr">
        <is>
          <t>НН</t>
        </is>
      </c>
    </row>
    <row r="6219" hidden="1" ht="15" customHeight="1">
      <c r="A6219" s="15" t="n">
        <v>6</v>
      </c>
      <c r="B6219" s="16" t="inlineStr">
        <is>
          <t>Озерск</t>
        </is>
      </c>
      <c r="C6219" s="16" t="inlineStr">
        <is>
          <t>Челябинская</t>
        </is>
      </c>
      <c r="D6219" s="15" t="n">
        <v>5</v>
      </c>
      <c r="E6219" t="inlineStr">
        <is>
          <t>НН</t>
        </is>
      </c>
    </row>
    <row r="6220" hidden="1" ht="15" customHeight="1">
      <c r="A6220" s="15" t="n">
        <v>3</v>
      </c>
      <c r="B6220" s="16" t="inlineStr">
        <is>
          <t>Октябрьский</t>
        </is>
      </c>
      <c r="C6220" s="16" t="inlineStr">
        <is>
          <t>Башкортостан</t>
        </is>
      </c>
      <c r="D6220" s="15" t="n">
        <v>4</v>
      </c>
      <c r="E6220" t="inlineStr">
        <is>
          <t>НН</t>
        </is>
      </c>
    </row>
    <row r="6221" hidden="1" ht="15" customHeight="1">
      <c r="A6221" s="15" t="n">
        <v>2</v>
      </c>
      <c r="B6221" s="16" t="inlineStr">
        <is>
          <t>Октябрьский</t>
        </is>
      </c>
      <c r="C6221" s="16" t="inlineStr">
        <is>
          <t>Московская</t>
        </is>
      </c>
      <c r="D6221" s="15" t="n">
        <v>2</v>
      </c>
      <c r="E6221" t="inlineStr">
        <is>
          <t>НН</t>
        </is>
      </c>
    </row>
    <row r="6222">
      <c r="A6222" s="15" t="n">
        <v>6</v>
      </c>
      <c r="B6222" s="16" t="inlineStr">
        <is>
          <t>Омск</t>
        </is>
      </c>
      <c r="C6222" s="16" t="inlineStr">
        <is>
          <t>Омская</t>
        </is>
      </c>
      <c r="D6222" s="15" t="n">
        <v>4</v>
      </c>
      <c r="E6222" t="inlineStr">
        <is>
          <t>НН</t>
        </is>
      </c>
    </row>
    <row r="6223" hidden="1" ht="15" customHeight="1">
      <c r="A6223" s="15" t="n">
        <v>3</v>
      </c>
      <c r="B6223" s="16" t="inlineStr">
        <is>
          <t>Орёл</t>
        </is>
      </c>
      <c r="C6223" s="16" t="inlineStr">
        <is>
          <t>Орловская</t>
        </is>
      </c>
      <c r="D6223" s="15" t="n">
        <v>2</v>
      </c>
      <c r="E6223" t="inlineStr">
        <is>
          <t>НН</t>
        </is>
      </c>
    </row>
    <row r="6224" hidden="1" ht="15" customHeight="1">
      <c r="A6224" s="15" t="n">
        <v>4</v>
      </c>
      <c r="B6224" s="16" t="inlineStr">
        <is>
          <t>Оренбург</t>
        </is>
      </c>
      <c r="C6224" s="16" t="inlineStr">
        <is>
          <t>Оренбургская</t>
        </is>
      </c>
      <c r="D6224" s="15" t="n">
        <v>4</v>
      </c>
      <c r="E6224" t="inlineStr">
        <is>
          <t>НН</t>
        </is>
      </c>
    </row>
    <row r="6225" hidden="1" ht="15" customHeight="1">
      <c r="A6225" s="15" t="n">
        <v>3</v>
      </c>
      <c r="B6225" s="16" t="inlineStr">
        <is>
          <t>Орехово-Зуево</t>
        </is>
      </c>
      <c r="C6225" s="16" t="inlineStr">
        <is>
          <t>Московская</t>
        </is>
      </c>
      <c r="D6225" s="15" t="n">
        <v>2</v>
      </c>
      <c r="E6225" t="inlineStr">
        <is>
          <t>НН</t>
        </is>
      </c>
    </row>
    <row r="6226" hidden="1" ht="15" customHeight="1">
      <c r="A6226" s="15" t="n">
        <v>5</v>
      </c>
      <c r="B6226" s="16" t="inlineStr">
        <is>
          <t>Орск</t>
        </is>
      </c>
      <c r="C6226" s="16" t="inlineStr">
        <is>
          <t>Оренбургская</t>
        </is>
      </c>
      <c r="D6226" s="15" t="n">
        <v>6</v>
      </c>
      <c r="E6226" t="inlineStr">
        <is>
          <t>НН</t>
        </is>
      </c>
    </row>
    <row r="6227" hidden="1" ht="15" customHeight="1">
      <c r="A6227" s="15" t="n">
        <v>6</v>
      </c>
      <c r="B6227" s="16" t="inlineStr">
        <is>
          <t>Осинники</t>
        </is>
      </c>
      <c r="C6227" s="16" t="inlineStr">
        <is>
          <t>Кемеровская область - Кузбасс</t>
        </is>
      </c>
      <c r="D6227" s="15" t="n">
        <v>9</v>
      </c>
      <c r="E6227" t="inlineStr">
        <is>
          <t>НН</t>
        </is>
      </c>
    </row>
    <row r="6228" hidden="1" ht="15" customHeight="1">
      <c r="A6228" s="15" t="n">
        <v>4</v>
      </c>
      <c r="B6228" s="16" t="inlineStr">
        <is>
          <t>Осташков</t>
        </is>
      </c>
      <c r="C6228" s="16" t="inlineStr">
        <is>
          <t>Тверская</t>
        </is>
      </c>
      <c r="D6228" s="15" t="n">
        <v>5</v>
      </c>
      <c r="E6228" t="inlineStr">
        <is>
          <t>НН</t>
        </is>
      </c>
    </row>
    <row r="6229" hidden="1" ht="15" customHeight="1">
      <c r="A6229" s="15" t="n">
        <v>3</v>
      </c>
      <c r="B6229" s="16" t="inlineStr">
        <is>
          <t>Отрадное</t>
        </is>
      </c>
      <c r="C6229" s="16" t="inlineStr">
        <is>
          <t>Ленинградская</t>
        </is>
      </c>
      <c r="D6229" s="15" t="n">
        <v>4</v>
      </c>
      <c r="E6229" t="inlineStr">
        <is>
          <t>НН</t>
        </is>
      </c>
    </row>
    <row r="6230" hidden="1" ht="15" customHeight="1">
      <c r="A6230" s="15" t="n">
        <v>5</v>
      </c>
      <c r="B6230" s="16" t="inlineStr">
        <is>
          <t>Отрадный</t>
        </is>
      </c>
      <c r="C6230" s="16" t="inlineStr">
        <is>
          <t>Самарская</t>
        </is>
      </c>
      <c r="D6230" s="15" t="n">
        <v>7</v>
      </c>
      <c r="E6230" t="inlineStr">
        <is>
          <t>НН</t>
        </is>
      </c>
    </row>
    <row r="6231" hidden="1" ht="15" customHeight="1">
      <c r="A6231" s="15" t="n">
        <v>4</v>
      </c>
      <c r="B6231" s="16" t="inlineStr">
        <is>
          <t>Павлово</t>
        </is>
      </c>
      <c r="C6231" s="16" t="inlineStr">
        <is>
          <t>Нижегородская</t>
        </is>
      </c>
      <c r="D6231" s="15" t="n">
        <v>3</v>
      </c>
      <c r="E6231" t="inlineStr">
        <is>
          <t>НН</t>
        </is>
      </c>
    </row>
    <row r="6232" hidden="1" ht="15" customHeight="1">
      <c r="A6232" s="15" t="n">
        <v>3</v>
      </c>
      <c r="B6232" s="16" t="inlineStr">
        <is>
          <t>Павловский Посад</t>
        </is>
      </c>
      <c r="C6232" s="16" t="inlineStr">
        <is>
          <t>Московская</t>
        </is>
      </c>
      <c r="D6232" s="15" t="n">
        <v>2</v>
      </c>
      <c r="E6232" t="inlineStr">
        <is>
          <t>НН</t>
        </is>
      </c>
    </row>
    <row r="6233" hidden="1" ht="15" customHeight="1">
      <c r="A6233" s="15" t="n">
        <v>4</v>
      </c>
      <c r="B6233" s="16" t="inlineStr">
        <is>
          <t>Пенза</t>
        </is>
      </c>
      <c r="C6233" s="16" t="inlineStr">
        <is>
          <t>Пензенская</t>
        </is>
      </c>
      <c r="D6233" s="15" t="n">
        <v>3</v>
      </c>
      <c r="E6233" t="inlineStr">
        <is>
          <t>НН</t>
        </is>
      </c>
    </row>
    <row r="6234" hidden="1" ht="15" customHeight="1">
      <c r="A6234" s="15" t="n">
        <v>5</v>
      </c>
      <c r="B6234" s="16" t="inlineStr">
        <is>
          <t>Первоуральск</t>
        </is>
      </c>
      <c r="C6234" s="16" t="inlineStr">
        <is>
          <t>Свердловская</t>
        </is>
      </c>
      <c r="D6234" s="15" t="n">
        <v>5</v>
      </c>
      <c r="E6234" t="inlineStr">
        <is>
          <t>НН</t>
        </is>
      </c>
    </row>
    <row r="6235" hidden="1" ht="15" customHeight="1">
      <c r="A6235" s="15" t="n">
        <v>3</v>
      </c>
      <c r="B6235" s="16" t="inlineStr">
        <is>
          <t>Пересвет</t>
        </is>
      </c>
      <c r="C6235" s="16" t="inlineStr">
        <is>
          <t>Московская</t>
        </is>
      </c>
      <c r="D6235" s="15" t="n">
        <v>2</v>
      </c>
      <c r="E6235" t="inlineStr">
        <is>
          <t>НН</t>
        </is>
      </c>
    </row>
    <row r="6236" hidden="1" ht="15" customHeight="1">
      <c r="A6236" s="15" t="n">
        <v>4</v>
      </c>
      <c r="B6236" s="16" t="inlineStr">
        <is>
          <t>Переславль-Залесский</t>
        </is>
      </c>
      <c r="C6236" s="16" t="inlineStr">
        <is>
          <t>Ярославская</t>
        </is>
      </c>
      <c r="D6236" s="15" t="n">
        <v>4</v>
      </c>
      <c r="E6236" t="inlineStr">
        <is>
          <t>НН</t>
        </is>
      </c>
    </row>
    <row r="6237" ht="15" customHeight="1">
      <c r="A6237" s="15" t="n">
        <v>4</v>
      </c>
      <c r="B6237" s="16" t="inlineStr">
        <is>
          <t>Пермь</t>
        </is>
      </c>
      <c r="C6237" s="16" t="inlineStr">
        <is>
          <t>Пермский</t>
        </is>
      </c>
      <c r="D6237" s="15" t="n">
        <v>4</v>
      </c>
      <c r="E6237" t="inlineStr">
        <is>
          <t>НН</t>
        </is>
      </c>
    </row>
    <row r="6238" hidden="1" ht="15" customHeight="1">
      <c r="A6238" s="15" t="n">
        <v>2</v>
      </c>
      <c r="B6238" s="16" t="inlineStr">
        <is>
          <t>Песочный</t>
        </is>
      </c>
      <c r="C6238" s="16" t="inlineStr">
        <is>
          <t>Санкт-Петербург</t>
        </is>
      </c>
      <c r="D6238" s="15" t="n">
        <v>4</v>
      </c>
      <c r="E6238" t="inlineStr">
        <is>
          <t>НН</t>
        </is>
      </c>
    </row>
    <row r="6239" hidden="1" ht="15" customHeight="1">
      <c r="A6239" s="15" t="n">
        <v>5</v>
      </c>
      <c r="B6239" s="16" t="inlineStr">
        <is>
          <t>Песчанокопское</t>
        </is>
      </c>
      <c r="C6239" s="16" t="inlineStr">
        <is>
          <t>Ростовская</t>
        </is>
      </c>
      <c r="D6239" s="15" t="n">
        <v>7</v>
      </c>
      <c r="E6239" t="inlineStr">
        <is>
          <t>НН</t>
        </is>
      </c>
    </row>
    <row r="6240" hidden="1" ht="15" customHeight="1">
      <c r="A6240" s="15" t="n">
        <v>3</v>
      </c>
      <c r="B6240" s="16" t="inlineStr">
        <is>
          <t>Петергоф</t>
        </is>
      </c>
      <c r="C6240" s="16" t="inlineStr">
        <is>
          <t>Санкт-Петербург</t>
        </is>
      </c>
      <c r="D6240" s="15" t="n">
        <v>3</v>
      </c>
      <c r="E6240" t="inlineStr">
        <is>
          <t>НН</t>
        </is>
      </c>
    </row>
    <row r="6241" hidden="1" ht="15" customHeight="1">
      <c r="A6241" s="15" t="n">
        <v>4</v>
      </c>
      <c r="B6241" s="16" t="inlineStr">
        <is>
          <t>Петрозаводск</t>
        </is>
      </c>
      <c r="C6241" s="16" t="inlineStr">
        <is>
          <t>Карелия</t>
        </is>
      </c>
      <c r="D6241" s="15" t="n">
        <v>3</v>
      </c>
      <c r="E6241" t="inlineStr">
        <is>
          <t>НН</t>
        </is>
      </c>
    </row>
    <row r="6242" hidden="1" ht="15" customHeight="1">
      <c r="A6242" s="15" t="n">
        <v>9</v>
      </c>
      <c r="B6242" s="16" t="inlineStr">
        <is>
          <t>Петропавловск-Камчатский</t>
        </is>
      </c>
      <c r="C6242" s="16" t="inlineStr">
        <is>
          <t>Камчатский</t>
        </is>
      </c>
      <c r="D6242" s="15" t="n">
        <v>5</v>
      </c>
      <c r="E6242" t="inlineStr">
        <is>
          <t>НН</t>
        </is>
      </c>
    </row>
    <row r="6243" hidden="1" ht="15" customHeight="1">
      <c r="A6243" s="15" t="n">
        <v>3</v>
      </c>
      <c r="B6243" s="16" t="inlineStr">
        <is>
          <t>Петушки</t>
        </is>
      </c>
      <c r="C6243" s="16" t="inlineStr">
        <is>
          <t>Владимирская</t>
        </is>
      </c>
      <c r="D6243" s="15" t="n">
        <v>7</v>
      </c>
      <c r="E6243" t="inlineStr">
        <is>
          <t>НН</t>
        </is>
      </c>
    </row>
    <row r="6244" hidden="1">
      <c r="A6244" s="15" t="n">
        <v>6</v>
      </c>
      <c r="B6244" s="16" t="inlineStr">
        <is>
          <t>Печора</t>
        </is>
      </c>
      <c r="C6244" s="16" t="inlineStr">
        <is>
          <t>Коми</t>
        </is>
      </c>
      <c r="D6244" s="15" t="n">
        <v>6</v>
      </c>
      <c r="E6244" t="inlineStr">
        <is>
          <t>НН</t>
        </is>
      </c>
    </row>
    <row r="6245" hidden="1" ht="15" customHeight="1">
      <c r="A6245" s="15" t="n">
        <v>3</v>
      </c>
      <c r="B6245" s="16" t="inlineStr">
        <is>
          <t>Питкяранта</t>
        </is>
      </c>
      <c r="C6245" s="16" t="inlineStr">
        <is>
          <t>Карелия</t>
        </is>
      </c>
      <c r="D6245" s="15" t="n">
        <v>6</v>
      </c>
      <c r="E6245" t="inlineStr">
        <is>
          <t>НН</t>
        </is>
      </c>
    </row>
    <row r="6246" hidden="1" ht="15" customHeight="1">
      <c r="A6246" s="15" t="n">
        <v>4</v>
      </c>
      <c r="B6246" s="16" t="inlineStr">
        <is>
          <t>Плесецк</t>
        </is>
      </c>
      <c r="C6246" s="16" t="inlineStr">
        <is>
          <t>Архангельская</t>
        </is>
      </c>
      <c r="D6246" s="15" t="n">
        <v>5</v>
      </c>
      <c r="E6246" t="inlineStr">
        <is>
          <t>НН</t>
        </is>
      </c>
    </row>
    <row r="6247" hidden="1" ht="15" customHeight="1">
      <c r="A6247" s="15" t="n">
        <v>3</v>
      </c>
      <c r="B6247" s="16" t="inlineStr">
        <is>
          <t>Подольск</t>
        </is>
      </c>
      <c r="C6247" s="16" t="inlineStr">
        <is>
          <t>Московская</t>
        </is>
      </c>
      <c r="D6247" s="15" t="n">
        <v>2</v>
      </c>
      <c r="E6247" t="inlineStr">
        <is>
          <t>НН</t>
        </is>
      </c>
    </row>
    <row r="6248" hidden="1" ht="15" customHeight="1">
      <c r="A6248" s="15" t="n">
        <v>7</v>
      </c>
      <c r="B6248" s="16" t="inlineStr">
        <is>
          <t>Пойковский</t>
        </is>
      </c>
      <c r="C6248" s="16" t="inlineStr">
        <is>
          <t>Ханты-Мансийский Автономный округ - Югра</t>
        </is>
      </c>
      <c r="D6248" s="15" t="n">
        <v>11</v>
      </c>
      <c r="E6248" t="inlineStr">
        <is>
          <t>НН</t>
        </is>
      </c>
    </row>
    <row r="6249" hidden="1" ht="15" customHeight="1">
      <c r="A6249" s="15" t="n">
        <v>6</v>
      </c>
      <c r="B6249" s="16" t="inlineStr">
        <is>
          <t>Полевской</t>
        </is>
      </c>
      <c r="C6249" s="16" t="inlineStr">
        <is>
          <t>Свердловская</t>
        </is>
      </c>
      <c r="D6249" s="15" t="n">
        <v>7</v>
      </c>
      <c r="E6249" t="inlineStr">
        <is>
          <t>НН</t>
        </is>
      </c>
    </row>
    <row r="6250" hidden="1" ht="15" customHeight="1">
      <c r="A6250" s="15" t="n">
        <v>5</v>
      </c>
      <c r="B6250" s="16" t="inlineStr">
        <is>
          <t>Приволжский</t>
        </is>
      </c>
      <c r="C6250" s="16" t="inlineStr">
        <is>
          <t>Саратовская</t>
        </is>
      </c>
      <c r="D6250" s="15" t="n">
        <v>4</v>
      </c>
      <c r="E6250" t="inlineStr">
        <is>
          <t>НН</t>
        </is>
      </c>
    </row>
    <row r="6251" hidden="1" ht="15" customHeight="1">
      <c r="A6251" s="15" t="n">
        <v>3</v>
      </c>
      <c r="B6251" s="16" t="inlineStr">
        <is>
          <t>Приморск</t>
        </is>
      </c>
      <c r="C6251" s="16" t="inlineStr">
        <is>
          <t>Ленинградская</t>
        </is>
      </c>
      <c r="D6251" s="15" t="n">
        <v>4</v>
      </c>
      <c r="E6251" t="inlineStr">
        <is>
          <t>НН</t>
        </is>
      </c>
    </row>
    <row r="6252" hidden="1" ht="15" customHeight="1">
      <c r="A6252" s="15" t="n">
        <v>5</v>
      </c>
      <c r="B6252" s="16" t="inlineStr">
        <is>
          <t>Приморский</t>
        </is>
      </c>
      <c r="C6252" s="16" t="inlineStr">
        <is>
          <t>Самарская</t>
        </is>
      </c>
      <c r="D6252" s="15" t="n">
        <v>4</v>
      </c>
      <c r="E6252" t="inlineStr">
        <is>
          <t>НН</t>
        </is>
      </c>
    </row>
    <row r="6253" hidden="1" ht="15" customHeight="1">
      <c r="A6253" s="15" t="n">
        <v>5</v>
      </c>
      <c r="B6253" s="16" t="inlineStr">
        <is>
          <t>Приморско-Ахтарск</t>
        </is>
      </c>
      <c r="C6253" s="16" t="inlineStr">
        <is>
          <t>Краснодарский</t>
        </is>
      </c>
      <c r="D6253" s="15" t="n">
        <v>7</v>
      </c>
      <c r="E6253" t="inlineStr">
        <is>
          <t>НН</t>
        </is>
      </c>
    </row>
    <row r="6254" hidden="1" ht="15" customHeight="1">
      <c r="A6254" s="15" t="n">
        <v>4</v>
      </c>
      <c r="B6254" s="16" t="inlineStr">
        <is>
          <t>Приозерск</t>
        </is>
      </c>
      <c r="C6254" s="16" t="inlineStr">
        <is>
          <t>Ленинградская</t>
        </is>
      </c>
      <c r="D6254" s="15" t="n">
        <v>4</v>
      </c>
      <c r="E6254" t="inlineStr">
        <is>
          <t>НН</t>
        </is>
      </c>
    </row>
    <row r="6255" hidden="1" ht="15" customHeight="1">
      <c r="A6255" s="15" t="n">
        <v>7</v>
      </c>
      <c r="B6255" s="16" t="inlineStr">
        <is>
          <t>Прокопьевск</t>
        </is>
      </c>
      <c r="C6255" s="16" t="inlineStr">
        <is>
          <t>Кемеровская область - Кузбасс</t>
        </is>
      </c>
      <c r="D6255" s="15" t="n">
        <v>8</v>
      </c>
      <c r="E6255" t="inlineStr">
        <is>
          <t>НН</t>
        </is>
      </c>
    </row>
    <row r="6256" hidden="1" ht="15" customHeight="1">
      <c r="A6256" s="15" t="n">
        <v>5</v>
      </c>
      <c r="B6256" s="16" t="inlineStr">
        <is>
          <t>Пролетарск</t>
        </is>
      </c>
      <c r="C6256" s="16" t="inlineStr">
        <is>
          <t>Ростовская</t>
        </is>
      </c>
      <c r="D6256" s="15" t="n">
        <v>6</v>
      </c>
      <c r="E6256" t="inlineStr">
        <is>
          <t>НН</t>
        </is>
      </c>
    </row>
    <row r="6257" hidden="1" ht="15" customHeight="1">
      <c r="A6257" s="15" t="n">
        <v>4</v>
      </c>
      <c r="B6257" s="16" t="inlineStr">
        <is>
          <t>Пролетарский</t>
        </is>
      </c>
      <c r="C6257" s="16" t="inlineStr">
        <is>
          <t>Белгородская</t>
        </is>
      </c>
      <c r="D6257" s="15" t="n">
        <v>5</v>
      </c>
      <c r="E6257" t="inlineStr">
        <is>
          <t>НН</t>
        </is>
      </c>
    </row>
    <row r="6258" hidden="1" ht="15" customHeight="1">
      <c r="A6258" s="15" t="n">
        <v>3</v>
      </c>
      <c r="B6258" s="16" t="inlineStr">
        <is>
          <t>Протвино</t>
        </is>
      </c>
      <c r="C6258" s="16" t="inlineStr">
        <is>
          <t>Московская</t>
        </is>
      </c>
      <c r="D6258" s="15" t="n">
        <v>3</v>
      </c>
      <c r="E6258" t="inlineStr">
        <is>
          <t>НН</t>
        </is>
      </c>
    </row>
    <row r="6259" hidden="1" ht="15" customHeight="1">
      <c r="A6259" s="15" t="n">
        <v>6</v>
      </c>
      <c r="B6259" s="16" t="inlineStr">
        <is>
          <t>Прохладный</t>
        </is>
      </c>
      <c r="C6259" s="16" t="inlineStr">
        <is>
          <t>Кабардино-Балкарская</t>
        </is>
      </c>
      <c r="D6259" s="15" t="n">
        <v>7</v>
      </c>
      <c r="E6259" t="inlineStr">
        <is>
          <t>НН</t>
        </is>
      </c>
    </row>
    <row r="6260" hidden="1" ht="15" customHeight="1">
      <c r="A6260" s="15" t="n">
        <v>3</v>
      </c>
      <c r="B6260" s="16" t="inlineStr">
        <is>
          <t>Псков</t>
        </is>
      </c>
      <c r="C6260" s="16" t="inlineStr">
        <is>
          <t>Псковская</t>
        </is>
      </c>
      <c r="D6260" s="15" t="n">
        <v>3</v>
      </c>
      <c r="E6260" t="inlineStr">
        <is>
          <t>НН</t>
        </is>
      </c>
    </row>
    <row r="6261" hidden="1" ht="15" customHeight="1">
      <c r="A6261" s="15" t="n">
        <v>5</v>
      </c>
      <c r="B6261" s="16" t="inlineStr">
        <is>
          <t>Пугачев</t>
        </is>
      </c>
      <c r="C6261" s="16" t="inlineStr">
        <is>
          <t>Саратовская</t>
        </is>
      </c>
      <c r="D6261" s="15" t="n">
        <v>5</v>
      </c>
      <c r="E6261" t="inlineStr">
        <is>
          <t>НН</t>
        </is>
      </c>
    </row>
    <row r="6262" hidden="1" ht="15" customHeight="1">
      <c r="A6262" s="15" t="n">
        <v>3</v>
      </c>
      <c r="B6262" s="16" t="inlineStr">
        <is>
          <t>Путилково</t>
        </is>
      </c>
      <c r="C6262" s="16" t="inlineStr">
        <is>
          <t>Московская</t>
        </is>
      </c>
      <c r="D6262" s="15" t="n">
        <v>2</v>
      </c>
      <c r="E6262" t="inlineStr">
        <is>
          <t>НН</t>
        </is>
      </c>
    </row>
    <row r="6263" hidden="1" ht="15" customHeight="1">
      <c r="A6263" s="15" t="n">
        <v>3</v>
      </c>
      <c r="B6263" s="16" t="inlineStr">
        <is>
          <t>Пушкин</t>
        </is>
      </c>
      <c r="C6263" s="16" t="inlineStr">
        <is>
          <t>Санкт-Петербург</t>
        </is>
      </c>
      <c r="D6263" s="15" t="n">
        <v>3</v>
      </c>
      <c r="E6263" t="inlineStr">
        <is>
          <t>НН</t>
        </is>
      </c>
    </row>
    <row r="6264" hidden="1" ht="15" customHeight="1">
      <c r="A6264" s="15" t="n">
        <v>3</v>
      </c>
      <c r="B6264" s="16" t="inlineStr">
        <is>
          <t>Пушкино</t>
        </is>
      </c>
      <c r="C6264" s="16" t="inlineStr">
        <is>
          <t>Московская</t>
        </is>
      </c>
      <c r="D6264" s="15" t="n">
        <v>2</v>
      </c>
      <c r="E6264" t="inlineStr">
        <is>
          <t>НН</t>
        </is>
      </c>
    </row>
    <row r="6265" hidden="1" ht="15" customHeight="1">
      <c r="A6265" s="15" t="n">
        <v>3</v>
      </c>
      <c r="B6265" s="16" t="inlineStr">
        <is>
          <t>Пущино</t>
        </is>
      </c>
      <c r="C6265" s="16" t="inlineStr">
        <is>
          <t>Московская</t>
        </is>
      </c>
      <c r="D6265" s="15" t="n">
        <v>3</v>
      </c>
      <c r="E6265" t="inlineStr">
        <is>
          <t>НН</t>
        </is>
      </c>
    </row>
    <row r="6266" hidden="1" ht="15" customHeight="1">
      <c r="A6266" s="15" t="n">
        <v>4</v>
      </c>
      <c r="B6266" s="16" t="inlineStr">
        <is>
          <t>Пятигорск</t>
        </is>
      </c>
      <c r="C6266" s="16" t="inlineStr">
        <is>
          <t>Ставропольский</t>
        </is>
      </c>
      <c r="D6266" s="15" t="n">
        <v>5</v>
      </c>
      <c r="E6266" t="inlineStr">
        <is>
          <t>НН</t>
        </is>
      </c>
    </row>
    <row r="6267" hidden="1" ht="15" customHeight="1">
      <c r="A6267" s="15" t="n">
        <v>3</v>
      </c>
      <c r="B6267" s="16" t="inlineStr">
        <is>
          <t>Радужный</t>
        </is>
      </c>
      <c r="C6267" s="16" t="inlineStr">
        <is>
          <t>Владимирская</t>
        </is>
      </c>
      <c r="D6267" s="15" t="n">
        <v>2</v>
      </c>
      <c r="E6267" t="inlineStr">
        <is>
          <t>НН</t>
        </is>
      </c>
    </row>
    <row r="6268" hidden="1" ht="15" customHeight="1">
      <c r="A6268" s="15" t="n">
        <v>7</v>
      </c>
      <c r="B6268" s="16" t="inlineStr">
        <is>
          <t>Радужный</t>
        </is>
      </c>
      <c r="C6268" s="16" t="inlineStr">
        <is>
          <t>Ханты-Мансийский Автономный округ - Югра</t>
        </is>
      </c>
      <c r="D6268" s="15" t="n">
        <v>10</v>
      </c>
      <c r="E6268" t="inlineStr">
        <is>
          <t>НН</t>
        </is>
      </c>
    </row>
    <row r="6269" hidden="1" ht="15" customHeight="1">
      <c r="A6269" s="15" t="n">
        <v>3</v>
      </c>
      <c r="B6269" s="16" t="inlineStr">
        <is>
          <t>Развилка</t>
        </is>
      </c>
      <c r="C6269" s="16" t="inlineStr">
        <is>
          <t>Московская</t>
        </is>
      </c>
      <c r="D6269" s="15" t="n">
        <v>2</v>
      </c>
      <c r="E6269" t="inlineStr">
        <is>
          <t>НН</t>
        </is>
      </c>
    </row>
    <row r="6270" hidden="1" ht="15" customHeight="1">
      <c r="A6270" s="15" t="n">
        <v>3</v>
      </c>
      <c r="B6270" s="16" t="inlineStr">
        <is>
          <t>Раменское</t>
        </is>
      </c>
      <c r="C6270" s="16" t="inlineStr">
        <is>
          <t>Московская</t>
        </is>
      </c>
      <c r="D6270" s="15" t="n">
        <v>2</v>
      </c>
      <c r="E6270" t="inlineStr">
        <is>
          <t>НН</t>
        </is>
      </c>
    </row>
    <row r="6271" hidden="1" ht="15" customHeight="1">
      <c r="A6271" s="15" t="n">
        <v>4</v>
      </c>
      <c r="B6271" s="16" t="inlineStr">
        <is>
          <t>Рассказово</t>
        </is>
      </c>
      <c r="C6271" s="16" t="inlineStr">
        <is>
          <t>Тамбовская</t>
        </is>
      </c>
      <c r="D6271" s="15" t="n">
        <v>5</v>
      </c>
      <c r="E6271" t="inlineStr">
        <is>
          <t>НН</t>
        </is>
      </c>
    </row>
    <row r="6272" hidden="1" ht="15" customHeight="1">
      <c r="A6272" s="15" t="n">
        <v>6</v>
      </c>
      <c r="B6272" s="16" t="inlineStr">
        <is>
          <t>Ревда</t>
        </is>
      </c>
      <c r="C6272" s="16" t="inlineStr">
        <is>
          <t>Свердловская</t>
        </is>
      </c>
      <c r="D6272" s="15" t="n">
        <v>5</v>
      </c>
      <c r="E6272" t="inlineStr">
        <is>
          <t>НН</t>
        </is>
      </c>
    </row>
    <row r="6273" hidden="1" ht="15" customHeight="1">
      <c r="A6273" s="15" t="n">
        <v>5</v>
      </c>
      <c r="B6273" s="16" t="inlineStr">
        <is>
          <t>Реж</t>
        </is>
      </c>
      <c r="C6273" s="16" t="inlineStr">
        <is>
          <t>Свердловская</t>
        </is>
      </c>
      <c r="D6273" s="15" t="n">
        <v>7</v>
      </c>
      <c r="E6273" t="inlineStr">
        <is>
          <t>НН</t>
        </is>
      </c>
    </row>
    <row r="6274" hidden="1" ht="15" customHeight="1">
      <c r="A6274" s="15" t="n">
        <v>3</v>
      </c>
      <c r="B6274" s="16" t="inlineStr">
        <is>
          <t>Реутов</t>
        </is>
      </c>
      <c r="C6274" s="16" t="inlineStr">
        <is>
          <t>Московская</t>
        </is>
      </c>
      <c r="D6274" s="15" t="n">
        <v>2</v>
      </c>
      <c r="E6274" t="inlineStr">
        <is>
          <t>НН</t>
        </is>
      </c>
    </row>
    <row r="6275" hidden="1">
      <c r="A6275" s="15" t="n">
        <v>4</v>
      </c>
      <c r="B6275" s="16" t="inlineStr">
        <is>
          <t>Ржев</t>
        </is>
      </c>
      <c r="C6275" s="16" t="inlineStr">
        <is>
          <t>Тверская</t>
        </is>
      </c>
      <c r="D6275" s="15" t="n">
        <v>4</v>
      </c>
      <c r="E6275" t="inlineStr">
        <is>
          <t>НН</t>
        </is>
      </c>
    </row>
    <row r="6276" hidden="1" ht="15" customHeight="1">
      <c r="A6276" s="15" t="n">
        <v>5</v>
      </c>
      <c r="B6276" s="16" t="inlineStr">
        <is>
          <t>Родники</t>
        </is>
      </c>
      <c r="C6276" s="16" t="inlineStr">
        <is>
          <t>Ивановская</t>
        </is>
      </c>
      <c r="D6276" s="15" t="n">
        <v>5</v>
      </c>
      <c r="E6276" t="inlineStr">
        <is>
          <t>НН</t>
        </is>
      </c>
    </row>
    <row r="6277" hidden="1" ht="15" customHeight="1">
      <c r="A6277" s="15" t="n">
        <v>4</v>
      </c>
      <c r="B6277" s="16" t="inlineStr">
        <is>
          <t>Рославль</t>
        </is>
      </c>
      <c r="C6277" s="16" t="inlineStr">
        <is>
          <t>Смоленская</t>
        </is>
      </c>
      <c r="D6277" s="15" t="n">
        <v>5</v>
      </c>
      <c r="E6277" t="inlineStr">
        <is>
          <t>НН</t>
        </is>
      </c>
    </row>
    <row r="6278" hidden="1" ht="15" customHeight="1">
      <c r="A6278" s="15" t="n">
        <v>4</v>
      </c>
      <c r="B6278" s="16" t="inlineStr">
        <is>
          <t>Ростов</t>
        </is>
      </c>
      <c r="C6278" s="16" t="inlineStr">
        <is>
          <t>Ярославская</t>
        </is>
      </c>
      <c r="D6278" s="15" t="n">
        <v>5</v>
      </c>
      <c r="E6278" t="inlineStr">
        <is>
          <t>НН</t>
        </is>
      </c>
    </row>
    <row r="6279" ht="15" customHeight="1">
      <c r="A6279" s="15" t="n">
        <v>4</v>
      </c>
      <c r="B6279" s="16" t="inlineStr">
        <is>
          <t>Ростов-на-Дону</t>
        </is>
      </c>
      <c r="C6279" s="16" t="inlineStr">
        <is>
          <t>Ростовская</t>
        </is>
      </c>
      <c r="D6279" s="15" t="n">
        <v>3</v>
      </c>
      <c r="E6279" t="inlineStr">
        <is>
          <t>НН</t>
        </is>
      </c>
    </row>
    <row r="6280" hidden="1" ht="15" customHeight="1">
      <c r="A6280" s="15" t="n">
        <v>3</v>
      </c>
      <c r="B6280" s="16" t="inlineStr">
        <is>
          <t>Рощино</t>
        </is>
      </c>
      <c r="C6280" s="16" t="inlineStr">
        <is>
          <t>Ленинградская</t>
        </is>
      </c>
      <c r="D6280" s="15" t="n">
        <v>4</v>
      </c>
      <c r="E6280" t="inlineStr">
        <is>
          <t>НН</t>
        </is>
      </c>
    </row>
    <row r="6281" hidden="1" ht="15" customHeight="1">
      <c r="A6281" s="15" t="n">
        <v>5</v>
      </c>
      <c r="B6281" s="16" t="inlineStr">
        <is>
          <t>Рощинский</t>
        </is>
      </c>
      <c r="C6281" s="16" t="inlineStr">
        <is>
          <t>Самарская</t>
        </is>
      </c>
      <c r="D6281" s="15" t="n">
        <v>4</v>
      </c>
      <c r="E6281" t="inlineStr">
        <is>
          <t>НН</t>
        </is>
      </c>
    </row>
    <row r="6282" hidden="1" ht="15" customHeight="1">
      <c r="A6282" s="15" t="n">
        <v>4</v>
      </c>
      <c r="B6282" s="16" t="inlineStr">
        <is>
          <t>Ртищево</t>
        </is>
      </c>
      <c r="C6282" s="16" t="inlineStr">
        <is>
          <t>Саратовская</t>
        </is>
      </c>
      <c r="D6282" s="15" t="n">
        <v>6</v>
      </c>
      <c r="E6282" t="inlineStr">
        <is>
          <t>НН</t>
        </is>
      </c>
    </row>
    <row r="6283" hidden="1" ht="15" customHeight="1">
      <c r="A6283" s="15" t="n">
        <v>7</v>
      </c>
      <c r="B6283" s="16" t="inlineStr">
        <is>
          <t>Рубцовск</t>
        </is>
      </c>
      <c r="C6283" s="16" t="inlineStr">
        <is>
          <t>Алтайский</t>
        </is>
      </c>
      <c r="D6283" s="15" t="n">
        <v>10</v>
      </c>
      <c r="E6283" t="inlineStr">
        <is>
          <t>НН</t>
        </is>
      </c>
    </row>
    <row r="6284" hidden="1" ht="15" customHeight="1">
      <c r="A6284" s="15" t="n">
        <v>3</v>
      </c>
      <c r="B6284" s="16" t="inlineStr">
        <is>
          <t>Руза</t>
        </is>
      </c>
      <c r="C6284" s="16" t="inlineStr">
        <is>
          <t>Московская</t>
        </is>
      </c>
      <c r="D6284" s="15" t="n">
        <v>2</v>
      </c>
      <c r="E6284" t="inlineStr">
        <is>
          <t>НН</t>
        </is>
      </c>
    </row>
    <row r="6285" hidden="1" ht="15" customHeight="1">
      <c r="A6285" s="15" t="n">
        <v>5</v>
      </c>
      <c r="B6285" s="16" t="inlineStr">
        <is>
          <t>Рузаевка</t>
        </is>
      </c>
      <c r="C6285" s="16" t="inlineStr">
        <is>
          <t>Мордовия</t>
        </is>
      </c>
      <c r="D6285" s="15" t="n">
        <v>4</v>
      </c>
      <c r="E6285" t="inlineStr">
        <is>
          <t>НН</t>
        </is>
      </c>
    </row>
    <row r="6286" hidden="1" ht="15" customHeight="1">
      <c r="A6286" s="15" t="n">
        <v>4</v>
      </c>
      <c r="B6286" s="16" t="inlineStr">
        <is>
          <t>Рыбинск</t>
        </is>
      </c>
      <c r="C6286" s="16" t="inlineStr">
        <is>
          <t>Ярославская</t>
        </is>
      </c>
      <c r="D6286" s="15" t="n">
        <v>3</v>
      </c>
      <c r="E6286" t="inlineStr">
        <is>
          <t>НН</t>
        </is>
      </c>
    </row>
    <row r="6287" hidden="1">
      <c r="A6287" s="15" t="n">
        <v>3</v>
      </c>
      <c r="B6287" s="16" t="inlineStr">
        <is>
          <t>Рыльск</t>
        </is>
      </c>
      <c r="C6287" s="16" t="inlineStr">
        <is>
          <t>Курская</t>
        </is>
      </c>
      <c r="D6287" s="15" t="n">
        <v>6</v>
      </c>
      <c r="E6287" t="inlineStr">
        <is>
          <t>НН</t>
        </is>
      </c>
    </row>
    <row r="6288" hidden="1" ht="15" customHeight="1">
      <c r="A6288" s="15" t="n">
        <v>4</v>
      </c>
      <c r="B6288" s="16" t="inlineStr">
        <is>
          <t>Ряжск</t>
        </is>
      </c>
      <c r="C6288" s="16" t="inlineStr">
        <is>
          <t>Рязанская</t>
        </is>
      </c>
      <c r="D6288" s="15" t="n">
        <v>6</v>
      </c>
      <c r="E6288" t="inlineStr">
        <is>
          <t>НН</t>
        </is>
      </c>
    </row>
    <row r="6289" hidden="1" ht="15" customHeight="1">
      <c r="A6289" s="15" t="n">
        <v>3</v>
      </c>
      <c r="B6289" s="16" t="inlineStr">
        <is>
          <t>Рязань</t>
        </is>
      </c>
      <c r="C6289" s="16" t="inlineStr">
        <is>
          <t>Рязанская</t>
        </is>
      </c>
      <c r="D6289" s="15" t="n">
        <v>2</v>
      </c>
      <c r="E6289" t="inlineStr">
        <is>
          <t>НН</t>
        </is>
      </c>
    </row>
    <row r="6290" hidden="1">
      <c r="A6290" s="15" t="n">
        <v>6</v>
      </c>
      <c r="B6290" s="16" t="inlineStr">
        <is>
          <t>Саки</t>
        </is>
      </c>
      <c r="C6290" s="16" t="inlineStr">
        <is>
          <t>Крым</t>
        </is>
      </c>
      <c r="D6290" s="15" t="n">
        <v>7</v>
      </c>
      <c r="E6290" t="inlineStr">
        <is>
          <t>НН</t>
        </is>
      </c>
    </row>
    <row r="6291" hidden="1" ht="15" customHeight="1">
      <c r="A6291" s="15" t="n">
        <v>5</v>
      </c>
      <c r="B6291" s="16" t="inlineStr">
        <is>
          <t>Салават</t>
        </is>
      </c>
      <c r="C6291" s="16" t="inlineStr">
        <is>
          <t>Башкортостан</t>
        </is>
      </c>
      <c r="D6291" s="15" t="n">
        <v>5</v>
      </c>
      <c r="E6291" t="inlineStr">
        <is>
          <t>НН</t>
        </is>
      </c>
    </row>
    <row r="6292" hidden="1" ht="15" customHeight="1">
      <c r="A6292" s="15" t="n">
        <v>8</v>
      </c>
      <c r="B6292" s="16" t="inlineStr">
        <is>
          <t>Салехард</t>
        </is>
      </c>
      <c r="C6292" s="16" t="inlineStr">
        <is>
          <t>Ямало-Ненецкий</t>
        </is>
      </c>
      <c r="D6292" s="15" t="n">
        <v>8</v>
      </c>
      <c r="E6292" t="inlineStr">
        <is>
          <t>НН</t>
        </is>
      </c>
    </row>
    <row r="6293" hidden="1" ht="15" customHeight="1">
      <c r="A6293" s="15" t="n">
        <v>5</v>
      </c>
      <c r="B6293" s="16" t="inlineStr">
        <is>
          <t>Сальск</t>
        </is>
      </c>
      <c r="C6293" s="16" t="inlineStr">
        <is>
          <t>Ростовская</t>
        </is>
      </c>
      <c r="D6293" s="15" t="n">
        <v>5</v>
      </c>
      <c r="E6293" t="inlineStr">
        <is>
          <t>НН</t>
        </is>
      </c>
    </row>
    <row r="6294" ht="15" customHeight="1">
      <c r="A6294" s="15" t="n">
        <v>4</v>
      </c>
      <c r="B6294" s="16" t="inlineStr">
        <is>
          <t>Самара</t>
        </is>
      </c>
      <c r="C6294" s="16" t="inlineStr">
        <is>
          <t>Самарская</t>
        </is>
      </c>
      <c r="D6294" s="15" t="n">
        <v>3</v>
      </c>
      <c r="E6294" t="inlineStr">
        <is>
          <t>НН</t>
        </is>
      </c>
    </row>
    <row r="6295" ht="15" customHeight="1">
      <c r="A6295" s="15" t="n">
        <v>3</v>
      </c>
      <c r="B6295" s="16" t="inlineStr">
        <is>
          <t>Санкт-Петербург</t>
        </is>
      </c>
      <c r="C6295" s="16" t="inlineStr">
        <is>
          <t>Санкт-Петербург</t>
        </is>
      </c>
      <c r="D6295" s="15" t="n">
        <v>2</v>
      </c>
      <c r="E6295" t="inlineStr">
        <is>
          <t>НН</t>
        </is>
      </c>
    </row>
    <row r="6296" hidden="1" ht="15" customHeight="1">
      <c r="A6296" s="15" t="n">
        <v>2</v>
      </c>
      <c r="B6296" s="16" t="inlineStr">
        <is>
          <t>Сапроново</t>
        </is>
      </c>
      <c r="C6296" s="16" t="inlineStr">
        <is>
          <t>Московская</t>
        </is>
      </c>
      <c r="D6296" s="15" t="n">
        <v>2</v>
      </c>
      <c r="E6296" t="inlineStr">
        <is>
          <t>НН</t>
        </is>
      </c>
    </row>
    <row r="6297" hidden="1" ht="15" customHeight="1">
      <c r="A6297" s="15" t="n">
        <v>4</v>
      </c>
      <c r="B6297" s="16" t="inlineStr">
        <is>
          <t>Саранск</t>
        </is>
      </c>
      <c r="C6297" s="16" t="inlineStr">
        <is>
          <t>Мордовия</t>
        </is>
      </c>
      <c r="D6297" s="15" t="n">
        <v>3</v>
      </c>
      <c r="E6297" t="inlineStr">
        <is>
          <t>НН</t>
        </is>
      </c>
    </row>
    <row r="6298" hidden="1" ht="15" customHeight="1">
      <c r="A6298" s="15" t="n">
        <v>4</v>
      </c>
      <c r="B6298" s="16" t="inlineStr">
        <is>
          <t>Сарапул</t>
        </is>
      </c>
      <c r="C6298" s="16" t="inlineStr">
        <is>
          <t>Удмуртская</t>
        </is>
      </c>
      <c r="D6298" s="15" t="n">
        <v>8</v>
      </c>
      <c r="E6298" t="inlineStr">
        <is>
          <t>НН</t>
        </is>
      </c>
    </row>
    <row r="6299" ht="15" customHeight="1">
      <c r="A6299" s="15" t="n">
        <v>4</v>
      </c>
      <c r="B6299" s="16" t="inlineStr">
        <is>
          <t>Саратов</t>
        </is>
      </c>
      <c r="C6299" s="16" t="inlineStr">
        <is>
          <t>Саратовская</t>
        </is>
      </c>
      <c r="D6299" s="15" t="n">
        <v>3</v>
      </c>
      <c r="E6299" t="inlineStr">
        <is>
          <t>НН</t>
        </is>
      </c>
    </row>
    <row r="6300" hidden="1" ht="15" customHeight="1">
      <c r="A6300" s="15" t="n">
        <v>4</v>
      </c>
      <c r="B6300" s="16" t="inlineStr">
        <is>
          <t>Саров</t>
        </is>
      </c>
      <c r="C6300" s="16" t="inlineStr">
        <is>
          <t>Нижегородская</t>
        </is>
      </c>
      <c r="D6300" s="15" t="n">
        <v>3</v>
      </c>
      <c r="E6300" t="inlineStr">
        <is>
          <t>НН</t>
        </is>
      </c>
    </row>
    <row r="6301" hidden="1" ht="15" customHeight="1">
      <c r="A6301" s="15" t="n">
        <v>4</v>
      </c>
      <c r="B6301" s="16" t="inlineStr">
        <is>
          <t>Сасово</t>
        </is>
      </c>
      <c r="C6301" s="16" t="inlineStr">
        <is>
          <t>Рязанская</t>
        </is>
      </c>
      <c r="D6301" s="15" t="n">
        <v>7</v>
      </c>
      <c r="E6301" t="inlineStr">
        <is>
          <t>НН</t>
        </is>
      </c>
    </row>
    <row r="6302" hidden="1" ht="15" customHeight="1">
      <c r="A6302" s="15" t="n">
        <v>6</v>
      </c>
      <c r="B6302" s="16" t="inlineStr">
        <is>
          <t>Сатка</t>
        </is>
      </c>
      <c r="C6302" s="16" t="inlineStr">
        <is>
          <t>Челябинская</t>
        </is>
      </c>
      <c r="D6302" s="15" t="n">
        <v>5</v>
      </c>
      <c r="E6302" t="inlineStr">
        <is>
          <t>НН</t>
        </is>
      </c>
    </row>
    <row r="6303" hidden="1" ht="15" customHeight="1">
      <c r="A6303" s="15" t="n">
        <v>4</v>
      </c>
      <c r="B6303" s="16" t="inlineStr">
        <is>
          <t>Сафоново</t>
        </is>
      </c>
      <c r="C6303" s="16" t="inlineStr">
        <is>
          <t>Смоленская</t>
        </is>
      </c>
      <c r="D6303" s="15" t="n">
        <v>4</v>
      </c>
      <c r="E6303" t="inlineStr">
        <is>
          <t>НН</t>
        </is>
      </c>
    </row>
    <row r="6304" hidden="1" ht="15" customHeight="1">
      <c r="A6304" s="15" t="n">
        <v>7</v>
      </c>
      <c r="B6304" s="16" t="inlineStr">
        <is>
          <t>Саяногорск</t>
        </is>
      </c>
      <c r="C6304" s="16" t="inlineStr">
        <is>
          <t>Хакасия</t>
        </is>
      </c>
      <c r="D6304" s="15" t="n">
        <v>9</v>
      </c>
      <c r="E6304" t="inlineStr">
        <is>
          <t>НН</t>
        </is>
      </c>
    </row>
    <row r="6305" hidden="1" ht="15" customHeight="1">
      <c r="A6305" s="15" t="n">
        <v>3</v>
      </c>
      <c r="B6305" s="16" t="inlineStr">
        <is>
          <t>Свердловский</t>
        </is>
      </c>
      <c r="C6305" s="16" t="inlineStr">
        <is>
          <t>Московская</t>
        </is>
      </c>
      <c r="D6305" s="15" t="n">
        <v>2</v>
      </c>
      <c r="E6305" t="inlineStr">
        <is>
          <t>НН</t>
        </is>
      </c>
    </row>
    <row r="6306" hidden="1" ht="15" customHeight="1">
      <c r="A6306" s="15" t="n">
        <v>6</v>
      </c>
      <c r="B6306" s="16" t="inlineStr">
        <is>
          <t>Светлоград</t>
        </is>
      </c>
      <c r="C6306" s="16" t="inlineStr">
        <is>
          <t>Ставропольский</t>
        </is>
      </c>
      <c r="D6306" s="15" t="n">
        <v>6</v>
      </c>
      <c r="E6306" t="inlineStr">
        <is>
          <t>НН</t>
        </is>
      </c>
    </row>
    <row r="6307" hidden="1" ht="15" customHeight="1">
      <c r="A6307" s="15" t="n">
        <v>4</v>
      </c>
      <c r="B6307" s="16" t="inlineStr">
        <is>
          <t>Светлый</t>
        </is>
      </c>
      <c r="C6307" s="16" t="inlineStr">
        <is>
          <t>Саратовская</t>
        </is>
      </c>
      <c r="D6307" s="15" t="n">
        <v>5</v>
      </c>
      <c r="E6307" t="inlineStr">
        <is>
          <t>НН</t>
        </is>
      </c>
    </row>
    <row r="6308" hidden="1" ht="15" customHeight="1">
      <c r="A6308" s="15" t="n">
        <v>3</v>
      </c>
      <c r="B6308" s="16" t="inlineStr">
        <is>
          <t>Светогорск</t>
        </is>
      </c>
      <c r="C6308" s="16" t="inlineStr">
        <is>
          <t>Ленинградская</t>
        </is>
      </c>
      <c r="D6308" s="15" t="n">
        <v>4</v>
      </c>
      <c r="E6308" t="inlineStr">
        <is>
          <t>НН</t>
        </is>
      </c>
    </row>
    <row r="6309" hidden="1" ht="15" customHeight="1">
      <c r="A6309" s="15" t="n">
        <v>8</v>
      </c>
      <c r="B6309" s="16" t="inlineStr">
        <is>
          <t>Свободный</t>
        </is>
      </c>
      <c r="C6309" s="16" t="inlineStr">
        <is>
          <t>Амурская</t>
        </is>
      </c>
      <c r="D6309" s="15" t="n">
        <v>11</v>
      </c>
      <c r="E6309" t="inlineStr">
        <is>
          <t>НН</t>
        </is>
      </c>
    </row>
    <row r="6310" hidden="1" ht="15" customHeight="1">
      <c r="A6310" s="15" t="n">
        <v>6</v>
      </c>
      <c r="B6310" s="16" t="inlineStr">
        <is>
          <t>Севастополь</t>
        </is>
      </c>
      <c r="C6310" s="16" t="inlineStr">
        <is>
          <t>Севастополь</t>
        </is>
      </c>
      <c r="D6310" s="15" t="n">
        <v>7</v>
      </c>
      <c r="E6310" t="inlineStr">
        <is>
          <t>НН</t>
        </is>
      </c>
    </row>
    <row r="6311" hidden="1" ht="15" customHeight="1">
      <c r="A6311" s="15" t="n">
        <v>7</v>
      </c>
      <c r="B6311" s="16" t="inlineStr">
        <is>
          <t>Северодвинск</t>
        </is>
      </c>
      <c r="C6311" s="16" t="inlineStr">
        <is>
          <t>Архангельская</t>
        </is>
      </c>
      <c r="D6311" s="15" t="n">
        <v>6</v>
      </c>
      <c r="E6311" t="inlineStr">
        <is>
          <t>НН</t>
        </is>
      </c>
    </row>
    <row r="6312" hidden="1" ht="15" customHeight="1">
      <c r="A6312" s="15" t="n">
        <v>6</v>
      </c>
      <c r="B6312" s="16" t="inlineStr">
        <is>
          <t>Североморск</t>
        </is>
      </c>
      <c r="C6312" s="16" t="inlineStr">
        <is>
          <t>Мурманская</t>
        </is>
      </c>
      <c r="D6312" s="15" t="n">
        <v>8</v>
      </c>
      <c r="E6312" t="inlineStr">
        <is>
          <t>НН</t>
        </is>
      </c>
    </row>
    <row r="6313" hidden="1" ht="15" customHeight="1">
      <c r="A6313" s="15" t="n">
        <v>7</v>
      </c>
      <c r="B6313" s="16" t="inlineStr">
        <is>
          <t>Североуральск</t>
        </is>
      </c>
      <c r="C6313" s="16" t="inlineStr">
        <is>
          <t>Свердловская</t>
        </is>
      </c>
      <c r="D6313" s="15" t="n">
        <v>9</v>
      </c>
      <c r="E6313" t="inlineStr">
        <is>
          <t>НН</t>
        </is>
      </c>
    </row>
    <row r="6314" hidden="1">
      <c r="A6314" s="15" t="n">
        <v>6</v>
      </c>
      <c r="B6314" s="16" t="inlineStr">
        <is>
          <t>Северск</t>
        </is>
      </c>
      <c r="C6314" s="16" t="inlineStr">
        <is>
          <t>Томская</t>
        </is>
      </c>
      <c r="D6314" s="15" t="n">
        <v>7</v>
      </c>
      <c r="E6314" t="inlineStr">
        <is>
          <t>НН</t>
        </is>
      </c>
    </row>
    <row r="6315" hidden="1" ht="15" customHeight="1">
      <c r="A6315" s="15" t="n">
        <v>5</v>
      </c>
      <c r="B6315" s="16" t="inlineStr">
        <is>
          <t>Северская</t>
        </is>
      </c>
      <c r="C6315" s="16" t="inlineStr">
        <is>
          <t>Краснодарский</t>
        </is>
      </c>
      <c r="D6315" s="15" t="n">
        <v>9</v>
      </c>
      <c r="E6315" t="inlineStr">
        <is>
          <t>НН</t>
        </is>
      </c>
    </row>
    <row r="6316" hidden="1" ht="15" customHeight="1">
      <c r="A6316" s="15" t="n">
        <v>3</v>
      </c>
      <c r="B6316" s="16" t="inlineStr">
        <is>
          <t>Селятино</t>
        </is>
      </c>
      <c r="C6316" s="16" t="inlineStr">
        <is>
          <t>Московская</t>
        </is>
      </c>
      <c r="D6316" s="15" t="n">
        <v>2</v>
      </c>
      <c r="E6316" t="inlineStr">
        <is>
          <t>НН</t>
        </is>
      </c>
    </row>
    <row r="6317" hidden="1" ht="15" customHeight="1">
      <c r="A6317" s="15" t="n">
        <v>4</v>
      </c>
      <c r="B6317" s="16" t="inlineStr">
        <is>
          <t>Семилуки</t>
        </is>
      </c>
      <c r="C6317" s="16" t="inlineStr">
        <is>
          <t>Воронежская</t>
        </is>
      </c>
      <c r="D6317" s="15" t="n">
        <v>3</v>
      </c>
      <c r="E6317" t="inlineStr">
        <is>
          <t>НН</t>
        </is>
      </c>
    </row>
    <row r="6318" hidden="1" ht="15" customHeight="1">
      <c r="A6318" s="15" t="n">
        <v>3</v>
      </c>
      <c r="B6318" s="16" t="inlineStr">
        <is>
          <t>Сергиев Посад</t>
        </is>
      </c>
      <c r="C6318" s="16" t="inlineStr">
        <is>
          <t>Московская</t>
        </is>
      </c>
      <c r="D6318" s="15" t="n">
        <v>2</v>
      </c>
      <c r="E6318" t="inlineStr">
        <is>
          <t>НН</t>
        </is>
      </c>
    </row>
    <row r="6319" hidden="1" ht="15" customHeight="1">
      <c r="A6319" s="15" t="n">
        <v>6</v>
      </c>
      <c r="B6319" s="16" t="inlineStr">
        <is>
          <t>Сердобск</t>
        </is>
      </c>
      <c r="C6319" s="16" t="inlineStr">
        <is>
          <t>Пензенская</t>
        </is>
      </c>
      <c r="D6319" s="15" t="n">
        <v>6</v>
      </c>
      <c r="E6319" t="inlineStr">
        <is>
          <t>НН</t>
        </is>
      </c>
    </row>
    <row r="6320" hidden="1" ht="15" customHeight="1">
      <c r="A6320" s="15" t="n">
        <v>6</v>
      </c>
      <c r="B6320" s="16" t="inlineStr">
        <is>
          <t>Серов</t>
        </is>
      </c>
      <c r="C6320" s="16" t="inlineStr">
        <is>
          <t>Свердловская</t>
        </is>
      </c>
      <c r="D6320" s="15" t="n">
        <v>7</v>
      </c>
      <c r="E6320" t="inlineStr">
        <is>
          <t>НН</t>
        </is>
      </c>
    </row>
    <row r="6321" hidden="1" ht="15" customHeight="1">
      <c r="A6321" s="15" t="n">
        <v>3</v>
      </c>
      <c r="B6321" s="16" t="inlineStr">
        <is>
          <t>Серпухов</t>
        </is>
      </c>
      <c r="C6321" s="16" t="inlineStr">
        <is>
          <t>Московская</t>
        </is>
      </c>
      <c r="D6321" s="15" t="n">
        <v>2</v>
      </c>
      <c r="E6321" t="inlineStr">
        <is>
          <t>НН</t>
        </is>
      </c>
    </row>
    <row r="6322" hidden="1" ht="15" customHeight="1">
      <c r="A6322" s="15" t="n">
        <v>2</v>
      </c>
      <c r="B6322" s="16" t="inlineStr">
        <is>
          <t>Сертолово</t>
        </is>
      </c>
      <c r="C6322" s="16" t="inlineStr">
        <is>
          <t>Ленинградская</t>
        </is>
      </c>
      <c r="D6322" s="15" t="n">
        <v>4</v>
      </c>
      <c r="E6322" t="inlineStr">
        <is>
          <t>НН</t>
        </is>
      </c>
    </row>
    <row r="6323" hidden="1" ht="15" customHeight="1">
      <c r="A6323" s="15" t="n">
        <v>3</v>
      </c>
      <c r="B6323" s="16" t="inlineStr">
        <is>
          <t>Сестрорецк</t>
        </is>
      </c>
      <c r="C6323" s="16" t="inlineStr">
        <is>
          <t>Санкт-Петербург</t>
        </is>
      </c>
      <c r="D6323" s="15" t="n">
        <v>3</v>
      </c>
      <c r="E6323" t="inlineStr">
        <is>
          <t>НН</t>
        </is>
      </c>
    </row>
    <row r="6324" hidden="1" ht="15" customHeight="1">
      <c r="A6324" s="15" t="n">
        <v>6</v>
      </c>
      <c r="B6324" s="16" t="inlineStr">
        <is>
          <t>Сибай</t>
        </is>
      </c>
      <c r="C6324" s="16" t="inlineStr">
        <is>
          <t>Башкортостан</t>
        </is>
      </c>
      <c r="D6324" s="15" t="n">
        <v>5</v>
      </c>
      <c r="E6324" t="inlineStr">
        <is>
          <t>НН</t>
        </is>
      </c>
    </row>
    <row r="6325" hidden="1" ht="15" customHeight="1">
      <c r="A6325" s="15" t="n">
        <v>3</v>
      </c>
      <c r="B6325" s="16" t="inlineStr">
        <is>
          <t>Сиверский</t>
        </is>
      </c>
      <c r="C6325" s="16" t="inlineStr">
        <is>
          <t>Ленинградская</t>
        </is>
      </c>
      <c r="D6325" s="15" t="n">
        <v>4</v>
      </c>
      <c r="E6325" t="inlineStr">
        <is>
          <t>НН</t>
        </is>
      </c>
    </row>
    <row r="6326" hidden="1" ht="15" customHeight="1">
      <c r="A6326" s="15" t="n">
        <v>6</v>
      </c>
      <c r="B6326" s="16" t="inlineStr">
        <is>
          <t>Симферополь</t>
        </is>
      </c>
      <c r="C6326" s="16" t="inlineStr">
        <is>
          <t>Крым</t>
        </is>
      </c>
      <c r="D6326" s="15" t="n">
        <v>5</v>
      </c>
      <c r="E6326" t="inlineStr">
        <is>
          <t>НН</t>
        </is>
      </c>
    </row>
    <row r="6327" hidden="1" ht="15" customHeight="1">
      <c r="A6327" s="15" t="n">
        <v>7</v>
      </c>
      <c r="B6327" s="16" t="inlineStr">
        <is>
          <t>Славгород</t>
        </is>
      </c>
      <c r="C6327" s="16" t="inlineStr">
        <is>
          <t>Алтайский</t>
        </is>
      </c>
      <c r="D6327" s="15" t="n">
        <v>10</v>
      </c>
      <c r="E6327" t="inlineStr">
        <is>
          <t>НН</t>
        </is>
      </c>
    </row>
    <row r="6328" hidden="1" ht="15" customHeight="1">
      <c r="A6328" s="15" t="n">
        <v>5</v>
      </c>
      <c r="B6328" s="16" t="inlineStr">
        <is>
          <t>Славянск-на-Кубани</t>
        </is>
      </c>
      <c r="C6328" s="16" t="inlineStr">
        <is>
          <t>Краснодарский</t>
        </is>
      </c>
      <c r="D6328" s="15" t="n">
        <v>9</v>
      </c>
      <c r="E6328" t="inlineStr">
        <is>
          <t>НН</t>
        </is>
      </c>
    </row>
    <row r="6329" hidden="1" ht="15" customHeight="1">
      <c r="A6329" s="15" t="n">
        <v>4</v>
      </c>
      <c r="B6329" s="16" t="inlineStr">
        <is>
          <t>Сланцы</t>
        </is>
      </c>
      <c r="C6329" s="16" t="inlineStr">
        <is>
          <t>Ленинградская</t>
        </is>
      </c>
      <c r="D6329" s="15" t="n">
        <v>4</v>
      </c>
      <c r="E6329" t="inlineStr">
        <is>
          <t>НН</t>
        </is>
      </c>
    </row>
    <row r="6330" hidden="1" ht="15" customHeight="1">
      <c r="A6330" s="15" t="n">
        <v>4</v>
      </c>
      <c r="B6330" s="16" t="inlineStr">
        <is>
          <t>Смоленск</t>
        </is>
      </c>
      <c r="C6330" s="16" t="inlineStr">
        <is>
          <t>Смоленская</t>
        </is>
      </c>
      <c r="D6330" s="15" t="n">
        <v>2</v>
      </c>
      <c r="E6330" t="inlineStr">
        <is>
          <t>НН</t>
        </is>
      </c>
    </row>
    <row r="6331" hidden="1" ht="15" customHeight="1">
      <c r="A6331" s="15" t="n">
        <v>5</v>
      </c>
      <c r="B6331" s="16" t="inlineStr">
        <is>
          <t>Смышляевка</t>
        </is>
      </c>
      <c r="C6331" s="16" t="inlineStr">
        <is>
          <t>Самарская</t>
        </is>
      </c>
      <c r="D6331" s="15" t="n">
        <v>3</v>
      </c>
      <c r="E6331" t="inlineStr">
        <is>
          <t>НН</t>
        </is>
      </c>
    </row>
    <row r="6332" hidden="1" ht="15" customHeight="1">
      <c r="A6332" s="15" t="n">
        <v>6</v>
      </c>
      <c r="B6332" s="16" t="inlineStr">
        <is>
          <t>Снежинск</t>
        </is>
      </c>
      <c r="C6332" s="16" t="inlineStr">
        <is>
          <t>Челябинская</t>
        </is>
      </c>
      <c r="D6332" s="15" t="n">
        <v>5</v>
      </c>
      <c r="E6332" t="inlineStr">
        <is>
          <t>НН</t>
        </is>
      </c>
    </row>
    <row r="6333" hidden="1" ht="15" customHeight="1">
      <c r="A6333" s="15" t="n">
        <v>6</v>
      </c>
      <c r="B6333" s="16" t="inlineStr">
        <is>
          <t>Советск</t>
        </is>
      </c>
      <c r="C6333" s="16" t="inlineStr">
        <is>
          <t>Калининградская</t>
        </is>
      </c>
      <c r="D6333" s="15" t="n">
        <v>8</v>
      </c>
      <c r="E6333" t="inlineStr">
        <is>
          <t>НН</t>
        </is>
      </c>
    </row>
    <row r="6334" hidden="1" ht="15" customHeight="1">
      <c r="A6334" s="15" t="n">
        <v>8</v>
      </c>
      <c r="B6334" s="16" t="inlineStr">
        <is>
          <t>Советская Гавань</t>
        </is>
      </c>
      <c r="C6334" s="16" t="inlineStr">
        <is>
          <t>Хабаровский</t>
        </is>
      </c>
      <c r="D6334" s="15" t="n">
        <v>11</v>
      </c>
      <c r="E6334" t="inlineStr">
        <is>
          <t>НН</t>
        </is>
      </c>
    </row>
    <row r="6335" hidden="1" ht="15" customHeight="1">
      <c r="A6335" s="15" t="n">
        <v>7</v>
      </c>
      <c r="B6335" s="16" t="inlineStr">
        <is>
          <t>Советский</t>
        </is>
      </c>
      <c r="C6335" s="16" t="inlineStr">
        <is>
          <t>Ханты-Мансийский Автономный округ - Югра</t>
        </is>
      </c>
      <c r="D6335" s="15" t="n">
        <v>7</v>
      </c>
      <c r="E6335" t="inlineStr">
        <is>
          <t>НН</t>
        </is>
      </c>
    </row>
    <row r="6336" hidden="1" ht="15" customHeight="1">
      <c r="A6336" s="15" t="n">
        <v>2</v>
      </c>
      <c r="B6336" s="16" t="inlineStr">
        <is>
          <t>Совхоз имени Ленина</t>
        </is>
      </c>
      <c r="C6336" s="16" t="inlineStr">
        <is>
          <t>Московская</t>
        </is>
      </c>
      <c r="D6336" s="15" t="n">
        <v>2</v>
      </c>
      <c r="E6336" t="inlineStr">
        <is>
          <t>НН</t>
        </is>
      </c>
    </row>
    <row r="6337" hidden="1" ht="15" customHeight="1">
      <c r="A6337" s="15" t="n">
        <v>4</v>
      </c>
      <c r="B6337" s="16" t="inlineStr">
        <is>
          <t>Сокол</t>
        </is>
      </c>
      <c r="C6337" s="16" t="inlineStr">
        <is>
          <t>Вологодская</t>
        </is>
      </c>
      <c r="D6337" s="15" t="n">
        <v>6</v>
      </c>
      <c r="E6337" t="inlineStr">
        <is>
          <t>НН</t>
        </is>
      </c>
    </row>
    <row r="6338" hidden="1" ht="15" customHeight="1">
      <c r="A6338" s="15" t="n">
        <v>5</v>
      </c>
      <c r="B6338" s="16" t="inlineStr">
        <is>
          <t>Соликамск</t>
        </is>
      </c>
      <c r="C6338" s="16" t="inlineStr">
        <is>
          <t>Пермский</t>
        </is>
      </c>
      <c r="D6338" s="15" t="n">
        <v>6</v>
      </c>
      <c r="E6338" t="inlineStr">
        <is>
          <t>НН</t>
        </is>
      </c>
    </row>
    <row r="6339" hidden="1" ht="15" customHeight="1">
      <c r="A6339" s="15" t="n">
        <v>3</v>
      </c>
      <c r="B6339" s="16" t="inlineStr">
        <is>
          <t>Солнечногорск</t>
        </is>
      </c>
      <c r="C6339" s="16" t="inlineStr">
        <is>
          <t>Московская</t>
        </is>
      </c>
      <c r="D6339" s="15" t="n">
        <v>2</v>
      </c>
      <c r="E6339" t="inlineStr">
        <is>
          <t>НН</t>
        </is>
      </c>
    </row>
    <row r="6340" hidden="1" ht="15" customHeight="1">
      <c r="A6340" s="15" t="n">
        <v>6</v>
      </c>
      <c r="B6340" s="16" t="inlineStr">
        <is>
          <t>Соль-Илецк</t>
        </is>
      </c>
      <c r="C6340" s="16" t="inlineStr">
        <is>
          <t>Оренбургская</t>
        </is>
      </c>
      <c r="D6340" s="15" t="n">
        <v>7</v>
      </c>
      <c r="E6340" t="inlineStr">
        <is>
          <t>НН</t>
        </is>
      </c>
    </row>
    <row r="6341" hidden="1" ht="15" customHeight="1">
      <c r="A6341" s="15" t="n">
        <v>6</v>
      </c>
      <c r="B6341" s="16" t="inlineStr">
        <is>
          <t>Сорочинск</t>
        </is>
      </c>
      <c r="C6341" s="16" t="inlineStr">
        <is>
          <t>Оренбургская</t>
        </is>
      </c>
      <c r="D6341" s="15" t="n">
        <v>7</v>
      </c>
      <c r="E6341" t="inlineStr">
        <is>
          <t>НН</t>
        </is>
      </c>
    </row>
    <row r="6342" hidden="1" ht="15" customHeight="1">
      <c r="A6342" s="15" t="n">
        <v>3</v>
      </c>
      <c r="B6342" s="16" t="inlineStr">
        <is>
          <t>Сортавала</t>
        </is>
      </c>
      <c r="C6342" s="16" t="inlineStr">
        <is>
          <t>Карелия</t>
        </is>
      </c>
      <c r="D6342" s="15" t="n">
        <v>6</v>
      </c>
      <c r="E6342" t="inlineStr">
        <is>
          <t>НН</t>
        </is>
      </c>
    </row>
    <row r="6343" hidden="1" ht="15" customHeight="1">
      <c r="A6343" s="15" t="n">
        <v>2</v>
      </c>
      <c r="B6343" s="16" t="inlineStr">
        <is>
          <t>Сосново</t>
        </is>
      </c>
      <c r="C6343" s="16" t="inlineStr">
        <is>
          <t>Ленинградская</t>
        </is>
      </c>
      <c r="D6343" s="15" t="n">
        <v>4</v>
      </c>
      <c r="E6343" t="inlineStr">
        <is>
          <t>НН</t>
        </is>
      </c>
    </row>
    <row r="6344" hidden="1" ht="15" customHeight="1">
      <c r="A6344" s="15" t="n">
        <v>7</v>
      </c>
      <c r="B6344" s="16" t="inlineStr">
        <is>
          <t>Сосновоборск</t>
        </is>
      </c>
      <c r="C6344" s="16" t="inlineStr">
        <is>
          <t>Красноярский</t>
        </is>
      </c>
      <c r="D6344" s="15" t="n">
        <v>8</v>
      </c>
      <c r="E6344" t="inlineStr">
        <is>
          <t>НН</t>
        </is>
      </c>
    </row>
    <row r="6345" hidden="1" ht="15" customHeight="1">
      <c r="A6345" s="15" t="n">
        <v>2</v>
      </c>
      <c r="B6345" s="16" t="inlineStr">
        <is>
          <t>Сосновый Бор</t>
        </is>
      </c>
      <c r="C6345" s="16" t="inlineStr">
        <is>
          <t>Ленинградская</t>
        </is>
      </c>
      <c r="D6345" s="15" t="n">
        <v>5</v>
      </c>
      <c r="E6345" t="inlineStr">
        <is>
          <t>НН</t>
        </is>
      </c>
    </row>
    <row r="6346" hidden="1" ht="15" customHeight="1">
      <c r="A6346" s="15" t="n">
        <v>6</v>
      </c>
      <c r="B6346" s="16" t="inlineStr">
        <is>
          <t>Сочи</t>
        </is>
      </c>
      <c r="C6346" s="16" t="inlineStr">
        <is>
          <t>Краснодарский</t>
        </is>
      </c>
      <c r="D6346" s="15" t="n">
        <v>4</v>
      </c>
      <c r="E6346" t="inlineStr">
        <is>
          <t>НН</t>
        </is>
      </c>
    </row>
    <row r="6347" hidden="1" ht="15" customHeight="1">
      <c r="A6347" s="15" t="n">
        <v>8</v>
      </c>
      <c r="B6347" s="16" t="inlineStr">
        <is>
          <t>Спасск-Дальний</t>
        </is>
      </c>
      <c r="C6347" s="16" t="inlineStr">
        <is>
          <t>Приморский</t>
        </is>
      </c>
      <c r="D6347" s="15" t="n">
        <v>12</v>
      </c>
      <c r="E6347" t="inlineStr">
        <is>
          <t>НН</t>
        </is>
      </c>
    </row>
    <row r="6348" hidden="1" ht="15" customHeight="1">
      <c r="A6348" s="15" t="n">
        <v>4</v>
      </c>
      <c r="B6348" s="16" t="inlineStr">
        <is>
          <t>Ставрополь</t>
        </is>
      </c>
      <c r="C6348" s="16" t="inlineStr">
        <is>
          <t>Ставропольский</t>
        </is>
      </c>
      <c r="D6348" s="15" t="n">
        <v>3</v>
      </c>
      <c r="E6348" t="inlineStr">
        <is>
          <t>НН</t>
        </is>
      </c>
    </row>
    <row r="6349" hidden="1" ht="15" customHeight="1">
      <c r="A6349" s="15" t="n">
        <v>2</v>
      </c>
      <c r="B6349" s="16" t="inlineStr">
        <is>
          <t>Старая</t>
        </is>
      </c>
      <c r="C6349" s="16" t="inlineStr">
        <is>
          <t>Ленинградская</t>
        </is>
      </c>
      <c r="D6349" s="15" t="n">
        <v>3</v>
      </c>
      <c r="E6349" t="inlineStr">
        <is>
          <t>НН</t>
        </is>
      </c>
    </row>
    <row r="6350" hidden="1" ht="15" customHeight="1">
      <c r="A6350" s="15" t="n">
        <v>3</v>
      </c>
      <c r="B6350" s="16" t="inlineStr">
        <is>
          <t>Старая Купавна</t>
        </is>
      </c>
      <c r="C6350" s="16" t="inlineStr">
        <is>
          <t>Московская</t>
        </is>
      </c>
      <c r="D6350" s="15" t="n">
        <v>2</v>
      </c>
      <c r="E6350" t="inlineStr">
        <is>
          <t>НН</t>
        </is>
      </c>
    </row>
    <row r="6351" hidden="1" ht="15" customHeight="1">
      <c r="A6351" s="15" t="n">
        <v>4</v>
      </c>
      <c r="B6351" s="16" t="inlineStr">
        <is>
          <t>Старый Оскол</t>
        </is>
      </c>
      <c r="C6351" s="16" t="inlineStr">
        <is>
          <t>Белгородская</t>
        </is>
      </c>
      <c r="D6351" s="15" t="n">
        <v>4</v>
      </c>
      <c r="E6351" t="inlineStr">
        <is>
          <t>НН</t>
        </is>
      </c>
    </row>
    <row r="6352" hidden="1" ht="15" customHeight="1">
      <c r="A6352" s="15" t="n">
        <v>6</v>
      </c>
      <c r="B6352" s="16" t="inlineStr">
        <is>
          <t>Стерлитамак</t>
        </is>
      </c>
      <c r="C6352" s="16" t="inlineStr">
        <is>
          <t>Башкортостан</t>
        </is>
      </c>
      <c r="D6352" s="15" t="n">
        <v>6</v>
      </c>
      <c r="E6352" t="inlineStr">
        <is>
          <t>НН</t>
        </is>
      </c>
    </row>
    <row r="6353" hidden="1" ht="15" customHeight="1">
      <c r="A6353" s="15" t="n">
        <v>7</v>
      </c>
      <c r="B6353" s="16" t="inlineStr">
        <is>
          <t>Стрежевой</t>
        </is>
      </c>
      <c r="C6353" s="16" t="inlineStr">
        <is>
          <t>Томская</t>
        </is>
      </c>
      <c r="D6353" s="15" t="n">
        <v>9</v>
      </c>
      <c r="E6353" t="inlineStr">
        <is>
          <t>НН</t>
        </is>
      </c>
    </row>
    <row r="6354" hidden="1" ht="15" customHeight="1">
      <c r="A6354" s="15" t="n">
        <v>3</v>
      </c>
      <c r="B6354" s="16" t="inlineStr">
        <is>
          <t>Стрельна</t>
        </is>
      </c>
      <c r="C6354" s="16" t="inlineStr">
        <is>
          <t>Санкт-Петербург</t>
        </is>
      </c>
      <c r="D6354" s="15" t="n">
        <v>3</v>
      </c>
      <c r="E6354" t="inlineStr">
        <is>
          <t>НН</t>
        </is>
      </c>
    </row>
    <row r="6355" hidden="1" ht="15" customHeight="1">
      <c r="A6355" s="15" t="n">
        <v>3</v>
      </c>
      <c r="B6355" s="16" t="inlineStr">
        <is>
          <t>Строитель</t>
        </is>
      </c>
      <c r="C6355" s="16" t="inlineStr">
        <is>
          <t>Тамбовская</t>
        </is>
      </c>
      <c r="D6355" s="15" t="n">
        <v>4</v>
      </c>
      <c r="E6355" t="inlineStr">
        <is>
          <t>НН</t>
        </is>
      </c>
    </row>
    <row r="6356" hidden="1" ht="15" customHeight="1">
      <c r="A6356" s="15" t="n">
        <v>4</v>
      </c>
      <c r="B6356" s="16" t="inlineStr">
        <is>
          <t>Строитель</t>
        </is>
      </c>
      <c r="C6356" s="16" t="inlineStr">
        <is>
          <t>Белгородская</t>
        </is>
      </c>
      <c r="D6356" s="15" t="n">
        <v>4</v>
      </c>
      <c r="E6356" t="inlineStr">
        <is>
          <t>НН</t>
        </is>
      </c>
    </row>
    <row r="6357" hidden="1" ht="15" customHeight="1">
      <c r="A6357" s="15" t="n">
        <v>5</v>
      </c>
      <c r="B6357" s="16" t="inlineStr">
        <is>
          <t>Стройкерамика</t>
        </is>
      </c>
      <c r="C6357" s="16" t="inlineStr">
        <is>
          <t>Самарская</t>
        </is>
      </c>
      <c r="D6357" s="15" t="n">
        <v>3</v>
      </c>
      <c r="E6357" t="inlineStr">
        <is>
          <t>НН</t>
        </is>
      </c>
    </row>
    <row r="6358" hidden="1" ht="15" customHeight="1">
      <c r="A6358" s="15" t="n">
        <v>3</v>
      </c>
      <c r="B6358" s="16" t="inlineStr">
        <is>
          <t>Струнино</t>
        </is>
      </c>
      <c r="C6358" s="16" t="inlineStr">
        <is>
          <t>Владимирская</t>
        </is>
      </c>
      <c r="D6358" s="15" t="n">
        <v>4</v>
      </c>
      <c r="E6358" t="inlineStr">
        <is>
          <t>НН</t>
        </is>
      </c>
    </row>
    <row r="6359" hidden="1" ht="15" customHeight="1">
      <c r="A6359" s="15" t="n">
        <v>3</v>
      </c>
      <c r="B6359" s="16" t="inlineStr">
        <is>
          <t>Ступино</t>
        </is>
      </c>
      <c r="C6359" s="16" t="inlineStr">
        <is>
          <t>Московская</t>
        </is>
      </c>
      <c r="D6359" s="15" t="n">
        <v>2</v>
      </c>
      <c r="E6359" t="inlineStr">
        <is>
          <t>НН</t>
        </is>
      </c>
    </row>
    <row r="6360" hidden="1" ht="15" customHeight="1">
      <c r="A6360" s="15" t="n">
        <v>7</v>
      </c>
      <c r="B6360" s="16" t="inlineStr">
        <is>
          <t>Сургут</t>
        </is>
      </c>
      <c r="C6360" s="16" t="inlineStr">
        <is>
          <t>Ханты-Мансийский Автономный округ - Югра</t>
        </is>
      </c>
      <c r="D6360" s="15" t="n">
        <v>6</v>
      </c>
      <c r="E6360" t="inlineStr">
        <is>
          <t>НН</t>
        </is>
      </c>
    </row>
    <row r="6361" hidden="1" ht="15" customHeight="1">
      <c r="A6361" s="15" t="n">
        <v>6</v>
      </c>
      <c r="B6361" s="16" t="inlineStr">
        <is>
          <t>Сухой Лог</t>
        </is>
      </c>
      <c r="C6361" s="16" t="inlineStr">
        <is>
          <t>Свердловская</t>
        </is>
      </c>
      <c r="D6361" s="15" t="n">
        <v>8</v>
      </c>
      <c r="E6361" t="inlineStr">
        <is>
          <t>НН</t>
        </is>
      </c>
    </row>
    <row r="6362" hidden="1" ht="15" customHeight="1">
      <c r="A6362" s="15" t="n">
        <v>4</v>
      </c>
      <c r="B6362" s="16" t="inlineStr">
        <is>
          <t>Сызрань</t>
        </is>
      </c>
      <c r="C6362" s="16" t="inlineStr">
        <is>
          <t>Самарская</t>
        </is>
      </c>
      <c r="D6362" s="15" t="n">
        <v>4</v>
      </c>
      <c r="E6362" t="inlineStr">
        <is>
          <t>НН</t>
        </is>
      </c>
    </row>
    <row r="6363" hidden="1" ht="15" customHeight="1">
      <c r="A6363" s="15" t="n">
        <v>5</v>
      </c>
      <c r="B6363" s="16" t="inlineStr">
        <is>
          <t>Сыктывкар</t>
        </is>
      </c>
      <c r="C6363" s="16" t="inlineStr">
        <is>
          <t>Коми</t>
        </is>
      </c>
      <c r="D6363" s="15" t="n">
        <v>5</v>
      </c>
      <c r="E6363" t="inlineStr">
        <is>
          <t>НН</t>
        </is>
      </c>
    </row>
    <row r="6364" hidden="1" ht="15" customHeight="1">
      <c r="A6364" s="15" t="n">
        <v>5</v>
      </c>
      <c r="B6364" s="16" t="inlineStr">
        <is>
          <t>Сысерть</t>
        </is>
      </c>
      <c r="C6364" s="16" t="inlineStr">
        <is>
          <t>Свердловская</t>
        </is>
      </c>
      <c r="D6364" s="15" t="n">
        <v>5</v>
      </c>
      <c r="E6364" t="inlineStr">
        <is>
          <t>НН</t>
        </is>
      </c>
    </row>
    <row r="6365" hidden="1" ht="15" customHeight="1">
      <c r="A6365" s="15" t="n">
        <v>4</v>
      </c>
      <c r="B6365" s="16" t="inlineStr">
        <is>
          <t>Сясьстрой</t>
        </is>
      </c>
      <c r="C6365" s="16" t="inlineStr">
        <is>
          <t>Ленинградская</t>
        </is>
      </c>
      <c r="D6365" s="15" t="n">
        <v>4</v>
      </c>
      <c r="E6365" t="inlineStr">
        <is>
          <t>НН</t>
        </is>
      </c>
    </row>
    <row r="6366" hidden="1" ht="15" customHeight="1">
      <c r="A6366" s="15" t="n">
        <v>4</v>
      </c>
      <c r="B6366" s="16" t="inlineStr">
        <is>
          <t>Таганрог</t>
        </is>
      </c>
      <c r="C6366" s="16" t="inlineStr">
        <is>
          <t>Ростовская</t>
        </is>
      </c>
      <c r="D6366" s="15" t="n">
        <v>3</v>
      </c>
      <c r="E6366" t="inlineStr">
        <is>
          <t>НН</t>
        </is>
      </c>
    </row>
    <row r="6367" hidden="1" ht="15" customHeight="1">
      <c r="A6367" s="15" t="n">
        <v>3</v>
      </c>
      <c r="B6367" s="16" t="inlineStr">
        <is>
          <t>Талдом</t>
        </is>
      </c>
      <c r="C6367" s="16" t="inlineStr">
        <is>
          <t>Московская</t>
        </is>
      </c>
      <c r="D6367" s="15" t="n">
        <v>2</v>
      </c>
      <c r="E6367" t="inlineStr">
        <is>
          <t>НН</t>
        </is>
      </c>
    </row>
    <row r="6368" hidden="1" ht="15" customHeight="1">
      <c r="A6368" s="15" t="n">
        <v>3</v>
      </c>
      <c r="B6368" s="16" t="inlineStr">
        <is>
          <t>Тамбов</t>
        </is>
      </c>
      <c r="C6368" s="16" t="inlineStr">
        <is>
          <t>Тамбовская</t>
        </is>
      </c>
      <c r="D6368" s="15" t="n">
        <v>2</v>
      </c>
      <c r="E6368" t="inlineStr">
        <is>
          <t>НН</t>
        </is>
      </c>
    </row>
    <row r="6369" hidden="1" ht="15" customHeight="1">
      <c r="A6369" s="15" t="n">
        <v>4</v>
      </c>
      <c r="B6369" s="16" t="inlineStr">
        <is>
          <t>Татищево</t>
        </is>
      </c>
      <c r="C6369" s="16" t="inlineStr">
        <is>
          <t>Саратовская</t>
        </is>
      </c>
      <c r="D6369" s="15" t="n">
        <v>5</v>
      </c>
      <c r="E6369" t="inlineStr">
        <is>
          <t>НН</t>
        </is>
      </c>
    </row>
    <row r="6370" hidden="1" ht="15" customHeight="1">
      <c r="A6370" s="15" t="n">
        <v>7</v>
      </c>
      <c r="B6370" s="16" t="inlineStr">
        <is>
          <t>Таштагол</t>
        </is>
      </c>
      <c r="C6370" s="16" t="inlineStr">
        <is>
          <t>Кемеровская область - Кузбасс</t>
        </is>
      </c>
      <c r="D6370" s="15" t="n">
        <v>10</v>
      </c>
      <c r="E6370" t="inlineStr">
        <is>
          <t>НН</t>
        </is>
      </c>
    </row>
    <row r="6371" hidden="1">
      <c r="A6371" s="15" t="n">
        <v>3</v>
      </c>
      <c r="B6371" s="16" t="inlineStr">
        <is>
          <t>Тверь</t>
        </is>
      </c>
      <c r="C6371" s="16" t="inlineStr">
        <is>
          <t>Тверская</t>
        </is>
      </c>
      <c r="D6371" s="15" t="n">
        <v>2</v>
      </c>
      <c r="E6371" t="inlineStr">
        <is>
          <t>НН</t>
        </is>
      </c>
    </row>
    <row r="6372" hidden="1" ht="15" customHeight="1">
      <c r="A6372" s="15" t="n">
        <v>4</v>
      </c>
      <c r="B6372" s="16" t="inlineStr">
        <is>
          <t>Тейково</t>
        </is>
      </c>
      <c r="C6372" s="16" t="inlineStr">
        <is>
          <t>Ивановская</t>
        </is>
      </c>
      <c r="D6372" s="15" t="n">
        <v>5</v>
      </c>
      <c r="E6372" t="inlineStr">
        <is>
          <t>НН</t>
        </is>
      </c>
    </row>
    <row r="6373" hidden="1" ht="15" customHeight="1">
      <c r="A6373" s="15" t="n">
        <v>3</v>
      </c>
      <c r="B6373" s="16" t="inlineStr">
        <is>
          <t>Тельмана</t>
        </is>
      </c>
      <c r="C6373" s="16" t="inlineStr">
        <is>
          <t>Ленинградская</t>
        </is>
      </c>
      <c r="D6373" s="15" t="n">
        <v>3</v>
      </c>
      <c r="E6373" t="inlineStr">
        <is>
          <t>НН</t>
        </is>
      </c>
    </row>
    <row r="6374" hidden="1" ht="15" customHeight="1">
      <c r="A6374" s="15" t="n">
        <v>5</v>
      </c>
      <c r="B6374" s="16" t="inlineStr">
        <is>
          <t>Темрюк</t>
        </is>
      </c>
      <c r="C6374" s="16" t="inlineStr">
        <is>
          <t>Краснодарский</t>
        </is>
      </c>
      <c r="D6374" s="15" t="n">
        <v>6</v>
      </c>
      <c r="E6374" t="inlineStr">
        <is>
          <t>НН</t>
        </is>
      </c>
    </row>
    <row r="6375" hidden="1" ht="15" customHeight="1">
      <c r="A6375" s="15" t="n">
        <v>5</v>
      </c>
      <c r="B6375" s="16" t="inlineStr">
        <is>
          <t>Тимашевск</t>
        </is>
      </c>
      <c r="C6375" s="16" t="inlineStr">
        <is>
          <t>Краснодарский</t>
        </is>
      </c>
      <c r="D6375" s="15" t="n">
        <v>6</v>
      </c>
      <c r="E6375" t="inlineStr">
        <is>
          <t>НН</t>
        </is>
      </c>
    </row>
    <row r="6376" hidden="1" ht="15" customHeight="1">
      <c r="A6376" s="15" t="n">
        <v>5</v>
      </c>
      <c r="B6376" s="16" t="inlineStr">
        <is>
          <t>Тимофеевка</t>
        </is>
      </c>
      <c r="C6376" s="16" t="inlineStr">
        <is>
          <t>Самарская</t>
        </is>
      </c>
      <c r="D6376" s="15" t="n">
        <v>5</v>
      </c>
      <c r="E6376" t="inlineStr">
        <is>
          <t>НН</t>
        </is>
      </c>
    </row>
    <row r="6377" hidden="1" ht="15" customHeight="1">
      <c r="A6377" s="15" t="n">
        <v>4</v>
      </c>
      <c r="B6377" s="16" t="inlineStr">
        <is>
          <t>Тихвин</t>
        </is>
      </c>
      <c r="C6377" s="16" t="inlineStr">
        <is>
          <t>Ленинградская</t>
        </is>
      </c>
      <c r="D6377" s="15" t="n">
        <v>4</v>
      </c>
      <c r="E6377" t="inlineStr">
        <is>
          <t>НН</t>
        </is>
      </c>
    </row>
    <row r="6378" hidden="1" ht="15" customHeight="1">
      <c r="A6378" s="15" t="n">
        <v>5</v>
      </c>
      <c r="B6378" s="16" t="inlineStr">
        <is>
          <t>Тихорецк</t>
        </is>
      </c>
      <c r="C6378" s="16" t="inlineStr">
        <is>
          <t>Краснодарский</t>
        </is>
      </c>
      <c r="D6378" s="15" t="n">
        <v>6</v>
      </c>
      <c r="E6378" t="inlineStr">
        <is>
          <t>НН</t>
        </is>
      </c>
    </row>
    <row r="6379" hidden="1" ht="15" customHeight="1">
      <c r="A6379" s="15" t="n">
        <v>6</v>
      </c>
      <c r="B6379" s="16" t="inlineStr">
        <is>
          <t>Тобольск</t>
        </is>
      </c>
      <c r="C6379" s="16" t="inlineStr">
        <is>
          <t>Тюменская</t>
        </is>
      </c>
      <c r="D6379" s="15" t="n">
        <v>6</v>
      </c>
      <c r="E6379" t="inlineStr">
        <is>
          <t>НН</t>
        </is>
      </c>
    </row>
    <row r="6380" ht="15" customHeight="1">
      <c r="A6380" s="15" t="n">
        <v>4</v>
      </c>
      <c r="B6380" s="16" t="inlineStr">
        <is>
          <t>Тольятти</t>
        </is>
      </c>
      <c r="C6380" s="16" t="inlineStr">
        <is>
          <t>Самарская</t>
        </is>
      </c>
      <c r="D6380" s="15" t="n">
        <v>3</v>
      </c>
      <c r="E6380" t="inlineStr">
        <is>
          <t>НН</t>
        </is>
      </c>
    </row>
    <row r="6381" hidden="1" ht="15" customHeight="1">
      <c r="A6381" s="15" t="n">
        <v>3</v>
      </c>
      <c r="B6381" s="16" t="inlineStr">
        <is>
          <t>Томилино</t>
        </is>
      </c>
      <c r="C6381" s="16" t="inlineStr">
        <is>
          <t>Московская</t>
        </is>
      </c>
      <c r="D6381" s="15" t="n">
        <v>2</v>
      </c>
      <c r="E6381" t="inlineStr">
        <is>
          <t>НН</t>
        </is>
      </c>
    </row>
    <row r="6382" hidden="1">
      <c r="A6382" s="15" t="n">
        <v>6</v>
      </c>
      <c r="B6382" s="16" t="inlineStr">
        <is>
          <t>Томск</t>
        </is>
      </c>
      <c r="C6382" s="16" t="inlineStr">
        <is>
          <t>Томская</t>
        </is>
      </c>
      <c r="D6382" s="15" t="n">
        <v>6</v>
      </c>
      <c r="E6382" t="inlineStr">
        <is>
          <t>НН</t>
        </is>
      </c>
    </row>
    <row r="6383" hidden="1">
      <c r="A6383" s="15" t="n">
        <v>4</v>
      </c>
      <c r="B6383" s="16" t="inlineStr">
        <is>
          <t>Торжок</t>
        </is>
      </c>
      <c r="C6383" s="16" t="inlineStr">
        <is>
          <t>Тверская</t>
        </is>
      </c>
      <c r="D6383" s="15" t="n">
        <v>6</v>
      </c>
      <c r="E6383" t="inlineStr">
        <is>
          <t>НН</t>
        </is>
      </c>
    </row>
    <row r="6384" hidden="1" ht="15" customHeight="1">
      <c r="A6384" s="15" t="n">
        <v>2</v>
      </c>
      <c r="B6384" s="16" t="inlineStr">
        <is>
          <t>Тосно</t>
        </is>
      </c>
      <c r="C6384" s="16" t="inlineStr">
        <is>
          <t>Ленинградская</t>
        </is>
      </c>
      <c r="D6384" s="15" t="n">
        <v>4</v>
      </c>
      <c r="E6384" t="inlineStr">
        <is>
          <t>НН</t>
        </is>
      </c>
    </row>
    <row r="6385" hidden="1" ht="15" customHeight="1">
      <c r="A6385" s="15" t="n">
        <v>6</v>
      </c>
      <c r="B6385" s="16" t="inlineStr">
        <is>
          <t>Трехгорный</t>
        </is>
      </c>
      <c r="C6385" s="16" t="inlineStr">
        <is>
          <t>Челябинская</t>
        </is>
      </c>
      <c r="D6385" s="15" t="n">
        <v>5</v>
      </c>
      <c r="E6385" t="inlineStr">
        <is>
          <t>НН</t>
        </is>
      </c>
    </row>
    <row r="6386" hidden="1">
      <c r="A6386" s="15" t="n">
        <v>3</v>
      </c>
      <c r="B6386" s="16" t="inlineStr">
        <is>
          <t>Троицк</t>
        </is>
      </c>
      <c r="C6386" s="16" t="inlineStr">
        <is>
          <t>Москва</t>
        </is>
      </c>
      <c r="D6386" s="15" t="n">
        <v>2</v>
      </c>
      <c r="E6386" t="inlineStr">
        <is>
          <t>НН</t>
        </is>
      </c>
    </row>
    <row r="6387" hidden="1" ht="15" customHeight="1">
      <c r="A6387" s="15" t="n">
        <v>5</v>
      </c>
      <c r="B6387" s="16" t="inlineStr">
        <is>
          <t>Троицк</t>
        </is>
      </c>
      <c r="C6387" s="16" t="inlineStr">
        <is>
          <t>Челябинская</t>
        </is>
      </c>
      <c r="D6387" s="15" t="n">
        <v>5</v>
      </c>
      <c r="E6387" t="inlineStr">
        <is>
          <t>НН</t>
        </is>
      </c>
    </row>
    <row r="6388" hidden="1" ht="15" customHeight="1">
      <c r="A6388" s="15" t="n">
        <v>5</v>
      </c>
      <c r="B6388" s="16" t="inlineStr">
        <is>
          <t>Туапсе</t>
        </is>
      </c>
      <c r="C6388" s="16" t="inlineStr">
        <is>
          <t>Краснодарский</t>
        </is>
      </c>
      <c r="D6388" s="15" t="n">
        <v>7</v>
      </c>
      <c r="E6388" t="inlineStr">
        <is>
          <t>НН</t>
        </is>
      </c>
    </row>
    <row r="6389" hidden="1" ht="15" customHeight="1">
      <c r="A6389" s="15" t="n">
        <v>6</v>
      </c>
      <c r="B6389" s="16" t="inlineStr">
        <is>
          <t>Туймазы</t>
        </is>
      </c>
      <c r="C6389" s="16" t="inlineStr">
        <is>
          <t>Башкортостан</t>
        </is>
      </c>
      <c r="D6389" s="15" t="n">
        <v>4</v>
      </c>
      <c r="E6389" t="inlineStr">
        <is>
          <t>НН</t>
        </is>
      </c>
    </row>
    <row r="6390" hidden="1">
      <c r="A6390" s="15" t="n">
        <v>3</v>
      </c>
      <c r="B6390" s="16" t="inlineStr">
        <is>
          <t>Тула</t>
        </is>
      </c>
      <c r="C6390" s="16" t="inlineStr">
        <is>
          <t>Тульская</t>
        </is>
      </c>
      <c r="D6390" s="15" t="n">
        <v>2</v>
      </c>
      <c r="E6390" t="inlineStr">
        <is>
          <t>НН</t>
        </is>
      </c>
    </row>
    <row r="6391" hidden="1" ht="15" customHeight="1">
      <c r="A6391" s="15" t="n">
        <v>4</v>
      </c>
      <c r="B6391" s="16" t="inlineStr">
        <is>
          <t>Тутаев</t>
        </is>
      </c>
      <c r="C6391" s="16" t="inlineStr">
        <is>
          <t>Ярославская</t>
        </is>
      </c>
      <c r="D6391" s="15" t="n">
        <v>3</v>
      </c>
      <c r="E6391" t="inlineStr">
        <is>
          <t>НН</t>
        </is>
      </c>
    </row>
    <row r="6392" hidden="1" ht="15" customHeight="1">
      <c r="A6392" s="15" t="n">
        <v>3</v>
      </c>
      <c r="B6392" s="16" t="inlineStr">
        <is>
          <t>Тучково</t>
        </is>
      </c>
      <c r="C6392" s="16" t="inlineStr">
        <is>
          <t>Московская</t>
        </is>
      </c>
      <c r="D6392" s="15" t="n">
        <v>2</v>
      </c>
      <c r="E6392" t="inlineStr">
        <is>
          <t>НН</t>
        </is>
      </c>
    </row>
    <row r="6393" ht="15" customHeight="1">
      <c r="A6393" s="15" t="n">
        <v>4</v>
      </c>
      <c r="B6393" s="16" t="inlineStr">
        <is>
          <t>Тюмень</t>
        </is>
      </c>
      <c r="C6393" s="16" t="inlineStr">
        <is>
          <t>Тюменская</t>
        </is>
      </c>
      <c r="D6393" s="15" t="n">
        <v>4</v>
      </c>
      <c r="E6393" t="inlineStr">
        <is>
          <t>НН</t>
        </is>
      </c>
    </row>
    <row r="6394" hidden="1" ht="15" customHeight="1">
      <c r="A6394" s="15" t="n">
        <v>3</v>
      </c>
      <c r="B6394" s="16" t="inlineStr">
        <is>
          <t>Тярлево</t>
        </is>
      </c>
      <c r="C6394" s="16" t="inlineStr">
        <is>
          <t>Санкт-Петербург</t>
        </is>
      </c>
      <c r="D6394" s="15" t="n">
        <v>3</v>
      </c>
      <c r="E6394" t="inlineStr">
        <is>
          <t>НН</t>
        </is>
      </c>
    </row>
    <row r="6395" hidden="1" ht="15" customHeight="1">
      <c r="A6395" s="15" t="n">
        <v>5</v>
      </c>
      <c r="B6395" s="16" t="inlineStr">
        <is>
          <t>Уварово</t>
        </is>
      </c>
      <c r="C6395" s="16" t="inlineStr">
        <is>
          <t>Тамбовская</t>
        </is>
      </c>
      <c r="D6395" s="15" t="n">
        <v>5</v>
      </c>
      <c r="E6395" t="inlineStr">
        <is>
          <t>НН</t>
        </is>
      </c>
    </row>
    <row r="6396" hidden="1" ht="15" customHeight="1">
      <c r="A6396" s="15" t="n">
        <v>3</v>
      </c>
      <c r="B6396" s="16" t="inlineStr">
        <is>
          <t>Удельная</t>
        </is>
      </c>
      <c r="C6396" s="16" t="inlineStr">
        <is>
          <t>Московская</t>
        </is>
      </c>
      <c r="D6396" s="15" t="n">
        <v>2</v>
      </c>
      <c r="E6396" t="inlineStr">
        <is>
          <t>НН</t>
        </is>
      </c>
    </row>
    <row r="6397" hidden="1">
      <c r="A6397" s="15" t="n">
        <v>4</v>
      </c>
      <c r="B6397" s="16" t="inlineStr">
        <is>
          <t>Удомля</t>
        </is>
      </c>
      <c r="C6397" s="16" t="inlineStr">
        <is>
          <t>Тверская</t>
        </is>
      </c>
      <c r="D6397" s="15" t="n">
        <v>4</v>
      </c>
      <c r="E6397" t="inlineStr">
        <is>
          <t>НН</t>
        </is>
      </c>
    </row>
    <row r="6398" hidden="1">
      <c r="A6398" s="15" t="n">
        <v>4</v>
      </c>
      <c r="B6398" s="16" t="inlineStr">
        <is>
          <t>Узловая</t>
        </is>
      </c>
      <c r="C6398" s="16" t="inlineStr">
        <is>
          <t>Тульская</t>
        </is>
      </c>
      <c r="D6398" s="15" t="n">
        <v>3</v>
      </c>
      <c r="E6398" t="inlineStr">
        <is>
          <t>НН</t>
        </is>
      </c>
    </row>
    <row r="6399" hidden="1">
      <c r="A6399" s="15" t="n">
        <v>7</v>
      </c>
      <c r="B6399" s="16" t="inlineStr">
        <is>
          <t>Улан-Удэ</t>
        </is>
      </c>
      <c r="C6399" s="16" t="inlineStr">
        <is>
          <t>Бурятия</t>
        </is>
      </c>
      <c r="D6399" s="15" t="n">
        <v>7</v>
      </c>
      <c r="E6399" t="inlineStr">
        <is>
          <t>НН</t>
        </is>
      </c>
    </row>
    <row r="6400" hidden="1" ht="15" customHeight="1">
      <c r="A6400" s="15" t="n">
        <v>4</v>
      </c>
      <c r="B6400" s="16" t="inlineStr">
        <is>
          <t>Ульяновск</t>
        </is>
      </c>
      <c r="C6400" s="16" t="inlineStr">
        <is>
          <t>Ульяновская</t>
        </is>
      </c>
      <c r="D6400" s="15" t="n">
        <v>3</v>
      </c>
      <c r="E6400" t="inlineStr">
        <is>
          <t>НН</t>
        </is>
      </c>
    </row>
    <row r="6401" hidden="1" ht="15" customHeight="1">
      <c r="A6401" s="15" t="n">
        <v>7</v>
      </c>
      <c r="B6401" s="16" t="inlineStr">
        <is>
          <t>Урай</t>
        </is>
      </c>
      <c r="C6401" s="16" t="inlineStr">
        <is>
          <t>Ханты-Мансийский Автономный округ - Югра</t>
        </is>
      </c>
      <c r="D6401" s="15" t="n">
        <v>9</v>
      </c>
      <c r="E6401" t="inlineStr">
        <is>
          <t>НН</t>
        </is>
      </c>
    </row>
    <row r="6402" hidden="1">
      <c r="A6402" s="15" t="n">
        <v>7</v>
      </c>
      <c r="B6402" s="16" t="inlineStr">
        <is>
          <t>Усинск</t>
        </is>
      </c>
      <c r="C6402" s="16" t="inlineStr">
        <is>
          <t>Коми</t>
        </is>
      </c>
      <c r="D6402" s="15" t="n">
        <v>9</v>
      </c>
      <c r="E6402" t="inlineStr">
        <is>
          <t>НН</t>
        </is>
      </c>
    </row>
    <row r="6403" hidden="1" ht="15" customHeight="1">
      <c r="A6403" s="15" t="n">
        <v>7</v>
      </c>
      <c r="B6403" s="16" t="inlineStr">
        <is>
          <t>Усолье-Сибирское</t>
        </is>
      </c>
      <c r="C6403" s="16" t="inlineStr">
        <is>
          <t>Иркутская</t>
        </is>
      </c>
      <c r="D6403" s="15" t="n">
        <v>11</v>
      </c>
      <c r="E6403" t="inlineStr">
        <is>
          <t>НН</t>
        </is>
      </c>
    </row>
    <row r="6404" hidden="1" ht="15" customHeight="1">
      <c r="A6404" s="15" t="n">
        <v>8</v>
      </c>
      <c r="B6404" s="16" t="inlineStr">
        <is>
          <t>Уссурийск</t>
        </is>
      </c>
      <c r="C6404" s="16" t="inlineStr">
        <is>
          <t>Приморский</t>
        </is>
      </c>
      <c r="D6404" s="15" t="n">
        <v>10</v>
      </c>
      <c r="E6404" t="inlineStr">
        <is>
          <t>НН</t>
        </is>
      </c>
    </row>
    <row r="6405" hidden="1" ht="15" customHeight="1">
      <c r="A6405" s="15" t="n">
        <v>8</v>
      </c>
      <c r="B6405" s="16" t="inlineStr">
        <is>
          <t>Усть-Илимск</t>
        </is>
      </c>
      <c r="C6405" s="16" t="inlineStr">
        <is>
          <t>Иркутская</t>
        </is>
      </c>
      <c r="D6405" s="15" t="n">
        <v>14</v>
      </c>
      <c r="E6405" t="inlineStr">
        <is>
          <t>НН</t>
        </is>
      </c>
    </row>
    <row r="6406" ht="15" customHeight="1">
      <c r="A6406" s="15" t="n">
        <v>4</v>
      </c>
      <c r="B6406" s="16" t="inlineStr">
        <is>
          <t>Уфа</t>
        </is>
      </c>
      <c r="C6406" s="16" t="inlineStr">
        <is>
          <t>Башкортостан</t>
        </is>
      </c>
      <c r="D6406" s="15" t="n">
        <v>3</v>
      </c>
      <c r="E6406" t="inlineStr">
        <is>
          <t>НН</t>
        </is>
      </c>
    </row>
    <row r="6407" hidden="1">
      <c r="A6407" s="15" t="n">
        <v>6</v>
      </c>
      <c r="B6407" s="16" t="inlineStr">
        <is>
          <t>Ухта</t>
        </is>
      </c>
      <c r="C6407" s="16" t="inlineStr">
        <is>
          <t>Коми</t>
        </is>
      </c>
      <c r="D6407" s="15" t="n">
        <v>6</v>
      </c>
      <c r="E6407" t="inlineStr">
        <is>
          <t>НН</t>
        </is>
      </c>
    </row>
    <row r="6408" hidden="1">
      <c r="A6408" s="15" t="n">
        <v>3</v>
      </c>
      <c r="B6408" s="16" t="inlineStr">
        <is>
          <t>Фатеж</t>
        </is>
      </c>
      <c r="C6408" s="16" t="inlineStr">
        <is>
          <t>Курская</t>
        </is>
      </c>
      <c r="D6408" s="15" t="n">
        <v>6</v>
      </c>
      <c r="E6408" t="inlineStr">
        <is>
          <t>НН</t>
        </is>
      </c>
    </row>
    <row r="6409" hidden="1" ht="15" customHeight="1">
      <c r="A6409" s="15" t="n">
        <v>3</v>
      </c>
      <c r="B6409" s="16" t="inlineStr">
        <is>
          <t>Федоровское</t>
        </is>
      </c>
      <c r="C6409" s="16" t="inlineStr">
        <is>
          <t>Ленинградская</t>
        </is>
      </c>
      <c r="D6409" s="15" t="n">
        <v>3</v>
      </c>
      <c r="E6409" t="inlineStr">
        <is>
          <t>НН</t>
        </is>
      </c>
    </row>
    <row r="6410" hidden="1" ht="15" customHeight="1">
      <c r="A6410" s="15" t="n">
        <v>7</v>
      </c>
      <c r="B6410" s="16" t="inlineStr">
        <is>
          <t>Феодосия</t>
        </is>
      </c>
      <c r="C6410" s="16" t="inlineStr">
        <is>
          <t>Крым</t>
        </is>
      </c>
      <c r="D6410" s="15" t="n">
        <v>7</v>
      </c>
      <c r="E6410" t="inlineStr">
        <is>
          <t>НН</t>
        </is>
      </c>
    </row>
    <row r="6411" hidden="1" ht="15" customHeight="1">
      <c r="A6411" s="15" t="n">
        <v>3</v>
      </c>
      <c r="B6411" s="16" t="inlineStr">
        <is>
          <t>Фрязино</t>
        </is>
      </c>
      <c r="C6411" s="16" t="inlineStr">
        <is>
          <t>Московская</t>
        </is>
      </c>
      <c r="D6411" s="15" t="n">
        <v>2</v>
      </c>
      <c r="E6411" t="inlineStr">
        <is>
          <t>НН</t>
        </is>
      </c>
    </row>
    <row r="6412" hidden="1" ht="15" customHeight="1">
      <c r="A6412" s="15" t="n">
        <v>4</v>
      </c>
      <c r="B6412" s="16" t="inlineStr">
        <is>
          <t>Фурманов</t>
        </is>
      </c>
      <c r="C6412" s="16" t="inlineStr">
        <is>
          <t>Ивановская</t>
        </is>
      </c>
      <c r="D6412" s="15" t="n">
        <v>4</v>
      </c>
      <c r="E6412" t="inlineStr">
        <is>
          <t>НН</t>
        </is>
      </c>
    </row>
    <row r="6413" ht="15" customHeight="1">
      <c r="A6413" s="15" t="n">
        <v>7</v>
      </c>
      <c r="B6413" s="16" t="inlineStr">
        <is>
          <t>Хабаровск</t>
        </is>
      </c>
      <c r="C6413" s="16" t="inlineStr">
        <is>
          <t>Хабаровский</t>
        </is>
      </c>
      <c r="D6413" s="15" t="n">
        <v>8</v>
      </c>
      <c r="E6413" t="inlineStr">
        <is>
          <t>НН</t>
        </is>
      </c>
    </row>
    <row r="6414" hidden="1" ht="15" customHeight="1">
      <c r="A6414" s="15" t="n">
        <v>7</v>
      </c>
      <c r="B6414" s="16" t="inlineStr">
        <is>
          <t>Ханты-Мансийск</t>
        </is>
      </c>
      <c r="C6414" s="16" t="inlineStr">
        <is>
          <t>Ханты-Мансийский Автономный округ - Югра</t>
        </is>
      </c>
      <c r="D6414" s="15" t="n">
        <v>6</v>
      </c>
      <c r="E6414" t="inlineStr">
        <is>
          <t>НН</t>
        </is>
      </c>
    </row>
    <row r="6415" hidden="1">
      <c r="A6415" s="15" t="n">
        <v>6</v>
      </c>
      <c r="B6415" s="16" t="inlineStr">
        <is>
          <t>Хасавюрт</t>
        </is>
      </c>
      <c r="C6415" s="16" t="inlineStr">
        <is>
          <t>Дагестан</t>
        </is>
      </c>
      <c r="D6415" s="15" t="n">
        <v>8</v>
      </c>
      <c r="E6415" t="inlineStr">
        <is>
          <t>НН</t>
        </is>
      </c>
    </row>
    <row r="6416" hidden="1" ht="15" customHeight="1">
      <c r="A6416" s="15" t="n">
        <v>3</v>
      </c>
      <c r="B6416" s="16" t="inlineStr">
        <is>
          <t>Химки</t>
        </is>
      </c>
      <c r="C6416" s="16" t="inlineStr">
        <is>
          <t>Московская</t>
        </is>
      </c>
      <c r="D6416" s="15" t="n">
        <v>2</v>
      </c>
      <c r="E6416" t="inlineStr">
        <is>
          <t>НН</t>
        </is>
      </c>
    </row>
    <row r="6417" hidden="1" ht="15" customHeight="1">
      <c r="A6417" s="15" t="n">
        <v>3</v>
      </c>
      <c r="B6417" s="16" t="inlineStr">
        <is>
          <t>Хотьково</t>
        </is>
      </c>
      <c r="C6417" s="16" t="inlineStr">
        <is>
          <t>Московская</t>
        </is>
      </c>
      <c r="D6417" s="15" t="n">
        <v>2</v>
      </c>
      <c r="E6417" t="inlineStr">
        <is>
          <t>НН</t>
        </is>
      </c>
    </row>
    <row r="6418" hidden="1" ht="15" customHeight="1">
      <c r="A6418" s="15" t="n">
        <v>5</v>
      </c>
      <c r="B6418" s="16" t="inlineStr">
        <is>
          <t>Целина</t>
        </is>
      </c>
      <c r="C6418" s="16" t="inlineStr">
        <is>
          <t>Ростовская</t>
        </is>
      </c>
      <c r="D6418" s="15" t="n">
        <v>7</v>
      </c>
      <c r="E6418" t="inlineStr">
        <is>
          <t>НН</t>
        </is>
      </c>
    </row>
    <row r="6419" hidden="1" ht="15" customHeight="1">
      <c r="A6419" s="15" t="n">
        <v>5</v>
      </c>
      <c r="B6419" s="16" t="inlineStr">
        <is>
          <t>Чайковский</t>
        </is>
      </c>
      <c r="C6419" s="16" t="inlineStr">
        <is>
          <t>Пермский</t>
        </is>
      </c>
      <c r="D6419" s="15" t="n">
        <v>8</v>
      </c>
      <c r="E6419" t="inlineStr">
        <is>
          <t>НН</t>
        </is>
      </c>
    </row>
    <row r="6420" hidden="1" ht="15" customHeight="1">
      <c r="A6420" s="15" t="n">
        <v>4</v>
      </c>
      <c r="B6420" s="16" t="inlineStr">
        <is>
          <t>Чапаевск</t>
        </is>
      </c>
      <c r="C6420" s="16" t="inlineStr">
        <is>
          <t>Самарская</t>
        </is>
      </c>
      <c r="D6420" s="15" t="n">
        <v>6</v>
      </c>
      <c r="E6420" t="inlineStr">
        <is>
          <t>НН</t>
        </is>
      </c>
    </row>
    <row r="6421" hidden="1" ht="15" customHeight="1">
      <c r="A6421" s="15" t="n">
        <v>6</v>
      </c>
      <c r="B6421" s="16" t="inlineStr">
        <is>
          <t>Чебаркуль</t>
        </is>
      </c>
      <c r="C6421" s="16" t="inlineStr">
        <is>
          <t>Челябинская</t>
        </is>
      </c>
      <c r="D6421" s="15" t="n">
        <v>6</v>
      </c>
      <c r="E6421" t="inlineStr">
        <is>
          <t>НН</t>
        </is>
      </c>
    </row>
    <row r="6422" hidden="1" ht="15" customHeight="1">
      <c r="A6422" s="15" t="n">
        <v>5</v>
      </c>
      <c r="B6422" s="16" t="inlineStr">
        <is>
          <t>Чебоксары</t>
        </is>
      </c>
      <c r="C6422" s="16" t="inlineStr">
        <is>
          <t>Чувашская Республика -</t>
        </is>
      </c>
      <c r="D6422" s="15" t="n">
        <v>2</v>
      </c>
      <c r="E6422" t="inlineStr">
        <is>
          <t>НН</t>
        </is>
      </c>
    </row>
    <row r="6423" ht="15" customHeight="1">
      <c r="A6423" s="15" t="n">
        <v>4</v>
      </c>
      <c r="B6423" s="16" t="inlineStr">
        <is>
          <t>Челябинск</t>
        </is>
      </c>
      <c r="C6423" s="16" t="inlineStr">
        <is>
          <t>Челябинская</t>
        </is>
      </c>
      <c r="D6423" s="15" t="n">
        <v>4</v>
      </c>
      <c r="E6423" t="inlineStr">
        <is>
          <t>НН</t>
        </is>
      </c>
    </row>
    <row r="6424" hidden="1" ht="15" customHeight="1">
      <c r="A6424" s="15" t="n">
        <v>3</v>
      </c>
      <c r="B6424" s="16" t="inlineStr">
        <is>
          <t>Череповец</t>
        </is>
      </c>
      <c r="C6424" s="16" t="inlineStr">
        <is>
          <t>Вологодская</t>
        </is>
      </c>
      <c r="D6424" s="15" t="n">
        <v>3</v>
      </c>
      <c r="E6424" t="inlineStr">
        <is>
          <t>НН</t>
        </is>
      </c>
    </row>
    <row r="6425" hidden="1" ht="15" customHeight="1">
      <c r="A6425" s="15" t="n">
        <v>4</v>
      </c>
      <c r="B6425" s="16" t="inlineStr">
        <is>
          <t>Черкесск</t>
        </is>
      </c>
      <c r="C6425" s="16" t="inlineStr">
        <is>
          <t>Карачаево-Черкесская</t>
        </is>
      </c>
      <c r="D6425" s="15" t="n">
        <v>5</v>
      </c>
      <c r="E6425" t="inlineStr">
        <is>
          <t>НН</t>
        </is>
      </c>
    </row>
    <row r="6426" hidden="1" ht="15" customHeight="1">
      <c r="A6426" s="15" t="n">
        <v>3</v>
      </c>
      <c r="B6426" s="16" t="inlineStr">
        <is>
          <t>Черноголовка</t>
        </is>
      </c>
      <c r="C6426" s="16" t="inlineStr">
        <is>
          <t>Московская</t>
        </is>
      </c>
      <c r="D6426" s="15" t="n">
        <v>2</v>
      </c>
      <c r="E6426" t="inlineStr">
        <is>
          <t>НН</t>
        </is>
      </c>
    </row>
    <row r="6427" hidden="1" ht="15" customHeight="1">
      <c r="A6427" s="15" t="n">
        <v>7</v>
      </c>
      <c r="B6427" s="16" t="inlineStr">
        <is>
          <t>Черногорск</t>
        </is>
      </c>
      <c r="C6427" s="16" t="inlineStr">
        <is>
          <t>Хакасия</t>
        </is>
      </c>
      <c r="D6427" s="15" t="n">
        <v>9</v>
      </c>
      <c r="E6427" t="inlineStr">
        <is>
          <t>НН</t>
        </is>
      </c>
    </row>
    <row r="6428" hidden="1" ht="15" customHeight="1">
      <c r="A6428" s="15" t="n">
        <v>6</v>
      </c>
      <c r="B6428" s="16" t="inlineStr">
        <is>
          <t>Черняховск</t>
        </is>
      </c>
      <c r="C6428" s="16" t="inlineStr">
        <is>
          <t>Калининградская</t>
        </is>
      </c>
      <c r="D6428" s="15" t="n">
        <v>8</v>
      </c>
      <c r="E6428" t="inlineStr">
        <is>
          <t>НН</t>
        </is>
      </c>
    </row>
    <row r="6429" hidden="1" ht="15" customHeight="1">
      <c r="A6429" s="15" t="n">
        <v>3</v>
      </c>
      <c r="B6429" s="16" t="inlineStr">
        <is>
          <t>Чехов</t>
        </is>
      </c>
      <c r="C6429" s="16" t="inlineStr">
        <is>
          <t>Московская</t>
        </is>
      </c>
      <c r="D6429" s="15" t="n">
        <v>2</v>
      </c>
      <c r="E6429" t="inlineStr">
        <is>
          <t>НН</t>
        </is>
      </c>
    </row>
    <row r="6430" hidden="1" ht="15" customHeight="1">
      <c r="A6430" s="15" t="n">
        <v>7</v>
      </c>
      <c r="B6430" s="16" t="inlineStr">
        <is>
          <t>Чита</t>
        </is>
      </c>
      <c r="C6430" s="16" t="inlineStr">
        <is>
          <t>Забайкальский</t>
        </is>
      </c>
      <c r="D6430" s="15" t="n">
        <v>8</v>
      </c>
      <c r="E6430" t="inlineStr">
        <is>
          <t>НН</t>
        </is>
      </c>
    </row>
    <row r="6431" hidden="1" ht="15" customHeight="1">
      <c r="A6431" s="15" t="n">
        <v>6</v>
      </c>
      <c r="B6431" s="16" t="inlineStr">
        <is>
          <t>Чусовой</t>
        </is>
      </c>
      <c r="C6431" s="16" t="inlineStr">
        <is>
          <t>Пермский</t>
        </is>
      </c>
      <c r="D6431" s="15" t="n">
        <v>6</v>
      </c>
      <c r="E6431" t="inlineStr">
        <is>
          <t>НН</t>
        </is>
      </c>
    </row>
    <row r="6432" hidden="1" ht="15" customHeight="1">
      <c r="A6432" s="15" t="n">
        <v>6</v>
      </c>
      <c r="B6432" s="16" t="inlineStr">
        <is>
          <t>Шадринск</t>
        </is>
      </c>
      <c r="C6432" s="16" t="inlineStr">
        <is>
          <t>Курганская</t>
        </is>
      </c>
      <c r="D6432" s="15" t="n">
        <v>5</v>
      </c>
      <c r="E6432" t="inlineStr">
        <is>
          <t>НН</t>
        </is>
      </c>
    </row>
    <row r="6433" hidden="1" ht="15" customHeight="1">
      <c r="A6433" s="15" t="n">
        <v>7</v>
      </c>
      <c r="B6433" s="16" t="inlineStr">
        <is>
          <t>Шарыпово</t>
        </is>
      </c>
      <c r="C6433" s="16" t="inlineStr">
        <is>
          <t>Красноярский</t>
        </is>
      </c>
      <c r="D6433" s="15" t="n">
        <v>9</v>
      </c>
      <c r="E6433" t="inlineStr">
        <is>
          <t>НН</t>
        </is>
      </c>
    </row>
    <row r="6434" hidden="1" ht="15" customHeight="1">
      <c r="A6434" s="15" t="n">
        <v>3</v>
      </c>
      <c r="B6434" s="16" t="inlineStr">
        <is>
          <t>Шатура</t>
        </is>
      </c>
      <c r="C6434" s="16" t="inlineStr">
        <is>
          <t>Московская</t>
        </is>
      </c>
      <c r="D6434" s="15" t="n">
        <v>2</v>
      </c>
      <c r="E6434" t="inlineStr">
        <is>
          <t>НН</t>
        </is>
      </c>
    </row>
    <row r="6435" hidden="1" ht="15" customHeight="1">
      <c r="A6435" s="15" t="n">
        <v>4</v>
      </c>
      <c r="B6435" s="16" t="inlineStr">
        <is>
          <t>Шахты</t>
        </is>
      </c>
      <c r="C6435" s="16" t="inlineStr">
        <is>
          <t>Ростовская</t>
        </is>
      </c>
      <c r="D6435" s="15" t="n">
        <v>3</v>
      </c>
      <c r="E6435" t="inlineStr">
        <is>
          <t>НН</t>
        </is>
      </c>
    </row>
    <row r="6436" hidden="1" ht="15" customHeight="1">
      <c r="A6436" s="15" t="n">
        <v>4</v>
      </c>
      <c r="B6436" s="16" t="inlineStr">
        <is>
          <t>Шебекино</t>
        </is>
      </c>
      <c r="C6436" s="16" t="inlineStr">
        <is>
          <t>Белгородская</t>
        </is>
      </c>
      <c r="D6436" s="15" t="n">
        <v>4</v>
      </c>
      <c r="E6436" t="inlineStr">
        <is>
          <t>НН</t>
        </is>
      </c>
    </row>
    <row r="6437" hidden="1" ht="15" customHeight="1">
      <c r="A6437" s="15" t="n">
        <v>3</v>
      </c>
      <c r="B6437" s="16" t="inlineStr">
        <is>
          <t>Шексна</t>
        </is>
      </c>
      <c r="C6437" s="16" t="inlineStr">
        <is>
          <t>Вологодская</t>
        </is>
      </c>
      <c r="D6437" s="15" t="n">
        <v>6</v>
      </c>
      <c r="E6437" t="inlineStr">
        <is>
          <t>НН</t>
        </is>
      </c>
    </row>
    <row r="6438" hidden="1" ht="15" customHeight="1">
      <c r="A6438" s="15" t="n">
        <v>7</v>
      </c>
      <c r="B6438" s="16" t="inlineStr">
        <is>
          <t>Шелехов</t>
        </is>
      </c>
      <c r="C6438" s="16" t="inlineStr">
        <is>
          <t>Иркутская</t>
        </is>
      </c>
      <c r="D6438" s="15" t="n">
        <v>9</v>
      </c>
      <c r="E6438" t="inlineStr">
        <is>
          <t>НН</t>
        </is>
      </c>
    </row>
    <row r="6439" hidden="1" ht="15" customHeight="1">
      <c r="A6439" s="15" t="n">
        <v>3</v>
      </c>
      <c r="B6439" s="16" t="inlineStr">
        <is>
          <t>Шлиссельбург</t>
        </is>
      </c>
      <c r="C6439" s="16" t="inlineStr">
        <is>
          <t>Ленинградская</t>
        </is>
      </c>
      <c r="D6439" s="15" t="n">
        <v>6</v>
      </c>
      <c r="E6439" t="inlineStr">
        <is>
          <t>НН</t>
        </is>
      </c>
    </row>
    <row r="6440" hidden="1" ht="15" customHeight="1">
      <c r="A6440" s="15" t="n">
        <v>6</v>
      </c>
      <c r="B6440" s="16" t="inlineStr">
        <is>
          <t>Шумиха</t>
        </is>
      </c>
      <c r="C6440" s="16" t="inlineStr">
        <is>
          <t>Курганская</t>
        </is>
      </c>
      <c r="D6440" s="15" t="n">
        <v>5</v>
      </c>
      <c r="E6440" t="inlineStr">
        <is>
          <t>НН</t>
        </is>
      </c>
    </row>
    <row r="6441" hidden="1" ht="15" customHeight="1">
      <c r="A6441" s="15" t="n">
        <v>3</v>
      </c>
      <c r="B6441" s="16" t="inlineStr">
        <is>
          <t>Шушары</t>
        </is>
      </c>
      <c r="C6441" s="16" t="inlineStr">
        <is>
          <t>Санкт-Петербург</t>
        </is>
      </c>
      <c r="D6441" s="15" t="n">
        <v>3</v>
      </c>
      <c r="E6441" t="inlineStr">
        <is>
          <t>НН</t>
        </is>
      </c>
    </row>
    <row r="6442" hidden="1" ht="15" customHeight="1">
      <c r="A6442" s="15" t="n">
        <v>4</v>
      </c>
      <c r="B6442" s="16" t="inlineStr">
        <is>
          <t>Шуя</t>
        </is>
      </c>
      <c r="C6442" s="16" t="inlineStr">
        <is>
          <t>Ивановская</t>
        </is>
      </c>
      <c r="D6442" s="15" t="n">
        <v>4</v>
      </c>
      <c r="E6442" t="inlineStr">
        <is>
          <t>НН</t>
        </is>
      </c>
    </row>
    <row r="6443" hidden="1">
      <c r="A6443" s="15" t="n">
        <v>4</v>
      </c>
      <c r="B6443" s="16" t="inlineStr">
        <is>
          <t>Щекино</t>
        </is>
      </c>
      <c r="C6443" s="16" t="inlineStr">
        <is>
          <t>Тульская</t>
        </is>
      </c>
      <c r="D6443" s="15" t="n">
        <v>3</v>
      </c>
      <c r="E6443" t="inlineStr">
        <is>
          <t>НН</t>
        </is>
      </c>
    </row>
    <row r="6444" hidden="1" ht="15" customHeight="1">
      <c r="A6444" s="15" t="n">
        <v>3</v>
      </c>
      <c r="B6444" s="16" t="inlineStr">
        <is>
          <t>Щелково</t>
        </is>
      </c>
      <c r="C6444" s="16" t="inlineStr">
        <is>
          <t>Московская</t>
        </is>
      </c>
      <c r="D6444" s="15" t="n">
        <v>2</v>
      </c>
      <c r="E6444" t="inlineStr">
        <is>
          <t>НН</t>
        </is>
      </c>
    </row>
    <row r="6445" hidden="1" ht="15" customHeight="1">
      <c r="A6445" s="15" t="n">
        <v>3</v>
      </c>
      <c r="B6445" s="16" t="inlineStr">
        <is>
          <t>Щербинка</t>
        </is>
      </c>
      <c r="C6445" s="16" t="inlineStr">
        <is>
          <t>Москва</t>
        </is>
      </c>
      <c r="D6445" s="15" t="n">
        <v>2</v>
      </c>
      <c r="E6445" t="inlineStr">
        <is>
          <t>НН</t>
        </is>
      </c>
    </row>
    <row r="6446" hidden="1" ht="15" customHeight="1">
      <c r="A6446" s="15" t="n">
        <v>3</v>
      </c>
      <c r="B6446" s="16" t="inlineStr">
        <is>
          <t>Электросталь</t>
        </is>
      </c>
      <c r="C6446" s="16" t="inlineStr">
        <is>
          <t>Московская</t>
        </is>
      </c>
      <c r="D6446" s="15" t="n">
        <v>2</v>
      </c>
      <c r="E6446" t="inlineStr">
        <is>
          <t>НН</t>
        </is>
      </c>
    </row>
    <row r="6447" hidden="1" ht="15" customHeight="1">
      <c r="A6447" s="15" t="n">
        <v>3</v>
      </c>
      <c r="B6447" s="16" t="inlineStr">
        <is>
          <t>Электроугли</t>
        </is>
      </c>
      <c r="C6447" s="16" t="inlineStr">
        <is>
          <t>Московская</t>
        </is>
      </c>
      <c r="D6447" s="15" t="n">
        <v>2</v>
      </c>
      <c r="E6447" t="inlineStr">
        <is>
          <t>НН</t>
        </is>
      </c>
    </row>
    <row r="6448" hidden="1" ht="15" customHeight="1">
      <c r="A6448" s="15" t="n">
        <v>5</v>
      </c>
      <c r="B6448" s="16" t="inlineStr">
        <is>
          <t>Элиста</t>
        </is>
      </c>
      <c r="C6448" s="16" t="inlineStr">
        <is>
          <t>Калмыкия</t>
        </is>
      </c>
      <c r="D6448" s="15" t="n">
        <v>6</v>
      </c>
      <c r="E6448" t="inlineStr">
        <is>
          <t>НН</t>
        </is>
      </c>
    </row>
    <row r="6449" hidden="1" ht="15" customHeight="1">
      <c r="A6449" s="15" t="n">
        <v>4</v>
      </c>
      <c r="B6449" s="16" t="inlineStr">
        <is>
          <t>Энгельс</t>
        </is>
      </c>
      <c r="C6449" s="16" t="inlineStr">
        <is>
          <t>Саратовская</t>
        </is>
      </c>
      <c r="D6449" s="15" t="n">
        <v>3</v>
      </c>
      <c r="E6449" t="inlineStr">
        <is>
          <t>НН</t>
        </is>
      </c>
    </row>
    <row r="6450" hidden="1" ht="15" customHeight="1">
      <c r="A6450" s="15" t="n">
        <v>7</v>
      </c>
      <c r="B6450" s="16" t="inlineStr">
        <is>
          <t>Югорск</t>
        </is>
      </c>
      <c r="C6450" s="16" t="inlineStr">
        <is>
          <t>Ханты-Мансийский Автономный округ - Югра</t>
        </is>
      </c>
      <c r="D6450" s="15" t="n">
        <v>8</v>
      </c>
      <c r="E6450" t="inlineStr">
        <is>
          <t>НН</t>
        </is>
      </c>
    </row>
    <row r="6451" hidden="1" ht="15" customHeight="1">
      <c r="A6451" s="15" t="n">
        <v>9</v>
      </c>
      <c r="B6451" s="16" t="inlineStr">
        <is>
          <t>Южно-Сахалинск</t>
        </is>
      </c>
      <c r="C6451" s="16" t="inlineStr">
        <is>
          <t>Сахалинская</t>
        </is>
      </c>
      <c r="D6451" s="15" t="n">
        <v>5</v>
      </c>
      <c r="E6451" t="inlineStr">
        <is>
          <t>НН</t>
        </is>
      </c>
    </row>
    <row r="6452" hidden="1" ht="15" customHeight="1">
      <c r="A6452" s="15" t="n">
        <v>6</v>
      </c>
      <c r="B6452" s="16" t="inlineStr">
        <is>
          <t>Южноуральск</t>
        </is>
      </c>
      <c r="C6452" s="16" t="inlineStr">
        <is>
          <t>Челябинская</t>
        </is>
      </c>
      <c r="D6452" s="15" t="n">
        <v>5</v>
      </c>
      <c r="E6452" t="inlineStr">
        <is>
          <t>НН</t>
        </is>
      </c>
    </row>
    <row r="6453" hidden="1" ht="15" customHeight="1">
      <c r="A6453" s="15" t="n">
        <v>5</v>
      </c>
      <c r="B6453" s="16" t="inlineStr">
        <is>
          <t>Южный город</t>
        </is>
      </c>
      <c r="C6453" s="16" t="inlineStr">
        <is>
          <t>Самарская</t>
        </is>
      </c>
      <c r="D6453" s="15" t="n">
        <v>5</v>
      </c>
      <c r="E6453" t="inlineStr">
        <is>
          <t>НН</t>
        </is>
      </c>
    </row>
    <row r="6454" hidden="1" ht="15" customHeight="1">
      <c r="A6454" s="15" t="n">
        <v>7</v>
      </c>
      <c r="B6454" s="16" t="inlineStr">
        <is>
          <t>Юрга</t>
        </is>
      </c>
      <c r="C6454" s="16" t="inlineStr">
        <is>
          <t>Кемеровская область - Кузбасс</t>
        </is>
      </c>
      <c r="D6454" s="15" t="n">
        <v>10</v>
      </c>
      <c r="E6454" t="inlineStr">
        <is>
          <t>НН</t>
        </is>
      </c>
    </row>
    <row r="6455" hidden="1" ht="15" customHeight="1">
      <c r="A6455" s="15" t="n">
        <v>6</v>
      </c>
      <c r="B6455" s="16" t="inlineStr">
        <is>
          <t>Яблоновский</t>
        </is>
      </c>
      <c r="C6455" s="16" t="inlineStr">
        <is>
          <t>Адыгея</t>
        </is>
      </c>
      <c r="D6455" s="15" t="n">
        <v>3</v>
      </c>
      <c r="E6455" t="inlineStr">
        <is>
          <t>НН</t>
        </is>
      </c>
    </row>
    <row r="6456" hidden="1" ht="15" customHeight="1">
      <c r="A6456" s="15" t="n">
        <v>9</v>
      </c>
      <c r="B6456" s="16" t="inlineStr">
        <is>
          <t>Якутск</t>
        </is>
      </c>
      <c r="C6456" s="16" t="inlineStr">
        <is>
          <t>Саха /Якутия/</t>
        </is>
      </c>
      <c r="D6456" s="15" t="n">
        <v>6</v>
      </c>
      <c r="E6456" t="inlineStr">
        <is>
          <t>НН</t>
        </is>
      </c>
    </row>
    <row r="6457" hidden="1">
      <c r="A6457" s="15" t="n">
        <v>6</v>
      </c>
      <c r="B6457" s="16" t="inlineStr">
        <is>
          <t>Ялта</t>
        </is>
      </c>
      <c r="C6457" s="16" t="inlineStr">
        <is>
          <t>Крым</t>
        </is>
      </c>
      <c r="D6457" s="15" t="n">
        <v>7</v>
      </c>
      <c r="E6457" t="inlineStr">
        <is>
          <t>НН</t>
        </is>
      </c>
    </row>
    <row r="6458" hidden="1" ht="15" customHeight="1">
      <c r="A6458" s="15" t="n">
        <v>6</v>
      </c>
      <c r="B6458" s="16" t="inlineStr">
        <is>
          <t>Ялуторовск</t>
        </is>
      </c>
      <c r="C6458" s="16" t="inlineStr">
        <is>
          <t>Тюменская</t>
        </is>
      </c>
      <c r="D6458" s="15" t="n">
        <v>9</v>
      </c>
      <c r="E6458" t="inlineStr">
        <is>
          <t>НН</t>
        </is>
      </c>
    </row>
    <row r="6459" hidden="1" ht="15" customHeight="1">
      <c r="A6459" s="15" t="n">
        <v>3</v>
      </c>
      <c r="B6459" s="16" t="inlineStr">
        <is>
          <t>Ярославль</t>
        </is>
      </c>
      <c r="C6459" s="16" t="inlineStr">
        <is>
          <t>Ярославская</t>
        </is>
      </c>
      <c r="D6459" s="15" t="n">
        <v>2</v>
      </c>
      <c r="E6459" t="inlineStr">
        <is>
          <t>НН</t>
        </is>
      </c>
    </row>
    <row r="6460" hidden="1" ht="15" customHeight="1">
      <c r="A6460" s="15" t="n">
        <v>4</v>
      </c>
      <c r="B6460" s="16" t="inlineStr">
        <is>
          <t>Ярцево</t>
        </is>
      </c>
      <c r="C6460" s="16" t="inlineStr">
        <is>
          <t>Смоленская</t>
        </is>
      </c>
      <c r="D6460" s="15" t="n">
        <v>4</v>
      </c>
      <c r="E6460" t="inlineStr">
        <is>
          <t>НН</t>
        </is>
      </c>
    </row>
    <row r="6461" hidden="1" ht="15" customHeight="1">
      <c r="A6461" s="15" t="n">
        <v>4</v>
      </c>
      <c r="B6461" s="16" t="inlineStr">
        <is>
          <t>Ясногорск</t>
        </is>
      </c>
      <c r="C6461" s="16" t="inlineStr">
        <is>
          <t>Тульская</t>
        </is>
      </c>
      <c r="D6461" s="15" t="n">
        <v>4</v>
      </c>
      <c r="E6461" t="inlineStr">
        <is>
          <t>НН</t>
        </is>
      </c>
    </row>
    <row r="6462" hidden="1">
      <c r="A6462" s="15" t="n">
        <v>4</v>
      </c>
      <c r="B6462" s="16" t="inlineStr">
        <is>
          <t>Абакан</t>
        </is>
      </c>
      <c r="C6462" s="16" t="inlineStr">
        <is>
          <t>Хакасия</t>
        </is>
      </c>
      <c r="D6462" s="15" t="n">
        <v>4</v>
      </c>
      <c r="E6462" t="inlineStr">
        <is>
          <t>Новос</t>
        </is>
      </c>
    </row>
    <row r="6463" hidden="1" ht="15" customHeight="1">
      <c r="A6463" s="15" t="n">
        <v>7</v>
      </c>
      <c r="B6463" s="16" t="inlineStr">
        <is>
          <t>Абинск</t>
        </is>
      </c>
      <c r="C6463" s="16" t="inlineStr">
        <is>
          <t>Краснодарский</t>
        </is>
      </c>
      <c r="D6463" s="15" t="n">
        <v>12</v>
      </c>
      <c r="E6463" t="inlineStr">
        <is>
          <t>Новос</t>
        </is>
      </c>
    </row>
    <row r="6464" hidden="1" ht="15" customHeight="1">
      <c r="A6464" s="15" t="n">
        <v>6</v>
      </c>
      <c r="B6464" s="16" t="inlineStr">
        <is>
          <t>Азов</t>
        </is>
      </c>
      <c r="C6464" s="16" t="inlineStr">
        <is>
          <t>Ростовская</t>
        </is>
      </c>
      <c r="D6464" s="15" t="n">
        <v>7</v>
      </c>
      <c r="E6464" t="inlineStr">
        <is>
          <t>Новос</t>
        </is>
      </c>
    </row>
    <row r="6465" hidden="1" ht="15" customHeight="1">
      <c r="A6465" s="15" t="n">
        <v>6</v>
      </c>
      <c r="B6465" s="16" t="inlineStr">
        <is>
          <t>Аксай</t>
        </is>
      </c>
      <c r="C6465" s="16" t="inlineStr">
        <is>
          <t>Ростовская</t>
        </is>
      </c>
      <c r="D6465" s="15" t="n">
        <v>14</v>
      </c>
      <c r="E6465" t="inlineStr">
        <is>
          <t>Новос</t>
        </is>
      </c>
    </row>
    <row r="6466" hidden="1" ht="15" customHeight="1">
      <c r="A6466" s="15" t="n">
        <v>4</v>
      </c>
      <c r="B6466" s="16" t="inlineStr">
        <is>
          <t>Алапаевск</t>
        </is>
      </c>
      <c r="C6466" s="16" t="inlineStr">
        <is>
          <t>Свердловская</t>
        </is>
      </c>
      <c r="D6466" s="15" t="n">
        <v>11</v>
      </c>
      <c r="E6466" t="inlineStr">
        <is>
          <t>Новос</t>
        </is>
      </c>
    </row>
    <row r="6467" hidden="1" ht="15" customHeight="1">
      <c r="A6467" s="15" t="n">
        <v>2</v>
      </c>
      <c r="B6467" s="16" t="inlineStr">
        <is>
          <t>Алейск</t>
        </is>
      </c>
      <c r="C6467" s="16" t="inlineStr">
        <is>
          <t>Алтайский</t>
        </is>
      </c>
      <c r="D6467" s="15" t="n">
        <v>7</v>
      </c>
      <c r="E6467" t="inlineStr">
        <is>
          <t>Новос</t>
        </is>
      </c>
    </row>
    <row r="6468" hidden="1" ht="15" customHeight="1">
      <c r="A6468" s="15" t="n">
        <v>6</v>
      </c>
      <c r="B6468" s="16" t="inlineStr">
        <is>
          <t>Александров</t>
        </is>
      </c>
      <c r="C6468" s="16" t="inlineStr">
        <is>
          <t>Владимирская</t>
        </is>
      </c>
      <c r="D6468" s="15" t="n">
        <v>8</v>
      </c>
      <c r="E6468" t="inlineStr">
        <is>
          <t>Новос</t>
        </is>
      </c>
    </row>
    <row r="6469" hidden="1" ht="15" customHeight="1">
      <c r="A6469" s="15" t="n">
        <v>7</v>
      </c>
      <c r="B6469" s="16" t="inlineStr">
        <is>
          <t>Алексеевка</t>
        </is>
      </c>
      <c r="C6469" s="16" t="inlineStr">
        <is>
          <t>Белгородская</t>
        </is>
      </c>
      <c r="D6469" s="15" t="n">
        <v>8</v>
      </c>
      <c r="E6469" t="inlineStr">
        <is>
          <t>Новос</t>
        </is>
      </c>
    </row>
    <row r="6470" hidden="1">
      <c r="A6470" s="15" t="n">
        <v>6</v>
      </c>
      <c r="B6470" s="16" t="inlineStr">
        <is>
          <t>Алексин</t>
        </is>
      </c>
      <c r="C6470" s="16" t="inlineStr">
        <is>
          <t>Тульская</t>
        </is>
      </c>
      <c r="D6470" s="15" t="n">
        <v>8</v>
      </c>
      <c r="E6470" t="inlineStr">
        <is>
          <t>Новос</t>
        </is>
      </c>
    </row>
    <row r="6471" hidden="1">
      <c r="A6471" s="15" t="n">
        <v>7</v>
      </c>
      <c r="B6471" s="16" t="inlineStr">
        <is>
          <t>Алушта</t>
        </is>
      </c>
      <c r="C6471" s="16" t="inlineStr">
        <is>
          <t>Крым</t>
        </is>
      </c>
      <c r="D6471" s="15" t="n">
        <v>10</v>
      </c>
      <c r="E6471" t="inlineStr">
        <is>
          <t>Новос</t>
        </is>
      </c>
    </row>
    <row r="6472" hidden="1" ht="15" customHeight="1">
      <c r="A6472" s="15" t="n">
        <v>6</v>
      </c>
      <c r="B6472" s="16" t="inlineStr">
        <is>
          <t>Альметьевск</t>
        </is>
      </c>
      <c r="C6472" s="16" t="inlineStr">
        <is>
          <t>Татарстан</t>
        </is>
      </c>
      <c r="D6472" s="15" t="n">
        <v>9</v>
      </c>
      <c r="E6472" t="inlineStr">
        <is>
          <t>Новос</t>
        </is>
      </c>
    </row>
    <row r="6473" hidden="1" ht="15" customHeight="1">
      <c r="A6473" s="15" t="n">
        <v>5</v>
      </c>
      <c r="B6473" s="16" t="inlineStr">
        <is>
          <t>Амурск</t>
        </is>
      </c>
      <c r="C6473" s="16" t="inlineStr">
        <is>
          <t>Хабаровский</t>
        </is>
      </c>
      <c r="D6473" s="15" t="n">
        <v>11</v>
      </c>
      <c r="E6473" t="inlineStr">
        <is>
          <t>Новос</t>
        </is>
      </c>
    </row>
    <row r="6474" hidden="1" ht="15" customHeight="1">
      <c r="A6474" s="15" t="n">
        <v>7</v>
      </c>
      <c r="B6474" s="16" t="inlineStr">
        <is>
          <t>Анапа</t>
        </is>
      </c>
      <c r="C6474" s="16" t="inlineStr">
        <is>
          <t>Краснодарский</t>
        </is>
      </c>
      <c r="D6474" s="15" t="n">
        <v>8</v>
      </c>
      <c r="E6474" t="inlineStr">
        <is>
          <t>Новос</t>
        </is>
      </c>
    </row>
    <row r="6475" hidden="1" ht="15" customHeight="1">
      <c r="A6475" s="15" t="n">
        <v>3</v>
      </c>
      <c r="B6475" s="16" t="inlineStr">
        <is>
          <t>Ангарск</t>
        </is>
      </c>
      <c r="C6475" s="16" t="inlineStr">
        <is>
          <t>Иркутская</t>
        </is>
      </c>
      <c r="D6475" s="15" t="n">
        <v>8</v>
      </c>
      <c r="E6475" t="inlineStr">
        <is>
          <t>Новос</t>
        </is>
      </c>
    </row>
    <row r="6476" hidden="1" ht="15" customHeight="1">
      <c r="A6476" s="15" t="n">
        <v>5</v>
      </c>
      <c r="B6476" s="16" t="inlineStr">
        <is>
          <t>Андреевка</t>
        </is>
      </c>
      <c r="C6476" s="16" t="inlineStr">
        <is>
          <t>Московская</t>
        </is>
      </c>
      <c r="D6476" s="15" t="n">
        <v>6</v>
      </c>
      <c r="E6476" t="inlineStr">
        <is>
          <t>Новос</t>
        </is>
      </c>
    </row>
    <row r="6477" hidden="1" ht="15" customHeight="1">
      <c r="A6477" s="15" t="n">
        <v>2</v>
      </c>
      <c r="B6477" s="16" t="inlineStr">
        <is>
          <t>Анжеро-Судженск</t>
        </is>
      </c>
      <c r="C6477" s="16" t="inlineStr">
        <is>
          <t>Кемеровская область - Кузбасс</t>
        </is>
      </c>
      <c r="D6477" s="15" t="n">
        <v>8</v>
      </c>
      <c r="E6477" t="inlineStr">
        <is>
          <t>Новос</t>
        </is>
      </c>
    </row>
    <row r="6478" hidden="1" ht="15" customHeight="1">
      <c r="A6478" s="15" t="n">
        <v>6</v>
      </c>
      <c r="B6478" s="16" t="inlineStr">
        <is>
          <t>Анкудиновка</t>
        </is>
      </c>
      <c r="C6478" s="16" t="inlineStr">
        <is>
          <t>Нижегородская</t>
        </is>
      </c>
      <c r="D6478" s="15" t="n">
        <v>8</v>
      </c>
      <c r="E6478" t="inlineStr">
        <is>
          <t>Новос</t>
        </is>
      </c>
    </row>
    <row r="6479" hidden="1" ht="15" customHeight="1">
      <c r="A6479" s="15" t="n">
        <v>7</v>
      </c>
      <c r="B6479" s="16" t="inlineStr">
        <is>
          <t>Апатиты</t>
        </is>
      </c>
      <c r="C6479" s="16" t="inlineStr">
        <is>
          <t>Мурманская</t>
        </is>
      </c>
      <c r="D6479" s="15" t="n">
        <v>11</v>
      </c>
      <c r="E6479" t="inlineStr">
        <is>
          <t>Новос</t>
        </is>
      </c>
    </row>
    <row r="6480" hidden="1" ht="15" customHeight="1">
      <c r="A6480" s="15" t="n">
        <v>5</v>
      </c>
      <c r="B6480" s="16" t="inlineStr">
        <is>
          <t>Апрелевка</t>
        </is>
      </c>
      <c r="C6480" s="16" t="inlineStr">
        <is>
          <t>Московская</t>
        </is>
      </c>
      <c r="D6480" s="15" t="n">
        <v>6</v>
      </c>
      <c r="E6480" t="inlineStr">
        <is>
          <t>Новос</t>
        </is>
      </c>
    </row>
    <row r="6481" hidden="1" ht="15" customHeight="1">
      <c r="A6481" s="15" t="n">
        <v>6</v>
      </c>
      <c r="B6481" s="16" t="inlineStr">
        <is>
          <t>Арзамас</t>
        </is>
      </c>
      <c r="C6481" s="16" t="inlineStr">
        <is>
          <t>Нижегородская</t>
        </is>
      </c>
      <c r="D6481" s="15" t="n">
        <v>8</v>
      </c>
      <c r="E6481" t="inlineStr">
        <is>
          <t>Новос</t>
        </is>
      </c>
    </row>
    <row r="6482" hidden="1" ht="15" customHeight="1">
      <c r="A6482" s="15" t="n">
        <v>7</v>
      </c>
      <c r="B6482" s="16" t="inlineStr">
        <is>
          <t>Армавир</t>
        </is>
      </c>
      <c r="C6482" s="16" t="inlineStr">
        <is>
          <t>Краснодарский</t>
        </is>
      </c>
      <c r="D6482" s="15" t="n">
        <v>9</v>
      </c>
      <c r="E6482" t="inlineStr">
        <is>
          <t>Новос</t>
        </is>
      </c>
    </row>
    <row r="6483" hidden="1" ht="15" customHeight="1">
      <c r="A6483" s="15" t="n">
        <v>6</v>
      </c>
      <c r="B6483" s="16" t="inlineStr">
        <is>
          <t>Арсеньев</t>
        </is>
      </c>
      <c r="C6483" s="16" t="inlineStr">
        <is>
          <t>Приморский</t>
        </is>
      </c>
      <c r="D6483" s="15" t="n">
        <v>13</v>
      </c>
      <c r="E6483" t="inlineStr">
        <is>
          <t>Новос</t>
        </is>
      </c>
    </row>
    <row r="6484" hidden="1" ht="15" customHeight="1">
      <c r="A6484" s="15" t="n">
        <v>4</v>
      </c>
      <c r="B6484" s="16" t="inlineStr">
        <is>
          <t>Артем</t>
        </is>
      </c>
      <c r="C6484" s="16" t="inlineStr">
        <is>
          <t>Приморский</t>
        </is>
      </c>
      <c r="D6484" s="15" t="n">
        <v>10</v>
      </c>
      <c r="E6484" t="inlineStr">
        <is>
          <t>Новос</t>
        </is>
      </c>
    </row>
    <row r="6485" hidden="1" ht="15" customHeight="1">
      <c r="A6485" s="15" t="n">
        <v>3</v>
      </c>
      <c r="B6485" s="16" t="inlineStr">
        <is>
          <t>Артемовский</t>
        </is>
      </c>
      <c r="C6485" s="16" t="inlineStr">
        <is>
          <t>Свердловская</t>
        </is>
      </c>
      <c r="D6485" s="15" t="n">
        <v>10</v>
      </c>
      <c r="E6485" t="inlineStr">
        <is>
          <t>Новос</t>
        </is>
      </c>
    </row>
    <row r="6486" hidden="1" ht="15" customHeight="1">
      <c r="A6486" s="15" t="n">
        <v>7</v>
      </c>
      <c r="B6486" s="16" t="inlineStr">
        <is>
          <t>Архангельск</t>
        </is>
      </c>
      <c r="C6486" s="16" t="inlineStr">
        <is>
          <t>Архангельская</t>
        </is>
      </c>
      <c r="D6486" s="15" t="n">
        <v>8</v>
      </c>
      <c r="E6486" t="inlineStr">
        <is>
          <t>Новос</t>
        </is>
      </c>
    </row>
    <row r="6487" hidden="1" ht="15" customHeight="1">
      <c r="A6487" s="15" t="n">
        <v>3</v>
      </c>
      <c r="B6487" s="16" t="inlineStr">
        <is>
          <t>Асбест</t>
        </is>
      </c>
      <c r="C6487" s="16" t="inlineStr">
        <is>
          <t>Свердловская</t>
        </is>
      </c>
      <c r="D6487" s="15" t="n">
        <v>7</v>
      </c>
      <c r="E6487" t="inlineStr">
        <is>
          <t>Новос</t>
        </is>
      </c>
    </row>
    <row r="6488" hidden="1" ht="15" customHeight="1">
      <c r="A6488" s="15" t="n">
        <v>7</v>
      </c>
      <c r="B6488" s="16" t="inlineStr">
        <is>
          <t>Астрахань</t>
        </is>
      </c>
      <c r="C6488" s="16" t="inlineStr">
        <is>
          <t>Астраханская</t>
        </is>
      </c>
      <c r="D6488" s="15" t="n">
        <v>8</v>
      </c>
      <c r="E6488" t="inlineStr">
        <is>
          <t>Новос</t>
        </is>
      </c>
    </row>
    <row r="6489" hidden="1" ht="15" customHeight="1">
      <c r="A6489" s="15" t="n">
        <v>7</v>
      </c>
      <c r="B6489" s="16" t="inlineStr">
        <is>
          <t>Аткарск</t>
        </is>
      </c>
      <c r="C6489" s="16" t="inlineStr">
        <is>
          <t>Саратовская</t>
        </is>
      </c>
      <c r="D6489" s="15" t="n">
        <v>10</v>
      </c>
      <c r="E6489" t="inlineStr">
        <is>
          <t>Новос</t>
        </is>
      </c>
    </row>
    <row r="6490" hidden="1" ht="15" customHeight="1">
      <c r="A6490" s="15" t="n">
        <v>7</v>
      </c>
      <c r="B6490" s="16" t="inlineStr">
        <is>
          <t>Афипский</t>
        </is>
      </c>
      <c r="C6490" s="16" t="inlineStr">
        <is>
          <t>Краснодарский</t>
        </is>
      </c>
      <c r="D6490" s="15" t="n">
        <v>10</v>
      </c>
      <c r="E6490" t="inlineStr">
        <is>
          <t>Новос</t>
        </is>
      </c>
    </row>
    <row r="6491" hidden="1" ht="15" customHeight="1">
      <c r="A6491" s="15" t="n">
        <v>3</v>
      </c>
      <c r="B6491" s="16" t="inlineStr">
        <is>
          <t>Ачинск</t>
        </is>
      </c>
      <c r="C6491" s="16" t="inlineStr">
        <is>
          <t>Красноярский</t>
        </is>
      </c>
      <c r="D6491" s="15" t="n">
        <v>5</v>
      </c>
      <c r="E6491" t="inlineStr">
        <is>
          <t>Новос</t>
        </is>
      </c>
    </row>
    <row r="6492" hidden="1" ht="15" customHeight="1">
      <c r="A6492" s="15" t="n">
        <v>4</v>
      </c>
      <c r="B6492" s="16" t="inlineStr">
        <is>
          <t>Аша</t>
        </is>
      </c>
      <c r="C6492" s="16" t="inlineStr">
        <is>
          <t>Челябинская</t>
        </is>
      </c>
      <c r="D6492" s="15" t="n">
        <v>9</v>
      </c>
      <c r="E6492" t="inlineStr">
        <is>
          <t>Новос</t>
        </is>
      </c>
    </row>
    <row r="6493" hidden="1" ht="15" customHeight="1">
      <c r="A6493" s="15" t="n">
        <v>6</v>
      </c>
      <c r="B6493" s="16" t="inlineStr">
        <is>
          <t>Балабаново</t>
        </is>
      </c>
      <c r="C6493" s="16" t="inlineStr">
        <is>
          <t>Калужская</t>
        </is>
      </c>
      <c r="D6493" s="15" t="n">
        <v>6</v>
      </c>
      <c r="E6493" t="inlineStr">
        <is>
          <t>Новос</t>
        </is>
      </c>
    </row>
    <row r="6494" hidden="1" ht="15" customHeight="1">
      <c r="A6494" s="15" t="n">
        <v>7</v>
      </c>
      <c r="B6494" s="16" t="inlineStr">
        <is>
          <t>Балаково</t>
        </is>
      </c>
      <c r="C6494" s="16" t="inlineStr">
        <is>
          <t>Саратовская</t>
        </is>
      </c>
      <c r="D6494" s="15" t="n">
        <v>8</v>
      </c>
      <c r="E6494" t="inlineStr">
        <is>
          <t>Новос</t>
        </is>
      </c>
    </row>
    <row r="6495" hidden="1" ht="15" customHeight="1">
      <c r="A6495" s="15" t="n">
        <v>7</v>
      </c>
      <c r="B6495" s="16" t="inlineStr">
        <is>
          <t>Балахна</t>
        </is>
      </c>
      <c r="C6495" s="16" t="inlineStr">
        <is>
          <t>Нижегородская</t>
        </is>
      </c>
      <c r="D6495" s="15" t="n">
        <v>8</v>
      </c>
      <c r="E6495" t="inlineStr">
        <is>
          <t>Новос</t>
        </is>
      </c>
    </row>
    <row r="6496" hidden="1" ht="15" customHeight="1">
      <c r="A6496" s="15" t="n">
        <v>5</v>
      </c>
      <c r="B6496" s="16" t="inlineStr">
        <is>
          <t>Балашиха</t>
        </is>
      </c>
      <c r="C6496" s="16" t="inlineStr">
        <is>
          <t>Московская</t>
        </is>
      </c>
      <c r="D6496" s="15" t="n">
        <v>6</v>
      </c>
      <c r="E6496" t="inlineStr">
        <is>
          <t>Новос</t>
        </is>
      </c>
    </row>
    <row r="6497" hidden="1" ht="15" customHeight="1">
      <c r="A6497" s="15" t="n">
        <v>7</v>
      </c>
      <c r="B6497" s="16" t="inlineStr">
        <is>
          <t>Балашов</t>
        </is>
      </c>
      <c r="C6497" s="16" t="inlineStr">
        <is>
          <t>Саратовская</t>
        </is>
      </c>
      <c r="D6497" s="15" t="n">
        <v>8</v>
      </c>
      <c r="E6497" t="inlineStr">
        <is>
          <t>Новос</t>
        </is>
      </c>
    </row>
    <row r="6498" hidden="1" ht="15" customHeight="1">
      <c r="A6498" s="15" t="n">
        <v>2</v>
      </c>
      <c r="B6498" s="16" t="inlineStr">
        <is>
          <t>Барнаул</t>
        </is>
      </c>
      <c r="C6498" s="16" t="inlineStr">
        <is>
          <t>Алтайский</t>
        </is>
      </c>
      <c r="D6498" s="15" t="n">
        <v>2</v>
      </c>
      <c r="E6498" t="inlineStr">
        <is>
          <t>Новос</t>
        </is>
      </c>
    </row>
    <row r="6499" hidden="1" ht="15" customHeight="1">
      <c r="A6499" s="15" t="n">
        <v>6</v>
      </c>
      <c r="B6499" s="16" t="inlineStr">
        <is>
          <t>Батайск</t>
        </is>
      </c>
      <c r="C6499" s="16" t="inlineStr">
        <is>
          <t>Ростовская</t>
        </is>
      </c>
      <c r="D6499" s="15" t="n">
        <v>7</v>
      </c>
      <c r="E6499" t="inlineStr">
        <is>
          <t>Новос</t>
        </is>
      </c>
    </row>
    <row r="6500" hidden="1" ht="15" customHeight="1">
      <c r="A6500" s="15" t="n">
        <v>7</v>
      </c>
      <c r="B6500" s="16" t="inlineStr">
        <is>
          <t>Бахчисарай</t>
        </is>
      </c>
      <c r="C6500" s="16" t="inlineStr">
        <is>
          <t>Крым</t>
        </is>
      </c>
      <c r="D6500" s="15" t="n">
        <v>9</v>
      </c>
      <c r="E6500" t="inlineStr">
        <is>
          <t>Новос</t>
        </is>
      </c>
    </row>
    <row r="6501" hidden="1" ht="15" customHeight="1">
      <c r="A6501" s="15" t="n">
        <v>7</v>
      </c>
      <c r="B6501" s="16" t="inlineStr">
        <is>
          <t>Белая Калитва</t>
        </is>
      </c>
      <c r="C6501" s="16" t="inlineStr">
        <is>
          <t>Ростовская</t>
        </is>
      </c>
      <c r="D6501" s="15" t="n">
        <v>9</v>
      </c>
      <c r="E6501" t="inlineStr">
        <is>
          <t>Новос</t>
        </is>
      </c>
    </row>
    <row r="6502" hidden="1" ht="15" customHeight="1">
      <c r="A6502" s="15" t="n">
        <v>7</v>
      </c>
      <c r="B6502" s="16" t="inlineStr">
        <is>
          <t>Белгород</t>
        </is>
      </c>
      <c r="C6502" s="16" t="inlineStr">
        <is>
          <t>Белгородская</t>
        </is>
      </c>
      <c r="D6502" s="15" t="n">
        <v>6</v>
      </c>
      <c r="E6502" t="inlineStr">
        <is>
          <t>Новос</t>
        </is>
      </c>
    </row>
    <row r="6503" hidden="1" ht="15" customHeight="1">
      <c r="A6503" s="15" t="n">
        <v>4</v>
      </c>
      <c r="B6503" s="16" t="inlineStr">
        <is>
          <t>Белебей</t>
        </is>
      </c>
      <c r="C6503" s="16" t="inlineStr">
        <is>
          <t>Башкортостан</t>
        </is>
      </c>
      <c r="D6503" s="15" t="n">
        <v>12</v>
      </c>
      <c r="E6503" t="inlineStr">
        <is>
          <t>Новос</t>
        </is>
      </c>
    </row>
    <row r="6504" hidden="1" ht="15" customHeight="1">
      <c r="A6504" s="15" t="n">
        <v>2</v>
      </c>
      <c r="B6504" s="16" t="inlineStr">
        <is>
          <t>Белово</t>
        </is>
      </c>
      <c r="C6504" s="16" t="inlineStr">
        <is>
          <t>Кемеровская область - Кузбасс</t>
        </is>
      </c>
      <c r="D6504" s="15" t="n">
        <v>9</v>
      </c>
      <c r="E6504" t="inlineStr">
        <is>
          <t>Новос</t>
        </is>
      </c>
    </row>
    <row r="6505" hidden="1" ht="15" customHeight="1">
      <c r="A6505" s="15" t="n">
        <v>6</v>
      </c>
      <c r="B6505" s="16" t="inlineStr">
        <is>
          <t>Белогорск</t>
        </is>
      </c>
      <c r="C6505" s="16" t="inlineStr">
        <is>
          <t>Амурская</t>
        </is>
      </c>
      <c r="D6505" s="15" t="n">
        <v>14</v>
      </c>
      <c r="E6505" t="inlineStr">
        <is>
          <t>Новос</t>
        </is>
      </c>
    </row>
    <row r="6506" hidden="1" ht="15" customHeight="1">
      <c r="A6506" s="15" t="n">
        <v>2</v>
      </c>
      <c r="B6506" s="16" t="inlineStr">
        <is>
          <t>Белокуриха</t>
        </is>
      </c>
      <c r="C6506" s="16" t="inlineStr">
        <is>
          <t>Алтайский</t>
        </is>
      </c>
      <c r="D6506" s="15" t="n">
        <v>6</v>
      </c>
      <c r="E6506" t="inlineStr">
        <is>
          <t>Новос</t>
        </is>
      </c>
    </row>
    <row r="6507" hidden="1" ht="15" customHeight="1">
      <c r="A6507" s="15" t="n">
        <v>2</v>
      </c>
      <c r="B6507" s="16" t="inlineStr">
        <is>
          <t>Бердск</t>
        </is>
      </c>
      <c r="C6507" s="16" t="inlineStr">
        <is>
          <t>Новосибирская</t>
        </is>
      </c>
      <c r="D6507" s="15" t="n">
        <v>3</v>
      </c>
      <c r="E6507" t="inlineStr">
        <is>
          <t>Новос</t>
        </is>
      </c>
    </row>
    <row r="6508" hidden="1" ht="15" customHeight="1">
      <c r="A6508" s="15" t="n">
        <v>6</v>
      </c>
      <c r="B6508" s="16" t="inlineStr">
        <is>
          <t>Березники</t>
        </is>
      </c>
      <c r="C6508" s="16" t="inlineStr">
        <is>
          <t>Пермский</t>
        </is>
      </c>
      <c r="D6508" s="15" t="n">
        <v>7</v>
      </c>
      <c r="E6508" t="inlineStr">
        <is>
          <t>Новос</t>
        </is>
      </c>
    </row>
    <row r="6509" hidden="1" ht="15" customHeight="1">
      <c r="A6509" s="15" t="n">
        <v>3</v>
      </c>
      <c r="B6509" s="16" t="inlineStr">
        <is>
          <t>Березовский</t>
        </is>
      </c>
      <c r="C6509" s="16" t="inlineStr">
        <is>
          <t>Свердловская</t>
        </is>
      </c>
      <c r="D6509" s="15" t="n">
        <v>7</v>
      </c>
      <c r="E6509" t="inlineStr">
        <is>
          <t>Новос</t>
        </is>
      </c>
    </row>
    <row r="6510" hidden="1" ht="15" customHeight="1">
      <c r="A6510" s="15" t="n">
        <v>2</v>
      </c>
      <c r="B6510" s="16" t="inlineStr">
        <is>
          <t>Березовский</t>
        </is>
      </c>
      <c r="C6510" s="16" t="inlineStr">
        <is>
          <t>Кемеровская область - Кузбасс</t>
        </is>
      </c>
      <c r="D6510" s="15" t="n">
        <v>6</v>
      </c>
      <c r="E6510" t="inlineStr">
        <is>
          <t>Новос</t>
        </is>
      </c>
    </row>
    <row r="6511" hidden="1" ht="15" customHeight="1">
      <c r="A6511" s="15" t="n">
        <v>2</v>
      </c>
      <c r="B6511" s="16" t="inlineStr">
        <is>
          <t>Бийск</t>
        </is>
      </c>
      <c r="C6511" s="16" t="inlineStr">
        <is>
          <t>Алтайский</t>
        </is>
      </c>
      <c r="D6511" s="15" t="n">
        <v>3</v>
      </c>
      <c r="E6511" t="inlineStr">
        <is>
          <t>Новос</t>
        </is>
      </c>
    </row>
    <row r="6512" hidden="1" ht="15" customHeight="1">
      <c r="A6512" s="15" t="n">
        <v>5</v>
      </c>
      <c r="B6512" s="16" t="inlineStr">
        <is>
          <t>Бикин</t>
        </is>
      </c>
      <c r="C6512" s="16" t="inlineStr">
        <is>
          <t>Хабаровский</t>
        </is>
      </c>
      <c r="D6512" s="15" t="n">
        <v>10</v>
      </c>
      <c r="E6512" t="inlineStr">
        <is>
          <t>Новос</t>
        </is>
      </c>
    </row>
    <row r="6513" hidden="1" ht="15" customHeight="1">
      <c r="A6513" s="15" t="n">
        <v>5</v>
      </c>
      <c r="B6513" s="16" t="inlineStr">
        <is>
          <t>Биробиджан</t>
        </is>
      </c>
      <c r="C6513" s="16" t="inlineStr">
        <is>
          <t>Еврейская</t>
        </is>
      </c>
      <c r="D6513" s="15" t="n">
        <v>9</v>
      </c>
      <c r="E6513" t="inlineStr">
        <is>
          <t>Новос</t>
        </is>
      </c>
    </row>
    <row r="6514" hidden="1" ht="15" customHeight="1">
      <c r="A6514" s="15" t="n">
        <v>5</v>
      </c>
      <c r="B6514" s="16" t="inlineStr">
        <is>
          <t>Благовещенск</t>
        </is>
      </c>
      <c r="C6514" s="16" t="inlineStr">
        <is>
          <t>Башкортостан</t>
        </is>
      </c>
      <c r="D6514" s="15" t="n">
        <v>10</v>
      </c>
      <c r="E6514" t="inlineStr">
        <is>
          <t>Новос</t>
        </is>
      </c>
    </row>
    <row r="6515" hidden="1" ht="15" customHeight="1">
      <c r="A6515" s="15" t="n">
        <v>6</v>
      </c>
      <c r="B6515" s="16" t="inlineStr">
        <is>
          <t>Благовещенск</t>
        </is>
      </c>
      <c r="C6515" s="16" t="inlineStr">
        <is>
          <t>Амурская</t>
        </is>
      </c>
      <c r="D6515" s="15" t="n">
        <v>10</v>
      </c>
      <c r="E6515" t="inlineStr">
        <is>
          <t>Новос</t>
        </is>
      </c>
    </row>
    <row r="6516" hidden="1" ht="15" customHeight="1">
      <c r="A6516" s="15" t="n">
        <v>7</v>
      </c>
      <c r="B6516" s="16" t="inlineStr">
        <is>
          <t>Бобров</t>
        </is>
      </c>
      <c r="C6516" s="16" t="inlineStr">
        <is>
          <t>Воронежская</t>
        </is>
      </c>
      <c r="D6516" s="15" t="n">
        <v>11</v>
      </c>
      <c r="E6516" t="inlineStr">
        <is>
          <t>Новос</t>
        </is>
      </c>
    </row>
    <row r="6517" hidden="1" ht="15" customHeight="1">
      <c r="A6517" s="15" t="n">
        <v>4</v>
      </c>
      <c r="B6517" s="16" t="inlineStr">
        <is>
          <t>Богданович</t>
        </is>
      </c>
      <c r="C6517" s="16" t="inlineStr">
        <is>
          <t>Свердловская</t>
        </is>
      </c>
      <c r="D6517" s="15" t="n">
        <v>9</v>
      </c>
      <c r="E6517" t="inlineStr">
        <is>
          <t>Новос</t>
        </is>
      </c>
    </row>
    <row r="6518" hidden="1" ht="15" customHeight="1">
      <c r="A6518" s="15" t="n">
        <v>6</v>
      </c>
      <c r="B6518" s="16" t="inlineStr">
        <is>
          <t>Богородицк</t>
        </is>
      </c>
      <c r="C6518" s="16" t="inlineStr">
        <is>
          <t>Тульская</t>
        </is>
      </c>
      <c r="D6518" s="15" t="n">
        <v>8</v>
      </c>
      <c r="E6518" t="inlineStr">
        <is>
          <t>Новос</t>
        </is>
      </c>
    </row>
    <row r="6519" hidden="1" ht="15" customHeight="1">
      <c r="A6519" s="15" t="n">
        <v>6</v>
      </c>
      <c r="B6519" s="16" t="inlineStr">
        <is>
          <t>Богородск</t>
        </is>
      </c>
      <c r="C6519" s="16" t="inlineStr">
        <is>
          <t>Нижегородская</t>
        </is>
      </c>
      <c r="D6519" s="15" t="n">
        <v>8</v>
      </c>
      <c r="E6519" t="inlineStr">
        <is>
          <t>Новос</t>
        </is>
      </c>
    </row>
    <row r="6520" hidden="1" ht="15" customHeight="1">
      <c r="A6520" s="15" t="n">
        <v>7</v>
      </c>
      <c r="B6520" s="16" t="inlineStr">
        <is>
          <t>Бокситогорск</t>
        </is>
      </c>
      <c r="C6520" s="16" t="inlineStr">
        <is>
          <t>Ленинградская</t>
        </is>
      </c>
      <c r="D6520" s="15" t="n">
        <v>10</v>
      </c>
      <c r="E6520" t="inlineStr">
        <is>
          <t>Новос</t>
        </is>
      </c>
    </row>
    <row r="6521" hidden="1">
      <c r="A6521" s="15" t="n">
        <v>6</v>
      </c>
      <c r="B6521" s="16" t="inlineStr">
        <is>
          <t>Бологое</t>
        </is>
      </c>
      <c r="C6521" s="16" t="inlineStr">
        <is>
          <t>Тверская</t>
        </is>
      </c>
      <c r="D6521" s="15" t="n">
        <v>9</v>
      </c>
      <c r="E6521" t="inlineStr">
        <is>
          <t>Новос</t>
        </is>
      </c>
    </row>
    <row r="6522" hidden="1" ht="15" customHeight="1">
      <c r="A6522" s="15" t="n">
        <v>6</v>
      </c>
      <c r="B6522" s="16" t="inlineStr">
        <is>
          <t>Большая Черниговка</t>
        </is>
      </c>
      <c r="C6522" s="16" t="inlineStr">
        <is>
          <t>Самарская</t>
        </is>
      </c>
      <c r="D6522" s="15" t="n">
        <v>11</v>
      </c>
      <c r="E6522" t="inlineStr">
        <is>
          <t>Новос</t>
        </is>
      </c>
    </row>
    <row r="6523" hidden="1" ht="15" customHeight="1">
      <c r="A6523" s="15" t="n">
        <v>6</v>
      </c>
      <c r="B6523" s="16" t="inlineStr">
        <is>
          <t>Бор</t>
        </is>
      </c>
      <c r="C6523" s="16" t="inlineStr">
        <is>
          <t>Нижегородская</t>
        </is>
      </c>
      <c r="D6523" s="15" t="n">
        <v>8</v>
      </c>
      <c r="E6523" t="inlineStr">
        <is>
          <t>Новос</t>
        </is>
      </c>
    </row>
    <row r="6524" hidden="1" ht="15" customHeight="1">
      <c r="A6524" s="15" t="n">
        <v>7</v>
      </c>
      <c r="B6524" s="16" t="inlineStr">
        <is>
          <t>Боровичи</t>
        </is>
      </c>
      <c r="C6524" s="16" t="inlineStr">
        <is>
          <t>Новгородская</t>
        </is>
      </c>
      <c r="D6524" s="15" t="n">
        <v>8</v>
      </c>
      <c r="E6524" t="inlineStr">
        <is>
          <t>Новос</t>
        </is>
      </c>
    </row>
    <row r="6525" hidden="1" ht="15" customHeight="1">
      <c r="A6525" s="15" t="n">
        <v>5</v>
      </c>
      <c r="B6525" s="16" t="inlineStr">
        <is>
          <t>Борское</t>
        </is>
      </c>
      <c r="C6525" s="16" t="inlineStr">
        <is>
          <t>Самарская</t>
        </is>
      </c>
      <c r="D6525" s="15" t="n">
        <v>11</v>
      </c>
      <c r="E6525" t="inlineStr">
        <is>
          <t>Новос</t>
        </is>
      </c>
    </row>
    <row r="6526" hidden="1" ht="15" customHeight="1">
      <c r="A6526" s="15" t="n">
        <v>5</v>
      </c>
      <c r="B6526" s="16" t="inlineStr">
        <is>
          <t>Братск</t>
        </is>
      </c>
      <c r="C6526" s="16" t="inlineStr">
        <is>
          <t>Иркутская</t>
        </is>
      </c>
      <c r="D6526" s="15" t="n">
        <v>9</v>
      </c>
      <c r="E6526" t="inlineStr">
        <is>
          <t>Новос</t>
        </is>
      </c>
    </row>
    <row r="6527" hidden="1" ht="15" customHeight="1">
      <c r="A6527" s="15" t="n">
        <v>5</v>
      </c>
      <c r="B6527" s="16" t="inlineStr">
        <is>
          <t>Бронницы</t>
        </is>
      </c>
      <c r="C6527" s="16" t="inlineStr">
        <is>
          <t>Московская</t>
        </is>
      </c>
      <c r="D6527" s="15" t="n">
        <v>6</v>
      </c>
      <c r="E6527" t="inlineStr">
        <is>
          <t>Новос</t>
        </is>
      </c>
    </row>
    <row r="6528" hidden="1">
      <c r="A6528" s="15" t="n">
        <v>6</v>
      </c>
      <c r="B6528" s="16" t="inlineStr">
        <is>
          <t>Брянск</t>
        </is>
      </c>
      <c r="C6528" s="16" t="inlineStr">
        <is>
          <t>Брянская</t>
        </is>
      </c>
      <c r="D6528" s="15" t="n">
        <v>6</v>
      </c>
      <c r="E6528" t="inlineStr">
        <is>
          <t>Новос</t>
        </is>
      </c>
    </row>
    <row r="6529" hidden="1" ht="15" customHeight="1">
      <c r="A6529" s="15" t="n">
        <v>6</v>
      </c>
      <c r="B6529" s="16" t="inlineStr">
        <is>
          <t>Бугры</t>
        </is>
      </c>
      <c r="C6529" s="16" t="inlineStr">
        <is>
          <t>Ленинградская</t>
        </is>
      </c>
      <c r="D6529" s="15" t="n">
        <v>7</v>
      </c>
      <c r="E6529" t="inlineStr">
        <is>
          <t>Новос</t>
        </is>
      </c>
    </row>
    <row r="6530" hidden="1" ht="15" customHeight="1">
      <c r="A6530" s="15" t="n">
        <v>5</v>
      </c>
      <c r="B6530" s="16" t="inlineStr">
        <is>
          <t>Бугульма</t>
        </is>
      </c>
      <c r="C6530" s="16" t="inlineStr">
        <is>
          <t>Татарстан</t>
        </is>
      </c>
      <c r="D6530" s="15" t="n">
        <v>10</v>
      </c>
      <c r="E6530" t="inlineStr">
        <is>
          <t>Новос</t>
        </is>
      </c>
    </row>
    <row r="6531" hidden="1" ht="15" customHeight="1">
      <c r="A6531" s="15" t="n">
        <v>5</v>
      </c>
      <c r="B6531" s="16" t="inlineStr">
        <is>
          <t>Бугуруслан</t>
        </is>
      </c>
      <c r="C6531" s="16" t="inlineStr">
        <is>
          <t>Оренбургская</t>
        </is>
      </c>
      <c r="D6531" s="15" t="n">
        <v>10</v>
      </c>
      <c r="E6531" t="inlineStr">
        <is>
          <t>Новос</t>
        </is>
      </c>
    </row>
    <row r="6532" hidden="1" ht="15" customHeight="1">
      <c r="A6532" s="15" t="n">
        <v>7</v>
      </c>
      <c r="B6532" s="16" t="inlineStr">
        <is>
          <t>Буденновск</t>
        </is>
      </c>
      <c r="C6532" s="16" t="inlineStr">
        <is>
          <t>Ставропольский</t>
        </is>
      </c>
      <c r="D6532" s="15" t="n">
        <v>11</v>
      </c>
      <c r="E6532" t="inlineStr">
        <is>
          <t>Новос</t>
        </is>
      </c>
    </row>
    <row r="6533" hidden="1" ht="15" customHeight="1">
      <c r="A6533" s="15" t="n">
        <v>5</v>
      </c>
      <c r="B6533" s="16" t="inlineStr">
        <is>
          <t>Бузулук</t>
        </is>
      </c>
      <c r="C6533" s="16" t="inlineStr">
        <is>
          <t>Оренбургская</t>
        </is>
      </c>
      <c r="D6533" s="15" t="n">
        <v>10</v>
      </c>
      <c r="E6533" t="inlineStr">
        <is>
          <t>Новос</t>
        </is>
      </c>
    </row>
    <row r="6534" hidden="1">
      <c r="A6534" s="15" t="n">
        <v>7</v>
      </c>
      <c r="B6534" s="16" t="inlineStr">
        <is>
          <t>Буйнакск</t>
        </is>
      </c>
      <c r="C6534" s="16" t="inlineStr">
        <is>
          <t>Дагестан</t>
        </is>
      </c>
      <c r="D6534" s="15" t="n">
        <v>14</v>
      </c>
      <c r="E6534" t="inlineStr">
        <is>
          <t>Новос</t>
        </is>
      </c>
    </row>
    <row r="6535" hidden="1" ht="15" customHeight="1">
      <c r="A6535" s="15" t="n">
        <v>5</v>
      </c>
      <c r="B6535" s="16" t="inlineStr">
        <is>
          <t>Бутово</t>
        </is>
      </c>
      <c r="C6535" s="16" t="inlineStr">
        <is>
          <t>Московская</t>
        </is>
      </c>
      <c r="D6535" s="15" t="n">
        <v>6</v>
      </c>
      <c r="E6535" t="inlineStr">
        <is>
          <t>Новос</t>
        </is>
      </c>
    </row>
    <row r="6536" hidden="1" ht="15" customHeight="1">
      <c r="A6536" s="15" t="n">
        <v>7</v>
      </c>
      <c r="B6536" s="16" t="inlineStr">
        <is>
          <t>Валуйки</t>
        </is>
      </c>
      <c r="C6536" s="16" t="inlineStr">
        <is>
          <t>Белгородская</t>
        </is>
      </c>
      <c r="D6536" s="15" t="n">
        <v>8</v>
      </c>
      <c r="E6536" t="inlineStr">
        <is>
          <t>Новос</t>
        </is>
      </c>
    </row>
    <row r="6537" hidden="1" ht="15" customHeight="1">
      <c r="A6537" s="15" t="n">
        <v>5</v>
      </c>
      <c r="B6537" s="16" t="inlineStr">
        <is>
          <t>Ванино</t>
        </is>
      </c>
      <c r="C6537" s="16" t="inlineStr">
        <is>
          <t>Хабаровский</t>
        </is>
      </c>
      <c r="D6537" s="15" t="n">
        <v>10</v>
      </c>
      <c r="E6537" t="inlineStr">
        <is>
          <t>Новос</t>
        </is>
      </c>
    </row>
    <row r="6538" hidden="1" ht="15" customHeight="1">
      <c r="A6538" s="15" t="n">
        <v>6</v>
      </c>
      <c r="B6538" s="16" t="inlineStr">
        <is>
          <t>Великие Луки</t>
        </is>
      </c>
      <c r="C6538" s="16" t="inlineStr">
        <is>
          <t>Псковская</t>
        </is>
      </c>
      <c r="D6538" s="15" t="n">
        <v>7</v>
      </c>
      <c r="E6538" t="inlineStr">
        <is>
          <t>Новос</t>
        </is>
      </c>
    </row>
    <row r="6539" hidden="1" ht="15" customHeight="1">
      <c r="A6539" s="15" t="n">
        <v>7</v>
      </c>
      <c r="B6539" s="16" t="inlineStr">
        <is>
          <t>Великий Новгород</t>
        </is>
      </c>
      <c r="C6539" s="16" t="inlineStr">
        <is>
          <t>Новгородская</t>
        </is>
      </c>
      <c r="D6539" s="15" t="n">
        <v>7</v>
      </c>
      <c r="E6539" t="inlineStr">
        <is>
          <t>Новос</t>
        </is>
      </c>
    </row>
    <row r="6540" hidden="1" ht="15" customHeight="1">
      <c r="A6540" s="15" t="n">
        <v>5</v>
      </c>
      <c r="B6540" s="16" t="inlineStr">
        <is>
          <t>Вельск</t>
        </is>
      </c>
      <c r="C6540" s="16" t="inlineStr">
        <is>
          <t>Архангельская</t>
        </is>
      </c>
      <c r="D6540" s="15" t="n">
        <v>9</v>
      </c>
      <c r="E6540" t="inlineStr">
        <is>
          <t>Новос</t>
        </is>
      </c>
    </row>
    <row r="6541" hidden="1" ht="15" customHeight="1">
      <c r="A6541" s="15" t="n">
        <v>3</v>
      </c>
      <c r="B6541" s="16" t="inlineStr">
        <is>
          <t>Верхняя Пышма</t>
        </is>
      </c>
      <c r="C6541" s="16" t="inlineStr">
        <is>
          <t>Свердловская</t>
        </is>
      </c>
      <c r="D6541" s="15" t="n">
        <v>7</v>
      </c>
      <c r="E6541" t="inlineStr">
        <is>
          <t>Новос</t>
        </is>
      </c>
    </row>
    <row r="6542" hidden="1" ht="15" customHeight="1">
      <c r="A6542" s="15" t="n">
        <v>4</v>
      </c>
      <c r="B6542" s="16" t="inlineStr">
        <is>
          <t>Верхняя Салда</t>
        </is>
      </c>
      <c r="C6542" s="16" t="inlineStr">
        <is>
          <t>Свердловская</t>
        </is>
      </c>
      <c r="D6542" s="15" t="n">
        <v>7</v>
      </c>
      <c r="E6542" t="inlineStr">
        <is>
          <t>Новос</t>
        </is>
      </c>
    </row>
    <row r="6543" hidden="1" ht="15" customHeight="1">
      <c r="A6543" s="15" t="n">
        <v>5</v>
      </c>
      <c r="B6543" s="16" t="inlineStr">
        <is>
          <t>Вешки</t>
        </is>
      </c>
      <c r="C6543" s="16" t="inlineStr">
        <is>
          <t>Московская</t>
        </is>
      </c>
      <c r="D6543" s="15" t="n">
        <v>6</v>
      </c>
      <c r="E6543" t="inlineStr">
        <is>
          <t>Новос</t>
        </is>
      </c>
    </row>
    <row r="6544" hidden="1" ht="15" customHeight="1">
      <c r="A6544" s="15" t="n">
        <v>5</v>
      </c>
      <c r="B6544" s="16" t="inlineStr">
        <is>
          <t>Видное</t>
        </is>
      </c>
      <c r="C6544" s="16" t="inlineStr">
        <is>
          <t>Московская</t>
        </is>
      </c>
      <c r="D6544" s="15" t="n">
        <v>6</v>
      </c>
      <c r="E6544" t="inlineStr">
        <is>
          <t>Новос</t>
        </is>
      </c>
    </row>
    <row r="6545" hidden="1" ht="15" customHeight="1">
      <c r="A6545" s="15" t="n">
        <v>6</v>
      </c>
      <c r="B6545" s="16" t="inlineStr">
        <is>
          <t>Вичуга</t>
        </is>
      </c>
      <c r="C6545" s="16" t="inlineStr">
        <is>
          <t>Ивановская</t>
        </is>
      </c>
      <c r="D6545" s="15" t="n">
        <v>8</v>
      </c>
      <c r="E6545" t="inlineStr">
        <is>
          <t>Новос</t>
        </is>
      </c>
    </row>
    <row r="6546" ht="15" customHeight="1">
      <c r="A6546" s="15" t="n">
        <v>7</v>
      </c>
      <c r="B6546" s="16" t="inlineStr">
        <is>
          <t>Владивосток</t>
        </is>
      </c>
      <c r="C6546" s="16" t="inlineStr">
        <is>
          <t>Приморский</t>
        </is>
      </c>
      <c r="D6546" s="15" t="n">
        <v>8</v>
      </c>
      <c r="E6546" t="inlineStr">
        <is>
          <t>Новос</t>
        </is>
      </c>
    </row>
    <row r="6547" hidden="1" ht="15" customHeight="1">
      <c r="A6547" s="15" t="n">
        <v>7</v>
      </c>
      <c r="B6547" s="16" t="inlineStr">
        <is>
          <t>Владикавказ</t>
        </is>
      </c>
      <c r="C6547" s="16" t="inlineStr">
        <is>
          <t>Северная Осетия - Алания</t>
        </is>
      </c>
      <c r="D6547" s="15" t="n">
        <v>9</v>
      </c>
      <c r="E6547" t="inlineStr">
        <is>
          <t>Новос</t>
        </is>
      </c>
    </row>
    <row r="6548" hidden="1" ht="15" customHeight="1">
      <c r="A6548" s="15" t="n">
        <v>6</v>
      </c>
      <c r="B6548" s="16" t="inlineStr">
        <is>
          <t>Владимир</t>
        </is>
      </c>
      <c r="C6548" s="16" t="inlineStr">
        <is>
          <t>Владимирская</t>
        </is>
      </c>
      <c r="D6548" s="15" t="n">
        <v>6</v>
      </c>
      <c r="E6548" t="inlineStr">
        <is>
          <t>Новос</t>
        </is>
      </c>
    </row>
    <row r="6549" hidden="1">
      <c r="A6549" s="15" t="n">
        <v>5</v>
      </c>
      <c r="B6549" s="16" t="inlineStr">
        <is>
          <t>Внуково</t>
        </is>
      </c>
      <c r="C6549" s="16" t="inlineStr">
        <is>
          <t>Москва</t>
        </is>
      </c>
      <c r="D6549" s="15" t="n">
        <v>6</v>
      </c>
      <c r="E6549" t="inlineStr">
        <is>
          <t>Новос</t>
        </is>
      </c>
    </row>
    <row r="6550" ht="15" customHeight="1">
      <c r="A6550" s="15" t="n">
        <v>7</v>
      </c>
      <c r="B6550" s="16" t="inlineStr">
        <is>
          <t>Волгоград</t>
        </is>
      </c>
      <c r="C6550" s="16" t="inlineStr">
        <is>
          <t>Волгоградская</t>
        </is>
      </c>
      <c r="D6550" s="15" t="n">
        <v>7</v>
      </c>
      <c r="E6550" t="inlineStr">
        <is>
          <t>Новос</t>
        </is>
      </c>
    </row>
    <row r="6551" hidden="1" ht="15" customHeight="1">
      <c r="A6551" s="15" t="n">
        <v>7</v>
      </c>
      <c r="B6551" s="16" t="inlineStr">
        <is>
          <t>Волгодонск</t>
        </is>
      </c>
      <c r="C6551" s="16" t="inlineStr">
        <is>
          <t>Ростовская</t>
        </is>
      </c>
      <c r="D6551" s="15" t="n">
        <v>10</v>
      </c>
      <c r="E6551" t="inlineStr">
        <is>
          <t>Новос</t>
        </is>
      </c>
    </row>
    <row r="6552" hidden="1" ht="15" customHeight="1">
      <c r="A6552" s="15" t="n">
        <v>5</v>
      </c>
      <c r="B6552" s="16" t="inlineStr">
        <is>
          <t>Волжск</t>
        </is>
      </c>
      <c r="C6552" s="16" t="inlineStr">
        <is>
          <t>Марий Эл</t>
        </is>
      </c>
      <c r="D6552" s="15" t="n">
        <v>10</v>
      </c>
      <c r="E6552" t="inlineStr">
        <is>
          <t>Новос</t>
        </is>
      </c>
    </row>
    <row r="6553" hidden="1" ht="15" customHeight="1">
      <c r="A6553" s="15" t="n">
        <v>7</v>
      </c>
      <c r="B6553" s="16" t="inlineStr">
        <is>
          <t>Волжский</t>
        </is>
      </c>
      <c r="C6553" s="16" t="inlineStr">
        <is>
          <t>Волгоградская</t>
        </is>
      </c>
      <c r="D6553" s="15" t="n">
        <v>8</v>
      </c>
      <c r="E6553" t="inlineStr">
        <is>
          <t>Новос</t>
        </is>
      </c>
    </row>
    <row r="6554" hidden="1" ht="15" customHeight="1">
      <c r="A6554" s="15" t="n">
        <v>6</v>
      </c>
      <c r="B6554" s="16" t="inlineStr">
        <is>
          <t>Вологда</t>
        </is>
      </c>
      <c r="C6554" s="16" t="inlineStr">
        <is>
          <t>Вологодская</t>
        </is>
      </c>
      <c r="D6554" s="15" t="n">
        <v>6</v>
      </c>
      <c r="E6554" t="inlineStr">
        <is>
          <t>Новос</t>
        </is>
      </c>
    </row>
    <row r="6555" hidden="1" ht="15" customHeight="1">
      <c r="A6555" s="15" t="n">
        <v>6</v>
      </c>
      <c r="B6555" s="16" t="inlineStr">
        <is>
          <t>Волоколамск</t>
        </is>
      </c>
      <c r="C6555" s="16" t="inlineStr">
        <is>
          <t>Московская</t>
        </is>
      </c>
      <c r="D6555" s="15" t="n">
        <v>6</v>
      </c>
      <c r="E6555" t="inlineStr">
        <is>
          <t>Новос</t>
        </is>
      </c>
    </row>
    <row r="6556" hidden="1" ht="15" customHeight="1">
      <c r="A6556" s="15" t="n">
        <v>7</v>
      </c>
      <c r="B6556" s="16" t="inlineStr">
        <is>
          <t>Волхов</t>
        </is>
      </c>
      <c r="C6556" s="16" t="inlineStr">
        <is>
          <t>Ленинградская</t>
        </is>
      </c>
      <c r="D6556" s="15" t="n">
        <v>8</v>
      </c>
      <c r="E6556" t="inlineStr">
        <is>
          <t>Новос</t>
        </is>
      </c>
    </row>
    <row r="6557" hidden="1" ht="15" customHeight="1">
      <c r="A6557" s="15" t="n">
        <v>7</v>
      </c>
      <c r="B6557" s="16" t="inlineStr">
        <is>
          <t>Вольск</t>
        </is>
      </c>
      <c r="C6557" s="16" t="inlineStr">
        <is>
          <t>Саратовская</t>
        </is>
      </c>
      <c r="D6557" s="15" t="n">
        <v>8</v>
      </c>
      <c r="E6557" t="inlineStr">
        <is>
          <t>Новос</t>
        </is>
      </c>
    </row>
    <row r="6558" hidden="1">
      <c r="A6558" s="15" t="n">
        <v>7</v>
      </c>
      <c r="B6558" s="16" t="inlineStr">
        <is>
          <t>Воркута</t>
        </is>
      </c>
      <c r="C6558" s="16" t="inlineStr">
        <is>
          <t>Коми</t>
        </is>
      </c>
      <c r="D6558" s="15" t="n">
        <v>10</v>
      </c>
      <c r="E6558" t="inlineStr">
        <is>
          <t>Новос</t>
        </is>
      </c>
    </row>
    <row r="6559" ht="15" customHeight="1">
      <c r="A6559" s="15" t="n">
        <v>6</v>
      </c>
      <c r="B6559" s="16" t="inlineStr">
        <is>
          <t>Воронеж</t>
        </is>
      </c>
      <c r="C6559" s="16" t="inlineStr">
        <is>
          <t>Воронежская</t>
        </is>
      </c>
      <c r="D6559" s="15" t="n">
        <v>6</v>
      </c>
      <c r="E6559" t="inlineStr">
        <is>
          <t>Новос</t>
        </is>
      </c>
    </row>
    <row r="6560" hidden="1" ht="15" customHeight="1">
      <c r="A6560" s="15" t="n">
        <v>6</v>
      </c>
      <c r="B6560" s="16" t="inlineStr">
        <is>
          <t>Ворсма</t>
        </is>
      </c>
      <c r="C6560" s="16" t="inlineStr">
        <is>
          <t>Нижегородская</t>
        </is>
      </c>
      <c r="D6560" s="15" t="n">
        <v>8</v>
      </c>
      <c r="E6560" t="inlineStr">
        <is>
          <t>Новос</t>
        </is>
      </c>
    </row>
    <row r="6561" hidden="1" ht="15" customHeight="1">
      <c r="A6561" s="15" t="n">
        <v>6</v>
      </c>
      <c r="B6561" s="16" t="inlineStr">
        <is>
          <t>Воскресенск</t>
        </is>
      </c>
      <c r="C6561" s="16" t="inlineStr">
        <is>
          <t>Московская</t>
        </is>
      </c>
      <c r="D6561" s="15" t="n">
        <v>6</v>
      </c>
      <c r="E6561" t="inlineStr">
        <is>
          <t>Новос</t>
        </is>
      </c>
    </row>
    <row r="6562" hidden="1" ht="15" customHeight="1">
      <c r="A6562" s="15" t="n">
        <v>5</v>
      </c>
      <c r="B6562" s="16" t="inlineStr">
        <is>
          <t>Воткинск</t>
        </is>
      </c>
      <c r="C6562" s="16" t="inlineStr">
        <is>
          <t>Удмуртская</t>
        </is>
      </c>
      <c r="D6562" s="15" t="n">
        <v>11</v>
      </c>
      <c r="E6562" t="inlineStr">
        <is>
          <t>Новос</t>
        </is>
      </c>
    </row>
    <row r="6563" hidden="1" ht="15" customHeight="1">
      <c r="A6563" s="15" t="n">
        <v>6</v>
      </c>
      <c r="B6563" s="16" t="inlineStr">
        <is>
          <t>Всеволожск</t>
        </is>
      </c>
      <c r="C6563" s="16" t="inlineStr">
        <is>
          <t>Ленинградская</t>
        </is>
      </c>
      <c r="D6563" s="15" t="n">
        <v>7</v>
      </c>
      <c r="E6563" t="inlineStr">
        <is>
          <t>Новос</t>
        </is>
      </c>
    </row>
    <row r="6564" hidden="1" ht="15" customHeight="1">
      <c r="A6564" s="15" t="n">
        <v>7</v>
      </c>
      <c r="B6564" s="16" t="inlineStr">
        <is>
          <t>Выборг</t>
        </is>
      </c>
      <c r="C6564" s="16" t="inlineStr">
        <is>
          <t>Ленинградская</t>
        </is>
      </c>
      <c r="D6564" s="15" t="n">
        <v>10</v>
      </c>
      <c r="E6564" t="inlineStr">
        <is>
          <t>Новос</t>
        </is>
      </c>
    </row>
    <row r="6565" hidden="1" ht="15" customHeight="1">
      <c r="A6565" s="15" t="n">
        <v>6</v>
      </c>
      <c r="B6565" s="16" t="inlineStr">
        <is>
          <t>Выкса</t>
        </is>
      </c>
      <c r="C6565" s="16" t="inlineStr">
        <is>
          <t>Нижегородская</t>
        </is>
      </c>
      <c r="D6565" s="15" t="n">
        <v>8</v>
      </c>
      <c r="E6565" t="inlineStr">
        <is>
          <t>Новос</t>
        </is>
      </c>
    </row>
    <row r="6566" hidden="1" ht="15" customHeight="1">
      <c r="A6566" s="15" t="n">
        <v>6</v>
      </c>
      <c r="B6566" s="16" t="inlineStr">
        <is>
          <t>Вышний Волочек</t>
        </is>
      </c>
      <c r="C6566" s="16" t="inlineStr">
        <is>
          <t>Тверская</t>
        </is>
      </c>
      <c r="D6566" s="15" t="n">
        <v>8</v>
      </c>
      <c r="E6566" t="inlineStr">
        <is>
          <t>Новос</t>
        </is>
      </c>
    </row>
    <row r="6567" hidden="1" ht="15" customHeight="1">
      <c r="A6567" s="15" t="n">
        <v>6</v>
      </c>
      <c r="B6567" s="16" t="inlineStr">
        <is>
          <t>Вязники</t>
        </is>
      </c>
      <c r="C6567" s="16" t="inlineStr">
        <is>
          <t>Владимирская</t>
        </is>
      </c>
      <c r="D6567" s="15" t="n">
        <v>10</v>
      </c>
      <c r="E6567" t="inlineStr">
        <is>
          <t>Новос</t>
        </is>
      </c>
    </row>
    <row r="6568" hidden="1" ht="15" customHeight="1">
      <c r="A6568" s="15" t="n">
        <v>6</v>
      </c>
      <c r="B6568" s="16" t="inlineStr">
        <is>
          <t>Вязьма</t>
        </is>
      </c>
      <c r="C6568" s="16" t="inlineStr">
        <is>
          <t>Смоленская</t>
        </is>
      </c>
      <c r="D6568" s="15" t="n">
        <v>8</v>
      </c>
      <c r="E6568" t="inlineStr">
        <is>
          <t>Новос</t>
        </is>
      </c>
    </row>
    <row r="6569" hidden="1" ht="15" customHeight="1">
      <c r="A6569" s="15" t="n">
        <v>6</v>
      </c>
      <c r="B6569" s="16" t="inlineStr">
        <is>
          <t>Гагарин</t>
        </is>
      </c>
      <c r="C6569" s="16" t="inlineStr">
        <is>
          <t>Смоленская</t>
        </is>
      </c>
      <c r="D6569" s="15" t="n">
        <v>8</v>
      </c>
      <c r="E6569" t="inlineStr">
        <is>
          <t>Новос</t>
        </is>
      </c>
    </row>
    <row r="6570" hidden="1" ht="15" customHeight="1">
      <c r="A6570" s="15" t="n">
        <v>6</v>
      </c>
      <c r="B6570" s="16" t="inlineStr">
        <is>
          <t>Гай</t>
        </is>
      </c>
      <c r="C6570" s="16" t="inlineStr">
        <is>
          <t>Оренбургская</t>
        </is>
      </c>
      <c r="D6570" s="15" t="n">
        <v>10</v>
      </c>
      <c r="E6570" t="inlineStr">
        <is>
          <t>Новос</t>
        </is>
      </c>
    </row>
    <row r="6571" hidden="1" ht="15" customHeight="1">
      <c r="A6571" s="15" t="n">
        <v>6</v>
      </c>
      <c r="B6571" s="16" t="inlineStr">
        <is>
          <t>Гатчина</t>
        </is>
      </c>
      <c r="C6571" s="16" t="inlineStr">
        <is>
          <t>Ленинградская</t>
        </is>
      </c>
      <c r="D6571" s="15" t="n">
        <v>7</v>
      </c>
      <c r="E6571" t="inlineStr">
        <is>
          <t>Новос</t>
        </is>
      </c>
    </row>
    <row r="6572" hidden="1" ht="15" customHeight="1">
      <c r="A6572" s="15" t="n">
        <v>7</v>
      </c>
      <c r="B6572" s="16" t="inlineStr">
        <is>
          <t>Геленджик</t>
        </is>
      </c>
      <c r="C6572" s="16" t="inlineStr">
        <is>
          <t>Краснодарский</t>
        </is>
      </c>
      <c r="D6572" s="15" t="n">
        <v>8</v>
      </c>
      <c r="E6572" t="inlineStr">
        <is>
          <t>Новос</t>
        </is>
      </c>
    </row>
    <row r="6573" hidden="1" ht="15" customHeight="1">
      <c r="A6573" s="15" t="n">
        <v>7</v>
      </c>
      <c r="B6573" s="16" t="inlineStr">
        <is>
          <t>Георгиевск</t>
        </is>
      </c>
      <c r="C6573" s="16" t="inlineStr">
        <is>
          <t>Ставропольский</t>
        </is>
      </c>
      <c r="D6573" s="15" t="n">
        <v>12</v>
      </c>
      <c r="E6573" t="inlineStr">
        <is>
          <t>Новос</t>
        </is>
      </c>
    </row>
    <row r="6574" hidden="1" ht="15" customHeight="1">
      <c r="A6574" s="15" t="n">
        <v>5</v>
      </c>
      <c r="B6574" s="16" t="inlineStr">
        <is>
          <t>Глазов</t>
        </is>
      </c>
      <c r="C6574" s="16" t="inlineStr">
        <is>
          <t>Удмуртская</t>
        </is>
      </c>
      <c r="D6574" s="15" t="n">
        <v>11</v>
      </c>
      <c r="E6574" t="inlineStr">
        <is>
          <t>Новос</t>
        </is>
      </c>
    </row>
    <row r="6575" hidden="1" ht="15" customHeight="1">
      <c r="A6575" s="15" t="n">
        <v>5</v>
      </c>
      <c r="B6575" s="16" t="inlineStr">
        <is>
          <t>Голицыно</t>
        </is>
      </c>
      <c r="C6575" s="16" t="inlineStr">
        <is>
          <t>Московская</t>
        </is>
      </c>
      <c r="D6575" s="15" t="n">
        <v>6</v>
      </c>
      <c r="E6575" t="inlineStr">
        <is>
          <t>Новос</t>
        </is>
      </c>
    </row>
    <row r="6576" hidden="1" ht="15" customHeight="1">
      <c r="A6576" s="15" t="n">
        <v>5</v>
      </c>
      <c r="B6576" s="16" t="inlineStr">
        <is>
          <t>Голубое</t>
        </is>
      </c>
      <c r="C6576" s="16" t="inlineStr">
        <is>
          <t>Московская</t>
        </is>
      </c>
      <c r="D6576" s="15" t="n">
        <v>6</v>
      </c>
      <c r="E6576" t="inlineStr">
        <is>
          <t>Новос</t>
        </is>
      </c>
    </row>
    <row r="6577" hidden="1" ht="15" customHeight="1">
      <c r="A6577" s="15" t="n">
        <v>2</v>
      </c>
      <c r="B6577" s="16" t="inlineStr">
        <is>
          <t>Горно-Алтайск</t>
        </is>
      </c>
      <c r="C6577" s="16" t="inlineStr">
        <is>
          <t>Алтай</t>
        </is>
      </c>
      <c r="D6577" s="15" t="n">
        <v>5</v>
      </c>
      <c r="E6577" t="inlineStr">
        <is>
          <t>Новос</t>
        </is>
      </c>
    </row>
    <row r="6578" hidden="1" ht="15" customHeight="1">
      <c r="A6578" s="15" t="n">
        <v>6</v>
      </c>
      <c r="B6578" s="16" t="inlineStr">
        <is>
          <t>Городец</t>
        </is>
      </c>
      <c r="C6578" s="16" t="inlineStr">
        <is>
          <t>Нижегородская</t>
        </is>
      </c>
      <c r="D6578" s="15" t="n">
        <v>8</v>
      </c>
      <c r="E6578" t="inlineStr">
        <is>
          <t>Новос</t>
        </is>
      </c>
    </row>
    <row r="6579" hidden="1" ht="15" customHeight="1">
      <c r="A6579" s="15" t="n">
        <v>7</v>
      </c>
      <c r="B6579" s="16" t="inlineStr">
        <is>
          <t>Горячий Ключ</t>
        </is>
      </c>
      <c r="C6579" s="16" t="inlineStr">
        <is>
          <t>Краснодарский</t>
        </is>
      </c>
      <c r="D6579" s="15" t="n">
        <v>9</v>
      </c>
      <c r="E6579" t="inlineStr">
        <is>
          <t>Новос</t>
        </is>
      </c>
    </row>
    <row r="6580" hidden="1" ht="15" customHeight="1">
      <c r="A6580" s="15" t="n">
        <v>7</v>
      </c>
      <c r="B6580" s="16" t="inlineStr">
        <is>
          <t>Грозный</t>
        </is>
      </c>
      <c r="C6580" s="16" t="inlineStr">
        <is>
          <t>Чеченская</t>
        </is>
      </c>
      <c r="D6580" s="15" t="n">
        <v>10</v>
      </c>
      <c r="E6580" t="inlineStr">
        <is>
          <t>Новос</t>
        </is>
      </c>
    </row>
    <row r="6581" hidden="1">
      <c r="A6581" s="15" t="n">
        <v>6</v>
      </c>
      <c r="B6581" s="16" t="inlineStr">
        <is>
          <t>Грязи</t>
        </is>
      </c>
      <c r="C6581" s="16" t="inlineStr">
        <is>
          <t>Липецкая</t>
        </is>
      </c>
      <c r="D6581" s="15" t="n">
        <v>8</v>
      </c>
      <c r="E6581" t="inlineStr">
        <is>
          <t>Новос</t>
        </is>
      </c>
    </row>
    <row r="6582" hidden="1" ht="15" customHeight="1">
      <c r="A6582" s="15" t="n">
        <v>7</v>
      </c>
      <c r="B6582" s="16" t="inlineStr">
        <is>
          <t>Губкин</t>
        </is>
      </c>
      <c r="C6582" s="16" t="inlineStr">
        <is>
          <t>Белгородская</t>
        </is>
      </c>
      <c r="D6582" s="15" t="n">
        <v>8</v>
      </c>
      <c r="E6582" t="inlineStr">
        <is>
          <t>Новос</t>
        </is>
      </c>
    </row>
    <row r="6583" hidden="1" ht="15" customHeight="1">
      <c r="A6583" s="15" t="n">
        <v>6</v>
      </c>
      <c r="B6583" s="16" t="inlineStr">
        <is>
          <t>Губкинский</t>
        </is>
      </c>
      <c r="C6583" s="16" t="inlineStr">
        <is>
          <t>Ямало-Ненецкий</t>
        </is>
      </c>
      <c r="D6583" s="15" t="n">
        <v>15</v>
      </c>
      <c r="E6583" t="inlineStr">
        <is>
          <t>Новос</t>
        </is>
      </c>
    </row>
    <row r="6584" hidden="1" ht="15" customHeight="1">
      <c r="A6584" s="15" t="n">
        <v>7</v>
      </c>
      <c r="B6584" s="16" t="inlineStr">
        <is>
          <t>Гусев</t>
        </is>
      </c>
      <c r="C6584" s="16" t="inlineStr">
        <is>
          <t>Калининградская</t>
        </is>
      </c>
      <c r="D6584" s="15" t="n">
        <v>12</v>
      </c>
      <c r="E6584" t="inlineStr">
        <is>
          <t>Новос</t>
        </is>
      </c>
    </row>
    <row r="6585" hidden="1" ht="15" customHeight="1">
      <c r="A6585" s="15" t="n">
        <v>6</v>
      </c>
      <c r="B6585" s="16" t="inlineStr">
        <is>
          <t>Гусь-Хрустальный</t>
        </is>
      </c>
      <c r="C6585" s="16" t="inlineStr">
        <is>
          <t>Владимирская</t>
        </is>
      </c>
      <c r="D6585" s="15" t="n">
        <v>10</v>
      </c>
      <c r="E6585" t="inlineStr">
        <is>
          <t>Новос</t>
        </is>
      </c>
    </row>
    <row r="6586" hidden="1" ht="15" customHeight="1">
      <c r="A6586" s="15" t="n">
        <v>6</v>
      </c>
      <c r="B6586" s="16" t="inlineStr">
        <is>
          <t>Дальнегорск</t>
        </is>
      </c>
      <c r="C6586" s="16" t="inlineStr">
        <is>
          <t>Приморский</t>
        </is>
      </c>
      <c r="D6586" s="15" t="n">
        <v>12</v>
      </c>
      <c r="E6586" t="inlineStr">
        <is>
          <t>Новос</t>
        </is>
      </c>
    </row>
    <row r="6587" hidden="1" ht="15" customHeight="1">
      <c r="A6587" s="15" t="n">
        <v>5</v>
      </c>
      <c r="B6587" s="16" t="inlineStr">
        <is>
          <t>Дальнереченск</t>
        </is>
      </c>
      <c r="C6587" s="16" t="inlineStr">
        <is>
          <t>Приморский</t>
        </is>
      </c>
      <c r="D6587" s="15" t="n">
        <v>13</v>
      </c>
      <c r="E6587" t="inlineStr">
        <is>
          <t>Новос</t>
        </is>
      </c>
    </row>
    <row r="6588" hidden="1" ht="15" customHeight="1">
      <c r="A6588" s="15" t="n">
        <v>5</v>
      </c>
      <c r="B6588" s="16" t="inlineStr">
        <is>
          <t>Дедовск</t>
        </is>
      </c>
      <c r="C6588" s="16" t="inlineStr">
        <is>
          <t>Московская</t>
        </is>
      </c>
      <c r="D6588" s="15" t="n">
        <v>6</v>
      </c>
      <c r="E6588" t="inlineStr">
        <is>
          <t>Новос</t>
        </is>
      </c>
    </row>
    <row r="6589" hidden="1">
      <c r="A6589" s="15" t="n">
        <v>7</v>
      </c>
      <c r="B6589" s="16" t="inlineStr">
        <is>
          <t>Дербент</t>
        </is>
      </c>
      <c r="C6589" s="16" t="inlineStr">
        <is>
          <t>Дагестан</t>
        </is>
      </c>
      <c r="D6589" s="15" t="n">
        <v>12</v>
      </c>
      <c r="E6589" t="inlineStr">
        <is>
          <t>Новос</t>
        </is>
      </c>
    </row>
    <row r="6590" hidden="1" ht="15" customHeight="1">
      <c r="A6590" s="15" t="n">
        <v>6</v>
      </c>
      <c r="B6590" s="16" t="inlineStr">
        <is>
          <t>Десногорск</t>
        </is>
      </c>
      <c r="C6590" s="16" t="inlineStr">
        <is>
          <t>Смоленская</t>
        </is>
      </c>
      <c r="D6590" s="15" t="n">
        <v>9</v>
      </c>
      <c r="E6590" t="inlineStr">
        <is>
          <t>Новос</t>
        </is>
      </c>
    </row>
    <row r="6591" hidden="1">
      <c r="A6591" s="15" t="n">
        <v>7</v>
      </c>
      <c r="B6591" s="16" t="inlineStr">
        <is>
          <t>Джанкой</t>
        </is>
      </c>
      <c r="C6591" s="16" t="inlineStr">
        <is>
          <t>Крым</t>
        </is>
      </c>
      <c r="D6591" s="15" t="n">
        <v>12</v>
      </c>
      <c r="E6591" t="inlineStr">
        <is>
          <t>Новос</t>
        </is>
      </c>
    </row>
    <row r="6592" hidden="1" ht="15" customHeight="1">
      <c r="A6592" s="15" t="n">
        <v>6</v>
      </c>
      <c r="B6592" s="16" t="inlineStr">
        <is>
          <t>Дзержинск</t>
        </is>
      </c>
      <c r="C6592" s="16" t="inlineStr">
        <is>
          <t>Нижегородская</t>
        </is>
      </c>
      <c r="D6592" s="15" t="n">
        <v>6</v>
      </c>
      <c r="E6592" t="inlineStr">
        <is>
          <t>Новос</t>
        </is>
      </c>
    </row>
    <row r="6593" hidden="1" ht="15" customHeight="1">
      <c r="A6593" s="15" t="n">
        <v>5</v>
      </c>
      <c r="B6593" s="16" t="inlineStr">
        <is>
          <t>Дзержинский</t>
        </is>
      </c>
      <c r="C6593" s="16" t="inlineStr">
        <is>
          <t>Московская</t>
        </is>
      </c>
      <c r="D6593" s="15" t="n">
        <v>6</v>
      </c>
      <c r="E6593" t="inlineStr">
        <is>
          <t>Новос</t>
        </is>
      </c>
    </row>
    <row r="6594" hidden="1" ht="15" customHeight="1">
      <c r="A6594" s="15" t="n">
        <v>5</v>
      </c>
      <c r="B6594" s="16" t="inlineStr">
        <is>
          <t>Димитровград</t>
        </is>
      </c>
      <c r="C6594" s="16" t="inlineStr">
        <is>
          <t>Ульяновская</t>
        </is>
      </c>
      <c r="D6594" s="15" t="n">
        <v>9</v>
      </c>
      <c r="E6594" t="inlineStr">
        <is>
          <t>Новос</t>
        </is>
      </c>
    </row>
    <row r="6595" hidden="1" ht="15" customHeight="1">
      <c r="A6595" s="15" t="n">
        <v>7</v>
      </c>
      <c r="B6595" s="16" t="inlineStr">
        <is>
          <t>Динская</t>
        </is>
      </c>
      <c r="C6595" s="16" t="inlineStr">
        <is>
          <t>Краснодарский</t>
        </is>
      </c>
      <c r="D6595" s="15" t="n">
        <v>9</v>
      </c>
      <c r="E6595" t="inlineStr">
        <is>
          <t>Новос</t>
        </is>
      </c>
    </row>
    <row r="6596" hidden="1" ht="15" customHeight="1">
      <c r="A6596" s="15" t="n">
        <v>5</v>
      </c>
      <c r="B6596" s="16" t="inlineStr">
        <is>
          <t>Дмитров</t>
        </is>
      </c>
      <c r="C6596" s="16" t="inlineStr">
        <is>
          <t>Московская</t>
        </is>
      </c>
      <c r="D6596" s="15" t="n">
        <v>6</v>
      </c>
      <c r="E6596" t="inlineStr">
        <is>
          <t>Новос</t>
        </is>
      </c>
    </row>
    <row r="6597" hidden="1" ht="15" customHeight="1">
      <c r="A6597" s="15" t="n">
        <v>4</v>
      </c>
      <c r="B6597" s="16" t="inlineStr">
        <is>
          <t>Добрянка</t>
        </is>
      </c>
      <c r="C6597" s="16" t="inlineStr">
        <is>
          <t>Пермский</t>
        </is>
      </c>
      <c r="D6597" s="15" t="n">
        <v>13</v>
      </c>
      <c r="E6597" t="inlineStr">
        <is>
          <t>Новос</t>
        </is>
      </c>
    </row>
    <row r="6598" hidden="1" ht="15" customHeight="1">
      <c r="A6598" s="15" t="n">
        <v>5</v>
      </c>
      <c r="B6598" s="16" t="inlineStr">
        <is>
          <t>Долгопрудный</t>
        </is>
      </c>
      <c r="C6598" s="16" t="inlineStr">
        <is>
          <t>Московская</t>
        </is>
      </c>
      <c r="D6598" s="15" t="n">
        <v>6</v>
      </c>
      <c r="E6598" t="inlineStr">
        <is>
          <t>Новос</t>
        </is>
      </c>
    </row>
    <row r="6599" hidden="1" ht="15" customHeight="1">
      <c r="A6599" s="15" t="n">
        <v>5</v>
      </c>
      <c r="B6599" s="16" t="inlineStr">
        <is>
          <t>Домодедово</t>
        </is>
      </c>
      <c r="C6599" s="16" t="inlineStr">
        <is>
          <t>Московская</t>
        </is>
      </c>
      <c r="D6599" s="15" t="n">
        <v>6</v>
      </c>
      <c r="E6599" t="inlineStr">
        <is>
          <t>Новос</t>
        </is>
      </c>
    </row>
    <row r="6600" hidden="1" ht="15" customHeight="1">
      <c r="A6600" s="15" t="n">
        <v>7</v>
      </c>
      <c r="B6600" s="16" t="inlineStr">
        <is>
          <t>Донецк</t>
        </is>
      </c>
      <c r="C6600" s="16" t="inlineStr">
        <is>
          <t>Ростовская</t>
        </is>
      </c>
      <c r="D6600" s="15" t="n">
        <v>9</v>
      </c>
      <c r="E6600" t="inlineStr">
        <is>
          <t>Новос</t>
        </is>
      </c>
    </row>
    <row r="6601" hidden="1" ht="15" customHeight="1">
      <c r="A6601" s="15" t="n">
        <v>5</v>
      </c>
      <c r="B6601" s="16" t="inlineStr">
        <is>
          <t>Дрожжино</t>
        </is>
      </c>
      <c r="C6601" s="16" t="inlineStr">
        <is>
          <t>Московская</t>
        </is>
      </c>
      <c r="D6601" s="15" t="n">
        <v>5</v>
      </c>
      <c r="E6601" t="inlineStr">
        <is>
          <t>Новос</t>
        </is>
      </c>
    </row>
    <row r="6602" hidden="1" ht="15" customHeight="1">
      <c r="A6602" s="15" t="n">
        <v>6</v>
      </c>
      <c r="B6602" s="16" t="inlineStr">
        <is>
          <t>Дубна</t>
        </is>
      </c>
      <c r="C6602" s="16" t="inlineStr">
        <is>
          <t>Московская</t>
        </is>
      </c>
      <c r="D6602" s="15" t="n">
        <v>6</v>
      </c>
      <c r="E6602" t="inlineStr">
        <is>
          <t>Новос</t>
        </is>
      </c>
    </row>
    <row r="6603" hidden="1" ht="15" customHeight="1">
      <c r="A6603" s="15" t="n">
        <v>7</v>
      </c>
      <c r="B6603" s="16" t="inlineStr">
        <is>
          <t>Дубовое</t>
        </is>
      </c>
      <c r="C6603" s="16" t="inlineStr">
        <is>
          <t>Белгородская</t>
        </is>
      </c>
      <c r="D6603" s="15" t="n">
        <v>7</v>
      </c>
      <c r="E6603" t="inlineStr">
        <is>
          <t>Новос</t>
        </is>
      </c>
    </row>
    <row r="6604" hidden="1">
      <c r="A6604" s="15" t="n">
        <v>6</v>
      </c>
      <c r="B6604" s="16" t="inlineStr">
        <is>
          <t>Дятьково</t>
        </is>
      </c>
      <c r="C6604" s="16" t="inlineStr">
        <is>
          <t>Брянская</t>
        </is>
      </c>
      <c r="D6604" s="15" t="n">
        <v>8</v>
      </c>
      <c r="E6604" t="inlineStr">
        <is>
          <t>Новос</t>
        </is>
      </c>
    </row>
    <row r="6605" hidden="1" ht="15" customHeight="1">
      <c r="A6605" s="15" t="n">
        <v>7</v>
      </c>
      <c r="B6605" s="16" t="inlineStr">
        <is>
          <t>Евпатория</t>
        </is>
      </c>
      <c r="C6605" s="16" t="inlineStr">
        <is>
          <t>Крым</t>
        </is>
      </c>
      <c r="D6605" s="15" t="n">
        <v>11</v>
      </c>
      <c r="E6605" t="inlineStr">
        <is>
          <t>Новос</t>
        </is>
      </c>
    </row>
    <row r="6606" hidden="1" ht="15" customHeight="1">
      <c r="A6606" s="15" t="n">
        <v>7</v>
      </c>
      <c r="B6606" s="16" t="inlineStr">
        <is>
          <t>Егорлыкская</t>
        </is>
      </c>
      <c r="C6606" s="16" t="inlineStr">
        <is>
          <t>Ростовская</t>
        </is>
      </c>
      <c r="D6606" s="15" t="n">
        <v>10</v>
      </c>
      <c r="E6606" t="inlineStr">
        <is>
          <t>Новос</t>
        </is>
      </c>
    </row>
    <row r="6607" hidden="1" ht="15" customHeight="1">
      <c r="A6607" s="15" t="n">
        <v>6</v>
      </c>
      <c r="B6607" s="16" t="inlineStr">
        <is>
          <t>Егорьевск</t>
        </is>
      </c>
      <c r="C6607" s="16" t="inlineStr">
        <is>
          <t>Московская</t>
        </is>
      </c>
      <c r="D6607" s="15" t="n">
        <v>6</v>
      </c>
      <c r="E6607" t="inlineStr">
        <is>
          <t>Новос</t>
        </is>
      </c>
    </row>
    <row r="6608" hidden="1" ht="15" customHeight="1">
      <c r="A6608" s="15" t="n">
        <v>7</v>
      </c>
      <c r="B6608" s="16" t="inlineStr">
        <is>
          <t>Ейск</t>
        </is>
      </c>
      <c r="C6608" s="16" t="inlineStr">
        <is>
          <t>Краснодарский</t>
        </is>
      </c>
      <c r="D6608" s="15" t="n">
        <v>9</v>
      </c>
      <c r="E6608" t="inlineStr">
        <is>
          <t>Новос</t>
        </is>
      </c>
    </row>
    <row r="6609" ht="15" customHeight="1">
      <c r="A6609" s="15" t="n">
        <v>4</v>
      </c>
      <c r="B6609" s="16" t="inlineStr">
        <is>
          <t>Екатеринбург</t>
        </is>
      </c>
      <c r="C6609" s="16" t="inlineStr">
        <is>
          <t>Свердловская</t>
        </is>
      </c>
      <c r="D6609" s="15" t="n">
        <v>5</v>
      </c>
      <c r="E6609" t="inlineStr">
        <is>
          <t>Новос</t>
        </is>
      </c>
    </row>
    <row r="6610" hidden="1" ht="15" customHeight="1">
      <c r="A6610" s="15" t="n">
        <v>5</v>
      </c>
      <c r="B6610" s="16" t="inlineStr">
        <is>
          <t>Елабуга</t>
        </is>
      </c>
      <c r="C6610" s="16" t="inlineStr">
        <is>
          <t>Татарстан</t>
        </is>
      </c>
      <c r="D6610" s="15" t="n">
        <v>11</v>
      </c>
      <c r="E6610" t="inlineStr">
        <is>
          <t>Новос</t>
        </is>
      </c>
    </row>
    <row r="6611" hidden="1">
      <c r="A6611" s="15" t="n">
        <v>6</v>
      </c>
      <c r="B6611" s="16" t="inlineStr">
        <is>
          <t>Елец</t>
        </is>
      </c>
      <c r="C6611" s="16" t="inlineStr">
        <is>
          <t>Липецкая</t>
        </is>
      </c>
      <c r="D6611" s="15" t="n">
        <v>8</v>
      </c>
      <c r="E6611" t="inlineStr">
        <is>
          <t>Новос</t>
        </is>
      </c>
    </row>
    <row r="6612" hidden="1" ht="15" customHeight="1">
      <c r="A6612" s="15" t="n">
        <v>7</v>
      </c>
      <c r="B6612" s="16" t="inlineStr">
        <is>
          <t>Елизаветинская</t>
        </is>
      </c>
      <c r="C6612" s="16" t="inlineStr">
        <is>
          <t>Краснодарский</t>
        </is>
      </c>
      <c r="D6612" s="15" t="n">
        <v>8</v>
      </c>
      <c r="E6612" t="inlineStr">
        <is>
          <t>Новос</t>
        </is>
      </c>
    </row>
    <row r="6613" hidden="1" ht="15" customHeight="1">
      <c r="A6613" s="15" t="n">
        <v>7</v>
      </c>
      <c r="B6613" s="16" t="inlineStr">
        <is>
          <t>Елизово</t>
        </is>
      </c>
      <c r="C6613" s="16" t="inlineStr">
        <is>
          <t>Камчатский</t>
        </is>
      </c>
      <c r="D6613" s="15" t="n">
        <v>12</v>
      </c>
      <c r="E6613" t="inlineStr">
        <is>
          <t>Новос</t>
        </is>
      </c>
    </row>
    <row r="6614" hidden="1" ht="15" customHeight="1">
      <c r="A6614" s="15" t="n">
        <v>7</v>
      </c>
      <c r="B6614" s="16" t="inlineStr">
        <is>
          <t>Ессентуки</t>
        </is>
      </c>
      <c r="C6614" s="16" t="inlineStr">
        <is>
          <t>Ставропольский</t>
        </is>
      </c>
      <c r="D6614" s="15" t="n">
        <v>10</v>
      </c>
      <c r="E6614" t="inlineStr">
        <is>
          <t>Новос</t>
        </is>
      </c>
    </row>
    <row r="6615" hidden="1">
      <c r="A6615" s="15" t="n">
        <v>6</v>
      </c>
      <c r="B6615" s="16" t="inlineStr">
        <is>
          <t>Ефремов</t>
        </is>
      </c>
      <c r="C6615" s="16" t="inlineStr">
        <is>
          <t>Тульская</t>
        </is>
      </c>
      <c r="D6615" s="15" t="n">
        <v>8</v>
      </c>
      <c r="E6615" t="inlineStr">
        <is>
          <t>Новос</t>
        </is>
      </c>
    </row>
    <row r="6616" hidden="1" ht="15" customHeight="1">
      <c r="A6616" s="15" t="n">
        <v>6</v>
      </c>
      <c r="B6616" s="16" t="inlineStr">
        <is>
          <t>Железноводск</t>
        </is>
      </c>
      <c r="C6616" s="16" t="inlineStr">
        <is>
          <t>Ставропольский</t>
        </is>
      </c>
      <c r="D6616" s="15" t="n">
        <v>10</v>
      </c>
      <c r="E6616" t="inlineStr">
        <is>
          <t>Новос</t>
        </is>
      </c>
    </row>
    <row r="6617" hidden="1" ht="15" customHeight="1">
      <c r="A6617" s="15" t="n">
        <v>3</v>
      </c>
      <c r="B6617" s="16" t="inlineStr">
        <is>
          <t>Железногорск</t>
        </is>
      </c>
      <c r="C6617" s="16" t="inlineStr">
        <is>
          <t>Красноярский</t>
        </is>
      </c>
      <c r="D6617" s="15" t="n">
        <v>5</v>
      </c>
      <c r="E6617" t="inlineStr">
        <is>
          <t>Новос</t>
        </is>
      </c>
    </row>
    <row r="6618" hidden="1" ht="15" customHeight="1">
      <c r="A6618" s="15" t="n">
        <v>6</v>
      </c>
      <c r="B6618" s="16" t="inlineStr">
        <is>
          <t>Железногорск</t>
        </is>
      </c>
      <c r="C6618" s="16" t="inlineStr">
        <is>
          <t>Курская</t>
        </is>
      </c>
      <c r="D6618" s="15" t="n">
        <v>10</v>
      </c>
      <c r="E6618" t="inlineStr">
        <is>
          <t>Новос</t>
        </is>
      </c>
    </row>
    <row r="6619" hidden="1" ht="15" customHeight="1">
      <c r="A6619" s="15" t="n">
        <v>5</v>
      </c>
      <c r="B6619" s="16" t="inlineStr">
        <is>
          <t>Железнодорожный</t>
        </is>
      </c>
      <c r="C6619" s="16" t="inlineStr">
        <is>
          <t>Московская</t>
        </is>
      </c>
      <c r="D6619" s="15" t="n">
        <v>6</v>
      </c>
      <c r="E6619" t="inlineStr">
        <is>
          <t>Новос</t>
        </is>
      </c>
    </row>
    <row r="6620" hidden="1" ht="15" customHeight="1">
      <c r="A6620" s="15" t="n">
        <v>6</v>
      </c>
      <c r="B6620" s="16" t="inlineStr">
        <is>
          <t>Жердевка</t>
        </is>
      </c>
      <c r="C6620" s="16" t="inlineStr">
        <is>
          <t>Тамбовская</t>
        </is>
      </c>
      <c r="D6620" s="15" t="n">
        <v>9</v>
      </c>
      <c r="E6620" t="inlineStr">
        <is>
          <t>Новос</t>
        </is>
      </c>
    </row>
    <row r="6621" hidden="1" ht="15" customHeight="1">
      <c r="A6621" s="15" t="n">
        <v>5</v>
      </c>
      <c r="B6621" s="16" t="inlineStr">
        <is>
          <t>Жигулевск</t>
        </is>
      </c>
      <c r="C6621" s="16" t="inlineStr">
        <is>
          <t>Самарская</t>
        </is>
      </c>
      <c r="D6621" s="15" t="n">
        <v>10</v>
      </c>
      <c r="E6621" t="inlineStr">
        <is>
          <t>Новос</t>
        </is>
      </c>
    </row>
    <row r="6622" hidden="1" ht="15" customHeight="1">
      <c r="A6622" s="15" t="n">
        <v>5</v>
      </c>
      <c r="B6622" s="16" t="inlineStr">
        <is>
          <t>Жуковский</t>
        </is>
      </c>
      <c r="C6622" s="16" t="inlineStr">
        <is>
          <t>Московская</t>
        </is>
      </c>
      <c r="D6622" s="15" t="n">
        <v>6</v>
      </c>
      <c r="E6622" t="inlineStr">
        <is>
          <t>Новос</t>
        </is>
      </c>
    </row>
    <row r="6623" hidden="1" ht="15" customHeight="1">
      <c r="A6623" s="15" t="n">
        <v>6</v>
      </c>
      <c r="B6623" s="16" t="inlineStr">
        <is>
          <t>Заволжье</t>
        </is>
      </c>
      <c r="C6623" s="16" t="inlineStr">
        <is>
          <t>Нижегородская</t>
        </is>
      </c>
      <c r="D6623" s="15" t="n">
        <v>8</v>
      </c>
      <c r="E6623" t="inlineStr">
        <is>
          <t>Новос</t>
        </is>
      </c>
    </row>
    <row r="6624" hidden="1">
      <c r="A6624" s="15" t="n">
        <v>6</v>
      </c>
      <c r="B6624" s="16" t="inlineStr">
        <is>
          <t>Заокский</t>
        </is>
      </c>
      <c r="C6624" s="16" t="inlineStr">
        <is>
          <t>Тульская</t>
        </is>
      </c>
      <c r="D6624" s="15" t="n">
        <v>8</v>
      </c>
      <c r="E6624" t="inlineStr">
        <is>
          <t>Новос</t>
        </is>
      </c>
    </row>
    <row r="6625" hidden="1" ht="15" customHeight="1">
      <c r="A6625" s="15" t="n">
        <v>4</v>
      </c>
      <c r="B6625" s="16" t="inlineStr">
        <is>
          <t>Западный</t>
        </is>
      </c>
      <c r="C6625" s="16" t="inlineStr">
        <is>
          <t>Челябинская</t>
        </is>
      </c>
      <c r="D6625" s="15" t="n">
        <v>6</v>
      </c>
      <c r="E6625" t="inlineStr">
        <is>
          <t>Новос</t>
        </is>
      </c>
    </row>
    <row r="6626" hidden="1" ht="15" customHeight="1">
      <c r="A6626" s="15" t="n">
        <v>7</v>
      </c>
      <c r="B6626" s="16" t="inlineStr">
        <is>
          <t>Заречный</t>
        </is>
      </c>
      <c r="C6626" s="16" t="inlineStr">
        <is>
          <t>Пензенская</t>
        </is>
      </c>
      <c r="D6626" s="15" t="n">
        <v>9</v>
      </c>
      <c r="E6626" t="inlineStr">
        <is>
          <t>Новос</t>
        </is>
      </c>
    </row>
    <row r="6627" hidden="1" ht="15" customHeight="1">
      <c r="A6627" s="15" t="n">
        <v>3</v>
      </c>
      <c r="B6627" s="16" t="inlineStr">
        <is>
          <t>Заречный</t>
        </is>
      </c>
      <c r="C6627" s="16" t="inlineStr">
        <is>
          <t>Свердловская</t>
        </is>
      </c>
      <c r="D6627" s="15" t="n">
        <v>7</v>
      </c>
      <c r="E6627" t="inlineStr">
        <is>
          <t>Новос</t>
        </is>
      </c>
    </row>
    <row r="6628" hidden="1" ht="15" customHeight="1">
      <c r="A6628" s="15" t="n">
        <v>2</v>
      </c>
      <c r="B6628" s="16" t="inlineStr">
        <is>
          <t>Заринск</t>
        </is>
      </c>
      <c r="C6628" s="16" t="inlineStr">
        <is>
          <t>Алтайский</t>
        </is>
      </c>
      <c r="D6628" s="15" t="n">
        <v>5</v>
      </c>
      <c r="E6628" t="inlineStr">
        <is>
          <t>Новос</t>
        </is>
      </c>
    </row>
    <row r="6629" hidden="1" ht="15" customHeight="1">
      <c r="A6629" s="15" t="n">
        <v>7</v>
      </c>
      <c r="B6629" s="16" t="inlineStr">
        <is>
          <t>Засечное</t>
        </is>
      </c>
      <c r="C6629" s="16" t="inlineStr">
        <is>
          <t>Пензенская</t>
        </is>
      </c>
      <c r="D6629" s="15" t="n">
        <v>8</v>
      </c>
      <c r="E6629" t="inlineStr">
        <is>
          <t>Новос</t>
        </is>
      </c>
    </row>
    <row r="6630" hidden="1" ht="15" customHeight="1">
      <c r="A6630" s="15" t="n">
        <v>5</v>
      </c>
      <c r="B6630" s="16" t="inlineStr">
        <is>
          <t>Звенигород</t>
        </is>
      </c>
      <c r="C6630" s="16" t="inlineStr">
        <is>
          <t>Московская</t>
        </is>
      </c>
      <c r="D6630" s="15" t="n">
        <v>6</v>
      </c>
      <c r="E6630" t="inlineStr">
        <is>
          <t>Новос</t>
        </is>
      </c>
    </row>
    <row r="6631" hidden="1" ht="15" customHeight="1">
      <c r="A6631" s="15" t="n">
        <v>3</v>
      </c>
      <c r="B6631" s="16" t="inlineStr">
        <is>
          <t>Зеленогорск</t>
        </is>
      </c>
      <c r="C6631" s="16" t="inlineStr">
        <is>
          <t>Красноярский</t>
        </is>
      </c>
      <c r="D6631" s="15" t="n">
        <v>5</v>
      </c>
      <c r="E6631" t="inlineStr">
        <is>
          <t>Новос</t>
        </is>
      </c>
    </row>
    <row r="6632" hidden="1" ht="15" customHeight="1">
      <c r="A6632" s="15" t="n">
        <v>6</v>
      </c>
      <c r="B6632" s="16" t="inlineStr">
        <is>
          <t>Зеленогорск</t>
        </is>
      </c>
      <c r="C6632" s="16" t="inlineStr">
        <is>
          <t>Санкт-Петербург</t>
        </is>
      </c>
      <c r="D6632" s="15" t="n">
        <v>7</v>
      </c>
      <c r="E6632" t="inlineStr">
        <is>
          <t>Новос</t>
        </is>
      </c>
    </row>
    <row r="6633" hidden="1" ht="15" customHeight="1">
      <c r="A6633" s="15" t="n">
        <v>5</v>
      </c>
      <c r="B6633" s="16" t="inlineStr">
        <is>
          <t>Зеленоград</t>
        </is>
      </c>
      <c r="C6633" s="16" t="inlineStr">
        <is>
          <t>Москва</t>
        </is>
      </c>
      <c r="D6633" s="15" t="n">
        <v>6</v>
      </c>
      <c r="E6633" t="inlineStr">
        <is>
          <t>Новос</t>
        </is>
      </c>
    </row>
    <row r="6634" hidden="1" ht="15" customHeight="1">
      <c r="A6634" s="15" t="n">
        <v>7</v>
      </c>
      <c r="B6634" s="16" t="inlineStr">
        <is>
          <t>Зеленоградск</t>
        </is>
      </c>
      <c r="C6634" s="16" t="inlineStr">
        <is>
          <t>Калининградская</t>
        </is>
      </c>
      <c r="D6634" s="15" t="n">
        <v>12</v>
      </c>
      <c r="E6634" t="inlineStr">
        <is>
          <t>Новос</t>
        </is>
      </c>
    </row>
    <row r="6635" hidden="1" ht="15" customHeight="1">
      <c r="A6635" s="15" t="n">
        <v>5</v>
      </c>
      <c r="B6635" s="16" t="inlineStr">
        <is>
          <t>Зеленодольск</t>
        </is>
      </c>
      <c r="C6635" s="16" t="inlineStr">
        <is>
          <t>Татарстан</t>
        </is>
      </c>
      <c r="D6635" s="15" t="n">
        <v>8</v>
      </c>
      <c r="E6635" t="inlineStr">
        <is>
          <t>Новос</t>
        </is>
      </c>
    </row>
    <row r="6636" hidden="1" ht="15" customHeight="1">
      <c r="A6636" s="15" t="n">
        <v>7</v>
      </c>
      <c r="B6636" s="16" t="inlineStr">
        <is>
          <t>Зеленокумск</t>
        </is>
      </c>
      <c r="C6636" s="16" t="inlineStr">
        <is>
          <t>Ставропольский</t>
        </is>
      </c>
      <c r="D6636" s="15" t="n">
        <v>12</v>
      </c>
      <c r="E6636" t="inlineStr">
        <is>
          <t>Новос</t>
        </is>
      </c>
    </row>
    <row r="6637" hidden="1" ht="15" customHeight="1">
      <c r="A6637" s="15" t="n">
        <v>5</v>
      </c>
      <c r="B6637" s="16" t="inlineStr">
        <is>
          <t>Златоуст</t>
        </is>
      </c>
      <c r="C6637" s="16" t="inlineStr">
        <is>
          <t>Челябинская</t>
        </is>
      </c>
      <c r="D6637" s="15" t="n">
        <v>8</v>
      </c>
      <c r="E6637" t="inlineStr">
        <is>
          <t>Новос</t>
        </is>
      </c>
    </row>
    <row r="6638" hidden="1" ht="15" customHeight="1">
      <c r="A6638" s="15" t="n">
        <v>5</v>
      </c>
      <c r="B6638" s="16" t="inlineStr">
        <is>
          <t>Знамя Октября</t>
        </is>
      </c>
      <c r="C6638" s="16" t="inlineStr">
        <is>
          <t>Москва</t>
        </is>
      </c>
      <c r="D6638" s="15" t="n">
        <v>6</v>
      </c>
      <c r="E6638" t="inlineStr">
        <is>
          <t>Новос</t>
        </is>
      </c>
    </row>
    <row r="6639" hidden="1" ht="15" customHeight="1">
      <c r="A6639" s="15" t="n">
        <v>7</v>
      </c>
      <c r="B6639" s="16" t="inlineStr">
        <is>
          <t>Ивангород</t>
        </is>
      </c>
      <c r="C6639" s="16" t="inlineStr">
        <is>
          <t>Ленинградская</t>
        </is>
      </c>
      <c r="D6639" s="15" t="n">
        <v>10</v>
      </c>
      <c r="E6639" t="inlineStr">
        <is>
          <t>Новос</t>
        </is>
      </c>
    </row>
    <row r="6640" hidden="1" ht="15" customHeight="1">
      <c r="A6640" s="15" t="n">
        <v>6</v>
      </c>
      <c r="B6640" s="16" t="inlineStr">
        <is>
          <t>Иваново</t>
        </is>
      </c>
      <c r="C6640" s="16" t="inlineStr">
        <is>
          <t>Ивановская</t>
        </is>
      </c>
      <c r="D6640" s="15" t="n">
        <v>6</v>
      </c>
      <c r="E6640" t="inlineStr">
        <is>
          <t>Новос</t>
        </is>
      </c>
    </row>
    <row r="6641" hidden="1" ht="15" customHeight="1">
      <c r="A6641" s="15" t="n">
        <v>5</v>
      </c>
      <c r="B6641" s="16" t="inlineStr">
        <is>
          <t>Ивантеевка</t>
        </is>
      </c>
      <c r="C6641" s="16" t="inlineStr">
        <is>
          <t>Московская</t>
        </is>
      </c>
      <c r="D6641" s="15" t="n">
        <v>6</v>
      </c>
      <c r="E6641" t="inlineStr">
        <is>
          <t>Новос</t>
        </is>
      </c>
    </row>
    <row r="6642" hidden="1" ht="15" customHeight="1">
      <c r="A6642" s="15" t="n">
        <v>5</v>
      </c>
      <c r="B6642" s="16" t="inlineStr">
        <is>
          <t>Игра</t>
        </is>
      </c>
      <c r="C6642" s="16" t="inlineStr">
        <is>
          <t>Удмуртская</t>
        </is>
      </c>
      <c r="D6642" s="15" t="n">
        <v>10</v>
      </c>
      <c r="E6642" t="inlineStr">
        <is>
          <t>Новос</t>
        </is>
      </c>
    </row>
    <row r="6643" hidden="1" ht="15" customHeight="1">
      <c r="A6643" s="15" t="n">
        <v>5</v>
      </c>
      <c r="B6643" s="16" t="inlineStr">
        <is>
          <t>Ижевск</t>
        </is>
      </c>
      <c r="C6643" s="16" t="inlineStr">
        <is>
          <t>Удмуртская</t>
        </is>
      </c>
      <c r="D6643" s="15" t="n">
        <v>7</v>
      </c>
      <c r="E6643" t="inlineStr">
        <is>
          <t>Новос</t>
        </is>
      </c>
    </row>
    <row r="6644" hidden="1" ht="15" customHeight="1">
      <c r="A6644" s="15" t="n">
        <v>7</v>
      </c>
      <c r="B6644" s="16" t="inlineStr">
        <is>
          <t>Избербаш</t>
        </is>
      </c>
      <c r="C6644" s="16" t="inlineStr">
        <is>
          <t>Дагестан</t>
        </is>
      </c>
      <c r="D6644" s="15" t="n">
        <v>16</v>
      </c>
      <c r="E6644" t="inlineStr">
        <is>
          <t>Новос</t>
        </is>
      </c>
    </row>
    <row r="6645" hidden="1" ht="15" customHeight="1">
      <c r="A6645" s="15" t="n">
        <v>7</v>
      </c>
      <c r="B6645" s="16" t="inlineStr">
        <is>
          <t>Изобильный</t>
        </is>
      </c>
      <c r="C6645" s="16" t="inlineStr">
        <is>
          <t>Ставропольский</t>
        </is>
      </c>
      <c r="D6645" s="15" t="n">
        <v>10</v>
      </c>
      <c r="E6645" t="inlineStr">
        <is>
          <t>Новос</t>
        </is>
      </c>
    </row>
    <row r="6646" hidden="1" ht="15" customHeight="1">
      <c r="A6646" s="15" t="n">
        <v>6</v>
      </c>
      <c r="B6646" s="16" t="inlineStr">
        <is>
          <t>Им Морозова</t>
        </is>
      </c>
      <c r="C6646" s="16" t="inlineStr">
        <is>
          <t>Ленинградская</t>
        </is>
      </c>
      <c r="D6646" s="15" t="n">
        <v>7</v>
      </c>
      <c r="E6646" t="inlineStr">
        <is>
          <t>Новос</t>
        </is>
      </c>
    </row>
    <row r="6647" hidden="1" ht="15" customHeight="1">
      <c r="A6647" s="15" t="n">
        <v>6</v>
      </c>
      <c r="B6647" s="16" t="inlineStr">
        <is>
          <t>Им Свердлова</t>
        </is>
      </c>
      <c r="C6647" s="16" t="inlineStr">
        <is>
          <t>Ленинградская</t>
        </is>
      </c>
      <c r="D6647" s="15" t="n">
        <v>8</v>
      </c>
      <c r="E6647" t="inlineStr">
        <is>
          <t>Новос</t>
        </is>
      </c>
    </row>
    <row r="6648" hidden="1" ht="15" customHeight="1">
      <c r="A6648" s="15" t="n">
        <v>7</v>
      </c>
      <c r="B6648" s="16" t="inlineStr">
        <is>
          <t>Иноземцево</t>
        </is>
      </c>
      <c r="C6648" s="16" t="inlineStr">
        <is>
          <t>Ставропольский</t>
        </is>
      </c>
      <c r="D6648" s="15" t="n">
        <v>11</v>
      </c>
      <c r="E6648" t="inlineStr">
        <is>
          <t>Новос</t>
        </is>
      </c>
    </row>
    <row r="6649" hidden="1">
      <c r="A6649" s="15" t="n">
        <v>6</v>
      </c>
      <c r="B6649" s="16" t="inlineStr">
        <is>
          <t>Инта</t>
        </is>
      </c>
      <c r="C6649" s="16" t="inlineStr">
        <is>
          <t>Коми</t>
        </is>
      </c>
      <c r="D6649" s="15" t="n">
        <v>13</v>
      </c>
      <c r="E6649" t="inlineStr">
        <is>
          <t>Новос</t>
        </is>
      </c>
    </row>
    <row r="6650" hidden="1" ht="15" customHeight="1">
      <c r="A6650" s="15" t="n">
        <v>7</v>
      </c>
      <c r="B6650" s="16" t="inlineStr">
        <is>
          <t>Ипатово</t>
        </is>
      </c>
      <c r="C6650" s="16" t="inlineStr">
        <is>
          <t>Ставропольский</t>
        </is>
      </c>
      <c r="D6650" s="15" t="n">
        <v>12</v>
      </c>
      <c r="E6650" t="inlineStr">
        <is>
          <t>Новос</t>
        </is>
      </c>
    </row>
    <row r="6651" ht="15" customHeight="1">
      <c r="A6651" s="15" t="n">
        <v>5</v>
      </c>
      <c r="B6651" s="16" t="inlineStr">
        <is>
          <t>Иркутск</t>
        </is>
      </c>
      <c r="C6651" s="16" t="inlineStr">
        <is>
          <t>Иркутская</t>
        </is>
      </c>
      <c r="D6651" s="15" t="n">
        <v>5</v>
      </c>
      <c r="E6651" t="inlineStr">
        <is>
          <t>Новос</t>
        </is>
      </c>
    </row>
    <row r="6652" hidden="1" ht="15" customHeight="1">
      <c r="A6652" s="15" t="n">
        <v>1</v>
      </c>
      <c r="B6652" s="16" t="inlineStr">
        <is>
          <t>Искитим</t>
        </is>
      </c>
      <c r="C6652" s="16" t="inlineStr">
        <is>
          <t>Новосибирская</t>
        </is>
      </c>
      <c r="D6652" s="15" t="n">
        <v>3</v>
      </c>
      <c r="E6652" t="inlineStr">
        <is>
          <t>Новос</t>
        </is>
      </c>
    </row>
    <row r="6653" hidden="1" ht="15" customHeight="1">
      <c r="A6653" s="15" t="n">
        <v>5</v>
      </c>
      <c r="B6653" s="16" t="inlineStr">
        <is>
          <t>Истра</t>
        </is>
      </c>
      <c r="C6653" s="16" t="inlineStr">
        <is>
          <t>Московская</t>
        </is>
      </c>
      <c r="D6653" s="15" t="n">
        <v>6</v>
      </c>
      <c r="E6653" t="inlineStr">
        <is>
          <t>Новос</t>
        </is>
      </c>
    </row>
    <row r="6654" hidden="1" ht="15" customHeight="1">
      <c r="A6654" s="15" t="n">
        <v>7</v>
      </c>
      <c r="B6654" s="16" t="inlineStr">
        <is>
          <t>Ишеевка</t>
        </is>
      </c>
      <c r="C6654" s="16" t="inlineStr">
        <is>
          <t>Ульяновская</t>
        </is>
      </c>
      <c r="D6654" s="15" t="n">
        <v>9</v>
      </c>
      <c r="E6654" t="inlineStr">
        <is>
          <t>Новос</t>
        </is>
      </c>
    </row>
    <row r="6655" hidden="1" ht="15" customHeight="1">
      <c r="A6655" s="15" t="n">
        <v>5</v>
      </c>
      <c r="B6655" s="16" t="inlineStr">
        <is>
          <t>Ишим</t>
        </is>
      </c>
      <c r="C6655" s="16" t="inlineStr">
        <is>
          <t>Тюменская</t>
        </is>
      </c>
      <c r="D6655" s="15" t="n">
        <v>9</v>
      </c>
      <c r="E6655" t="inlineStr">
        <is>
          <t>Новос</t>
        </is>
      </c>
    </row>
    <row r="6656" hidden="1" ht="15" customHeight="1">
      <c r="A6656" s="15" t="n">
        <v>6</v>
      </c>
      <c r="B6656" s="16" t="inlineStr">
        <is>
          <t>Ишимбай</t>
        </is>
      </c>
      <c r="C6656" s="16" t="inlineStr">
        <is>
          <t>Башкортостан</t>
        </is>
      </c>
      <c r="D6656" s="15" t="n">
        <v>9</v>
      </c>
      <c r="E6656" t="inlineStr">
        <is>
          <t>Новос</t>
        </is>
      </c>
    </row>
    <row r="6657" hidden="1" ht="15" customHeight="1">
      <c r="A6657" s="15" t="n">
        <v>5</v>
      </c>
      <c r="B6657" s="16" t="inlineStr">
        <is>
          <t>Йошкар-Ола</t>
        </is>
      </c>
      <c r="C6657" s="16" t="inlineStr">
        <is>
          <t>Марий Эл</t>
        </is>
      </c>
      <c r="D6657" s="15" t="n">
        <v>7</v>
      </c>
      <c r="E6657" t="inlineStr">
        <is>
          <t>Новос</t>
        </is>
      </c>
    </row>
    <row r="6658" hidden="1" ht="15" customHeight="1">
      <c r="A6658" s="15" t="n">
        <v>7</v>
      </c>
      <c r="B6658" s="16" t="inlineStr">
        <is>
          <t>Кабардинка</t>
        </is>
      </c>
      <c r="C6658" s="16" t="inlineStr">
        <is>
          <t>Краснодарский</t>
        </is>
      </c>
      <c r="D6658" s="15" t="n">
        <v>8</v>
      </c>
      <c r="E6658" t="inlineStr">
        <is>
          <t>Новос</t>
        </is>
      </c>
    </row>
    <row r="6659" hidden="1" ht="15" customHeight="1">
      <c r="A6659" s="15" t="n">
        <v>6</v>
      </c>
      <c r="B6659" s="16" t="inlineStr">
        <is>
          <t>Кадуй</t>
        </is>
      </c>
      <c r="C6659" s="16" t="inlineStr">
        <is>
          <t>Вологодская</t>
        </is>
      </c>
      <c r="D6659" s="15" t="n">
        <v>7</v>
      </c>
      <c r="E6659" t="inlineStr">
        <is>
          <t>Новос</t>
        </is>
      </c>
    </row>
    <row r="6660" ht="15" customHeight="1">
      <c r="A6660" s="15" t="n">
        <v>5</v>
      </c>
      <c r="B6660" s="16" t="inlineStr">
        <is>
          <t>Казань</t>
        </is>
      </c>
      <c r="C6660" s="16" t="inlineStr">
        <is>
          <t>Татарстан</t>
        </is>
      </c>
      <c r="D6660" s="15" t="n">
        <v>7</v>
      </c>
      <c r="E6660" t="inlineStr">
        <is>
          <t>Новос</t>
        </is>
      </c>
    </row>
    <row r="6661" hidden="1" ht="15" customHeight="1">
      <c r="A6661" s="15" t="n">
        <v>7</v>
      </c>
      <c r="B6661" s="16" t="inlineStr">
        <is>
          <t>Калининград</t>
        </is>
      </c>
      <c r="C6661" s="16" t="inlineStr">
        <is>
          <t>Калининградская</t>
        </is>
      </c>
      <c r="D6661" s="15" t="n">
        <v>9</v>
      </c>
      <c r="E6661" t="inlineStr">
        <is>
          <t>Новос</t>
        </is>
      </c>
    </row>
    <row r="6662" hidden="1" ht="15" customHeight="1">
      <c r="A6662" s="15" t="n">
        <v>5</v>
      </c>
      <c r="B6662" s="16" t="inlineStr">
        <is>
          <t>Калининск</t>
        </is>
      </c>
      <c r="C6662" s="16" t="inlineStr">
        <is>
          <t>Саратовская</t>
        </is>
      </c>
      <c r="D6662" s="15" t="n">
        <v>9</v>
      </c>
      <c r="E6662" t="inlineStr">
        <is>
          <t>Новос</t>
        </is>
      </c>
    </row>
    <row r="6663" hidden="1" ht="15" customHeight="1">
      <c r="A6663" s="15" t="n">
        <v>6</v>
      </c>
      <c r="B6663" s="16" t="inlineStr">
        <is>
          <t>Калуга</t>
        </is>
      </c>
      <c r="C6663" s="16" t="inlineStr">
        <is>
          <t>Калужская</t>
        </is>
      </c>
      <c r="D6663" s="15" t="n">
        <v>6</v>
      </c>
      <c r="E6663" t="inlineStr">
        <is>
          <t>Новос</t>
        </is>
      </c>
    </row>
    <row r="6664" hidden="1" ht="15" customHeight="1">
      <c r="A6664" s="15" t="n">
        <v>6</v>
      </c>
      <c r="B6664" s="16" t="inlineStr">
        <is>
          <t>Кальтино</t>
        </is>
      </c>
      <c r="C6664" s="16" t="inlineStr">
        <is>
          <t>Ленинградская</t>
        </is>
      </c>
      <c r="D6664" s="15" t="n">
        <v>7</v>
      </c>
      <c r="E6664" t="inlineStr">
        <is>
          <t>Новос</t>
        </is>
      </c>
    </row>
    <row r="6665" hidden="1" ht="15" customHeight="1">
      <c r="A6665" s="15" t="n">
        <v>7</v>
      </c>
      <c r="B6665" s="16" t="inlineStr">
        <is>
          <t>Каменка</t>
        </is>
      </c>
      <c r="C6665" s="16" t="inlineStr">
        <is>
          <t>Пензенская</t>
        </is>
      </c>
      <c r="D6665" s="15" t="n">
        <v>11</v>
      </c>
      <c r="E6665" t="inlineStr">
        <is>
          <t>Новос</t>
        </is>
      </c>
    </row>
    <row r="6666" hidden="1" ht="15" customHeight="1">
      <c r="A6666" s="15" t="n">
        <v>5</v>
      </c>
      <c r="B6666" s="16" t="inlineStr">
        <is>
          <t>Каменск-Уральский</t>
        </is>
      </c>
      <c r="C6666" s="16" t="inlineStr">
        <is>
          <t>Свердловская</t>
        </is>
      </c>
      <c r="D6666" s="15" t="n">
        <v>7</v>
      </c>
      <c r="E6666" t="inlineStr">
        <is>
          <t>Новос</t>
        </is>
      </c>
    </row>
    <row r="6667" hidden="1" ht="15" customHeight="1">
      <c r="A6667" s="15" t="n">
        <v>7</v>
      </c>
      <c r="B6667" s="16" t="inlineStr">
        <is>
          <t>Каменск-Шахтинский</t>
        </is>
      </c>
      <c r="C6667" s="16" t="inlineStr">
        <is>
          <t>Ростовская</t>
        </is>
      </c>
      <c r="D6667" s="15" t="n">
        <v>8</v>
      </c>
      <c r="E6667" t="inlineStr">
        <is>
          <t>Новос</t>
        </is>
      </c>
    </row>
    <row r="6668" hidden="1" ht="15" customHeight="1">
      <c r="A6668" s="15" t="n">
        <v>2</v>
      </c>
      <c r="B6668" s="16" t="inlineStr">
        <is>
          <t>Камень-на-Оби</t>
        </is>
      </c>
      <c r="C6668" s="16" t="inlineStr">
        <is>
          <t>Алтайский</t>
        </is>
      </c>
      <c r="D6668" s="15" t="n">
        <v>6</v>
      </c>
      <c r="E6668" t="inlineStr">
        <is>
          <t>Новос</t>
        </is>
      </c>
    </row>
    <row r="6669" hidden="1" ht="15" customHeight="1">
      <c r="A6669" s="15" t="n">
        <v>7</v>
      </c>
      <c r="B6669" s="16" t="inlineStr">
        <is>
          <t>Камышин</t>
        </is>
      </c>
      <c r="C6669" s="16" t="inlineStr">
        <is>
          <t>Волгоградская</t>
        </is>
      </c>
      <c r="D6669" s="15" t="n">
        <v>8</v>
      </c>
      <c r="E6669" t="inlineStr">
        <is>
          <t>Новос</t>
        </is>
      </c>
    </row>
    <row r="6670" hidden="1" ht="15" customHeight="1">
      <c r="A6670" s="15" t="n">
        <v>7</v>
      </c>
      <c r="B6670" s="16" t="inlineStr">
        <is>
          <t>Кандалакша</t>
        </is>
      </c>
      <c r="C6670" s="16" t="inlineStr">
        <is>
          <t>Мурманская</t>
        </is>
      </c>
      <c r="D6670" s="15" t="n">
        <v>11</v>
      </c>
      <c r="E6670" t="inlineStr">
        <is>
          <t>Новос</t>
        </is>
      </c>
    </row>
    <row r="6671" hidden="1" ht="15" customHeight="1">
      <c r="A6671" s="15" t="n">
        <v>7</v>
      </c>
      <c r="B6671" s="16" t="inlineStr">
        <is>
          <t>Каневская</t>
        </is>
      </c>
      <c r="C6671" s="16" t="inlineStr">
        <is>
          <t>Краснодарский</t>
        </is>
      </c>
      <c r="D6671" s="15" t="n">
        <v>12</v>
      </c>
      <c r="E6671" t="inlineStr">
        <is>
          <t>Новос</t>
        </is>
      </c>
    </row>
    <row r="6672" hidden="1" ht="15" customHeight="1">
      <c r="A6672" s="15" t="n">
        <v>3</v>
      </c>
      <c r="B6672" s="16" t="inlineStr">
        <is>
          <t>Канск</t>
        </is>
      </c>
      <c r="C6672" s="16" t="inlineStr">
        <is>
          <t>Красноярский</t>
        </is>
      </c>
      <c r="D6672" s="15" t="n">
        <v>6</v>
      </c>
      <c r="E6672" t="inlineStr">
        <is>
          <t>Новос</t>
        </is>
      </c>
    </row>
    <row r="6673" hidden="1" ht="15" customHeight="1">
      <c r="A6673" s="15" t="n">
        <v>6</v>
      </c>
      <c r="B6673" s="16" t="inlineStr">
        <is>
          <t>Карабаново</t>
        </is>
      </c>
      <c r="C6673" s="16" t="inlineStr">
        <is>
          <t>Владимирская</t>
        </is>
      </c>
      <c r="D6673" s="15" t="n">
        <v>8</v>
      </c>
      <c r="E6673" t="inlineStr">
        <is>
          <t>Новос</t>
        </is>
      </c>
    </row>
    <row r="6674" hidden="1" ht="15" customHeight="1">
      <c r="A6674" s="15" t="n">
        <v>4</v>
      </c>
      <c r="B6674" s="16" t="inlineStr">
        <is>
          <t>Карпинск</t>
        </is>
      </c>
      <c r="C6674" s="16" t="inlineStr">
        <is>
          <t>Свердловская</t>
        </is>
      </c>
      <c r="D6674" s="15" t="n">
        <v>9</v>
      </c>
      <c r="E6674" t="inlineStr">
        <is>
          <t>Новос</t>
        </is>
      </c>
    </row>
    <row r="6675" hidden="1" ht="15" customHeight="1">
      <c r="A6675" s="15" t="n">
        <v>6</v>
      </c>
      <c r="B6675" s="16" t="inlineStr">
        <is>
          <t>Касимов</t>
        </is>
      </c>
      <c r="C6675" s="16" t="inlineStr">
        <is>
          <t>Рязанская</t>
        </is>
      </c>
      <c r="D6675" s="15" t="n">
        <v>11</v>
      </c>
      <c r="E6675" t="inlineStr">
        <is>
          <t>Новос</t>
        </is>
      </c>
    </row>
    <row r="6676" hidden="1">
      <c r="A6676" s="15" t="n">
        <v>7</v>
      </c>
      <c r="B6676" s="16" t="inlineStr">
        <is>
          <t>Каспийск</t>
        </is>
      </c>
      <c r="C6676" s="16" t="inlineStr">
        <is>
          <t>Дагестан</t>
        </is>
      </c>
      <c r="D6676" s="15" t="n">
        <v>12</v>
      </c>
      <c r="E6676" t="inlineStr">
        <is>
          <t>Новос</t>
        </is>
      </c>
    </row>
    <row r="6677" hidden="1" ht="15" customHeight="1">
      <c r="A6677" s="15" t="n">
        <v>4</v>
      </c>
      <c r="B6677" s="16" t="inlineStr">
        <is>
          <t>Качканар</t>
        </is>
      </c>
      <c r="C6677" s="16" t="inlineStr">
        <is>
          <t>Свердловская</t>
        </is>
      </c>
      <c r="D6677" s="15" t="n">
        <v>7</v>
      </c>
      <c r="E6677" t="inlineStr">
        <is>
          <t>Новос</t>
        </is>
      </c>
    </row>
    <row r="6678" hidden="1" ht="15" customHeight="1">
      <c r="A6678" s="15" t="n">
        <v>6</v>
      </c>
      <c r="B6678" s="16" t="inlineStr">
        <is>
          <t>Кашира</t>
        </is>
      </c>
      <c r="C6678" s="16" t="inlineStr">
        <is>
          <t>Московская</t>
        </is>
      </c>
      <c r="D6678" s="15" t="n">
        <v>6</v>
      </c>
      <c r="E6678" t="inlineStr">
        <is>
          <t>Новос</t>
        </is>
      </c>
    </row>
    <row r="6679" hidden="1" ht="15" customHeight="1">
      <c r="A6679" s="15" t="n">
        <v>2</v>
      </c>
      <c r="B6679" s="16" t="inlineStr">
        <is>
          <t>Кемерово</t>
        </is>
      </c>
      <c r="C6679" s="16" t="inlineStr">
        <is>
          <t>Кемеровская область - Кузбасс</t>
        </is>
      </c>
      <c r="D6679" s="15" t="n">
        <v>3</v>
      </c>
      <c r="E6679" t="inlineStr">
        <is>
          <t>Новос</t>
        </is>
      </c>
    </row>
    <row r="6680" hidden="1">
      <c r="A6680" s="15" t="n">
        <v>7</v>
      </c>
      <c r="B6680" s="16" t="inlineStr">
        <is>
          <t>Керчь</t>
        </is>
      </c>
      <c r="C6680" s="16" t="inlineStr">
        <is>
          <t>Крым</t>
        </is>
      </c>
      <c r="D6680" s="15" t="n">
        <v>11</v>
      </c>
      <c r="E6680" t="inlineStr">
        <is>
          <t>Новос</t>
        </is>
      </c>
    </row>
    <row r="6681" hidden="1" ht="15" customHeight="1">
      <c r="A6681" s="15" t="n">
        <v>4</v>
      </c>
      <c r="B6681" s="16" t="inlineStr">
        <is>
          <t>Кизел</t>
        </is>
      </c>
      <c r="C6681" s="16" t="inlineStr">
        <is>
          <t>Пермский</t>
        </is>
      </c>
      <c r="D6681" s="15" t="n">
        <v>13</v>
      </c>
      <c r="E6681" t="inlineStr">
        <is>
          <t>Новос</t>
        </is>
      </c>
    </row>
    <row r="6682" hidden="1">
      <c r="A6682" s="15" t="n">
        <v>6</v>
      </c>
      <c r="B6682" s="16" t="inlineStr">
        <is>
          <t>Кизляр</t>
        </is>
      </c>
      <c r="C6682" s="16" t="inlineStr">
        <is>
          <t>Дагестан</t>
        </is>
      </c>
      <c r="D6682" s="15" t="n">
        <v>13</v>
      </c>
      <c r="E6682" t="inlineStr">
        <is>
          <t>Новос</t>
        </is>
      </c>
    </row>
    <row r="6683" hidden="1">
      <c r="A6683" s="15" t="n">
        <v>6</v>
      </c>
      <c r="B6683" s="16" t="inlineStr">
        <is>
          <t>Кимовск</t>
        </is>
      </c>
      <c r="C6683" s="16" t="inlineStr">
        <is>
          <t>Тульская</t>
        </is>
      </c>
      <c r="D6683" s="15" t="n">
        <v>8</v>
      </c>
      <c r="E6683" t="inlineStr">
        <is>
          <t>Новос</t>
        </is>
      </c>
    </row>
    <row r="6684" hidden="1">
      <c r="A6684" s="15" t="n">
        <v>6</v>
      </c>
      <c r="B6684" s="16" t="inlineStr">
        <is>
          <t>Кимры</t>
        </is>
      </c>
      <c r="C6684" s="16" t="inlineStr">
        <is>
          <t>Тверская</t>
        </is>
      </c>
      <c r="D6684" s="15" t="n">
        <v>9</v>
      </c>
      <c r="E6684" t="inlineStr">
        <is>
          <t>Новос</t>
        </is>
      </c>
    </row>
    <row r="6685" hidden="1" ht="15" customHeight="1">
      <c r="A6685" s="15" t="n">
        <v>7</v>
      </c>
      <c r="B6685" s="16" t="inlineStr">
        <is>
          <t>Кингисепп</t>
        </is>
      </c>
      <c r="C6685" s="16" t="inlineStr">
        <is>
          <t>Ленинградская</t>
        </is>
      </c>
      <c r="D6685" s="15" t="n">
        <v>8</v>
      </c>
      <c r="E6685" t="inlineStr">
        <is>
          <t>Новос</t>
        </is>
      </c>
    </row>
    <row r="6686" hidden="1" ht="15" customHeight="1">
      <c r="A6686" s="15" t="n">
        <v>5</v>
      </c>
      <c r="B6686" s="16" t="inlineStr">
        <is>
          <t>Кинель</t>
        </is>
      </c>
      <c r="C6686" s="16" t="inlineStr">
        <is>
          <t>Самарская</t>
        </is>
      </c>
      <c r="D6686" s="15" t="n">
        <v>10</v>
      </c>
      <c r="E6686" t="inlineStr">
        <is>
          <t>Новос</t>
        </is>
      </c>
    </row>
    <row r="6687" hidden="1" ht="15" customHeight="1">
      <c r="A6687" s="15" t="n">
        <v>6</v>
      </c>
      <c r="B6687" s="16" t="inlineStr">
        <is>
          <t>Кинешма</t>
        </is>
      </c>
      <c r="C6687" s="16" t="inlineStr">
        <is>
          <t>Ивановская</t>
        </is>
      </c>
      <c r="D6687" s="15" t="n">
        <v>9</v>
      </c>
      <c r="E6687" t="inlineStr">
        <is>
          <t>Новос</t>
        </is>
      </c>
    </row>
    <row r="6688" hidden="1">
      <c r="A6688" s="15" t="n">
        <v>6</v>
      </c>
      <c r="B6688" s="16" t="inlineStr">
        <is>
          <t>Киреевск</t>
        </is>
      </c>
      <c r="C6688" s="16" t="inlineStr">
        <is>
          <t>Тульская</t>
        </is>
      </c>
      <c r="D6688" s="15" t="n">
        <v>7</v>
      </c>
      <c r="E6688" t="inlineStr">
        <is>
          <t>Новос</t>
        </is>
      </c>
    </row>
    <row r="6689" hidden="1" ht="15" customHeight="1">
      <c r="A6689" s="15" t="n">
        <v>6</v>
      </c>
      <c r="B6689" s="16" t="inlineStr">
        <is>
          <t>Киржач</t>
        </is>
      </c>
      <c r="C6689" s="16" t="inlineStr">
        <is>
          <t>Владимирская</t>
        </is>
      </c>
      <c r="D6689" s="15" t="n">
        <v>8</v>
      </c>
      <c r="E6689" t="inlineStr">
        <is>
          <t>Новос</t>
        </is>
      </c>
    </row>
    <row r="6690" hidden="1" ht="15" customHeight="1">
      <c r="A6690" s="15" t="n">
        <v>7</v>
      </c>
      <c r="B6690" s="16" t="inlineStr">
        <is>
          <t>Кириши</t>
        </is>
      </c>
      <c r="C6690" s="16" t="inlineStr">
        <is>
          <t>Ленинградская</t>
        </is>
      </c>
      <c r="D6690" s="15" t="n">
        <v>10</v>
      </c>
      <c r="E6690" t="inlineStr">
        <is>
          <t>Новос</t>
        </is>
      </c>
    </row>
    <row r="6691" hidden="1" ht="15" customHeight="1">
      <c r="A6691" s="15" t="n">
        <v>6</v>
      </c>
      <c r="B6691" s="16" t="inlineStr">
        <is>
          <t>Киров</t>
        </is>
      </c>
      <c r="C6691" s="16" t="inlineStr">
        <is>
          <t>Калужская</t>
        </is>
      </c>
      <c r="D6691" s="15" t="n">
        <v>9</v>
      </c>
      <c r="E6691" t="inlineStr">
        <is>
          <t>Новос</t>
        </is>
      </c>
    </row>
    <row r="6692" hidden="1" ht="15" customHeight="1">
      <c r="A6692" s="15" t="n">
        <v>5</v>
      </c>
      <c r="B6692" s="16" t="inlineStr">
        <is>
          <t>Киров</t>
        </is>
      </c>
      <c r="C6692" s="16" t="inlineStr">
        <is>
          <t>Кировская</t>
        </is>
      </c>
      <c r="D6692" s="15" t="n">
        <v>5</v>
      </c>
      <c r="E6692" t="inlineStr">
        <is>
          <t>Новос</t>
        </is>
      </c>
    </row>
    <row r="6693" hidden="1" ht="15" customHeight="1">
      <c r="A6693" s="15" t="n">
        <v>5</v>
      </c>
      <c r="B6693" s="16" t="inlineStr">
        <is>
          <t>Кирово-Чепецк</t>
        </is>
      </c>
      <c r="C6693" s="16" t="inlineStr">
        <is>
          <t>Кировская</t>
        </is>
      </c>
      <c r="D6693" s="15" t="n">
        <v>7</v>
      </c>
      <c r="E6693" t="inlineStr">
        <is>
          <t>Новос</t>
        </is>
      </c>
    </row>
    <row r="6694" hidden="1" ht="15" customHeight="1">
      <c r="A6694" s="15" t="n">
        <v>6</v>
      </c>
      <c r="B6694" s="16" t="inlineStr">
        <is>
          <t>Кировск</t>
        </is>
      </c>
      <c r="C6694" s="16" t="inlineStr">
        <is>
          <t>Ленинградская</t>
        </is>
      </c>
      <c r="D6694" s="15" t="n">
        <v>8</v>
      </c>
      <c r="E6694" t="inlineStr">
        <is>
          <t>Новос</t>
        </is>
      </c>
    </row>
    <row r="6695" hidden="1" ht="15" customHeight="1">
      <c r="A6695" s="15" t="n">
        <v>6</v>
      </c>
      <c r="B6695" s="16" t="inlineStr">
        <is>
          <t>Кирсанов</t>
        </is>
      </c>
      <c r="C6695" s="16" t="inlineStr">
        <is>
          <t>Тамбовская</t>
        </is>
      </c>
      <c r="D6695" s="15" t="n">
        <v>9</v>
      </c>
      <c r="E6695" t="inlineStr">
        <is>
          <t>Новос</t>
        </is>
      </c>
    </row>
    <row r="6696" hidden="1" ht="15" customHeight="1">
      <c r="A6696" s="15" t="n">
        <v>2</v>
      </c>
      <c r="B6696" s="16" t="inlineStr">
        <is>
          <t>Киселевск</t>
        </is>
      </c>
      <c r="C6696" s="16" t="inlineStr">
        <is>
          <t>Кемеровская область - Кузбасс</t>
        </is>
      </c>
      <c r="D6696" s="15" t="n">
        <v>8</v>
      </c>
      <c r="E6696" t="inlineStr">
        <is>
          <t>Новос</t>
        </is>
      </c>
    </row>
    <row r="6697" hidden="1" ht="15" customHeight="1">
      <c r="A6697" s="15" t="n">
        <v>7</v>
      </c>
      <c r="B6697" s="16" t="inlineStr">
        <is>
          <t>Кисловодск</t>
        </is>
      </c>
      <c r="C6697" s="16" t="inlineStr">
        <is>
          <t>Ставропольский</t>
        </is>
      </c>
      <c r="D6697" s="15" t="n">
        <v>10</v>
      </c>
      <c r="E6697" t="inlineStr">
        <is>
          <t>Новос</t>
        </is>
      </c>
    </row>
    <row r="6698" hidden="1" ht="15" customHeight="1">
      <c r="A6698" s="15" t="n">
        <v>6</v>
      </c>
      <c r="B6698" s="16" t="inlineStr">
        <is>
          <t>Климовск</t>
        </is>
      </c>
      <c r="C6698" s="16" t="inlineStr">
        <is>
          <t>Московская</t>
        </is>
      </c>
      <c r="D6698" s="15" t="n">
        <v>6</v>
      </c>
      <c r="E6698" t="inlineStr">
        <is>
          <t>Новос</t>
        </is>
      </c>
    </row>
    <row r="6699" hidden="1" ht="15" customHeight="1">
      <c r="A6699" s="15" t="n">
        <v>5</v>
      </c>
      <c r="B6699" s="16" t="inlineStr">
        <is>
          <t>Клин</t>
        </is>
      </c>
      <c r="C6699" s="16" t="inlineStr">
        <is>
          <t>Московская</t>
        </is>
      </c>
      <c r="D6699" s="15" t="n">
        <v>7</v>
      </c>
      <c r="E6699" t="inlineStr">
        <is>
          <t>Новос</t>
        </is>
      </c>
    </row>
    <row r="6700" hidden="1">
      <c r="A6700" s="15" t="n">
        <v>7</v>
      </c>
      <c r="B6700" s="16" t="inlineStr">
        <is>
          <t>Клинцы</t>
        </is>
      </c>
      <c r="C6700" s="16" t="inlineStr">
        <is>
          <t>Брянская</t>
        </is>
      </c>
      <c r="D6700" s="15" t="n">
        <v>8</v>
      </c>
      <c r="E6700" t="inlineStr">
        <is>
          <t>Новос</t>
        </is>
      </c>
    </row>
    <row r="6701" hidden="1" ht="15" customHeight="1">
      <c r="A6701" s="15" t="n">
        <v>7</v>
      </c>
      <c r="B6701" s="16" t="inlineStr">
        <is>
          <t>Ковров</t>
        </is>
      </c>
      <c r="C6701" s="16" t="inlineStr">
        <is>
          <t>Владимирская</t>
        </is>
      </c>
      <c r="D6701" s="15" t="n">
        <v>8</v>
      </c>
      <c r="E6701" t="inlineStr">
        <is>
          <t>Новос</t>
        </is>
      </c>
    </row>
    <row r="6702" hidden="1" ht="15" customHeight="1">
      <c r="A6702" s="15" t="n">
        <v>6</v>
      </c>
      <c r="B6702" s="16" t="inlineStr">
        <is>
          <t>Когалым</t>
        </is>
      </c>
      <c r="C6702" s="16" t="inlineStr">
        <is>
          <t>Ханты-Мансийский Автономный округ - Югра</t>
        </is>
      </c>
      <c r="D6702" s="15" t="n">
        <v>15</v>
      </c>
      <c r="E6702" t="inlineStr">
        <is>
          <t>Новос</t>
        </is>
      </c>
    </row>
    <row r="6703" hidden="1" ht="15" customHeight="1">
      <c r="A6703" s="15" t="n">
        <v>7</v>
      </c>
      <c r="B6703" s="16" t="inlineStr">
        <is>
          <t>Коломна</t>
        </is>
      </c>
      <c r="C6703" s="16" t="inlineStr">
        <is>
          <t>Московская</t>
        </is>
      </c>
      <c r="D6703" s="15" t="n">
        <v>6</v>
      </c>
      <c r="E6703" t="inlineStr">
        <is>
          <t>Новос</t>
        </is>
      </c>
    </row>
    <row r="6704" hidden="1" ht="15" customHeight="1">
      <c r="A6704" s="15" t="n">
        <v>2</v>
      </c>
      <c r="B6704" s="16" t="inlineStr">
        <is>
          <t>Колпашево</t>
        </is>
      </c>
      <c r="C6704" s="16" t="inlineStr">
        <is>
          <t>Томская</t>
        </is>
      </c>
      <c r="D6704" s="15" t="n">
        <v>7</v>
      </c>
      <c r="E6704" t="inlineStr">
        <is>
          <t>Новос</t>
        </is>
      </c>
    </row>
    <row r="6705" hidden="1" ht="15" customHeight="1">
      <c r="A6705" s="15" t="n">
        <v>6</v>
      </c>
      <c r="B6705" s="16" t="inlineStr">
        <is>
          <t>Колпино</t>
        </is>
      </c>
      <c r="C6705" s="16" t="inlineStr">
        <is>
          <t>Санкт-Петербург</t>
        </is>
      </c>
      <c r="D6705" s="15" t="n">
        <v>7</v>
      </c>
      <c r="E6705" t="inlineStr">
        <is>
          <t>Новос</t>
        </is>
      </c>
    </row>
    <row r="6706" hidden="1" ht="15" customHeight="1">
      <c r="A6706" s="15" t="n">
        <v>1</v>
      </c>
      <c r="B6706" s="16" t="inlineStr">
        <is>
          <t>Кольцово</t>
        </is>
      </c>
      <c r="C6706" s="16" t="inlineStr">
        <is>
          <t>Новосибирская</t>
        </is>
      </c>
      <c r="D6706" s="15" t="n">
        <v>2</v>
      </c>
      <c r="E6706" t="inlineStr">
        <is>
          <t>Новос</t>
        </is>
      </c>
    </row>
    <row r="6707" hidden="1" ht="15" customHeight="1">
      <c r="A6707" s="15" t="n">
        <v>5</v>
      </c>
      <c r="B6707" s="16" t="inlineStr">
        <is>
          <t>Кольчугино</t>
        </is>
      </c>
      <c r="C6707" s="16" t="inlineStr">
        <is>
          <t>Владимирская</t>
        </is>
      </c>
      <c r="D6707" s="15" t="n">
        <v>8</v>
      </c>
      <c r="E6707" t="inlineStr">
        <is>
          <t>Новос</t>
        </is>
      </c>
    </row>
    <row r="6708" hidden="1" ht="15" customHeight="1">
      <c r="A6708" s="15" t="n">
        <v>6</v>
      </c>
      <c r="B6708" s="16" t="inlineStr">
        <is>
          <t>Коммунар</t>
        </is>
      </c>
      <c r="C6708" s="16" t="inlineStr">
        <is>
          <t>Ленинградская</t>
        </is>
      </c>
      <c r="D6708" s="15" t="n">
        <v>7</v>
      </c>
      <c r="E6708" t="inlineStr">
        <is>
          <t>Новос</t>
        </is>
      </c>
    </row>
    <row r="6709" hidden="1" ht="15" customHeight="1">
      <c r="A6709" s="15" t="n">
        <v>5</v>
      </c>
      <c r="B6709" s="16" t="inlineStr">
        <is>
          <t>Коммунарка</t>
        </is>
      </c>
      <c r="C6709" s="16" t="inlineStr">
        <is>
          <t>Москва</t>
        </is>
      </c>
      <c r="D6709" s="15" t="n">
        <v>6</v>
      </c>
      <c r="E6709" t="inlineStr">
        <is>
          <t>Новос</t>
        </is>
      </c>
    </row>
    <row r="6710" hidden="1" ht="15" customHeight="1">
      <c r="A6710" s="15" t="n">
        <v>5</v>
      </c>
      <c r="B6710" s="16" t="inlineStr">
        <is>
          <t>Комсомольск-на-Амуре</t>
        </is>
      </c>
      <c r="C6710" s="16" t="inlineStr">
        <is>
          <t>Хабаровский</t>
        </is>
      </c>
      <c r="D6710" s="15" t="n">
        <v>9</v>
      </c>
      <c r="E6710" t="inlineStr">
        <is>
          <t>Новос</t>
        </is>
      </c>
    </row>
    <row r="6711" hidden="1">
      <c r="A6711" s="15" t="n">
        <v>6</v>
      </c>
      <c r="B6711" s="16" t="inlineStr">
        <is>
          <t>Конаково</t>
        </is>
      </c>
      <c r="C6711" s="16" t="inlineStr">
        <is>
          <t>Тверская</t>
        </is>
      </c>
      <c r="D6711" s="15" t="n">
        <v>8</v>
      </c>
      <c r="E6711" t="inlineStr">
        <is>
          <t>Новос</t>
        </is>
      </c>
    </row>
    <row r="6712" hidden="1" ht="15" customHeight="1">
      <c r="A6712" s="15" t="n">
        <v>5</v>
      </c>
      <c r="B6712" s="16" t="inlineStr">
        <is>
          <t>Копейск</t>
        </is>
      </c>
      <c r="C6712" s="16" t="inlineStr">
        <is>
          <t>Челябинская</t>
        </is>
      </c>
      <c r="D6712" s="15" t="n">
        <v>9</v>
      </c>
      <c r="E6712" t="inlineStr">
        <is>
          <t>Новос</t>
        </is>
      </c>
    </row>
    <row r="6713" hidden="1" ht="15" customHeight="1">
      <c r="A6713" s="15" t="n">
        <v>4</v>
      </c>
      <c r="B6713" s="16" t="inlineStr">
        <is>
          <t>Коркино</t>
        </is>
      </c>
      <c r="C6713" s="16" t="inlineStr">
        <is>
          <t>Челябинская</t>
        </is>
      </c>
      <c r="D6713" s="15" t="n">
        <v>7</v>
      </c>
      <c r="E6713" t="inlineStr">
        <is>
          <t>Новос</t>
        </is>
      </c>
    </row>
    <row r="6714" hidden="1" ht="15" customHeight="1">
      <c r="A6714" s="15" t="n">
        <v>5</v>
      </c>
      <c r="B6714" s="16" t="inlineStr">
        <is>
          <t>Королев</t>
        </is>
      </c>
      <c r="C6714" s="16" t="inlineStr">
        <is>
          <t>Московская</t>
        </is>
      </c>
      <c r="D6714" s="15" t="n">
        <v>6</v>
      </c>
      <c r="E6714" t="inlineStr">
        <is>
          <t>Новос</t>
        </is>
      </c>
    </row>
    <row r="6715" hidden="1" ht="15" customHeight="1">
      <c r="A6715" s="15" t="n">
        <v>7</v>
      </c>
      <c r="B6715" s="16" t="inlineStr">
        <is>
          <t>Короча</t>
        </is>
      </c>
      <c r="C6715" s="16" t="inlineStr">
        <is>
          <t>Белгородская</t>
        </is>
      </c>
      <c r="D6715" s="15" t="n">
        <v>8</v>
      </c>
      <c r="E6715" t="inlineStr">
        <is>
          <t>Новос</t>
        </is>
      </c>
    </row>
    <row r="6716" hidden="1" ht="15" customHeight="1">
      <c r="A6716" s="15" t="n">
        <v>8</v>
      </c>
      <c r="B6716" s="16" t="inlineStr">
        <is>
          <t>Корсаков</t>
        </is>
      </c>
      <c r="C6716" s="16" t="inlineStr">
        <is>
          <t>Сахалинская</t>
        </is>
      </c>
      <c r="D6716" s="15" t="n">
        <v>11</v>
      </c>
      <c r="E6716" t="inlineStr">
        <is>
          <t>Новос</t>
        </is>
      </c>
    </row>
    <row r="6717" hidden="1" ht="15" customHeight="1">
      <c r="A6717" s="15" t="n">
        <v>6</v>
      </c>
      <c r="B6717" s="16" t="inlineStr">
        <is>
          <t>Коряжма</t>
        </is>
      </c>
      <c r="C6717" s="16" t="inlineStr">
        <is>
          <t>Архангельская</t>
        </is>
      </c>
      <c r="D6717" s="15" t="n">
        <v>9</v>
      </c>
      <c r="E6717" t="inlineStr">
        <is>
          <t>Новос</t>
        </is>
      </c>
    </row>
    <row r="6718" hidden="1" ht="15" customHeight="1">
      <c r="A6718" s="15" t="n">
        <v>7</v>
      </c>
      <c r="B6718" s="16" t="inlineStr">
        <is>
          <t>Костомукша</t>
        </is>
      </c>
      <c r="C6718" s="16" t="inlineStr">
        <is>
          <t>Карелия</t>
        </is>
      </c>
      <c r="D6718" s="15" t="n">
        <v>10</v>
      </c>
      <c r="E6718" t="inlineStr">
        <is>
          <t>Новос</t>
        </is>
      </c>
    </row>
    <row r="6719" hidden="1" ht="15" customHeight="1">
      <c r="A6719" s="15" t="n">
        <v>7</v>
      </c>
      <c r="B6719" s="16" t="inlineStr">
        <is>
          <t>Кострома</t>
        </is>
      </c>
      <c r="C6719" s="16" t="inlineStr">
        <is>
          <t>Костромская</t>
        </is>
      </c>
      <c r="D6719" s="15" t="n">
        <v>6</v>
      </c>
      <c r="E6719" t="inlineStr">
        <is>
          <t>Новос</t>
        </is>
      </c>
    </row>
    <row r="6720" hidden="1" ht="15" customHeight="1">
      <c r="A6720" s="15" t="n">
        <v>3</v>
      </c>
      <c r="B6720" s="16" t="inlineStr">
        <is>
          <t>Косулино</t>
        </is>
      </c>
      <c r="C6720" s="16" t="inlineStr">
        <is>
          <t>Свердловская</t>
        </is>
      </c>
      <c r="D6720" s="15" t="n">
        <v>8</v>
      </c>
      <c r="E6720" t="inlineStr">
        <is>
          <t>Новос</t>
        </is>
      </c>
    </row>
    <row r="6721" hidden="1" ht="15" customHeight="1">
      <c r="A6721" s="15" t="n">
        <v>5</v>
      </c>
      <c r="B6721" s="16" t="inlineStr">
        <is>
          <t>Котельники</t>
        </is>
      </c>
      <c r="C6721" s="16" t="inlineStr">
        <is>
          <t>Московская</t>
        </is>
      </c>
      <c r="D6721" s="15" t="n">
        <v>6</v>
      </c>
      <c r="E6721" t="inlineStr">
        <is>
          <t>Новос</t>
        </is>
      </c>
    </row>
    <row r="6722" hidden="1" ht="15" customHeight="1">
      <c r="A6722" s="15" t="n">
        <v>6</v>
      </c>
      <c r="B6722" s="16" t="inlineStr">
        <is>
          <t>Котлас</t>
        </is>
      </c>
      <c r="C6722" s="16" t="inlineStr">
        <is>
          <t>Архангельская</t>
        </is>
      </c>
      <c r="D6722" s="15" t="n">
        <v>9</v>
      </c>
      <c r="E6722" t="inlineStr">
        <is>
          <t>Новос</t>
        </is>
      </c>
    </row>
    <row r="6723" hidden="1" ht="15" customHeight="1">
      <c r="A6723" s="15" t="n">
        <v>6</v>
      </c>
      <c r="B6723" s="16" t="inlineStr">
        <is>
          <t>Котовск</t>
        </is>
      </c>
      <c r="C6723" s="16" t="inlineStr">
        <is>
          <t>Тамбовская</t>
        </is>
      </c>
      <c r="D6723" s="15" t="n">
        <v>9</v>
      </c>
      <c r="E6723" t="inlineStr">
        <is>
          <t>Новос</t>
        </is>
      </c>
    </row>
    <row r="6724" hidden="1" ht="15" customHeight="1">
      <c r="A6724" s="15" t="n">
        <v>5</v>
      </c>
      <c r="B6724" s="16" t="inlineStr">
        <is>
          <t>Красная Пахра</t>
        </is>
      </c>
      <c r="C6724" s="16" t="inlineStr">
        <is>
          <t>Москва</t>
        </is>
      </c>
      <c r="D6724" s="15" t="n">
        <v>6</v>
      </c>
      <c r="E6724" t="inlineStr">
        <is>
          <t>Новос</t>
        </is>
      </c>
    </row>
    <row r="6725" hidden="1" ht="15" customHeight="1">
      <c r="A6725" s="15" t="n">
        <v>6</v>
      </c>
      <c r="B6725" s="16" t="inlineStr">
        <is>
          <t>Красненькая</t>
        </is>
      </c>
      <c r="C6725" s="16" t="inlineStr">
        <is>
          <t>Тамбовская</t>
        </is>
      </c>
      <c r="D6725" s="15" t="n">
        <v>9</v>
      </c>
      <c r="E6725" t="inlineStr">
        <is>
          <t>Новос</t>
        </is>
      </c>
    </row>
    <row r="6726" hidden="1" ht="15" customHeight="1">
      <c r="A6726" s="15" t="n">
        <v>5</v>
      </c>
      <c r="B6726" s="16" t="inlineStr">
        <is>
          <t>Красноармейск</t>
        </is>
      </c>
      <c r="C6726" s="16" t="inlineStr">
        <is>
          <t>Московская</t>
        </is>
      </c>
      <c r="D6726" s="15" t="n">
        <v>6</v>
      </c>
      <c r="E6726" t="inlineStr">
        <is>
          <t>Новос</t>
        </is>
      </c>
    </row>
    <row r="6727" hidden="1" ht="15" customHeight="1">
      <c r="A6727" s="15" t="n">
        <v>5</v>
      </c>
      <c r="B6727" s="16" t="inlineStr">
        <is>
          <t>Красноармейское</t>
        </is>
      </c>
      <c r="C6727" s="16" t="inlineStr">
        <is>
          <t>Самарская</t>
        </is>
      </c>
      <c r="D6727" s="15" t="n">
        <v>11</v>
      </c>
      <c r="E6727" t="inlineStr">
        <is>
          <t>Новос</t>
        </is>
      </c>
    </row>
    <row r="6728" hidden="1" ht="15" customHeight="1">
      <c r="A6728" s="15" t="n">
        <v>5</v>
      </c>
      <c r="B6728" s="16" t="inlineStr">
        <is>
          <t>Красногорск</t>
        </is>
      </c>
      <c r="C6728" s="16" t="inlineStr">
        <is>
          <t>Московская</t>
        </is>
      </c>
      <c r="D6728" s="15" t="n">
        <v>6</v>
      </c>
      <c r="E6728" t="inlineStr">
        <is>
          <t>Новос</t>
        </is>
      </c>
    </row>
    <row r="6729" ht="15" customHeight="1">
      <c r="A6729" s="15" t="n">
        <v>7</v>
      </c>
      <c r="B6729" s="16" t="inlineStr">
        <is>
          <t>Краснодар</t>
        </is>
      </c>
      <c r="C6729" s="16" t="inlineStr">
        <is>
          <t>Краснодарский</t>
        </is>
      </c>
      <c r="D6729" s="15" t="n">
        <v>7</v>
      </c>
      <c r="E6729" t="inlineStr">
        <is>
          <t>Новос</t>
        </is>
      </c>
    </row>
    <row r="6730" hidden="1" ht="15" customHeight="1">
      <c r="A6730" s="15" t="n">
        <v>6</v>
      </c>
      <c r="B6730" s="16" t="inlineStr">
        <is>
          <t>Красное Село</t>
        </is>
      </c>
      <c r="C6730" s="16" t="inlineStr">
        <is>
          <t>Санкт-Петербург</t>
        </is>
      </c>
      <c r="D6730" s="15" t="n">
        <v>7</v>
      </c>
      <c r="E6730" t="inlineStr">
        <is>
          <t>Новос</t>
        </is>
      </c>
    </row>
    <row r="6731" hidden="1" ht="15" customHeight="1">
      <c r="A6731" s="15" t="n">
        <v>5</v>
      </c>
      <c r="B6731" s="16" t="inlineStr">
        <is>
          <t>Краснознаменск</t>
        </is>
      </c>
      <c r="C6731" s="16" t="inlineStr">
        <is>
          <t>Московская</t>
        </is>
      </c>
      <c r="D6731" s="15" t="n">
        <v>6</v>
      </c>
      <c r="E6731" t="inlineStr">
        <is>
          <t>Новос</t>
        </is>
      </c>
    </row>
    <row r="6732" hidden="1" ht="15" customHeight="1">
      <c r="A6732" s="15" t="n">
        <v>6</v>
      </c>
      <c r="B6732" s="16" t="inlineStr">
        <is>
          <t>Краснокаменск</t>
        </is>
      </c>
      <c r="C6732" s="16" t="inlineStr">
        <is>
          <t>Забайкальский</t>
        </is>
      </c>
      <c r="D6732" s="15" t="n">
        <v>11</v>
      </c>
      <c r="E6732" t="inlineStr">
        <is>
          <t>Новос</t>
        </is>
      </c>
    </row>
    <row r="6733" hidden="1" ht="15" customHeight="1">
      <c r="A6733" s="15" t="n">
        <v>4</v>
      </c>
      <c r="B6733" s="16" t="inlineStr">
        <is>
          <t>Краснокамск</t>
        </is>
      </c>
      <c r="C6733" s="16" t="inlineStr">
        <is>
          <t>Пермский</t>
        </is>
      </c>
      <c r="D6733" s="15" t="n">
        <v>8</v>
      </c>
      <c r="E6733" t="inlineStr">
        <is>
          <t>Новос</t>
        </is>
      </c>
    </row>
    <row r="6734" hidden="1" ht="15" customHeight="1">
      <c r="A6734" s="15" t="n">
        <v>1</v>
      </c>
      <c r="B6734" s="16" t="inlineStr">
        <is>
          <t>Краснообск</t>
        </is>
      </c>
      <c r="C6734" s="16" t="inlineStr">
        <is>
          <t>Новосибирская</t>
        </is>
      </c>
      <c r="D6734" s="15" t="n">
        <v>2</v>
      </c>
      <c r="E6734" t="inlineStr">
        <is>
          <t>Новос</t>
        </is>
      </c>
    </row>
    <row r="6735" hidden="1" ht="15" customHeight="1">
      <c r="A6735" s="15" t="n">
        <v>5</v>
      </c>
      <c r="B6735" s="16" t="inlineStr">
        <is>
          <t>Краснотурьинск</t>
        </is>
      </c>
      <c r="C6735" s="16" t="inlineStr">
        <is>
          <t>Свердловская</t>
        </is>
      </c>
      <c r="D6735" s="15" t="n">
        <v>9</v>
      </c>
      <c r="E6735" t="inlineStr">
        <is>
          <t>Новос</t>
        </is>
      </c>
    </row>
    <row r="6736" ht="15" customHeight="1">
      <c r="A6736" s="15" t="n">
        <v>3</v>
      </c>
      <c r="B6736" s="16" t="inlineStr">
        <is>
          <t>Красноярск</t>
        </is>
      </c>
      <c r="C6736" s="16" t="inlineStr">
        <is>
          <t>Красноярский</t>
        </is>
      </c>
      <c r="D6736" s="15" t="n">
        <v>3</v>
      </c>
      <c r="E6736" t="inlineStr">
        <is>
          <t>Новос</t>
        </is>
      </c>
    </row>
    <row r="6737" hidden="1" ht="15" customHeight="1">
      <c r="A6737" s="15" t="n">
        <v>5</v>
      </c>
      <c r="B6737" s="16" t="inlineStr">
        <is>
          <t>Красный Посёлок</t>
        </is>
      </c>
      <c r="C6737" s="16" t="inlineStr">
        <is>
          <t>Московская</t>
        </is>
      </c>
      <c r="D6737" s="15" t="n">
        <v>6</v>
      </c>
      <c r="E6737" t="inlineStr">
        <is>
          <t>Новос</t>
        </is>
      </c>
    </row>
    <row r="6738" hidden="1" ht="15" customHeight="1">
      <c r="A6738" s="15" t="n">
        <v>6</v>
      </c>
      <c r="B6738" s="16" t="inlineStr">
        <is>
          <t>Кронштадт</t>
        </is>
      </c>
      <c r="C6738" s="16" t="inlineStr">
        <is>
          <t>Санкт-Петербург</t>
        </is>
      </c>
      <c r="D6738" s="15" t="n">
        <v>7</v>
      </c>
      <c r="E6738" t="inlineStr">
        <is>
          <t>Новос</t>
        </is>
      </c>
    </row>
    <row r="6739" hidden="1" ht="15" customHeight="1">
      <c r="A6739" s="15" t="n">
        <v>7</v>
      </c>
      <c r="B6739" s="16" t="inlineStr">
        <is>
          <t>Кропоткин</t>
        </is>
      </c>
      <c r="C6739" s="16" t="inlineStr">
        <is>
          <t>Краснодарский</t>
        </is>
      </c>
      <c r="D6739" s="15" t="n">
        <v>11</v>
      </c>
      <c r="E6739" t="inlineStr">
        <is>
          <t>Новос</t>
        </is>
      </c>
    </row>
    <row r="6740" hidden="1" ht="15" customHeight="1">
      <c r="A6740" s="15" t="n">
        <v>7</v>
      </c>
      <c r="B6740" s="16" t="inlineStr">
        <is>
          <t>Крымск</t>
        </is>
      </c>
      <c r="C6740" s="16" t="inlineStr">
        <is>
          <t>Краснодарский</t>
        </is>
      </c>
      <c r="D6740" s="15" t="n">
        <v>11</v>
      </c>
      <c r="E6740" t="inlineStr">
        <is>
          <t>Новос</t>
        </is>
      </c>
    </row>
    <row r="6741" hidden="1" ht="15" customHeight="1">
      <c r="A6741" s="15" t="n">
        <v>6</v>
      </c>
      <c r="B6741" s="16" t="inlineStr">
        <is>
          <t>Кстово</t>
        </is>
      </c>
      <c r="C6741" s="16" t="inlineStr">
        <is>
          <t>Нижегородская</t>
        </is>
      </c>
      <c r="D6741" s="15" t="n">
        <v>6</v>
      </c>
      <c r="E6741" t="inlineStr">
        <is>
          <t>Новос</t>
        </is>
      </c>
    </row>
    <row r="6742" hidden="1" ht="15" customHeight="1">
      <c r="A6742" s="15" t="n">
        <v>5</v>
      </c>
      <c r="B6742" s="16" t="inlineStr">
        <is>
          <t>Кубинка</t>
        </is>
      </c>
      <c r="C6742" s="16" t="inlineStr">
        <is>
          <t>Московская</t>
        </is>
      </c>
      <c r="D6742" s="15" t="n">
        <v>6</v>
      </c>
      <c r="E6742" t="inlineStr">
        <is>
          <t>Новос</t>
        </is>
      </c>
    </row>
    <row r="6743" hidden="1" ht="15" customHeight="1">
      <c r="A6743" s="15" t="n">
        <v>6</v>
      </c>
      <c r="B6743" s="16" t="inlineStr">
        <is>
          <t>Кудрово</t>
        </is>
      </c>
      <c r="C6743" s="16" t="inlineStr">
        <is>
          <t>Ленинградская</t>
        </is>
      </c>
      <c r="D6743" s="15" t="n">
        <v>7</v>
      </c>
      <c r="E6743" t="inlineStr">
        <is>
          <t>Новос</t>
        </is>
      </c>
    </row>
    <row r="6744" hidden="1" ht="15" customHeight="1">
      <c r="A6744" s="15" t="n">
        <v>7</v>
      </c>
      <c r="B6744" s="16" t="inlineStr">
        <is>
          <t>Кузнецк</t>
        </is>
      </c>
      <c r="C6744" s="16" t="inlineStr">
        <is>
          <t>Пензенская</t>
        </is>
      </c>
      <c r="D6744" s="15" t="n">
        <v>11</v>
      </c>
      <c r="E6744" t="inlineStr">
        <is>
          <t>Новос</t>
        </is>
      </c>
    </row>
    <row r="6745" hidden="1" ht="15" customHeight="1">
      <c r="A6745" s="15" t="n">
        <v>2</v>
      </c>
      <c r="B6745" s="16" t="inlineStr">
        <is>
          <t>Куйбышев</t>
        </is>
      </c>
      <c r="C6745" s="16" t="inlineStr">
        <is>
          <t>Новосибирская</t>
        </is>
      </c>
      <c r="D6745" s="15" t="n">
        <v>4</v>
      </c>
      <c r="E6745" t="inlineStr">
        <is>
          <t>Новос</t>
        </is>
      </c>
    </row>
    <row r="6746" hidden="1" ht="15" customHeight="1">
      <c r="A6746" s="15" t="n">
        <v>5</v>
      </c>
      <c r="B6746" s="16" t="inlineStr">
        <is>
          <t>Кукмор</t>
        </is>
      </c>
      <c r="C6746" s="16" t="inlineStr">
        <is>
          <t>Татарстан</t>
        </is>
      </c>
      <c r="D6746" s="15" t="n">
        <v>8</v>
      </c>
      <c r="E6746" t="inlineStr">
        <is>
          <t>Новос</t>
        </is>
      </c>
    </row>
    <row r="6747" hidden="1" ht="15" customHeight="1">
      <c r="A6747" s="15" t="n">
        <v>6</v>
      </c>
      <c r="B6747" s="16" t="inlineStr">
        <is>
          <t>Кумертау</t>
        </is>
      </c>
      <c r="C6747" s="16" t="inlineStr">
        <is>
          <t>Башкортостан</t>
        </is>
      </c>
      <c r="D6747" s="15" t="n">
        <v>11</v>
      </c>
      <c r="E6747" t="inlineStr">
        <is>
          <t>Новос</t>
        </is>
      </c>
    </row>
    <row r="6748" hidden="1" ht="15" customHeight="1">
      <c r="A6748" s="15" t="n">
        <v>4</v>
      </c>
      <c r="B6748" s="16" t="inlineStr">
        <is>
          <t>Кунгур</t>
        </is>
      </c>
      <c r="C6748" s="16" t="inlineStr">
        <is>
          <t>Пермский</t>
        </is>
      </c>
      <c r="D6748" s="15" t="n">
        <v>11</v>
      </c>
      <c r="E6748" t="inlineStr">
        <is>
          <t>Новос</t>
        </is>
      </c>
    </row>
    <row r="6749" hidden="1" ht="15" customHeight="1">
      <c r="A6749" s="15" t="n">
        <v>4</v>
      </c>
      <c r="B6749" s="16" t="inlineStr">
        <is>
          <t>Курган</t>
        </is>
      </c>
      <c r="C6749" s="16" t="inlineStr">
        <is>
          <t>Курганская</t>
        </is>
      </c>
      <c r="D6749" s="15" t="n">
        <v>7</v>
      </c>
      <c r="E6749" t="inlineStr">
        <is>
          <t>Новос</t>
        </is>
      </c>
    </row>
    <row r="6750" hidden="1" ht="15" customHeight="1">
      <c r="A6750" s="15" t="n">
        <v>7</v>
      </c>
      <c r="B6750" s="16" t="inlineStr">
        <is>
          <t>Курганинск</t>
        </is>
      </c>
      <c r="C6750" s="16" t="inlineStr">
        <is>
          <t>Краснодарский</t>
        </is>
      </c>
      <c r="D6750" s="15" t="n">
        <v>9</v>
      </c>
      <c r="E6750" t="inlineStr">
        <is>
          <t>Новос</t>
        </is>
      </c>
    </row>
    <row r="6751" hidden="1" ht="15" customHeight="1">
      <c r="A6751" s="15" t="n">
        <v>5</v>
      </c>
      <c r="B6751" s="16" t="inlineStr">
        <is>
          <t>Куровское</t>
        </is>
      </c>
      <c r="C6751" s="16" t="inlineStr">
        <is>
          <t>Московская</t>
        </is>
      </c>
      <c r="D6751" s="15" t="n">
        <v>6</v>
      </c>
      <c r="E6751" t="inlineStr">
        <is>
          <t>Новос</t>
        </is>
      </c>
    </row>
    <row r="6752" hidden="1">
      <c r="A6752" s="15" t="n">
        <v>6</v>
      </c>
      <c r="B6752" s="16" t="inlineStr">
        <is>
          <t>Курск</t>
        </is>
      </c>
      <c r="C6752" s="16" t="inlineStr">
        <is>
          <t>Курская</t>
        </is>
      </c>
      <c r="D6752" s="15" t="n">
        <v>6</v>
      </c>
      <c r="E6752" t="inlineStr">
        <is>
          <t>Новос</t>
        </is>
      </c>
    </row>
    <row r="6753" hidden="1">
      <c r="A6753" s="15" t="n">
        <v>7</v>
      </c>
      <c r="B6753" s="16" t="inlineStr">
        <is>
          <t>Курчатов</t>
        </is>
      </c>
      <c r="C6753" s="16" t="inlineStr">
        <is>
          <t>Курская</t>
        </is>
      </c>
      <c r="D6753" s="15" t="n">
        <v>8</v>
      </c>
      <c r="E6753" t="inlineStr">
        <is>
          <t>Новос</t>
        </is>
      </c>
    </row>
    <row r="6754" hidden="1" ht="15" customHeight="1">
      <c r="A6754" s="15" t="n">
        <v>4</v>
      </c>
      <c r="B6754" s="16" t="inlineStr">
        <is>
          <t>Кушва</t>
        </is>
      </c>
      <c r="C6754" s="16" t="inlineStr">
        <is>
          <t>Свердловская</t>
        </is>
      </c>
      <c r="D6754" s="15" t="n">
        <v>9</v>
      </c>
      <c r="E6754" t="inlineStr">
        <is>
          <t>Новос</t>
        </is>
      </c>
    </row>
    <row r="6755" hidden="1" ht="15" customHeight="1">
      <c r="A6755" s="15" t="n">
        <v>6</v>
      </c>
      <c r="B6755" s="16" t="inlineStr">
        <is>
          <t>Кущевская</t>
        </is>
      </c>
      <c r="C6755" s="16" t="inlineStr">
        <is>
          <t>Краснодарский</t>
        </is>
      </c>
      <c r="D6755" s="15" t="n">
        <v>9</v>
      </c>
      <c r="E6755" t="inlineStr">
        <is>
          <t>Новос</t>
        </is>
      </c>
    </row>
    <row r="6756" hidden="1">
      <c r="A6756" s="15" t="n">
        <v>4</v>
      </c>
      <c r="B6756" s="16" t="inlineStr">
        <is>
          <t>Кызыл</t>
        </is>
      </c>
      <c r="C6756" s="16" t="inlineStr">
        <is>
          <t>Тыва</t>
        </is>
      </c>
      <c r="D6756" s="15" t="n">
        <v>10</v>
      </c>
      <c r="E6756" t="inlineStr">
        <is>
          <t>Новос</t>
        </is>
      </c>
    </row>
    <row r="6757" hidden="1" ht="15" customHeight="1">
      <c r="A6757" s="15" t="n">
        <v>4</v>
      </c>
      <c r="B6757" s="16" t="inlineStr">
        <is>
          <t>Кыштым</t>
        </is>
      </c>
      <c r="C6757" s="16" t="inlineStr">
        <is>
          <t>Челябинская</t>
        </is>
      </c>
      <c r="D6757" s="15" t="n">
        <v>7</v>
      </c>
      <c r="E6757" t="inlineStr">
        <is>
          <t>Новос</t>
        </is>
      </c>
    </row>
    <row r="6758" hidden="1" ht="15" customHeight="1">
      <c r="A6758" s="15" t="n">
        <v>7</v>
      </c>
      <c r="B6758" s="16" t="inlineStr">
        <is>
          <t>Лабинск</t>
        </is>
      </c>
      <c r="C6758" s="16" t="inlineStr">
        <is>
          <t>Краснодарский</t>
        </is>
      </c>
      <c r="D6758" s="15" t="n">
        <v>9</v>
      </c>
      <c r="E6758" t="inlineStr">
        <is>
          <t>Новос</t>
        </is>
      </c>
    </row>
    <row r="6759" hidden="1" ht="15" customHeight="1">
      <c r="A6759" s="15" t="n">
        <v>7</v>
      </c>
      <c r="B6759" s="16" t="inlineStr">
        <is>
          <t>Лабытнанги</t>
        </is>
      </c>
      <c r="C6759" s="16" t="inlineStr">
        <is>
          <t>Ямало-Ненецкий</t>
        </is>
      </c>
      <c r="D6759" s="15" t="n">
        <v>12</v>
      </c>
      <c r="E6759" t="inlineStr">
        <is>
          <t>Новос</t>
        </is>
      </c>
    </row>
    <row r="6760" hidden="1" ht="15" customHeight="1">
      <c r="A6760" s="15" t="n">
        <v>6</v>
      </c>
      <c r="B6760" s="16" t="inlineStr">
        <is>
          <t>Лангепас</t>
        </is>
      </c>
      <c r="C6760" s="16" t="inlineStr">
        <is>
          <t>Ханты-Мансийский Автономный округ - Югра</t>
        </is>
      </c>
      <c r="D6760" s="15" t="n">
        <v>12</v>
      </c>
      <c r="E6760" t="inlineStr">
        <is>
          <t>Новос</t>
        </is>
      </c>
    </row>
    <row r="6761" hidden="1" ht="15" customHeight="1">
      <c r="A6761" s="15" t="n">
        <v>7</v>
      </c>
      <c r="B6761" s="16" t="inlineStr">
        <is>
          <t>Ленинградская</t>
        </is>
      </c>
      <c r="C6761" s="16" t="inlineStr">
        <is>
          <t>Краснодарский</t>
        </is>
      </c>
      <c r="D6761" s="15" t="n">
        <v>9</v>
      </c>
      <c r="E6761" t="inlineStr">
        <is>
          <t>Новос</t>
        </is>
      </c>
    </row>
    <row r="6762" hidden="1" ht="15" customHeight="1">
      <c r="A6762" s="15" t="n">
        <v>5</v>
      </c>
      <c r="B6762" s="16" t="inlineStr">
        <is>
          <t>Лениногорск</t>
        </is>
      </c>
      <c r="C6762" s="16" t="inlineStr">
        <is>
          <t>Татарстан</t>
        </is>
      </c>
      <c r="D6762" s="15" t="n">
        <v>10</v>
      </c>
      <c r="E6762" t="inlineStr">
        <is>
          <t>Новос</t>
        </is>
      </c>
    </row>
    <row r="6763" hidden="1" ht="15" customHeight="1">
      <c r="A6763" s="15" t="n">
        <v>3</v>
      </c>
      <c r="B6763" s="16" t="inlineStr">
        <is>
          <t>Ленинск-Кузнецкий</t>
        </is>
      </c>
      <c r="C6763" s="16" t="inlineStr">
        <is>
          <t>Кемеровская область - Кузбасс</t>
        </is>
      </c>
      <c r="D6763" s="15" t="n">
        <v>9</v>
      </c>
      <c r="E6763" t="inlineStr">
        <is>
          <t>Новос</t>
        </is>
      </c>
    </row>
    <row r="6764" hidden="1" ht="15" customHeight="1">
      <c r="A6764" s="15" t="n">
        <v>7</v>
      </c>
      <c r="B6764" s="16" t="inlineStr">
        <is>
          <t>Лермонтов</t>
        </is>
      </c>
      <c r="C6764" s="16" t="inlineStr">
        <is>
          <t>Ставропольский</t>
        </is>
      </c>
      <c r="D6764" s="15" t="n">
        <v>11</v>
      </c>
      <c r="E6764" t="inlineStr">
        <is>
          <t>Новос</t>
        </is>
      </c>
    </row>
    <row r="6765" hidden="1" ht="15" customHeight="1">
      <c r="A6765" s="15" t="n">
        <v>5</v>
      </c>
      <c r="B6765" s="16" t="inlineStr">
        <is>
          <t>Лесной</t>
        </is>
      </c>
      <c r="C6765" s="16" t="inlineStr">
        <is>
          <t>Свердловская</t>
        </is>
      </c>
      <c r="D6765" s="15" t="n">
        <v>8</v>
      </c>
      <c r="E6765" t="inlineStr">
        <is>
          <t>Новос</t>
        </is>
      </c>
    </row>
    <row r="6766" hidden="1" ht="15" customHeight="1">
      <c r="A6766" s="15" t="n">
        <v>5</v>
      </c>
      <c r="B6766" s="16" t="inlineStr">
        <is>
          <t>Лесной Городок</t>
        </is>
      </c>
      <c r="C6766" s="16" t="inlineStr">
        <is>
          <t>Московская</t>
        </is>
      </c>
      <c r="D6766" s="15" t="n">
        <v>6</v>
      </c>
      <c r="E6766" t="inlineStr">
        <is>
          <t>Новос</t>
        </is>
      </c>
    </row>
    <row r="6767" hidden="1" ht="15" customHeight="1">
      <c r="A6767" s="15" t="n">
        <v>5</v>
      </c>
      <c r="B6767" s="16" t="inlineStr">
        <is>
          <t>Лесозаводск</t>
        </is>
      </c>
      <c r="C6767" s="16" t="inlineStr">
        <is>
          <t>Приморский</t>
        </is>
      </c>
      <c r="D6767" s="15" t="n">
        <v>11</v>
      </c>
      <c r="E6767" t="inlineStr">
        <is>
          <t>Новос</t>
        </is>
      </c>
    </row>
    <row r="6768" hidden="1" ht="15" customHeight="1">
      <c r="A6768" s="15" t="n">
        <v>3</v>
      </c>
      <c r="B6768" s="16" t="inlineStr">
        <is>
          <t>Лесосибирск</t>
        </is>
      </c>
      <c r="C6768" s="16" t="inlineStr">
        <is>
          <t>Красноярский</t>
        </is>
      </c>
      <c r="D6768" s="15" t="n">
        <v>5</v>
      </c>
      <c r="E6768" t="inlineStr">
        <is>
          <t>Новос</t>
        </is>
      </c>
    </row>
    <row r="6769" hidden="1" ht="15" customHeight="1">
      <c r="A6769" s="15" t="n">
        <v>6</v>
      </c>
      <c r="B6769" s="16" t="inlineStr">
        <is>
          <t>Ливны</t>
        </is>
      </c>
      <c r="C6769" s="16" t="inlineStr">
        <is>
          <t>Орловская</t>
        </is>
      </c>
      <c r="D6769" s="15" t="n">
        <v>10</v>
      </c>
      <c r="E6769" t="inlineStr">
        <is>
          <t>Новос</t>
        </is>
      </c>
    </row>
    <row r="6770" hidden="1">
      <c r="A6770" s="15" t="n">
        <v>6</v>
      </c>
      <c r="B6770" s="16" t="inlineStr">
        <is>
          <t>Липецк</t>
        </is>
      </c>
      <c r="C6770" s="16" t="inlineStr">
        <is>
          <t>Липецкая</t>
        </is>
      </c>
      <c r="D6770" s="15" t="n">
        <v>6</v>
      </c>
      <c r="E6770" t="inlineStr">
        <is>
          <t>Новос</t>
        </is>
      </c>
    </row>
    <row r="6771" hidden="1" ht="15" customHeight="1">
      <c r="A6771" s="15" t="n">
        <v>7</v>
      </c>
      <c r="B6771" s="16" t="inlineStr">
        <is>
          <t>Лиски</t>
        </is>
      </c>
      <c r="C6771" s="16" t="inlineStr">
        <is>
          <t>Воронежская</t>
        </is>
      </c>
      <c r="D6771" s="15" t="n">
        <v>11</v>
      </c>
      <c r="E6771" t="inlineStr">
        <is>
          <t>Новос</t>
        </is>
      </c>
    </row>
    <row r="6772" hidden="1" ht="15" customHeight="1">
      <c r="A6772" s="15" t="n">
        <v>5</v>
      </c>
      <c r="B6772" s="16" t="inlineStr">
        <is>
          <t>Лобня</t>
        </is>
      </c>
      <c r="C6772" s="16" t="inlineStr">
        <is>
          <t>Московская</t>
        </is>
      </c>
      <c r="D6772" s="15" t="n">
        <v>6</v>
      </c>
      <c r="E6772" t="inlineStr">
        <is>
          <t>Новос</t>
        </is>
      </c>
    </row>
    <row r="6773" hidden="1" ht="15" customHeight="1">
      <c r="A6773" s="15" t="n">
        <v>7</v>
      </c>
      <c r="B6773" s="16" t="inlineStr">
        <is>
          <t>Лодейное Поле</t>
        </is>
      </c>
      <c r="C6773" s="16" t="inlineStr">
        <is>
          <t>Ленинградская</t>
        </is>
      </c>
      <c r="D6773" s="15" t="n">
        <v>7</v>
      </c>
      <c r="E6773" t="inlineStr">
        <is>
          <t>Новос</t>
        </is>
      </c>
    </row>
    <row r="6774" hidden="1" ht="15" customHeight="1">
      <c r="A6774" s="15" t="n">
        <v>6</v>
      </c>
      <c r="B6774" s="16" t="inlineStr">
        <is>
          <t>Ломоносов</t>
        </is>
      </c>
      <c r="C6774" s="16" t="inlineStr">
        <is>
          <t>Санкт-Петербург</t>
        </is>
      </c>
      <c r="D6774" s="15" t="n">
        <v>9</v>
      </c>
      <c r="E6774" t="inlineStr">
        <is>
          <t>Новос</t>
        </is>
      </c>
    </row>
    <row r="6775" hidden="1" ht="15" customHeight="1">
      <c r="A6775" s="15" t="n">
        <v>5</v>
      </c>
      <c r="B6775" s="16" t="inlineStr">
        <is>
          <t>Лопатино</t>
        </is>
      </c>
      <c r="C6775" s="16" t="inlineStr">
        <is>
          <t>Московская</t>
        </is>
      </c>
      <c r="D6775" s="15" t="n">
        <v>6</v>
      </c>
      <c r="E6775" t="inlineStr">
        <is>
          <t>Новос</t>
        </is>
      </c>
    </row>
    <row r="6776" hidden="1" ht="15" customHeight="1">
      <c r="A6776" s="15" t="n">
        <v>5</v>
      </c>
      <c r="B6776" s="16" t="inlineStr">
        <is>
          <t>Лосино-Петровский</t>
        </is>
      </c>
      <c r="C6776" s="16" t="inlineStr">
        <is>
          <t>Московская</t>
        </is>
      </c>
      <c r="D6776" s="15" t="n">
        <v>6</v>
      </c>
      <c r="E6776" t="inlineStr">
        <is>
          <t>Новос</t>
        </is>
      </c>
    </row>
    <row r="6777" hidden="1" ht="15" customHeight="1">
      <c r="A6777" s="15" t="n">
        <v>7</v>
      </c>
      <c r="B6777" s="16" t="inlineStr">
        <is>
          <t>Луга</t>
        </is>
      </c>
      <c r="C6777" s="16" t="inlineStr">
        <is>
          <t>Ленинградская</t>
        </is>
      </c>
      <c r="D6777" s="15" t="n">
        <v>8</v>
      </c>
      <c r="E6777" t="inlineStr">
        <is>
          <t>Новос</t>
        </is>
      </c>
    </row>
    <row r="6778" hidden="1" ht="15" customHeight="1">
      <c r="A6778" s="15" t="n">
        <v>6</v>
      </c>
      <c r="B6778" s="16" t="inlineStr">
        <is>
          <t>Луховицы</t>
        </is>
      </c>
      <c r="C6778" s="16" t="inlineStr">
        <is>
          <t>Московская</t>
        </is>
      </c>
      <c r="D6778" s="15" t="n">
        <v>8</v>
      </c>
      <c r="E6778" t="inlineStr">
        <is>
          <t>Новос</t>
        </is>
      </c>
    </row>
    <row r="6779" hidden="1" ht="15" customHeight="1">
      <c r="A6779" s="15" t="n">
        <v>4</v>
      </c>
      <c r="B6779" s="16" t="inlineStr">
        <is>
          <t>Лысьва</t>
        </is>
      </c>
      <c r="C6779" s="16" t="inlineStr">
        <is>
          <t>Пермский</t>
        </is>
      </c>
      <c r="D6779" s="15" t="n">
        <v>11</v>
      </c>
      <c r="E6779" t="inlineStr">
        <is>
          <t>Новос</t>
        </is>
      </c>
    </row>
    <row r="6780" hidden="1" ht="15" customHeight="1">
      <c r="A6780" s="15" t="n">
        <v>5</v>
      </c>
      <c r="B6780" s="16" t="inlineStr">
        <is>
          <t>Лыткарино</t>
        </is>
      </c>
      <c r="C6780" s="16" t="inlineStr">
        <is>
          <t>Московская</t>
        </is>
      </c>
      <c r="D6780" s="15" t="n">
        <v>6</v>
      </c>
      <c r="E6780" t="inlineStr">
        <is>
          <t>Новос</t>
        </is>
      </c>
    </row>
    <row r="6781" hidden="1" ht="15" customHeight="1">
      <c r="A6781" s="15" t="n">
        <v>5</v>
      </c>
      <c r="B6781" s="16" t="inlineStr">
        <is>
          <t>Люберцы</t>
        </is>
      </c>
      <c r="C6781" s="16" t="inlineStr">
        <is>
          <t>Московская</t>
        </is>
      </c>
      <c r="D6781" s="15" t="n">
        <v>6</v>
      </c>
      <c r="E6781" t="inlineStr">
        <is>
          <t>Новос</t>
        </is>
      </c>
    </row>
    <row r="6782" hidden="1" ht="15" customHeight="1">
      <c r="A6782" s="15" t="n">
        <v>6</v>
      </c>
      <c r="B6782" s="16" t="inlineStr">
        <is>
          <t>Людиново</t>
        </is>
      </c>
      <c r="C6782" s="16" t="inlineStr">
        <is>
          <t>Калужская</t>
        </is>
      </c>
      <c r="D6782" s="15" t="n">
        <v>9</v>
      </c>
      <c r="E6782" t="inlineStr">
        <is>
          <t>Новос</t>
        </is>
      </c>
    </row>
    <row r="6783" hidden="1" ht="15" customHeight="1">
      <c r="A6783" s="15" t="n">
        <v>5</v>
      </c>
      <c r="B6783" s="16" t="inlineStr">
        <is>
          <t>Лянтор</t>
        </is>
      </c>
      <c r="C6783" s="16" t="inlineStr">
        <is>
          <t>Ханты-Мансийский Автономный округ - Югра</t>
        </is>
      </c>
      <c r="D6783" s="15" t="n">
        <v>13</v>
      </c>
      <c r="E6783" t="inlineStr">
        <is>
          <t>Новос</t>
        </is>
      </c>
    </row>
    <row r="6784" hidden="1" ht="15" customHeight="1">
      <c r="A6784" s="15" t="n">
        <v>8</v>
      </c>
      <c r="B6784" s="16" t="inlineStr">
        <is>
          <t>Магадан</t>
        </is>
      </c>
      <c r="C6784" s="16" t="inlineStr">
        <is>
          <t>Магаданская</t>
        </is>
      </c>
      <c r="D6784" s="15" t="n">
        <v>9</v>
      </c>
      <c r="E6784" t="inlineStr">
        <is>
          <t>Новос</t>
        </is>
      </c>
    </row>
    <row r="6785" hidden="1" ht="15" customHeight="1">
      <c r="A6785" s="15" t="n">
        <v>4</v>
      </c>
      <c r="B6785" s="16" t="inlineStr">
        <is>
          <t>Магнитогорск</t>
        </is>
      </c>
      <c r="C6785" s="16" t="inlineStr">
        <is>
          <t>Челябинская</t>
        </is>
      </c>
      <c r="D6785" s="15" t="n">
        <v>7</v>
      </c>
      <c r="E6785" t="inlineStr">
        <is>
          <t>Новос</t>
        </is>
      </c>
    </row>
    <row r="6786" hidden="1">
      <c r="A6786" s="15" t="n">
        <v>7</v>
      </c>
      <c r="B6786" s="16" t="inlineStr">
        <is>
          <t>Майкоп</t>
        </is>
      </c>
      <c r="C6786" s="16" t="inlineStr">
        <is>
          <t>Адыгея</t>
        </is>
      </c>
      <c r="D6786" s="15" t="n">
        <v>7</v>
      </c>
      <c r="E6786" t="inlineStr">
        <is>
          <t>Новос</t>
        </is>
      </c>
    </row>
    <row r="6787" hidden="1">
      <c r="A6787" s="15" t="n">
        <v>2</v>
      </c>
      <c r="B6787" s="16" t="inlineStr">
        <is>
          <t>Майма</t>
        </is>
      </c>
      <c r="C6787" s="16" t="inlineStr">
        <is>
          <t>Алтай</t>
        </is>
      </c>
      <c r="D6787" s="15" t="n">
        <v>5</v>
      </c>
      <c r="E6787" t="inlineStr">
        <is>
          <t>Новос</t>
        </is>
      </c>
    </row>
    <row r="6788" hidden="1" ht="15" customHeight="1">
      <c r="A6788" s="15" t="n">
        <v>5</v>
      </c>
      <c r="B6788" s="16" t="inlineStr">
        <is>
          <t>Малаховка</t>
        </is>
      </c>
      <c r="C6788" s="16" t="inlineStr">
        <is>
          <t>Московская</t>
        </is>
      </c>
      <c r="D6788" s="15" t="n">
        <v>6</v>
      </c>
      <c r="E6788" t="inlineStr">
        <is>
          <t>Новос</t>
        </is>
      </c>
    </row>
    <row r="6789" hidden="1" ht="15" customHeight="1">
      <c r="A6789" s="15" t="n">
        <v>6</v>
      </c>
      <c r="B6789" s="16" t="inlineStr">
        <is>
          <t>Малоярославец</t>
        </is>
      </c>
      <c r="C6789" s="16" t="inlineStr">
        <is>
          <t>Калужская</t>
        </is>
      </c>
      <c r="D6789" s="15" t="n">
        <v>6</v>
      </c>
      <c r="E6789" t="inlineStr">
        <is>
          <t>Новос</t>
        </is>
      </c>
    </row>
    <row r="6790" hidden="1" ht="15" customHeight="1">
      <c r="A6790" s="15" t="n">
        <v>2</v>
      </c>
      <c r="B6790" s="16" t="inlineStr">
        <is>
          <t>Мариинск</t>
        </is>
      </c>
      <c r="C6790" s="16" t="inlineStr">
        <is>
          <t>Кемеровская область - Кузбасс</t>
        </is>
      </c>
      <c r="D6790" s="15" t="n">
        <v>8</v>
      </c>
      <c r="E6790" t="inlineStr">
        <is>
          <t>Новос</t>
        </is>
      </c>
    </row>
    <row r="6791" hidden="1" ht="15" customHeight="1">
      <c r="A6791" s="15" t="n">
        <v>7</v>
      </c>
      <c r="B6791" s="16" t="inlineStr">
        <is>
          <t>Маркс</t>
        </is>
      </c>
      <c r="C6791" s="16" t="inlineStr">
        <is>
          <t>Саратовская</t>
        </is>
      </c>
      <c r="D6791" s="15" t="n">
        <v>8</v>
      </c>
      <c r="E6791" t="inlineStr">
        <is>
          <t>Новос</t>
        </is>
      </c>
    </row>
    <row r="6792" hidden="1" ht="15" customHeight="1">
      <c r="A6792" s="15" t="n">
        <v>7</v>
      </c>
      <c r="B6792" s="16" t="inlineStr">
        <is>
          <t>Махачкала</t>
        </is>
      </c>
      <c r="C6792" s="16" t="inlineStr">
        <is>
          <t>Дагестан</t>
        </is>
      </c>
      <c r="D6792" s="15" t="n">
        <v>11</v>
      </c>
      <c r="E6792" t="inlineStr">
        <is>
          <t>Новос</t>
        </is>
      </c>
    </row>
    <row r="6793" hidden="1" ht="15" customHeight="1">
      <c r="A6793" s="15" t="n">
        <v>6</v>
      </c>
      <c r="B6793" s="16" t="inlineStr">
        <is>
          <t>Мегион</t>
        </is>
      </c>
      <c r="C6793" s="16" t="inlineStr">
        <is>
          <t>Ханты-Мансийский Автономный округ - Югра</t>
        </is>
      </c>
      <c r="D6793" s="15" t="n">
        <v>12</v>
      </c>
      <c r="E6793" t="inlineStr">
        <is>
          <t>Новос</t>
        </is>
      </c>
    </row>
    <row r="6794" hidden="1" ht="15" customHeight="1">
      <c r="A6794" s="15" t="n">
        <v>5</v>
      </c>
      <c r="B6794" s="16" t="inlineStr">
        <is>
          <t>Медведево</t>
        </is>
      </c>
      <c r="C6794" s="16" t="inlineStr">
        <is>
          <t>Марий Эл</t>
        </is>
      </c>
      <c r="D6794" s="15" t="n">
        <v>8</v>
      </c>
      <c r="E6794" t="inlineStr">
        <is>
          <t>Новос</t>
        </is>
      </c>
    </row>
    <row r="6795" hidden="1" ht="15" customHeight="1">
      <c r="A6795" s="15" t="n">
        <v>6</v>
      </c>
      <c r="B6795" s="16" t="inlineStr">
        <is>
          <t>Медногорск</t>
        </is>
      </c>
      <c r="C6795" s="16" t="inlineStr">
        <is>
          <t>Оренбургская</t>
        </is>
      </c>
      <c r="D6795" s="15" t="n">
        <v>10</v>
      </c>
      <c r="E6795" t="inlineStr">
        <is>
          <t>Новос</t>
        </is>
      </c>
    </row>
    <row r="6796" hidden="1" ht="15" customHeight="1">
      <c r="A6796" s="15" t="n">
        <v>2</v>
      </c>
      <c r="B6796" s="16" t="inlineStr">
        <is>
          <t>Междуреченск</t>
        </is>
      </c>
      <c r="C6796" s="16" t="inlineStr">
        <is>
          <t>Кемеровская область - Кузбасс</t>
        </is>
      </c>
      <c r="D6796" s="15" t="n">
        <v>9</v>
      </c>
      <c r="E6796" t="inlineStr">
        <is>
          <t>Новос</t>
        </is>
      </c>
    </row>
    <row r="6797" hidden="1" ht="15" customHeight="1">
      <c r="A6797" s="15" t="n">
        <v>6</v>
      </c>
      <c r="B6797" s="16" t="inlineStr">
        <is>
          <t>Мелеуз</t>
        </is>
      </c>
      <c r="C6797" s="16" t="inlineStr">
        <is>
          <t>Башкортостан</t>
        </is>
      </c>
      <c r="D6797" s="15" t="n">
        <v>11</v>
      </c>
      <c r="E6797" t="inlineStr">
        <is>
          <t>Новос</t>
        </is>
      </c>
    </row>
    <row r="6798" hidden="1" ht="15" customHeight="1">
      <c r="A6798" s="15" t="n">
        <v>6</v>
      </c>
      <c r="B6798" s="16" t="inlineStr">
        <is>
          <t>Металлострой</t>
        </is>
      </c>
      <c r="C6798" s="16" t="inlineStr">
        <is>
          <t>Санкт-Петербург</t>
        </is>
      </c>
      <c r="D6798" s="15" t="n">
        <v>8</v>
      </c>
      <c r="E6798" t="inlineStr">
        <is>
          <t>Новос</t>
        </is>
      </c>
    </row>
    <row r="6799" hidden="1" ht="15" customHeight="1">
      <c r="A6799" s="15" t="n">
        <v>5</v>
      </c>
      <c r="B6799" s="16" t="inlineStr">
        <is>
          <t>Миасс</t>
        </is>
      </c>
      <c r="C6799" s="16" t="inlineStr">
        <is>
          <t>Челябинская</t>
        </is>
      </c>
      <c r="D6799" s="15" t="n">
        <v>8</v>
      </c>
      <c r="E6799" t="inlineStr">
        <is>
          <t>Новос</t>
        </is>
      </c>
    </row>
    <row r="6800" hidden="1" ht="15" customHeight="1">
      <c r="A6800" s="15" t="n">
        <v>7</v>
      </c>
      <c r="B6800" s="16" t="inlineStr">
        <is>
          <t>Миллерово</t>
        </is>
      </c>
      <c r="C6800" s="16" t="inlineStr">
        <is>
          <t>Ростовская</t>
        </is>
      </c>
      <c r="D6800" s="15" t="n">
        <v>12</v>
      </c>
      <c r="E6800" t="inlineStr">
        <is>
          <t>Новос</t>
        </is>
      </c>
    </row>
    <row r="6801" hidden="1" ht="15" customHeight="1">
      <c r="A6801" s="15" t="n">
        <v>7</v>
      </c>
      <c r="B6801" s="16" t="inlineStr">
        <is>
          <t>Минеральные Воды</t>
        </is>
      </c>
      <c r="C6801" s="16" t="inlineStr">
        <is>
          <t>Ставропольский</t>
        </is>
      </c>
      <c r="D6801" s="15" t="n">
        <v>11</v>
      </c>
      <c r="E6801" t="inlineStr">
        <is>
          <t>Новос</t>
        </is>
      </c>
    </row>
    <row r="6802" hidden="1" ht="15" customHeight="1">
      <c r="A6802" s="15" t="n">
        <v>3</v>
      </c>
      <c r="B6802" s="16" t="inlineStr">
        <is>
          <t>Минусинск</t>
        </is>
      </c>
      <c r="C6802" s="16" t="inlineStr">
        <is>
          <t>Красноярский</t>
        </is>
      </c>
      <c r="D6802" s="15" t="n">
        <v>7</v>
      </c>
      <c r="E6802" t="inlineStr">
        <is>
          <t>Новос</t>
        </is>
      </c>
    </row>
    <row r="6803" hidden="1" ht="15" customHeight="1">
      <c r="A6803" s="15" t="n">
        <v>7</v>
      </c>
      <c r="B6803" s="16" t="inlineStr">
        <is>
          <t>Мирный</t>
        </is>
      </c>
      <c r="C6803" s="16" t="inlineStr">
        <is>
          <t>Саха /Якутия/</t>
        </is>
      </c>
      <c r="D6803" s="15" t="n">
        <v>13</v>
      </c>
      <c r="E6803" t="inlineStr">
        <is>
          <t>Новос</t>
        </is>
      </c>
    </row>
    <row r="6804" hidden="1" ht="15" customHeight="1">
      <c r="A6804" s="15" t="n">
        <v>7</v>
      </c>
      <c r="B6804" s="16" t="inlineStr">
        <is>
          <t>Мирный</t>
        </is>
      </c>
      <c r="C6804" s="16" t="inlineStr">
        <is>
          <t>Архангельская</t>
        </is>
      </c>
      <c r="D6804" s="15" t="n">
        <v>9</v>
      </c>
      <c r="E6804" t="inlineStr">
        <is>
          <t>Новос</t>
        </is>
      </c>
    </row>
    <row r="6805" hidden="1" ht="15" customHeight="1">
      <c r="A6805" s="15" t="n">
        <v>5</v>
      </c>
      <c r="B6805" s="16" t="inlineStr">
        <is>
          <t>Мисайлово</t>
        </is>
      </c>
      <c r="C6805" s="16" t="inlineStr">
        <is>
          <t>Московская</t>
        </is>
      </c>
      <c r="D6805" s="15" t="n">
        <v>6</v>
      </c>
      <c r="E6805" t="inlineStr">
        <is>
          <t>Новос</t>
        </is>
      </c>
    </row>
    <row r="6806" hidden="1" ht="15" customHeight="1">
      <c r="A6806" s="15" t="n">
        <v>6</v>
      </c>
      <c r="B6806" s="16" t="inlineStr">
        <is>
          <t>Михайлов</t>
        </is>
      </c>
      <c r="C6806" s="16" t="inlineStr">
        <is>
          <t>Рязанская</t>
        </is>
      </c>
      <c r="D6806" s="15" t="n">
        <v>10</v>
      </c>
      <c r="E6806" t="inlineStr">
        <is>
          <t>Новос</t>
        </is>
      </c>
    </row>
    <row r="6807" hidden="1" ht="15" customHeight="1">
      <c r="A6807" s="15" t="n">
        <v>7</v>
      </c>
      <c r="B6807" s="16" t="inlineStr">
        <is>
          <t>Михайловка</t>
        </is>
      </c>
      <c r="C6807" s="16" t="inlineStr">
        <is>
          <t>Волгоградская</t>
        </is>
      </c>
      <c r="D6807" s="15" t="n">
        <v>9</v>
      </c>
      <c r="E6807" t="inlineStr">
        <is>
          <t>Новос</t>
        </is>
      </c>
    </row>
    <row r="6808" hidden="1" ht="15" customHeight="1">
      <c r="A6808" s="15" t="n">
        <v>7</v>
      </c>
      <c r="B6808" s="16" t="inlineStr">
        <is>
          <t>Михайловск</t>
        </is>
      </c>
      <c r="C6808" s="16" t="inlineStr">
        <is>
          <t>Ставропольский</t>
        </is>
      </c>
      <c r="D6808" s="15" t="n">
        <v>8</v>
      </c>
      <c r="E6808" t="inlineStr">
        <is>
          <t>Новос</t>
        </is>
      </c>
    </row>
    <row r="6809" hidden="1" ht="15" customHeight="1">
      <c r="A6809" s="15" t="n">
        <v>5</v>
      </c>
      <c r="B6809" s="16" t="inlineStr">
        <is>
          <t>Михнево</t>
        </is>
      </c>
      <c r="C6809" s="16" t="inlineStr">
        <is>
          <t>Московская</t>
        </is>
      </c>
      <c r="D6809" s="15" t="n">
        <v>6</v>
      </c>
      <c r="E6809" t="inlineStr">
        <is>
          <t>Новос</t>
        </is>
      </c>
    </row>
    <row r="6810" hidden="1" ht="15" customHeight="1">
      <c r="A6810" s="15" t="n">
        <v>6</v>
      </c>
      <c r="B6810" s="16" t="inlineStr">
        <is>
          <t>Мичуринск</t>
        </is>
      </c>
      <c r="C6810" s="16" t="inlineStr">
        <is>
          <t>Тамбовская</t>
        </is>
      </c>
      <c r="D6810" s="15" t="n">
        <v>9</v>
      </c>
      <c r="E6810" t="inlineStr">
        <is>
          <t>Новос</t>
        </is>
      </c>
    </row>
    <row r="6811" hidden="1" ht="15" customHeight="1">
      <c r="A6811" s="15" t="n">
        <v>6</v>
      </c>
      <c r="B6811" s="16" t="inlineStr">
        <is>
          <t>Можайск</t>
        </is>
      </c>
      <c r="C6811" s="16" t="inlineStr">
        <is>
          <t>Московская</t>
        </is>
      </c>
      <c r="D6811" s="15" t="n">
        <v>6</v>
      </c>
      <c r="E6811" t="inlineStr">
        <is>
          <t>Новос</t>
        </is>
      </c>
    </row>
    <row r="6812" hidden="1" ht="15" customHeight="1">
      <c r="A6812" s="15" t="n">
        <v>5</v>
      </c>
      <c r="B6812" s="16" t="inlineStr">
        <is>
          <t>Можга</t>
        </is>
      </c>
      <c r="C6812" s="16" t="inlineStr">
        <is>
          <t>Удмуртская</t>
        </is>
      </c>
      <c r="D6812" s="15" t="n">
        <v>10</v>
      </c>
      <c r="E6812" t="inlineStr">
        <is>
          <t>Новос</t>
        </is>
      </c>
    </row>
    <row r="6813" hidden="1" ht="15" customHeight="1">
      <c r="A6813" s="15" t="n">
        <v>7</v>
      </c>
      <c r="B6813" s="16" t="inlineStr">
        <is>
          <t>Моздок</t>
        </is>
      </c>
      <c r="C6813" s="16" t="inlineStr">
        <is>
          <t>Северная Осетия - Алания</t>
        </is>
      </c>
      <c r="D6813" s="15" t="n">
        <v>13</v>
      </c>
      <c r="E6813" t="inlineStr">
        <is>
          <t>Новос</t>
        </is>
      </c>
    </row>
    <row r="6814" hidden="1" ht="15" customHeight="1">
      <c r="A6814" s="15" t="n">
        <v>5</v>
      </c>
      <c r="B6814" s="16" t="inlineStr">
        <is>
          <t>Монино</t>
        </is>
      </c>
      <c r="C6814" s="16" t="inlineStr">
        <is>
          <t>Московская</t>
        </is>
      </c>
      <c r="D6814" s="15" t="n">
        <v>6</v>
      </c>
      <c r="E6814" t="inlineStr">
        <is>
          <t>Новос</t>
        </is>
      </c>
    </row>
    <row r="6815" hidden="1" ht="15" customHeight="1">
      <c r="A6815" s="15" t="n">
        <v>7</v>
      </c>
      <c r="B6815" s="16" t="inlineStr">
        <is>
          <t>Мончегорск</t>
        </is>
      </c>
      <c r="C6815" s="16" t="inlineStr">
        <is>
          <t>Мурманская</t>
        </is>
      </c>
      <c r="D6815" s="15" t="n">
        <v>11</v>
      </c>
      <c r="E6815" t="inlineStr">
        <is>
          <t>Новос</t>
        </is>
      </c>
    </row>
    <row r="6816" hidden="1" ht="15" customHeight="1">
      <c r="A6816" s="15" t="n">
        <v>6</v>
      </c>
      <c r="B6816" s="16" t="inlineStr">
        <is>
          <t>Моршанск</t>
        </is>
      </c>
      <c r="C6816" s="16" t="inlineStr">
        <is>
          <t>Тамбовская</t>
        </is>
      </c>
      <c r="D6816" s="15" t="n">
        <v>9</v>
      </c>
      <c r="E6816" t="inlineStr">
        <is>
          <t>Новос</t>
        </is>
      </c>
    </row>
    <row r="6817">
      <c r="A6817" s="15" t="n">
        <v>5</v>
      </c>
      <c r="B6817" s="16" t="inlineStr">
        <is>
          <t>Москва</t>
        </is>
      </c>
      <c r="C6817" s="16" t="inlineStr">
        <is>
          <t>Москва</t>
        </is>
      </c>
      <c r="D6817" s="15" t="n">
        <v>5</v>
      </c>
      <c r="E6817" t="inlineStr">
        <is>
          <t>Новос</t>
        </is>
      </c>
    </row>
    <row r="6818" hidden="1" ht="15" customHeight="1">
      <c r="A6818" s="15" t="n">
        <v>5</v>
      </c>
      <c r="B6818" s="16" t="inlineStr">
        <is>
          <t>Московский</t>
        </is>
      </c>
      <c r="C6818" s="16" t="inlineStr">
        <is>
          <t>Москва</t>
        </is>
      </c>
      <c r="D6818" s="15" t="n">
        <v>6</v>
      </c>
      <c r="E6818" t="inlineStr">
        <is>
          <t>Новос</t>
        </is>
      </c>
    </row>
    <row r="6819" hidden="1" ht="15" customHeight="1">
      <c r="A6819" s="15" t="n">
        <v>6</v>
      </c>
      <c r="B6819" s="16" t="inlineStr">
        <is>
          <t>Муравленко</t>
        </is>
      </c>
      <c r="C6819" s="16" t="inlineStr">
        <is>
          <t>Ямало-Ненецкий</t>
        </is>
      </c>
      <c r="D6819" s="15" t="n">
        <v>15</v>
      </c>
      <c r="E6819" t="inlineStr">
        <is>
          <t>Новос</t>
        </is>
      </c>
    </row>
    <row r="6820" hidden="1" ht="15" customHeight="1">
      <c r="A6820" s="15" t="n">
        <v>7</v>
      </c>
      <c r="B6820" s="16" t="inlineStr">
        <is>
          <t>Мурино</t>
        </is>
      </c>
      <c r="C6820" s="16" t="inlineStr">
        <is>
          <t>Ленинградская</t>
        </is>
      </c>
      <c r="D6820" s="15" t="n">
        <v>7</v>
      </c>
      <c r="E6820" t="inlineStr">
        <is>
          <t>Новос</t>
        </is>
      </c>
    </row>
    <row r="6821" hidden="1" ht="15" customHeight="1">
      <c r="A6821" s="15" t="n">
        <v>7</v>
      </c>
      <c r="B6821" s="16" t="inlineStr">
        <is>
          <t>Мурманск</t>
        </is>
      </c>
      <c r="C6821" s="16" t="inlineStr">
        <is>
          <t>Мурманская</t>
        </is>
      </c>
      <c r="D6821" s="15" t="n">
        <v>9</v>
      </c>
      <c r="E6821" t="inlineStr">
        <is>
          <t>Новос</t>
        </is>
      </c>
    </row>
    <row r="6822" hidden="1" ht="15" customHeight="1">
      <c r="A6822" s="15" t="n">
        <v>6</v>
      </c>
      <c r="B6822" s="16" t="inlineStr">
        <is>
          <t>Муром</t>
        </is>
      </c>
      <c r="C6822" s="16" t="inlineStr">
        <is>
          <t>Владимирская</t>
        </is>
      </c>
      <c r="D6822" s="15" t="n">
        <v>8</v>
      </c>
      <c r="E6822" t="inlineStr">
        <is>
          <t>Новос</t>
        </is>
      </c>
    </row>
    <row r="6823" hidden="1" ht="15" customHeight="1">
      <c r="A6823" s="15" t="n">
        <v>6</v>
      </c>
      <c r="B6823" s="16" t="inlineStr">
        <is>
          <t>Мценск</t>
        </is>
      </c>
      <c r="C6823" s="16" t="inlineStr">
        <is>
          <t>Орловская</t>
        </is>
      </c>
      <c r="D6823" s="15" t="n">
        <v>10</v>
      </c>
      <c r="E6823" t="inlineStr">
        <is>
          <t>Новос</t>
        </is>
      </c>
    </row>
    <row r="6824" hidden="1" ht="15" customHeight="1">
      <c r="A6824" s="15" t="n">
        <v>2</v>
      </c>
      <c r="B6824" s="16" t="inlineStr">
        <is>
          <t>Мыски</t>
        </is>
      </c>
      <c r="C6824" s="16" t="inlineStr">
        <is>
          <t>Кемеровская область - Кузбасс</t>
        </is>
      </c>
      <c r="D6824" s="15" t="n">
        <v>9</v>
      </c>
      <c r="E6824" t="inlineStr">
        <is>
          <t>Новос</t>
        </is>
      </c>
    </row>
    <row r="6825" hidden="1" ht="15" customHeight="1">
      <c r="A6825" s="15" t="n">
        <v>5</v>
      </c>
      <c r="B6825" s="16" t="inlineStr">
        <is>
          <t>Мытищи</t>
        </is>
      </c>
      <c r="C6825" s="16" t="inlineStr">
        <is>
          <t>Московская</t>
        </is>
      </c>
      <c r="D6825" s="15" t="n">
        <v>6</v>
      </c>
      <c r="E6825" t="inlineStr">
        <is>
          <t>Новос</t>
        </is>
      </c>
    </row>
    <row r="6826" hidden="1" ht="15" customHeight="1">
      <c r="A6826" s="15" t="n">
        <v>5</v>
      </c>
      <c r="B6826" s="16" t="inlineStr">
        <is>
          <t>Набережные Челны</t>
        </is>
      </c>
      <c r="C6826" s="16" t="inlineStr">
        <is>
          <t>Татарстан</t>
        </is>
      </c>
      <c r="D6826" s="15" t="n">
        <v>7</v>
      </c>
      <c r="E6826" t="inlineStr">
        <is>
          <t>Новос</t>
        </is>
      </c>
    </row>
    <row r="6827" hidden="1" ht="15" customHeight="1">
      <c r="A6827" s="15" t="n">
        <v>3</v>
      </c>
      <c r="B6827" s="16" t="inlineStr">
        <is>
          <t>Назарово</t>
        </is>
      </c>
      <c r="C6827" s="16" t="inlineStr">
        <is>
          <t>Красноярский</t>
        </is>
      </c>
      <c r="D6827" s="15" t="n">
        <v>5</v>
      </c>
      <c r="E6827" t="inlineStr">
        <is>
          <t>Новос</t>
        </is>
      </c>
    </row>
    <row r="6828" hidden="1" ht="15" customHeight="1">
      <c r="A6828" s="15" t="n">
        <v>7</v>
      </c>
      <c r="B6828" s="16" t="inlineStr">
        <is>
          <t>Назрань</t>
        </is>
      </c>
      <c r="C6828" s="16" t="inlineStr">
        <is>
          <t>Ингушетия</t>
        </is>
      </c>
      <c r="D6828" s="15" t="n">
        <v>11</v>
      </c>
      <c r="E6828" t="inlineStr">
        <is>
          <t>Новос</t>
        </is>
      </c>
    </row>
    <row r="6829" hidden="1" ht="15" customHeight="1">
      <c r="A6829" s="15" t="n">
        <v>7</v>
      </c>
      <c r="B6829" s="16" t="inlineStr">
        <is>
          <t>Нальчик</t>
        </is>
      </c>
      <c r="C6829" s="16" t="inlineStr">
        <is>
          <t>Кабардино-Балкарская</t>
        </is>
      </c>
      <c r="D6829" s="15" t="n">
        <v>10</v>
      </c>
      <c r="E6829" t="inlineStr">
        <is>
          <t>Новос</t>
        </is>
      </c>
    </row>
    <row r="6830" hidden="1" ht="15" customHeight="1">
      <c r="A6830" s="15" t="n">
        <v>5</v>
      </c>
      <c r="B6830" s="16" t="inlineStr">
        <is>
          <t>Наро-Фоминск</t>
        </is>
      </c>
      <c r="C6830" s="16" t="inlineStr">
        <is>
          <t>Московская</t>
        </is>
      </c>
      <c r="D6830" s="15" t="n">
        <v>6</v>
      </c>
      <c r="E6830" t="inlineStr">
        <is>
          <t>Новос</t>
        </is>
      </c>
    </row>
    <row r="6831" hidden="1" ht="15" customHeight="1">
      <c r="A6831" s="15" t="n">
        <v>7</v>
      </c>
      <c r="B6831" s="16" t="inlineStr">
        <is>
          <t>Нарьян-Мар</t>
        </is>
      </c>
      <c r="C6831" s="16" t="inlineStr">
        <is>
          <t>Ненецкий</t>
        </is>
      </c>
      <c r="D6831" s="15" t="n">
        <v>9</v>
      </c>
      <c r="E6831" t="inlineStr">
        <is>
          <t>Новос</t>
        </is>
      </c>
    </row>
    <row r="6832" hidden="1" ht="15" customHeight="1">
      <c r="A6832" s="15" t="n">
        <v>5</v>
      </c>
      <c r="B6832" s="16" t="inlineStr">
        <is>
          <t>Нахабино</t>
        </is>
      </c>
      <c r="C6832" s="16" t="inlineStr">
        <is>
          <t>Московская</t>
        </is>
      </c>
      <c r="D6832" s="15" t="n">
        <v>6</v>
      </c>
      <c r="E6832" t="inlineStr">
        <is>
          <t>Новос</t>
        </is>
      </c>
    </row>
    <row r="6833" hidden="1" ht="15" customHeight="1">
      <c r="A6833" s="15" t="n">
        <v>5</v>
      </c>
      <c r="B6833" s="16" t="inlineStr">
        <is>
          <t>Находка</t>
        </is>
      </c>
      <c r="C6833" s="16" t="inlineStr">
        <is>
          <t>Приморский</t>
        </is>
      </c>
      <c r="D6833" s="15" t="n">
        <v>10</v>
      </c>
      <c r="E6833" t="inlineStr">
        <is>
          <t>Новос</t>
        </is>
      </c>
    </row>
    <row r="6834" hidden="1" ht="15" customHeight="1">
      <c r="A6834" s="15" t="n">
        <v>7</v>
      </c>
      <c r="B6834" s="16" t="inlineStr">
        <is>
          <t>Невинномысск</t>
        </is>
      </c>
      <c r="C6834" s="16" t="inlineStr">
        <is>
          <t>Ставропольский</t>
        </is>
      </c>
      <c r="D6834" s="15" t="n">
        <v>9</v>
      </c>
      <c r="E6834" t="inlineStr">
        <is>
          <t>Новос</t>
        </is>
      </c>
    </row>
    <row r="6835" hidden="1" ht="15" customHeight="1">
      <c r="A6835" s="15" t="n">
        <v>7</v>
      </c>
      <c r="B6835" s="16" t="inlineStr">
        <is>
          <t>Нерюнгри</t>
        </is>
      </c>
      <c r="C6835" s="16" t="inlineStr">
        <is>
          <t>Саха /Якутия/</t>
        </is>
      </c>
      <c r="D6835" s="15" t="n">
        <v>15</v>
      </c>
      <c r="E6835" t="inlineStr">
        <is>
          <t>Новос</t>
        </is>
      </c>
    </row>
    <row r="6836" hidden="1" ht="15" customHeight="1">
      <c r="A6836" s="15" t="n">
        <v>6</v>
      </c>
      <c r="B6836" s="16" t="inlineStr">
        <is>
          <t>Нефтекамск</t>
        </is>
      </c>
      <c r="C6836" s="16" t="inlineStr">
        <is>
          <t>Башкортостан</t>
        </is>
      </c>
      <c r="D6836" s="15" t="n">
        <v>9</v>
      </c>
      <c r="E6836" t="inlineStr">
        <is>
          <t>Новос</t>
        </is>
      </c>
    </row>
    <row r="6837" hidden="1" ht="15" customHeight="1">
      <c r="A6837" s="15" t="n">
        <v>5</v>
      </c>
      <c r="B6837" s="16" t="inlineStr">
        <is>
          <t>Нефтеюганск</t>
        </is>
      </c>
      <c r="C6837" s="16" t="inlineStr">
        <is>
          <t>Ханты-Мансийский Автономный округ - Югра</t>
        </is>
      </c>
      <c r="D6837" s="15" t="n">
        <v>11</v>
      </c>
      <c r="E6837" t="inlineStr">
        <is>
          <t>Новос</t>
        </is>
      </c>
    </row>
    <row r="6838" hidden="1" ht="15" customHeight="1">
      <c r="A6838" s="15" t="n">
        <v>6</v>
      </c>
      <c r="B6838" s="16" t="inlineStr">
        <is>
          <t>Нижневартовск</t>
        </is>
      </c>
      <c r="C6838" s="16" t="inlineStr">
        <is>
          <t>Ханты-Мансийский Автономный округ - Югра</t>
        </is>
      </c>
      <c r="D6838" s="15" t="n">
        <v>9</v>
      </c>
      <c r="E6838" t="inlineStr">
        <is>
          <t>Новос</t>
        </is>
      </c>
    </row>
    <row r="6839" hidden="1" ht="15" customHeight="1">
      <c r="A6839" s="15" t="n">
        <v>5</v>
      </c>
      <c r="B6839" s="16" t="inlineStr">
        <is>
          <t>Нижнекамск</t>
        </is>
      </c>
      <c r="C6839" s="16" t="inlineStr">
        <is>
          <t>Татарстан</t>
        </is>
      </c>
      <c r="D6839" s="15" t="n">
        <v>9</v>
      </c>
      <c r="E6839" t="inlineStr">
        <is>
          <t>Новос</t>
        </is>
      </c>
    </row>
    <row r="6840" ht="15" customHeight="1">
      <c r="A6840" s="15" t="n">
        <v>6</v>
      </c>
      <c r="B6840" s="16" t="inlineStr">
        <is>
          <t>Нижний Новгород</t>
        </is>
      </c>
      <c r="C6840" s="16" t="inlineStr">
        <is>
          <t>Нижегородская</t>
        </is>
      </c>
      <c r="D6840" s="15" t="n">
        <v>6</v>
      </c>
      <c r="E6840" t="inlineStr">
        <is>
          <t>Новос</t>
        </is>
      </c>
    </row>
    <row r="6841" hidden="1" ht="15" customHeight="1">
      <c r="A6841" s="15" t="n">
        <v>4</v>
      </c>
      <c r="B6841" s="16" t="inlineStr">
        <is>
          <t>Нижний Тагил</t>
        </is>
      </c>
      <c r="C6841" s="16" t="inlineStr">
        <is>
          <t>Свердловская</t>
        </is>
      </c>
      <c r="D6841" s="15" t="n">
        <v>7</v>
      </c>
      <c r="E6841" t="inlineStr">
        <is>
          <t>Новос</t>
        </is>
      </c>
    </row>
    <row r="6842" hidden="1" ht="15" customHeight="1">
      <c r="A6842" s="15" t="n">
        <v>4</v>
      </c>
      <c r="B6842" s="16" t="inlineStr">
        <is>
          <t>Нижняя Тура</t>
        </is>
      </c>
      <c r="C6842" s="16" t="inlineStr">
        <is>
          <t>Свердловская</t>
        </is>
      </c>
      <c r="D6842" s="15" t="n">
        <v>8</v>
      </c>
      <c r="E6842" t="inlineStr">
        <is>
          <t>Новос</t>
        </is>
      </c>
    </row>
    <row r="6843" hidden="1" ht="15" customHeight="1">
      <c r="A6843" s="15" t="n">
        <v>7</v>
      </c>
      <c r="B6843" s="16" t="inlineStr">
        <is>
          <t>Никольск</t>
        </is>
      </c>
      <c r="C6843" s="16" t="inlineStr">
        <is>
          <t>Пензенская</t>
        </is>
      </c>
      <c r="D6843" s="15" t="n">
        <v>9</v>
      </c>
      <c r="E6843" t="inlineStr">
        <is>
          <t>Новос</t>
        </is>
      </c>
    </row>
    <row r="6844" hidden="1" ht="15" customHeight="1">
      <c r="A6844" s="15" t="n">
        <v>6</v>
      </c>
      <c r="B6844" s="16" t="inlineStr">
        <is>
          <t>Никольское</t>
        </is>
      </c>
      <c r="C6844" s="16" t="inlineStr">
        <is>
          <t>Ленинградская</t>
        </is>
      </c>
      <c r="D6844" s="15" t="n">
        <v>8</v>
      </c>
      <c r="E6844" t="inlineStr">
        <is>
          <t>Новос</t>
        </is>
      </c>
    </row>
    <row r="6845" hidden="1" ht="15" customHeight="1">
      <c r="A6845" s="15" t="n">
        <v>7</v>
      </c>
      <c r="B6845" s="16" t="inlineStr">
        <is>
          <t>Новая Ладога</t>
        </is>
      </c>
      <c r="C6845" s="16" t="inlineStr">
        <is>
          <t>Ленинградская</t>
        </is>
      </c>
      <c r="D6845" s="15" t="n">
        <v>8</v>
      </c>
      <c r="E6845" t="inlineStr">
        <is>
          <t>Новос</t>
        </is>
      </c>
    </row>
    <row r="6846" hidden="1" ht="15" customHeight="1">
      <c r="A6846" s="15" t="n">
        <v>2</v>
      </c>
      <c r="B6846" s="16" t="inlineStr">
        <is>
          <t>Новоалтайск</t>
        </is>
      </c>
      <c r="C6846" s="16" t="inlineStr">
        <is>
          <t>Алтайский</t>
        </is>
      </c>
      <c r="D6846" s="15" t="n">
        <v>3</v>
      </c>
      <c r="E6846" t="inlineStr">
        <is>
          <t>Новос</t>
        </is>
      </c>
    </row>
    <row r="6847" hidden="1" ht="15" customHeight="1">
      <c r="A6847" s="15" t="n">
        <v>7</v>
      </c>
      <c r="B6847" s="16" t="inlineStr">
        <is>
          <t>Нововоронеж</t>
        </is>
      </c>
      <c r="C6847" s="16" t="inlineStr">
        <is>
          <t>Воронежская</t>
        </is>
      </c>
      <c r="D6847" s="15" t="n">
        <v>9</v>
      </c>
      <c r="E6847" t="inlineStr">
        <is>
          <t>Новос</t>
        </is>
      </c>
    </row>
    <row r="6848" hidden="1" ht="15" customHeight="1">
      <c r="A6848" s="15" t="n">
        <v>7</v>
      </c>
      <c r="B6848" s="16" t="inlineStr">
        <is>
          <t>Новодвинск</t>
        </is>
      </c>
      <c r="C6848" s="16" t="inlineStr">
        <is>
          <t>Архангельская</t>
        </is>
      </c>
      <c r="D6848" s="15" t="n">
        <v>9</v>
      </c>
      <c r="E6848" t="inlineStr">
        <is>
          <t>Новос</t>
        </is>
      </c>
    </row>
    <row r="6849" hidden="1" ht="15" customHeight="1">
      <c r="A6849" s="15" t="n">
        <v>6</v>
      </c>
      <c r="B6849" s="16" t="inlineStr">
        <is>
          <t>Новое Девяткино</t>
        </is>
      </c>
      <c r="C6849" s="16" t="inlineStr">
        <is>
          <t>Ленинградская</t>
        </is>
      </c>
      <c r="D6849" s="15" t="n">
        <v>7</v>
      </c>
      <c r="E6849" t="inlineStr">
        <is>
          <t>Новос</t>
        </is>
      </c>
    </row>
    <row r="6850" hidden="1" ht="15" customHeight="1">
      <c r="A6850" s="15" t="n">
        <v>7</v>
      </c>
      <c r="B6850" s="16" t="inlineStr">
        <is>
          <t>Новозыбков</t>
        </is>
      </c>
      <c r="C6850" s="16" t="inlineStr">
        <is>
          <t>Брянская</t>
        </is>
      </c>
      <c r="D6850" s="15" t="n">
        <v>8</v>
      </c>
      <c r="E6850" t="inlineStr">
        <is>
          <t>Новос</t>
        </is>
      </c>
    </row>
    <row r="6851" hidden="1" ht="15" customHeight="1">
      <c r="A6851" s="15" t="n">
        <v>5</v>
      </c>
      <c r="B6851" s="16" t="inlineStr">
        <is>
          <t>Новоивановское</t>
        </is>
      </c>
      <c r="C6851" s="16" t="inlineStr">
        <is>
          <t>Московская</t>
        </is>
      </c>
      <c r="D6851" s="15" t="n">
        <v>6</v>
      </c>
      <c r="E6851" t="inlineStr">
        <is>
          <t>Новос</t>
        </is>
      </c>
    </row>
    <row r="6852" hidden="1" ht="15" customHeight="1">
      <c r="A6852" s="15" t="n">
        <v>7</v>
      </c>
      <c r="B6852" s="16" t="inlineStr">
        <is>
          <t>Новокубанск</t>
        </is>
      </c>
      <c r="C6852" s="16" t="inlineStr">
        <is>
          <t>Краснодарский</t>
        </is>
      </c>
      <c r="D6852" s="15" t="n">
        <v>9</v>
      </c>
      <c r="E6852" t="inlineStr">
        <is>
          <t>Новос</t>
        </is>
      </c>
    </row>
    <row r="6853" hidden="1" ht="15" customHeight="1">
      <c r="A6853" s="15" t="n">
        <v>2</v>
      </c>
      <c r="B6853" s="16" t="inlineStr">
        <is>
          <t>Новокузнецк</t>
        </is>
      </c>
      <c r="C6853" s="16" t="inlineStr">
        <is>
          <t>Кемеровская область - Кузбасс</t>
        </is>
      </c>
      <c r="D6853" s="15" t="n">
        <v>3</v>
      </c>
      <c r="E6853" t="inlineStr">
        <is>
          <t>Новос</t>
        </is>
      </c>
    </row>
    <row r="6854" hidden="1" ht="15" customHeight="1">
      <c r="A6854" s="15" t="n">
        <v>5</v>
      </c>
      <c r="B6854" s="16" t="inlineStr">
        <is>
          <t>Новокуйбышевск</t>
        </is>
      </c>
      <c r="C6854" s="16" t="inlineStr">
        <is>
          <t>Самарская</t>
        </is>
      </c>
      <c r="D6854" s="15" t="n">
        <v>8</v>
      </c>
      <c r="E6854" t="inlineStr">
        <is>
          <t>Новос</t>
        </is>
      </c>
    </row>
    <row r="6855" hidden="1" ht="15" customHeight="1">
      <c r="A6855" s="15" t="n">
        <v>6</v>
      </c>
      <c r="B6855" s="16" t="inlineStr">
        <is>
          <t>Новомичуринск</t>
        </is>
      </c>
      <c r="C6855" s="16" t="inlineStr">
        <is>
          <t>Рязанская</t>
        </is>
      </c>
      <c r="D6855" s="15" t="n">
        <v>10</v>
      </c>
      <c r="E6855" t="inlineStr">
        <is>
          <t>Новос</t>
        </is>
      </c>
    </row>
    <row r="6856" hidden="1" ht="15" customHeight="1">
      <c r="A6856" s="15" t="n">
        <v>6</v>
      </c>
      <c r="B6856" s="16" t="inlineStr">
        <is>
          <t>Новомосковск</t>
        </is>
      </c>
      <c r="C6856" s="16" t="inlineStr">
        <is>
          <t>Тульская</t>
        </is>
      </c>
      <c r="D6856" s="15" t="n">
        <v>7</v>
      </c>
      <c r="E6856" t="inlineStr">
        <is>
          <t>Новос</t>
        </is>
      </c>
    </row>
    <row r="6857" hidden="1" ht="15" customHeight="1">
      <c r="A6857" s="15" t="n">
        <v>7</v>
      </c>
      <c r="B6857" s="16" t="inlineStr">
        <is>
          <t>Новороссийск</t>
        </is>
      </c>
      <c r="C6857" s="16" t="inlineStr">
        <is>
          <t>Краснодарский</t>
        </is>
      </c>
      <c r="D6857" s="15" t="n">
        <v>7</v>
      </c>
      <c r="E6857" t="inlineStr">
        <is>
          <t>Новос</t>
        </is>
      </c>
    </row>
    <row r="6858" hidden="1" ht="15" customHeight="1">
      <c r="A6858" s="15" t="n">
        <v>6</v>
      </c>
      <c r="B6858" s="16" t="inlineStr">
        <is>
          <t>Новоселье</t>
        </is>
      </c>
      <c r="C6858" s="16" t="inlineStr">
        <is>
          <t>Ленинградская</t>
        </is>
      </c>
      <c r="D6858" s="15" t="n">
        <v>8</v>
      </c>
      <c r="E6858" t="inlineStr">
        <is>
          <t>Новос</t>
        </is>
      </c>
    </row>
    <row r="6859" hidden="1" ht="15" customHeight="1">
      <c r="A6859" s="15" t="n">
        <v>5</v>
      </c>
      <c r="B6859" s="16" t="inlineStr">
        <is>
          <t>Новосемейкино</t>
        </is>
      </c>
      <c r="C6859" s="16" t="inlineStr">
        <is>
          <t>Самарская</t>
        </is>
      </c>
      <c r="D6859" s="15" t="n">
        <v>11</v>
      </c>
      <c r="E6859" t="inlineStr">
        <is>
          <t>Новос</t>
        </is>
      </c>
    </row>
    <row r="6860" ht="15" customHeight="1">
      <c r="A6860" s="15" t="n">
        <v>0</v>
      </c>
      <c r="B6860" s="16" t="inlineStr">
        <is>
          <t>Новосибирск</t>
        </is>
      </c>
      <c r="C6860" s="16" t="inlineStr">
        <is>
          <t>Новосибирская</t>
        </is>
      </c>
      <c r="D6860" s="15" t="n">
        <v>1</v>
      </c>
      <c r="E6860" t="inlineStr">
        <is>
          <t>Новос</t>
        </is>
      </c>
    </row>
    <row r="6861" hidden="1" ht="15" customHeight="1">
      <c r="A6861" s="15" t="n">
        <v>5</v>
      </c>
      <c r="B6861" s="16" t="inlineStr">
        <is>
          <t>Новотроицк</t>
        </is>
      </c>
      <c r="C6861" s="16" t="inlineStr">
        <is>
          <t>Оренбургская</t>
        </is>
      </c>
      <c r="D6861" s="15" t="n">
        <v>10</v>
      </c>
      <c r="E6861" t="inlineStr">
        <is>
          <t>Новос</t>
        </is>
      </c>
    </row>
    <row r="6862" hidden="1" ht="15" customHeight="1">
      <c r="A6862" s="15" t="n">
        <v>4</v>
      </c>
      <c r="B6862" s="16" t="inlineStr">
        <is>
          <t>Новоуральск</t>
        </is>
      </c>
      <c r="C6862" s="16" t="inlineStr">
        <is>
          <t>Свердловская</t>
        </is>
      </c>
      <c r="D6862" s="15" t="n">
        <v>8</v>
      </c>
      <c r="E6862" t="inlineStr">
        <is>
          <t>Новос</t>
        </is>
      </c>
    </row>
    <row r="6863" hidden="1" ht="15" customHeight="1">
      <c r="A6863" s="15" t="n">
        <v>5</v>
      </c>
      <c r="B6863" s="16" t="inlineStr">
        <is>
          <t>Новочебоксарск</t>
        </is>
      </c>
      <c r="C6863" s="16" t="inlineStr">
        <is>
          <t>Чувашская Республика -</t>
        </is>
      </c>
      <c r="D6863" s="15" t="n">
        <v>9</v>
      </c>
      <c r="E6863" t="inlineStr">
        <is>
          <t>Новос</t>
        </is>
      </c>
    </row>
    <row r="6864" hidden="1" ht="15" customHeight="1">
      <c r="A6864" s="15" t="n">
        <v>7</v>
      </c>
      <c r="B6864" s="16" t="inlineStr">
        <is>
          <t>Новочеркасск</t>
        </is>
      </c>
      <c r="C6864" s="16" t="inlineStr">
        <is>
          <t>Ростовская</t>
        </is>
      </c>
      <c r="D6864" s="15" t="n">
        <v>7</v>
      </c>
      <c r="E6864" t="inlineStr">
        <is>
          <t>Новос</t>
        </is>
      </c>
    </row>
    <row r="6865" hidden="1" ht="15" customHeight="1">
      <c r="A6865" s="15" t="n">
        <v>6</v>
      </c>
      <c r="B6865" s="16" t="inlineStr">
        <is>
          <t>Новошахтинск</t>
        </is>
      </c>
      <c r="C6865" s="16" t="inlineStr">
        <is>
          <t>Ростовская</t>
        </is>
      </c>
      <c r="D6865" s="15" t="n">
        <v>9</v>
      </c>
      <c r="E6865" t="inlineStr">
        <is>
          <t>Новос</t>
        </is>
      </c>
    </row>
    <row r="6866" hidden="1" ht="15" customHeight="1">
      <c r="A6866" s="15" t="n">
        <v>6</v>
      </c>
      <c r="B6866" s="16" t="inlineStr">
        <is>
          <t>Новый Уренгой</t>
        </is>
      </c>
      <c r="C6866" s="16" t="inlineStr">
        <is>
          <t>Ямало-Ненецкий</t>
        </is>
      </c>
      <c r="D6866" s="15" t="n">
        <v>12</v>
      </c>
      <c r="E6866" t="inlineStr">
        <is>
          <t>Новос</t>
        </is>
      </c>
    </row>
    <row r="6867" hidden="1" ht="15" customHeight="1">
      <c r="A6867" s="15" t="n">
        <v>6</v>
      </c>
      <c r="B6867" s="16" t="inlineStr">
        <is>
          <t>Ногинск</t>
        </is>
      </c>
      <c r="C6867" s="16" t="inlineStr">
        <is>
          <t>Московская</t>
        </is>
      </c>
      <c r="D6867" s="15" t="n">
        <v>6</v>
      </c>
      <c r="E6867" t="inlineStr">
        <is>
          <t>Новос</t>
        </is>
      </c>
    </row>
    <row r="6868" hidden="1" ht="15" customHeight="1">
      <c r="A6868" s="15" t="n">
        <v>9</v>
      </c>
      <c r="B6868" s="16" t="inlineStr">
        <is>
          <t>Норильск</t>
        </is>
      </c>
      <c r="C6868" s="16" t="inlineStr">
        <is>
          <t>Красноярский</t>
        </is>
      </c>
      <c r="D6868" s="15" t="n">
        <v>9</v>
      </c>
      <c r="E6868" t="inlineStr">
        <is>
          <t>Новос</t>
        </is>
      </c>
    </row>
    <row r="6869" hidden="1" ht="15" customHeight="1">
      <c r="A6869" s="15" t="n">
        <v>6</v>
      </c>
      <c r="B6869" s="16" t="inlineStr">
        <is>
          <t>Ноябрьск</t>
        </is>
      </c>
      <c r="C6869" s="16" t="inlineStr">
        <is>
          <t>Ямало-Ненецкий</t>
        </is>
      </c>
      <c r="D6869" s="15" t="n">
        <v>10</v>
      </c>
      <c r="E6869" t="inlineStr">
        <is>
          <t>Новос</t>
        </is>
      </c>
    </row>
    <row r="6870" hidden="1" ht="15" customHeight="1">
      <c r="A6870" s="15" t="n">
        <v>5</v>
      </c>
      <c r="B6870" s="16" t="inlineStr">
        <is>
          <t>Нягань</t>
        </is>
      </c>
      <c r="C6870" s="16" t="inlineStr">
        <is>
          <t>Ханты-Мансийский Автономный округ - Югра</t>
        </is>
      </c>
      <c r="D6870" s="15" t="n">
        <v>9</v>
      </c>
      <c r="E6870" t="inlineStr">
        <is>
          <t>Новос</t>
        </is>
      </c>
    </row>
    <row r="6871" hidden="1" ht="15" customHeight="1">
      <c r="A6871" s="15" t="n">
        <v>7</v>
      </c>
      <c r="B6871" s="16" t="inlineStr">
        <is>
          <t>Няндома</t>
        </is>
      </c>
      <c r="C6871" s="16" t="inlineStr">
        <is>
          <t>Архангельская</t>
        </is>
      </c>
      <c r="D6871" s="15" t="n">
        <v>9</v>
      </c>
      <c r="E6871" t="inlineStr">
        <is>
          <t>Новос</t>
        </is>
      </c>
    </row>
    <row r="6872" hidden="1" ht="15" customHeight="1">
      <c r="A6872" s="15" t="n">
        <v>6</v>
      </c>
      <c r="B6872" s="16" t="inlineStr">
        <is>
          <t>Обнинск</t>
        </is>
      </c>
      <c r="C6872" s="16" t="inlineStr">
        <is>
          <t>Калужская</t>
        </is>
      </c>
      <c r="D6872" s="15" t="n">
        <v>6</v>
      </c>
      <c r="E6872" t="inlineStr">
        <is>
          <t>Новос</t>
        </is>
      </c>
    </row>
    <row r="6873" hidden="1" ht="15" customHeight="1">
      <c r="A6873" s="15" t="n">
        <v>1</v>
      </c>
      <c r="B6873" s="16" t="inlineStr">
        <is>
          <t>Обь</t>
        </is>
      </c>
      <c r="C6873" s="16" t="inlineStr">
        <is>
          <t>Новосибирская</t>
        </is>
      </c>
      <c r="D6873" s="15" t="n">
        <v>3</v>
      </c>
      <c r="E6873" t="inlineStr">
        <is>
          <t>Новос</t>
        </is>
      </c>
    </row>
    <row r="6874" hidden="1" ht="15" customHeight="1">
      <c r="A6874" s="15" t="n">
        <v>5</v>
      </c>
      <c r="B6874" s="16" t="inlineStr">
        <is>
          <t>Одинцово</t>
        </is>
      </c>
      <c r="C6874" s="16" t="inlineStr">
        <is>
          <t>Московская</t>
        </is>
      </c>
      <c r="D6874" s="15" t="n">
        <v>6</v>
      </c>
      <c r="E6874" t="inlineStr">
        <is>
          <t>Новос</t>
        </is>
      </c>
    </row>
    <row r="6875" hidden="1" ht="15" customHeight="1">
      <c r="A6875" s="15" t="n">
        <v>5</v>
      </c>
      <c r="B6875" s="16" t="inlineStr">
        <is>
          <t>Озерск</t>
        </is>
      </c>
      <c r="C6875" s="16" t="inlineStr">
        <is>
          <t>Челябинская</t>
        </is>
      </c>
      <c r="D6875" s="15" t="n">
        <v>8</v>
      </c>
      <c r="E6875" t="inlineStr">
        <is>
          <t>Новос</t>
        </is>
      </c>
    </row>
    <row r="6876" hidden="1" ht="15" customHeight="1">
      <c r="A6876" s="15" t="n">
        <v>5</v>
      </c>
      <c r="B6876" s="16" t="inlineStr">
        <is>
          <t>Октябрьский</t>
        </is>
      </c>
      <c r="C6876" s="16" t="inlineStr">
        <is>
          <t>Башкортостан</t>
        </is>
      </c>
      <c r="D6876" s="15" t="n">
        <v>9</v>
      </c>
      <c r="E6876" t="inlineStr">
        <is>
          <t>Новос</t>
        </is>
      </c>
    </row>
    <row r="6877" hidden="1" ht="15" customHeight="1">
      <c r="A6877" s="15" t="n">
        <v>5</v>
      </c>
      <c r="B6877" s="16" t="inlineStr">
        <is>
          <t>Октябрьский</t>
        </is>
      </c>
      <c r="C6877" s="16" t="inlineStr">
        <is>
          <t>Московская</t>
        </is>
      </c>
      <c r="D6877" s="15" t="n">
        <v>6</v>
      </c>
      <c r="E6877" t="inlineStr">
        <is>
          <t>Новос</t>
        </is>
      </c>
    </row>
    <row r="6878">
      <c r="A6878" s="15" t="n">
        <v>4</v>
      </c>
      <c r="B6878" s="16" t="inlineStr">
        <is>
          <t>Омск</t>
        </is>
      </c>
      <c r="C6878" s="16" t="inlineStr">
        <is>
          <t>Омская</t>
        </is>
      </c>
      <c r="D6878" s="15" t="n">
        <v>4</v>
      </c>
      <c r="E6878" t="inlineStr">
        <is>
          <t>Новос</t>
        </is>
      </c>
    </row>
    <row r="6879" hidden="1" ht="15" customHeight="1">
      <c r="A6879" s="15" t="n">
        <v>6</v>
      </c>
      <c r="B6879" s="16" t="inlineStr">
        <is>
          <t>Орёл</t>
        </is>
      </c>
      <c r="C6879" s="16" t="inlineStr">
        <is>
          <t>Орловская</t>
        </is>
      </c>
      <c r="D6879" s="15" t="n">
        <v>6</v>
      </c>
      <c r="E6879" t="inlineStr">
        <is>
          <t>Новос</t>
        </is>
      </c>
    </row>
    <row r="6880" hidden="1" ht="15" customHeight="1">
      <c r="A6880" s="15" t="n">
        <v>6</v>
      </c>
      <c r="B6880" s="16" t="inlineStr">
        <is>
          <t>Оренбург</t>
        </is>
      </c>
      <c r="C6880" s="16" t="inlineStr">
        <is>
          <t>Оренбургская</t>
        </is>
      </c>
      <c r="D6880" s="15" t="n">
        <v>8</v>
      </c>
      <c r="E6880" t="inlineStr">
        <is>
          <t>Новос</t>
        </is>
      </c>
    </row>
    <row r="6881" hidden="1" ht="15" customHeight="1">
      <c r="A6881" s="15" t="n">
        <v>6</v>
      </c>
      <c r="B6881" s="16" t="inlineStr">
        <is>
          <t>Орехово-Зуево</t>
        </is>
      </c>
      <c r="C6881" s="16" t="inlineStr">
        <is>
          <t>Московская</t>
        </is>
      </c>
      <c r="D6881" s="15" t="n">
        <v>6</v>
      </c>
      <c r="E6881" t="inlineStr">
        <is>
          <t>Новос</t>
        </is>
      </c>
    </row>
    <row r="6882" hidden="1" ht="15" customHeight="1">
      <c r="A6882" s="15" t="n">
        <v>5</v>
      </c>
      <c r="B6882" s="16" t="inlineStr">
        <is>
          <t>Орск</t>
        </is>
      </c>
      <c r="C6882" s="16" t="inlineStr">
        <is>
          <t>Оренбургская</t>
        </is>
      </c>
      <c r="D6882" s="15" t="n">
        <v>10</v>
      </c>
      <c r="E6882" t="inlineStr">
        <is>
          <t>Новос</t>
        </is>
      </c>
    </row>
    <row r="6883" hidden="1" ht="15" customHeight="1">
      <c r="A6883" s="15" t="n">
        <v>2</v>
      </c>
      <c r="B6883" s="16" t="inlineStr">
        <is>
          <t>Осинники</t>
        </is>
      </c>
      <c r="C6883" s="16" t="inlineStr">
        <is>
          <t>Кемеровская область - Кузбасс</t>
        </is>
      </c>
      <c r="D6883" s="15" t="n">
        <v>9</v>
      </c>
      <c r="E6883" t="inlineStr">
        <is>
          <t>Новос</t>
        </is>
      </c>
    </row>
    <row r="6884" hidden="1" ht="15" customHeight="1">
      <c r="A6884" s="15" t="n">
        <v>6</v>
      </c>
      <c r="B6884" s="16" t="inlineStr">
        <is>
          <t>Осташков</t>
        </is>
      </c>
      <c r="C6884" s="16" t="inlineStr">
        <is>
          <t>Тверская</t>
        </is>
      </c>
      <c r="D6884" s="15" t="n">
        <v>9</v>
      </c>
      <c r="E6884" t="inlineStr">
        <is>
          <t>Новос</t>
        </is>
      </c>
    </row>
    <row r="6885" hidden="1" ht="15" customHeight="1">
      <c r="A6885" s="15" t="n">
        <v>6</v>
      </c>
      <c r="B6885" s="16" t="inlineStr">
        <is>
          <t>Отрадное</t>
        </is>
      </c>
      <c r="C6885" s="16" t="inlineStr">
        <is>
          <t>Ленинградская</t>
        </is>
      </c>
      <c r="D6885" s="15" t="n">
        <v>8</v>
      </c>
      <c r="E6885" t="inlineStr">
        <is>
          <t>Новос</t>
        </is>
      </c>
    </row>
    <row r="6886" hidden="1" ht="15" customHeight="1">
      <c r="A6886" s="15" t="n">
        <v>5</v>
      </c>
      <c r="B6886" s="16" t="inlineStr">
        <is>
          <t>Отрадный</t>
        </is>
      </c>
      <c r="C6886" s="16" t="inlineStr">
        <is>
          <t>Самарская</t>
        </is>
      </c>
      <c r="D6886" s="15" t="n">
        <v>11</v>
      </c>
      <c r="E6886" t="inlineStr">
        <is>
          <t>Новос</t>
        </is>
      </c>
    </row>
    <row r="6887" hidden="1" ht="15" customHeight="1">
      <c r="A6887" s="15" t="n">
        <v>6</v>
      </c>
      <c r="B6887" s="16" t="inlineStr">
        <is>
          <t>Павлово</t>
        </is>
      </c>
      <c r="C6887" s="16" t="inlineStr">
        <is>
          <t>Нижегородская</t>
        </is>
      </c>
      <c r="D6887" s="15" t="n">
        <v>8</v>
      </c>
      <c r="E6887" t="inlineStr">
        <is>
          <t>Новос</t>
        </is>
      </c>
    </row>
    <row r="6888" hidden="1" ht="15" customHeight="1">
      <c r="A6888" s="15" t="n">
        <v>6</v>
      </c>
      <c r="B6888" s="16" t="inlineStr">
        <is>
          <t>Павловский Посад</t>
        </is>
      </c>
      <c r="C6888" s="16" t="inlineStr">
        <is>
          <t>Московская</t>
        </is>
      </c>
      <c r="D6888" s="15" t="n">
        <v>6</v>
      </c>
      <c r="E6888" t="inlineStr">
        <is>
          <t>Новос</t>
        </is>
      </c>
    </row>
    <row r="6889" hidden="1" ht="15" customHeight="1">
      <c r="A6889" s="15" t="n">
        <v>7</v>
      </c>
      <c r="B6889" s="16" t="inlineStr">
        <is>
          <t>Пенза</t>
        </is>
      </c>
      <c r="C6889" s="16" t="inlineStr">
        <is>
          <t>Пензенская</t>
        </is>
      </c>
      <c r="D6889" s="15" t="n">
        <v>7</v>
      </c>
      <c r="E6889" t="inlineStr">
        <is>
          <t>Новос</t>
        </is>
      </c>
    </row>
    <row r="6890" hidden="1" ht="15" customHeight="1">
      <c r="A6890" s="15" t="n">
        <v>3</v>
      </c>
      <c r="B6890" s="16" t="inlineStr">
        <is>
          <t>Первоуральск</t>
        </is>
      </c>
      <c r="C6890" s="16" t="inlineStr">
        <is>
          <t>Свердловская</t>
        </is>
      </c>
      <c r="D6890" s="15" t="n">
        <v>7</v>
      </c>
      <c r="E6890" t="inlineStr">
        <is>
          <t>Новос</t>
        </is>
      </c>
    </row>
    <row r="6891" hidden="1" ht="15" customHeight="1">
      <c r="A6891" s="15" t="n">
        <v>5</v>
      </c>
      <c r="B6891" s="16" t="inlineStr">
        <is>
          <t>Пересвет</t>
        </is>
      </c>
      <c r="C6891" s="16" t="inlineStr">
        <is>
          <t>Московская</t>
        </is>
      </c>
      <c r="D6891" s="15" t="n">
        <v>6</v>
      </c>
      <c r="E6891" t="inlineStr">
        <is>
          <t>Новос</t>
        </is>
      </c>
    </row>
    <row r="6892" hidden="1" ht="15" customHeight="1">
      <c r="A6892" s="15" t="n">
        <v>6</v>
      </c>
      <c r="B6892" s="16" t="inlineStr">
        <is>
          <t>Переславль-Залесский</t>
        </is>
      </c>
      <c r="C6892" s="16" t="inlineStr">
        <is>
          <t>Ярославская</t>
        </is>
      </c>
      <c r="D6892" s="15" t="n">
        <v>8</v>
      </c>
      <c r="E6892" t="inlineStr">
        <is>
          <t>Новос</t>
        </is>
      </c>
    </row>
    <row r="6893" ht="15" customHeight="1">
      <c r="A6893" s="15" t="n">
        <v>4</v>
      </c>
      <c r="B6893" s="16" t="inlineStr">
        <is>
          <t>Пермь</t>
        </is>
      </c>
      <c r="C6893" s="16" t="inlineStr">
        <is>
          <t>Пермский</t>
        </is>
      </c>
      <c r="D6893" s="15" t="n">
        <v>7</v>
      </c>
      <c r="E6893" t="inlineStr">
        <is>
          <t>Новос</t>
        </is>
      </c>
    </row>
    <row r="6894" hidden="1" ht="15" customHeight="1">
      <c r="A6894" s="15" t="n">
        <v>6</v>
      </c>
      <c r="B6894" s="16" t="inlineStr">
        <is>
          <t>Песочный</t>
        </is>
      </c>
      <c r="C6894" s="16" t="inlineStr">
        <is>
          <t>Санкт-Петербург</t>
        </is>
      </c>
      <c r="D6894" s="15" t="n">
        <v>8</v>
      </c>
      <c r="E6894" t="inlineStr">
        <is>
          <t>Новос</t>
        </is>
      </c>
    </row>
    <row r="6895" hidden="1" ht="15" customHeight="1">
      <c r="A6895" s="15" t="n">
        <v>7</v>
      </c>
      <c r="B6895" s="16" t="inlineStr">
        <is>
          <t>Песчанокопское</t>
        </is>
      </c>
      <c r="C6895" s="16" t="inlineStr">
        <is>
          <t>Ростовская</t>
        </is>
      </c>
      <c r="D6895" s="15" t="n">
        <v>11</v>
      </c>
      <c r="E6895" t="inlineStr">
        <is>
          <t>Новос</t>
        </is>
      </c>
    </row>
    <row r="6896" hidden="1" ht="15" customHeight="1">
      <c r="A6896" s="15" t="n">
        <v>6</v>
      </c>
      <c r="B6896" s="16" t="inlineStr">
        <is>
          <t>Петергоф</t>
        </is>
      </c>
      <c r="C6896" s="16" t="inlineStr">
        <is>
          <t>Санкт-Петербург</t>
        </is>
      </c>
      <c r="D6896" s="15" t="n">
        <v>7</v>
      </c>
      <c r="E6896" t="inlineStr">
        <is>
          <t>Новос</t>
        </is>
      </c>
    </row>
    <row r="6897" hidden="1" ht="15" customHeight="1">
      <c r="A6897" s="15" t="n">
        <v>7</v>
      </c>
      <c r="B6897" s="16" t="inlineStr">
        <is>
          <t>Петрозаводск</t>
        </is>
      </c>
      <c r="C6897" s="16" t="inlineStr">
        <is>
          <t>Карелия</t>
        </is>
      </c>
      <c r="D6897" s="15" t="n">
        <v>7</v>
      </c>
      <c r="E6897" t="inlineStr">
        <is>
          <t>Новос</t>
        </is>
      </c>
    </row>
    <row r="6898" hidden="1" ht="15" customHeight="1">
      <c r="A6898" s="15" t="n">
        <v>9</v>
      </c>
      <c r="B6898" s="16" t="inlineStr">
        <is>
          <t>Петропавловск-Камчатский</t>
        </is>
      </c>
      <c r="C6898" s="16" t="inlineStr">
        <is>
          <t>Камчатский</t>
        </is>
      </c>
      <c r="D6898" s="15" t="n">
        <v>9</v>
      </c>
      <c r="E6898" t="inlineStr">
        <is>
          <t>Новос</t>
        </is>
      </c>
    </row>
    <row r="6899" hidden="1" ht="15" customHeight="1">
      <c r="A6899" s="15" t="n">
        <v>6</v>
      </c>
      <c r="B6899" s="16" t="inlineStr">
        <is>
          <t>Петушки</t>
        </is>
      </c>
      <c r="C6899" s="16" t="inlineStr">
        <is>
          <t>Владимирская</t>
        </is>
      </c>
      <c r="D6899" s="15" t="n">
        <v>11</v>
      </c>
      <c r="E6899" t="inlineStr">
        <is>
          <t>Новос</t>
        </is>
      </c>
    </row>
    <row r="6900" hidden="1">
      <c r="A6900" s="15" t="n">
        <v>7</v>
      </c>
      <c r="B6900" s="16" t="inlineStr">
        <is>
          <t>Печора</t>
        </is>
      </c>
      <c r="C6900" s="16" t="inlineStr">
        <is>
          <t>Коми</t>
        </is>
      </c>
      <c r="D6900" s="15" t="n">
        <v>10</v>
      </c>
      <c r="E6900" t="inlineStr">
        <is>
          <t>Новос</t>
        </is>
      </c>
    </row>
    <row r="6901" hidden="1" ht="15" customHeight="1">
      <c r="A6901" s="15" t="n">
        <v>7</v>
      </c>
      <c r="B6901" s="16" t="inlineStr">
        <is>
          <t>Питкяранта</t>
        </is>
      </c>
      <c r="C6901" s="16" t="inlineStr">
        <is>
          <t>Карелия</t>
        </is>
      </c>
      <c r="D6901" s="15" t="n">
        <v>10</v>
      </c>
      <c r="E6901" t="inlineStr">
        <is>
          <t>Новос</t>
        </is>
      </c>
    </row>
    <row r="6902" hidden="1" ht="15" customHeight="1">
      <c r="A6902" s="15" t="n">
        <v>7</v>
      </c>
      <c r="B6902" s="16" t="inlineStr">
        <is>
          <t>Плесецк</t>
        </is>
      </c>
      <c r="C6902" s="16" t="inlineStr">
        <is>
          <t>Архангельская</t>
        </is>
      </c>
      <c r="D6902" s="15" t="n">
        <v>9</v>
      </c>
      <c r="E6902" t="inlineStr">
        <is>
          <t>Новос</t>
        </is>
      </c>
    </row>
    <row r="6903" hidden="1" ht="15" customHeight="1">
      <c r="A6903" s="15" t="n">
        <v>5</v>
      </c>
      <c r="B6903" s="16" t="inlineStr">
        <is>
          <t>Подольск</t>
        </is>
      </c>
      <c r="C6903" s="16" t="inlineStr">
        <is>
          <t>Московская</t>
        </is>
      </c>
      <c r="D6903" s="15" t="n">
        <v>6</v>
      </c>
      <c r="E6903" t="inlineStr">
        <is>
          <t>Новос</t>
        </is>
      </c>
    </row>
    <row r="6904" hidden="1" ht="15" customHeight="1">
      <c r="A6904" s="15" t="n">
        <v>5</v>
      </c>
      <c r="B6904" s="16" t="inlineStr">
        <is>
          <t>Пойковский</t>
        </is>
      </c>
      <c r="C6904" s="16" t="inlineStr">
        <is>
          <t>Ханты-Мансийский Автономный округ - Югра</t>
        </is>
      </c>
      <c r="D6904" s="15" t="n">
        <v>15</v>
      </c>
      <c r="E6904" t="inlineStr">
        <is>
          <t>Новос</t>
        </is>
      </c>
    </row>
    <row r="6905" hidden="1" ht="15" customHeight="1">
      <c r="A6905" s="15" t="n">
        <v>3</v>
      </c>
      <c r="B6905" s="16" t="inlineStr">
        <is>
          <t>Полевской</t>
        </is>
      </c>
      <c r="C6905" s="16" t="inlineStr">
        <is>
          <t>Свердловская</t>
        </is>
      </c>
      <c r="D6905" s="15" t="n">
        <v>10</v>
      </c>
      <c r="E6905" t="inlineStr">
        <is>
          <t>Новос</t>
        </is>
      </c>
    </row>
    <row r="6906" hidden="1" ht="15" customHeight="1">
      <c r="A6906" s="15" t="n">
        <v>7</v>
      </c>
      <c r="B6906" s="16" t="inlineStr">
        <is>
          <t>Приволжский</t>
        </is>
      </c>
      <c r="C6906" s="16" t="inlineStr">
        <is>
          <t>Саратовская</t>
        </is>
      </c>
      <c r="D6906" s="15" t="n">
        <v>8</v>
      </c>
      <c r="E6906" t="inlineStr">
        <is>
          <t>Новос</t>
        </is>
      </c>
    </row>
    <row r="6907" hidden="1" ht="15" customHeight="1">
      <c r="A6907" s="15" t="n">
        <v>6</v>
      </c>
      <c r="B6907" s="16" t="inlineStr">
        <is>
          <t>Приморск</t>
        </is>
      </c>
      <c r="C6907" s="16" t="inlineStr">
        <is>
          <t>Ленинградская</t>
        </is>
      </c>
      <c r="D6907" s="15" t="n">
        <v>8</v>
      </c>
      <c r="E6907" t="inlineStr">
        <is>
          <t>Новос</t>
        </is>
      </c>
    </row>
    <row r="6908" hidden="1" ht="15" customHeight="1">
      <c r="A6908" s="15" t="n">
        <v>5</v>
      </c>
      <c r="B6908" s="16" t="inlineStr">
        <is>
          <t>Приморский</t>
        </is>
      </c>
      <c r="C6908" s="16" t="inlineStr">
        <is>
          <t>Самарская</t>
        </is>
      </c>
      <c r="D6908" s="15" t="n">
        <v>8</v>
      </c>
      <c r="E6908" t="inlineStr">
        <is>
          <t>Новос</t>
        </is>
      </c>
    </row>
    <row r="6909" hidden="1" ht="15" customHeight="1">
      <c r="A6909" s="15" t="n">
        <v>7</v>
      </c>
      <c r="B6909" s="16" t="inlineStr">
        <is>
          <t>Приморско-Ахтарск</t>
        </is>
      </c>
      <c r="C6909" s="16" t="inlineStr">
        <is>
          <t>Краснодарский</t>
        </is>
      </c>
      <c r="D6909" s="15" t="n">
        <v>11</v>
      </c>
      <c r="E6909" t="inlineStr">
        <is>
          <t>Новос</t>
        </is>
      </c>
    </row>
    <row r="6910" hidden="1" ht="15" customHeight="1">
      <c r="A6910" s="15" t="n">
        <v>7</v>
      </c>
      <c r="B6910" s="16" t="inlineStr">
        <is>
          <t>Приозерск</t>
        </is>
      </c>
      <c r="C6910" s="16" t="inlineStr">
        <is>
          <t>Ленинградская</t>
        </is>
      </c>
      <c r="D6910" s="15" t="n">
        <v>8</v>
      </c>
      <c r="E6910" t="inlineStr">
        <is>
          <t>Новос</t>
        </is>
      </c>
    </row>
    <row r="6911" hidden="1" ht="15" customHeight="1">
      <c r="A6911" s="15" t="n">
        <v>2</v>
      </c>
      <c r="B6911" s="16" t="inlineStr">
        <is>
          <t>Прокопьевск</t>
        </is>
      </c>
      <c r="C6911" s="16" t="inlineStr">
        <is>
          <t>Кемеровская область - Кузбасс</t>
        </is>
      </c>
      <c r="D6911" s="15" t="n">
        <v>8</v>
      </c>
      <c r="E6911" t="inlineStr">
        <is>
          <t>Новос</t>
        </is>
      </c>
    </row>
    <row r="6912" hidden="1" ht="15" customHeight="1">
      <c r="A6912" s="15" t="n">
        <v>7</v>
      </c>
      <c r="B6912" s="16" t="inlineStr">
        <is>
          <t>Пролетарск</t>
        </is>
      </c>
      <c r="C6912" s="16" t="inlineStr">
        <is>
          <t>Ростовская</t>
        </is>
      </c>
      <c r="D6912" s="15" t="n">
        <v>10</v>
      </c>
      <c r="E6912" t="inlineStr">
        <is>
          <t>Новос</t>
        </is>
      </c>
    </row>
    <row r="6913" hidden="1" ht="15" customHeight="1">
      <c r="A6913" s="15" t="n">
        <v>7</v>
      </c>
      <c r="B6913" s="16" t="inlineStr">
        <is>
          <t>Пролетарский</t>
        </is>
      </c>
      <c r="C6913" s="16" t="inlineStr">
        <is>
          <t>Белгородская</t>
        </is>
      </c>
      <c r="D6913" s="15" t="n">
        <v>9</v>
      </c>
      <c r="E6913" t="inlineStr">
        <is>
          <t>Новос</t>
        </is>
      </c>
    </row>
    <row r="6914" hidden="1" ht="15" customHeight="1">
      <c r="A6914" s="15" t="n">
        <v>6</v>
      </c>
      <c r="B6914" s="16" t="inlineStr">
        <is>
          <t>Протвино</t>
        </is>
      </c>
      <c r="C6914" s="16" t="inlineStr">
        <is>
          <t>Московская</t>
        </is>
      </c>
      <c r="D6914" s="15" t="n">
        <v>7</v>
      </c>
      <c r="E6914" t="inlineStr">
        <is>
          <t>Новос</t>
        </is>
      </c>
    </row>
    <row r="6915" hidden="1" ht="15" customHeight="1">
      <c r="A6915" s="15" t="n">
        <v>7</v>
      </c>
      <c r="B6915" s="16" t="inlineStr">
        <is>
          <t>Прохладный</t>
        </is>
      </c>
      <c r="C6915" s="16" t="inlineStr">
        <is>
          <t>Кабардино-Балкарская</t>
        </is>
      </c>
      <c r="D6915" s="15" t="n">
        <v>11</v>
      </c>
      <c r="E6915" t="inlineStr">
        <is>
          <t>Новос</t>
        </is>
      </c>
    </row>
    <row r="6916" hidden="1" ht="15" customHeight="1">
      <c r="A6916" s="15" t="n">
        <v>7</v>
      </c>
      <c r="B6916" s="16" t="inlineStr">
        <is>
          <t>Псков</t>
        </is>
      </c>
      <c r="C6916" s="16" t="inlineStr">
        <is>
          <t>Псковская</t>
        </is>
      </c>
      <c r="D6916" s="15" t="n">
        <v>7</v>
      </c>
      <c r="E6916" t="inlineStr">
        <is>
          <t>Новос</t>
        </is>
      </c>
    </row>
    <row r="6917" hidden="1" ht="15" customHeight="1">
      <c r="A6917" s="15" t="n">
        <v>7</v>
      </c>
      <c r="B6917" s="16" t="inlineStr">
        <is>
          <t>Пугачев</t>
        </is>
      </c>
      <c r="C6917" s="16" t="inlineStr">
        <is>
          <t>Саратовская</t>
        </is>
      </c>
      <c r="D6917" s="15" t="n">
        <v>9</v>
      </c>
      <c r="E6917" t="inlineStr">
        <is>
          <t>Новос</t>
        </is>
      </c>
    </row>
    <row r="6918" hidden="1" ht="15" customHeight="1">
      <c r="A6918" s="15" t="n">
        <v>5</v>
      </c>
      <c r="B6918" s="16" t="inlineStr">
        <is>
          <t>Путилково</t>
        </is>
      </c>
      <c r="C6918" s="16" t="inlineStr">
        <is>
          <t>Московская</t>
        </is>
      </c>
      <c r="D6918" s="15" t="n">
        <v>6</v>
      </c>
      <c r="E6918" t="inlineStr">
        <is>
          <t>Новос</t>
        </is>
      </c>
    </row>
    <row r="6919" hidden="1" ht="15" customHeight="1">
      <c r="A6919" s="15" t="n">
        <v>6</v>
      </c>
      <c r="B6919" s="16" t="inlineStr">
        <is>
          <t>Пушкин</t>
        </is>
      </c>
      <c r="C6919" s="16" t="inlineStr">
        <is>
          <t>Санкт-Петербург</t>
        </is>
      </c>
      <c r="D6919" s="15" t="n">
        <v>7</v>
      </c>
      <c r="E6919" t="inlineStr">
        <is>
          <t>Новос</t>
        </is>
      </c>
    </row>
    <row r="6920" hidden="1" ht="15" customHeight="1">
      <c r="A6920" s="15" t="n">
        <v>5</v>
      </c>
      <c r="B6920" s="16" t="inlineStr">
        <is>
          <t>Пушкино</t>
        </is>
      </c>
      <c r="C6920" s="16" t="inlineStr">
        <is>
          <t>Московская</t>
        </is>
      </c>
      <c r="D6920" s="15" t="n">
        <v>6</v>
      </c>
      <c r="E6920" t="inlineStr">
        <is>
          <t>Новос</t>
        </is>
      </c>
    </row>
    <row r="6921" hidden="1" ht="15" customHeight="1">
      <c r="A6921" s="15" t="n">
        <v>6</v>
      </c>
      <c r="B6921" s="16" t="inlineStr">
        <is>
          <t>Пущино</t>
        </is>
      </c>
      <c r="C6921" s="16" t="inlineStr">
        <is>
          <t>Московская</t>
        </is>
      </c>
      <c r="D6921" s="15" t="n">
        <v>7</v>
      </c>
      <c r="E6921" t="inlineStr">
        <is>
          <t>Новос</t>
        </is>
      </c>
    </row>
    <row r="6922" hidden="1" ht="15" customHeight="1">
      <c r="A6922" s="15" t="n">
        <v>7</v>
      </c>
      <c r="B6922" s="16" t="inlineStr">
        <is>
          <t>Пятигорск</t>
        </is>
      </c>
      <c r="C6922" s="16" t="inlineStr">
        <is>
          <t>Ставропольский</t>
        </is>
      </c>
      <c r="D6922" s="15" t="n">
        <v>9</v>
      </c>
      <c r="E6922" t="inlineStr">
        <is>
          <t>Новос</t>
        </is>
      </c>
    </row>
    <row r="6923" hidden="1" ht="15" customHeight="1">
      <c r="A6923" s="15" t="n">
        <v>5</v>
      </c>
      <c r="B6923" s="16" t="inlineStr">
        <is>
          <t>Радужный</t>
        </is>
      </c>
      <c r="C6923" s="16" t="inlineStr">
        <is>
          <t>Владимирская</t>
        </is>
      </c>
      <c r="D6923" s="15" t="n">
        <v>6</v>
      </c>
      <c r="E6923" t="inlineStr">
        <is>
          <t>Новос</t>
        </is>
      </c>
    </row>
    <row r="6924" hidden="1" ht="15" customHeight="1">
      <c r="A6924" s="15" t="n">
        <v>6</v>
      </c>
      <c r="B6924" s="16" t="inlineStr">
        <is>
          <t>Радужный</t>
        </is>
      </c>
      <c r="C6924" s="16" t="inlineStr">
        <is>
          <t>Ханты-Мансийский Автономный округ - Югра</t>
        </is>
      </c>
      <c r="D6924" s="15" t="n">
        <v>12</v>
      </c>
      <c r="E6924" t="inlineStr">
        <is>
          <t>Новос</t>
        </is>
      </c>
    </row>
    <row r="6925" hidden="1" ht="15" customHeight="1">
      <c r="A6925" s="15" t="n">
        <v>5</v>
      </c>
      <c r="B6925" s="16" t="inlineStr">
        <is>
          <t>Развилка</t>
        </is>
      </c>
      <c r="C6925" s="16" t="inlineStr">
        <is>
          <t>Московская</t>
        </is>
      </c>
      <c r="D6925" s="15" t="n">
        <v>6</v>
      </c>
      <c r="E6925" t="inlineStr">
        <is>
          <t>Новос</t>
        </is>
      </c>
    </row>
    <row r="6926" hidden="1" ht="15" customHeight="1">
      <c r="A6926" s="15" t="n">
        <v>5</v>
      </c>
      <c r="B6926" s="16" t="inlineStr">
        <is>
          <t>Раменское</t>
        </is>
      </c>
      <c r="C6926" s="16" t="inlineStr">
        <is>
          <t>Московская</t>
        </is>
      </c>
      <c r="D6926" s="15" t="n">
        <v>6</v>
      </c>
      <c r="E6926" t="inlineStr">
        <is>
          <t>Новос</t>
        </is>
      </c>
    </row>
    <row r="6927" hidden="1" ht="15" customHeight="1">
      <c r="A6927" s="15" t="n">
        <v>6</v>
      </c>
      <c r="B6927" s="16" t="inlineStr">
        <is>
          <t>Рассказово</t>
        </is>
      </c>
      <c r="C6927" s="16" t="inlineStr">
        <is>
          <t>Тамбовская</t>
        </is>
      </c>
      <c r="D6927" s="15" t="n">
        <v>9</v>
      </c>
      <c r="E6927" t="inlineStr">
        <is>
          <t>Новос</t>
        </is>
      </c>
    </row>
    <row r="6928" hidden="1" ht="15" customHeight="1">
      <c r="A6928" s="15" t="n">
        <v>3</v>
      </c>
      <c r="B6928" s="16" t="inlineStr">
        <is>
          <t>Ревда</t>
        </is>
      </c>
      <c r="C6928" s="16" t="inlineStr">
        <is>
          <t>Свердловская</t>
        </is>
      </c>
      <c r="D6928" s="15" t="n">
        <v>7</v>
      </c>
      <c r="E6928" t="inlineStr">
        <is>
          <t>Новос</t>
        </is>
      </c>
    </row>
    <row r="6929" hidden="1" ht="15" customHeight="1">
      <c r="A6929" s="15" t="n">
        <v>3</v>
      </c>
      <c r="B6929" s="16" t="inlineStr">
        <is>
          <t>Реж</t>
        </is>
      </c>
      <c r="C6929" s="16" t="inlineStr">
        <is>
          <t>Свердловская</t>
        </is>
      </c>
      <c r="D6929" s="15" t="n">
        <v>10</v>
      </c>
      <c r="E6929" t="inlineStr">
        <is>
          <t>Новос</t>
        </is>
      </c>
    </row>
    <row r="6930" hidden="1" ht="15" customHeight="1">
      <c r="A6930" s="15" t="n">
        <v>5</v>
      </c>
      <c r="B6930" s="16" t="inlineStr">
        <is>
          <t>Реутов</t>
        </is>
      </c>
      <c r="C6930" s="16" t="inlineStr">
        <is>
          <t>Московская</t>
        </is>
      </c>
      <c r="D6930" s="15" t="n">
        <v>6</v>
      </c>
      <c r="E6930" t="inlineStr">
        <is>
          <t>Новос</t>
        </is>
      </c>
    </row>
    <row r="6931" hidden="1">
      <c r="A6931" s="15" t="n">
        <v>6</v>
      </c>
      <c r="B6931" s="16" t="inlineStr">
        <is>
          <t>Ржев</t>
        </is>
      </c>
      <c r="C6931" s="16" t="inlineStr">
        <is>
          <t>Тверская</t>
        </is>
      </c>
      <c r="D6931" s="15" t="n">
        <v>8</v>
      </c>
      <c r="E6931" t="inlineStr">
        <is>
          <t>Новос</t>
        </is>
      </c>
    </row>
    <row r="6932" hidden="1" ht="15" customHeight="1">
      <c r="A6932" s="15" t="n">
        <v>6</v>
      </c>
      <c r="B6932" s="16" t="inlineStr">
        <is>
          <t>Родники</t>
        </is>
      </c>
      <c r="C6932" s="16" t="inlineStr">
        <is>
          <t>Ивановская</t>
        </is>
      </c>
      <c r="D6932" s="15" t="n">
        <v>9</v>
      </c>
      <c r="E6932" t="inlineStr">
        <is>
          <t>Новос</t>
        </is>
      </c>
    </row>
    <row r="6933" hidden="1" ht="15" customHeight="1">
      <c r="A6933" s="15" t="n">
        <v>6</v>
      </c>
      <c r="B6933" s="16" t="inlineStr">
        <is>
          <t>Рославль</t>
        </is>
      </c>
      <c r="C6933" s="16" t="inlineStr">
        <is>
          <t>Смоленская</t>
        </is>
      </c>
      <c r="D6933" s="15" t="n">
        <v>9</v>
      </c>
      <c r="E6933" t="inlineStr">
        <is>
          <t>Новос</t>
        </is>
      </c>
    </row>
    <row r="6934" hidden="1" ht="15" customHeight="1">
      <c r="A6934" s="15" t="n">
        <v>6</v>
      </c>
      <c r="B6934" s="16" t="inlineStr">
        <is>
          <t>Ростов</t>
        </is>
      </c>
      <c r="C6934" s="16" t="inlineStr">
        <is>
          <t>Ярославская</t>
        </is>
      </c>
      <c r="D6934" s="15" t="n">
        <v>9</v>
      </c>
      <c r="E6934" t="inlineStr">
        <is>
          <t>Новос</t>
        </is>
      </c>
    </row>
    <row r="6935" ht="15" customHeight="1">
      <c r="A6935" s="15" t="n">
        <v>6</v>
      </c>
      <c r="B6935" s="16" t="inlineStr">
        <is>
          <t>Ростов-на-Дону</t>
        </is>
      </c>
      <c r="C6935" s="16" t="inlineStr">
        <is>
          <t>Ростовская</t>
        </is>
      </c>
      <c r="D6935" s="15" t="n">
        <v>7</v>
      </c>
      <c r="E6935" t="inlineStr">
        <is>
          <t>Новос</t>
        </is>
      </c>
    </row>
    <row r="6936" hidden="1" ht="15" customHeight="1">
      <c r="A6936" s="15" t="n">
        <v>6</v>
      </c>
      <c r="B6936" s="16" t="inlineStr">
        <is>
          <t>Рощино</t>
        </is>
      </c>
      <c r="C6936" s="16" t="inlineStr">
        <is>
          <t>Ленинградская</t>
        </is>
      </c>
      <c r="D6936" s="15" t="n">
        <v>8</v>
      </c>
      <c r="E6936" t="inlineStr">
        <is>
          <t>Новос</t>
        </is>
      </c>
    </row>
    <row r="6937" hidden="1" ht="15" customHeight="1">
      <c r="A6937" s="15" t="n">
        <v>5</v>
      </c>
      <c r="B6937" s="16" t="inlineStr">
        <is>
          <t>Рощинский</t>
        </is>
      </c>
      <c r="C6937" s="16" t="inlineStr">
        <is>
          <t>Самарская</t>
        </is>
      </c>
      <c r="D6937" s="15" t="n">
        <v>8</v>
      </c>
      <c r="E6937" t="inlineStr">
        <is>
          <t>Новос</t>
        </is>
      </c>
    </row>
    <row r="6938" hidden="1" ht="15" customHeight="1">
      <c r="A6938" s="15" t="n">
        <v>7</v>
      </c>
      <c r="B6938" s="16" t="inlineStr">
        <is>
          <t>Ртищево</t>
        </is>
      </c>
      <c r="C6938" s="16" t="inlineStr">
        <is>
          <t>Саратовская</t>
        </is>
      </c>
      <c r="D6938" s="15" t="n">
        <v>10</v>
      </c>
      <c r="E6938" t="inlineStr">
        <is>
          <t>Новос</t>
        </is>
      </c>
    </row>
    <row r="6939" hidden="1" ht="15" customHeight="1">
      <c r="A6939" s="15" t="n">
        <v>3</v>
      </c>
      <c r="B6939" s="16" t="inlineStr">
        <is>
          <t>Рубцовск</t>
        </is>
      </c>
      <c r="C6939" s="16" t="inlineStr">
        <is>
          <t>Алтайский</t>
        </is>
      </c>
      <c r="D6939" s="15" t="n">
        <v>7</v>
      </c>
      <c r="E6939" t="inlineStr">
        <is>
          <t>Новос</t>
        </is>
      </c>
    </row>
    <row r="6940" hidden="1" ht="15" customHeight="1">
      <c r="A6940" s="15" t="n">
        <v>6</v>
      </c>
      <c r="B6940" s="16" t="inlineStr">
        <is>
          <t>Руза</t>
        </is>
      </c>
      <c r="C6940" s="16" t="inlineStr">
        <is>
          <t>Московская</t>
        </is>
      </c>
      <c r="D6940" s="15" t="n">
        <v>6</v>
      </c>
      <c r="E6940" t="inlineStr">
        <is>
          <t>Новос</t>
        </is>
      </c>
    </row>
    <row r="6941" hidden="1" ht="15" customHeight="1">
      <c r="A6941" s="15" t="n">
        <v>7</v>
      </c>
      <c r="B6941" s="16" t="inlineStr">
        <is>
          <t>Рузаевка</t>
        </is>
      </c>
      <c r="C6941" s="16" t="inlineStr">
        <is>
          <t>Мордовия</t>
        </is>
      </c>
      <c r="D6941" s="15" t="n">
        <v>8</v>
      </c>
      <c r="E6941" t="inlineStr">
        <is>
          <t>Новос</t>
        </is>
      </c>
    </row>
    <row r="6942" hidden="1" ht="15" customHeight="1">
      <c r="A6942" s="15" t="n">
        <v>6</v>
      </c>
      <c r="B6942" s="16" t="inlineStr">
        <is>
          <t>Рыбинск</t>
        </is>
      </c>
      <c r="C6942" s="16" t="inlineStr">
        <is>
          <t>Ярославская</t>
        </is>
      </c>
      <c r="D6942" s="15" t="n">
        <v>7</v>
      </c>
      <c r="E6942" t="inlineStr">
        <is>
          <t>Новос</t>
        </is>
      </c>
    </row>
    <row r="6943" hidden="1">
      <c r="A6943" s="15" t="n">
        <v>6</v>
      </c>
      <c r="B6943" s="16" t="inlineStr">
        <is>
          <t>Рыльск</t>
        </is>
      </c>
      <c r="C6943" s="16" t="inlineStr">
        <is>
          <t>Курская</t>
        </is>
      </c>
      <c r="D6943" s="15" t="n">
        <v>10</v>
      </c>
      <c r="E6943" t="inlineStr">
        <is>
          <t>Новос</t>
        </is>
      </c>
    </row>
    <row r="6944" hidden="1" ht="15" customHeight="1">
      <c r="A6944" s="15" t="n">
        <v>6</v>
      </c>
      <c r="B6944" s="16" t="inlineStr">
        <is>
          <t>Ряжск</t>
        </is>
      </c>
      <c r="C6944" s="16" t="inlineStr">
        <is>
          <t>Рязанская</t>
        </is>
      </c>
      <c r="D6944" s="15" t="n">
        <v>10</v>
      </c>
      <c r="E6944" t="inlineStr">
        <is>
          <t>Новос</t>
        </is>
      </c>
    </row>
    <row r="6945" hidden="1" ht="15" customHeight="1">
      <c r="A6945" s="15" t="n">
        <v>6</v>
      </c>
      <c r="B6945" s="16" t="inlineStr">
        <is>
          <t>Рязань</t>
        </is>
      </c>
      <c r="C6945" s="16" t="inlineStr">
        <is>
          <t>Рязанская</t>
        </is>
      </c>
      <c r="D6945" s="15" t="n">
        <v>6</v>
      </c>
      <c r="E6945" t="inlineStr">
        <is>
          <t>Новос</t>
        </is>
      </c>
    </row>
    <row r="6946" hidden="1">
      <c r="A6946" s="15" t="n">
        <v>7</v>
      </c>
      <c r="B6946" s="16" t="inlineStr">
        <is>
          <t>Саки</t>
        </is>
      </c>
      <c r="C6946" s="16" t="inlineStr">
        <is>
          <t>Крым</t>
        </is>
      </c>
      <c r="D6946" s="15" t="n">
        <v>11</v>
      </c>
      <c r="E6946" t="inlineStr">
        <is>
          <t>Новос</t>
        </is>
      </c>
    </row>
    <row r="6947" hidden="1" ht="15" customHeight="1">
      <c r="A6947" s="15" t="n">
        <v>7</v>
      </c>
      <c r="B6947" s="16" t="inlineStr">
        <is>
          <t>Салават</t>
        </is>
      </c>
      <c r="C6947" s="16" t="inlineStr">
        <is>
          <t>Башкортостан</t>
        </is>
      </c>
      <c r="D6947" s="15" t="n">
        <v>8</v>
      </c>
      <c r="E6947" t="inlineStr">
        <is>
          <t>Новос</t>
        </is>
      </c>
    </row>
    <row r="6948" hidden="1" ht="15" customHeight="1">
      <c r="A6948" s="15" t="n">
        <v>7</v>
      </c>
      <c r="B6948" s="16" t="inlineStr">
        <is>
          <t>Салехард</t>
        </is>
      </c>
      <c r="C6948" s="16" t="inlineStr">
        <is>
          <t>Ямало-Ненецкий</t>
        </is>
      </c>
      <c r="D6948" s="15" t="n">
        <v>12</v>
      </c>
      <c r="E6948" t="inlineStr">
        <is>
          <t>Новос</t>
        </is>
      </c>
    </row>
    <row r="6949" hidden="1" ht="15" customHeight="1">
      <c r="A6949" s="15" t="n">
        <v>7</v>
      </c>
      <c r="B6949" s="16" t="inlineStr">
        <is>
          <t>Сальск</t>
        </is>
      </c>
      <c r="C6949" s="16" t="inlineStr">
        <is>
          <t>Ростовская</t>
        </is>
      </c>
      <c r="D6949" s="15" t="n">
        <v>9</v>
      </c>
      <c r="E6949" t="inlineStr">
        <is>
          <t>Новос</t>
        </is>
      </c>
    </row>
    <row r="6950" ht="15" customHeight="1">
      <c r="A6950" s="15" t="n">
        <v>5</v>
      </c>
      <c r="B6950" s="16" t="inlineStr">
        <is>
          <t>Самара</t>
        </is>
      </c>
      <c r="C6950" s="16" t="inlineStr">
        <is>
          <t>Самарская</t>
        </is>
      </c>
      <c r="D6950" s="15" t="n">
        <v>7</v>
      </c>
      <c r="E6950" t="inlineStr">
        <is>
          <t>Новос</t>
        </is>
      </c>
    </row>
    <row r="6951" ht="15" customHeight="1">
      <c r="A6951" s="15" t="n">
        <v>6</v>
      </c>
      <c r="B6951" s="16" t="inlineStr">
        <is>
          <t>Санкт-Петербург</t>
        </is>
      </c>
      <c r="C6951" s="16" t="inlineStr">
        <is>
          <t>Санкт-Петербург</t>
        </is>
      </c>
      <c r="D6951" s="15" t="n">
        <v>6</v>
      </c>
      <c r="E6951" t="inlineStr">
        <is>
          <t>Новос</t>
        </is>
      </c>
    </row>
    <row r="6952" hidden="1" ht="15" customHeight="1">
      <c r="A6952" s="15" t="n">
        <v>5</v>
      </c>
      <c r="B6952" s="16" t="inlineStr">
        <is>
          <t>Сапроново</t>
        </is>
      </c>
      <c r="C6952" s="16" t="inlineStr">
        <is>
          <t>Московская</t>
        </is>
      </c>
      <c r="D6952" s="15" t="n">
        <v>6</v>
      </c>
      <c r="E6952" t="inlineStr">
        <is>
          <t>Новос</t>
        </is>
      </c>
    </row>
    <row r="6953" hidden="1" ht="15" customHeight="1">
      <c r="A6953" s="15" t="n">
        <v>7</v>
      </c>
      <c r="B6953" s="16" t="inlineStr">
        <is>
          <t>Саранск</t>
        </is>
      </c>
      <c r="C6953" s="16" t="inlineStr">
        <is>
          <t>Мордовия</t>
        </is>
      </c>
      <c r="D6953" s="15" t="n">
        <v>7</v>
      </c>
      <c r="E6953" t="inlineStr">
        <is>
          <t>Новос</t>
        </is>
      </c>
    </row>
    <row r="6954" hidden="1" ht="15" customHeight="1">
      <c r="A6954" s="15" t="n">
        <v>5</v>
      </c>
      <c r="B6954" s="16" t="inlineStr">
        <is>
          <t>Сарапул</t>
        </is>
      </c>
      <c r="C6954" s="16" t="inlineStr">
        <is>
          <t>Удмуртская</t>
        </is>
      </c>
      <c r="D6954" s="15" t="n">
        <v>11</v>
      </c>
      <c r="E6954" t="inlineStr">
        <is>
          <t>Новос</t>
        </is>
      </c>
    </row>
    <row r="6955" ht="15" customHeight="1">
      <c r="A6955" s="15" t="n">
        <v>8</v>
      </c>
      <c r="B6955" s="16" t="inlineStr">
        <is>
          <t>Саратов</t>
        </is>
      </c>
      <c r="C6955" s="16" t="inlineStr">
        <is>
          <t>Саратовская</t>
        </is>
      </c>
      <c r="D6955" s="15" t="n">
        <v>7</v>
      </c>
      <c r="E6955" t="inlineStr">
        <is>
          <t>Новос</t>
        </is>
      </c>
    </row>
    <row r="6956" hidden="1" ht="15" customHeight="1">
      <c r="A6956" s="15" t="n">
        <v>6</v>
      </c>
      <c r="B6956" s="16" t="inlineStr">
        <is>
          <t>Саров</t>
        </is>
      </c>
      <c r="C6956" s="16" t="inlineStr">
        <is>
          <t>Нижегородская</t>
        </is>
      </c>
      <c r="D6956" s="15" t="n">
        <v>8</v>
      </c>
      <c r="E6956" t="inlineStr">
        <is>
          <t>Новос</t>
        </is>
      </c>
    </row>
    <row r="6957" hidden="1" ht="15" customHeight="1">
      <c r="A6957" s="15" t="n">
        <v>6</v>
      </c>
      <c r="B6957" s="16" t="inlineStr">
        <is>
          <t>Сасово</t>
        </is>
      </c>
      <c r="C6957" s="16" t="inlineStr">
        <is>
          <t>Рязанская</t>
        </is>
      </c>
      <c r="D6957" s="15" t="n">
        <v>11</v>
      </c>
      <c r="E6957" t="inlineStr">
        <is>
          <t>Новос</t>
        </is>
      </c>
    </row>
    <row r="6958" hidden="1" ht="15" customHeight="1">
      <c r="A6958" s="15" t="n">
        <v>4</v>
      </c>
      <c r="B6958" s="16" t="inlineStr">
        <is>
          <t>Сатка</t>
        </is>
      </c>
      <c r="C6958" s="16" t="inlineStr">
        <is>
          <t>Челябинская</t>
        </is>
      </c>
      <c r="D6958" s="15" t="n">
        <v>8</v>
      </c>
      <c r="E6958" t="inlineStr">
        <is>
          <t>Новос</t>
        </is>
      </c>
    </row>
    <row r="6959" hidden="1" ht="15" customHeight="1">
      <c r="A6959" s="15" t="n">
        <v>6</v>
      </c>
      <c r="B6959" s="16" t="inlineStr">
        <is>
          <t>Сафоново</t>
        </is>
      </c>
      <c r="C6959" s="16" t="inlineStr">
        <is>
          <t>Смоленская</t>
        </is>
      </c>
      <c r="D6959" s="15" t="n">
        <v>8</v>
      </c>
      <c r="E6959" t="inlineStr">
        <is>
          <t>Новос</t>
        </is>
      </c>
    </row>
    <row r="6960" hidden="1" ht="15" customHeight="1">
      <c r="A6960" s="15" t="n">
        <v>3</v>
      </c>
      <c r="B6960" s="16" t="inlineStr">
        <is>
          <t>Саяногорск</t>
        </is>
      </c>
      <c r="C6960" s="16" t="inlineStr">
        <is>
          <t>Хакасия</t>
        </is>
      </c>
      <c r="D6960" s="15" t="n">
        <v>8</v>
      </c>
      <c r="E6960" t="inlineStr">
        <is>
          <t>Новос</t>
        </is>
      </c>
    </row>
    <row r="6961" hidden="1" ht="15" customHeight="1">
      <c r="A6961" s="15" t="n">
        <v>5</v>
      </c>
      <c r="B6961" s="16" t="inlineStr">
        <is>
          <t>Свердловский</t>
        </is>
      </c>
      <c r="C6961" s="16" t="inlineStr">
        <is>
          <t>Московская</t>
        </is>
      </c>
      <c r="D6961" s="15" t="n">
        <v>6</v>
      </c>
      <c r="E6961" t="inlineStr">
        <is>
          <t>Новос</t>
        </is>
      </c>
    </row>
    <row r="6962" hidden="1" ht="15" customHeight="1">
      <c r="A6962" s="15" t="n">
        <v>7</v>
      </c>
      <c r="B6962" s="16" t="inlineStr">
        <is>
          <t>Светлоград</t>
        </is>
      </c>
      <c r="C6962" s="16" t="inlineStr">
        <is>
          <t>Ставропольский</t>
        </is>
      </c>
      <c r="D6962" s="15" t="n">
        <v>10</v>
      </c>
      <c r="E6962" t="inlineStr">
        <is>
          <t>Новос</t>
        </is>
      </c>
    </row>
    <row r="6963" hidden="1" ht="15" customHeight="1">
      <c r="A6963" s="15" t="n">
        <v>7</v>
      </c>
      <c r="B6963" s="16" t="inlineStr">
        <is>
          <t>Светлый</t>
        </is>
      </c>
      <c r="C6963" s="16" t="inlineStr">
        <is>
          <t>Саратовская</t>
        </is>
      </c>
      <c r="D6963" s="15" t="n">
        <v>9</v>
      </c>
      <c r="E6963" t="inlineStr">
        <is>
          <t>Новос</t>
        </is>
      </c>
    </row>
    <row r="6964" hidden="1" ht="15" customHeight="1">
      <c r="A6964" s="15" t="n">
        <v>7</v>
      </c>
      <c r="B6964" s="16" t="inlineStr">
        <is>
          <t>Светогорск</t>
        </is>
      </c>
      <c r="C6964" s="16" t="inlineStr">
        <is>
          <t>Ленинградская</t>
        </is>
      </c>
      <c r="D6964" s="15" t="n">
        <v>8</v>
      </c>
      <c r="E6964" t="inlineStr">
        <is>
          <t>Новос</t>
        </is>
      </c>
    </row>
    <row r="6965" hidden="1" ht="15" customHeight="1">
      <c r="A6965" s="15" t="n">
        <v>6</v>
      </c>
      <c r="B6965" s="16" t="inlineStr">
        <is>
          <t>Свободный</t>
        </is>
      </c>
      <c r="C6965" s="16" t="inlineStr">
        <is>
          <t>Амурская</t>
        </is>
      </c>
      <c r="D6965" s="15" t="n">
        <v>14</v>
      </c>
      <c r="E6965" t="inlineStr">
        <is>
          <t>Новос</t>
        </is>
      </c>
    </row>
    <row r="6966" hidden="1" ht="15" customHeight="1">
      <c r="A6966" s="15" t="n">
        <v>7</v>
      </c>
      <c r="B6966" s="16" t="inlineStr">
        <is>
          <t>Севастополь</t>
        </is>
      </c>
      <c r="C6966" s="16" t="inlineStr">
        <is>
          <t>Севастополь</t>
        </is>
      </c>
      <c r="D6966" s="15" t="n">
        <v>11</v>
      </c>
      <c r="E6966" t="inlineStr">
        <is>
          <t>Новос</t>
        </is>
      </c>
    </row>
    <row r="6967" hidden="1" ht="15" customHeight="1">
      <c r="A6967" s="15" t="n">
        <v>7</v>
      </c>
      <c r="B6967" s="16" t="inlineStr">
        <is>
          <t>Северодвинск</t>
        </is>
      </c>
      <c r="C6967" s="16" t="inlineStr">
        <is>
          <t>Архангельская</t>
        </is>
      </c>
      <c r="D6967" s="15" t="n">
        <v>10</v>
      </c>
      <c r="E6967" t="inlineStr">
        <is>
          <t>Новос</t>
        </is>
      </c>
    </row>
    <row r="6968" hidden="1" ht="15" customHeight="1">
      <c r="A6968" s="15" t="n">
        <v>7</v>
      </c>
      <c r="B6968" s="16" t="inlineStr">
        <is>
          <t>Североморск</t>
        </is>
      </c>
      <c r="C6968" s="16" t="inlineStr">
        <is>
          <t>Мурманская</t>
        </is>
      </c>
      <c r="D6968" s="15" t="n">
        <v>12</v>
      </c>
      <c r="E6968" t="inlineStr">
        <is>
          <t>Новос</t>
        </is>
      </c>
    </row>
    <row r="6969" hidden="1" ht="15" customHeight="1">
      <c r="A6969" s="15" t="n">
        <v>4</v>
      </c>
      <c r="B6969" s="16" t="inlineStr">
        <is>
          <t>Североуральск</t>
        </is>
      </c>
      <c r="C6969" s="16" t="inlineStr">
        <is>
          <t>Свердловская</t>
        </is>
      </c>
      <c r="D6969" s="15" t="n">
        <v>10</v>
      </c>
      <c r="E6969" t="inlineStr">
        <is>
          <t>Новос</t>
        </is>
      </c>
    </row>
    <row r="6970" hidden="1">
      <c r="A6970" s="15" t="n">
        <v>2</v>
      </c>
      <c r="B6970" s="16" t="inlineStr">
        <is>
          <t>Северск</t>
        </is>
      </c>
      <c r="C6970" s="16" t="inlineStr">
        <is>
          <t>Томская</t>
        </is>
      </c>
      <c r="D6970" s="15" t="n">
        <v>3</v>
      </c>
      <c r="E6970" t="inlineStr">
        <is>
          <t>Новос</t>
        </is>
      </c>
    </row>
    <row r="6971" hidden="1" ht="15" customHeight="1">
      <c r="A6971" s="15" t="n">
        <v>7</v>
      </c>
      <c r="B6971" s="16" t="inlineStr">
        <is>
          <t>Северская</t>
        </is>
      </c>
      <c r="C6971" s="16" t="inlineStr">
        <is>
          <t>Краснодарский</t>
        </is>
      </c>
      <c r="D6971" s="15" t="n">
        <v>13</v>
      </c>
      <c r="E6971" t="inlineStr">
        <is>
          <t>Новос</t>
        </is>
      </c>
    </row>
    <row r="6972" hidden="1" ht="15" customHeight="1">
      <c r="A6972" s="15" t="n">
        <v>5</v>
      </c>
      <c r="B6972" s="16" t="inlineStr">
        <is>
          <t>Селятино</t>
        </is>
      </c>
      <c r="C6972" s="16" t="inlineStr">
        <is>
          <t>Московская</t>
        </is>
      </c>
      <c r="D6972" s="15" t="n">
        <v>6</v>
      </c>
      <c r="E6972" t="inlineStr">
        <is>
          <t>Новос</t>
        </is>
      </c>
    </row>
    <row r="6973" hidden="1" ht="15" customHeight="1">
      <c r="A6973" s="15" t="n">
        <v>6</v>
      </c>
      <c r="B6973" s="16" t="inlineStr">
        <is>
          <t>Семилуки</t>
        </is>
      </c>
      <c r="C6973" s="16" t="inlineStr">
        <is>
          <t>Воронежская</t>
        </is>
      </c>
      <c r="D6973" s="15" t="n">
        <v>7</v>
      </c>
      <c r="E6973" t="inlineStr">
        <is>
          <t>Новос</t>
        </is>
      </c>
    </row>
    <row r="6974" hidden="1" ht="15" customHeight="1">
      <c r="A6974" s="15" t="n">
        <v>6</v>
      </c>
      <c r="B6974" s="16" t="inlineStr">
        <is>
          <t>Сергиев Посад</t>
        </is>
      </c>
      <c r="C6974" s="16" t="inlineStr">
        <is>
          <t>Московская</t>
        </is>
      </c>
      <c r="D6974" s="15" t="n">
        <v>6</v>
      </c>
      <c r="E6974" t="inlineStr">
        <is>
          <t>Новос</t>
        </is>
      </c>
    </row>
    <row r="6975" hidden="1" ht="15" customHeight="1">
      <c r="A6975" s="15" t="n">
        <v>7</v>
      </c>
      <c r="B6975" s="16" t="inlineStr">
        <is>
          <t>Сердобск</t>
        </is>
      </c>
      <c r="C6975" s="16" t="inlineStr">
        <is>
          <t>Пензенская</t>
        </is>
      </c>
      <c r="D6975" s="15" t="n">
        <v>10</v>
      </c>
      <c r="E6975" t="inlineStr">
        <is>
          <t>Новос</t>
        </is>
      </c>
    </row>
    <row r="6976" hidden="1" ht="15" customHeight="1">
      <c r="A6976" s="15" t="n">
        <v>5</v>
      </c>
      <c r="B6976" s="16" t="inlineStr">
        <is>
          <t>Серов</t>
        </is>
      </c>
      <c r="C6976" s="16" t="inlineStr">
        <is>
          <t>Свердловская</t>
        </is>
      </c>
      <c r="D6976" s="15" t="n">
        <v>8</v>
      </c>
      <c r="E6976" t="inlineStr">
        <is>
          <t>Новос</t>
        </is>
      </c>
    </row>
    <row r="6977" hidden="1" ht="15" customHeight="1">
      <c r="A6977" s="15" t="n">
        <v>6</v>
      </c>
      <c r="B6977" s="16" t="inlineStr">
        <is>
          <t>Серпухов</t>
        </is>
      </c>
      <c r="C6977" s="16" t="inlineStr">
        <is>
          <t>Московская</t>
        </is>
      </c>
      <c r="D6977" s="15" t="n">
        <v>6</v>
      </c>
      <c r="E6977" t="inlineStr">
        <is>
          <t>Новос</t>
        </is>
      </c>
    </row>
    <row r="6978" hidden="1" ht="15" customHeight="1">
      <c r="A6978" s="15" t="n">
        <v>6</v>
      </c>
      <c r="B6978" s="16" t="inlineStr">
        <is>
          <t>Сертолово</t>
        </is>
      </c>
      <c r="C6978" s="16" t="inlineStr">
        <is>
          <t>Ленинградская</t>
        </is>
      </c>
      <c r="D6978" s="15" t="n">
        <v>8</v>
      </c>
      <c r="E6978" t="inlineStr">
        <is>
          <t>Новос</t>
        </is>
      </c>
    </row>
    <row r="6979" hidden="1" ht="15" customHeight="1">
      <c r="A6979" s="15" t="n">
        <v>6</v>
      </c>
      <c r="B6979" s="16" t="inlineStr">
        <is>
          <t>Сестрорецк</t>
        </is>
      </c>
      <c r="C6979" s="16" t="inlineStr">
        <is>
          <t>Санкт-Петербург</t>
        </is>
      </c>
      <c r="D6979" s="15" t="n">
        <v>7</v>
      </c>
      <c r="E6979" t="inlineStr">
        <is>
          <t>Новос</t>
        </is>
      </c>
    </row>
    <row r="6980" hidden="1" ht="15" customHeight="1">
      <c r="A6980" s="15" t="n">
        <v>6</v>
      </c>
      <c r="B6980" s="16" t="inlineStr">
        <is>
          <t>Сибай</t>
        </is>
      </c>
      <c r="C6980" s="16" t="inlineStr">
        <is>
          <t>Башкортостан</t>
        </is>
      </c>
      <c r="D6980" s="15" t="n">
        <v>8</v>
      </c>
      <c r="E6980" t="inlineStr">
        <is>
          <t>Новос</t>
        </is>
      </c>
    </row>
    <row r="6981" hidden="1" ht="15" customHeight="1">
      <c r="A6981" s="15" t="n">
        <v>6</v>
      </c>
      <c r="B6981" s="16" t="inlineStr">
        <is>
          <t>Сиверский</t>
        </is>
      </c>
      <c r="C6981" s="16" t="inlineStr">
        <is>
          <t>Ленинградская</t>
        </is>
      </c>
      <c r="D6981" s="15" t="n">
        <v>8</v>
      </c>
      <c r="E6981" t="inlineStr">
        <is>
          <t>Новос</t>
        </is>
      </c>
    </row>
    <row r="6982" hidden="1" ht="15" customHeight="1">
      <c r="A6982" s="15" t="n">
        <v>7</v>
      </c>
      <c r="B6982" s="16" t="inlineStr">
        <is>
          <t>Симферополь</t>
        </is>
      </c>
      <c r="C6982" s="16" t="inlineStr">
        <is>
          <t>Крым</t>
        </is>
      </c>
      <c r="D6982" s="15" t="n">
        <v>9</v>
      </c>
      <c r="E6982" t="inlineStr">
        <is>
          <t>Новос</t>
        </is>
      </c>
    </row>
    <row r="6983" hidden="1" ht="15" customHeight="1">
      <c r="A6983" s="15" t="n">
        <v>2</v>
      </c>
      <c r="B6983" s="16" t="inlineStr">
        <is>
          <t>Славгород</t>
        </is>
      </c>
      <c r="C6983" s="16" t="inlineStr">
        <is>
          <t>Алтайский</t>
        </is>
      </c>
      <c r="D6983" s="15" t="n">
        <v>7</v>
      </c>
      <c r="E6983" t="inlineStr">
        <is>
          <t>Новос</t>
        </is>
      </c>
    </row>
    <row r="6984" hidden="1" ht="15" customHeight="1">
      <c r="A6984" s="15" t="n">
        <v>7</v>
      </c>
      <c r="B6984" s="16" t="inlineStr">
        <is>
          <t>Славянск-на-Кубани</t>
        </is>
      </c>
      <c r="C6984" s="16" t="inlineStr">
        <is>
          <t>Краснодарский</t>
        </is>
      </c>
      <c r="D6984" s="15" t="n">
        <v>13</v>
      </c>
      <c r="E6984" t="inlineStr">
        <is>
          <t>Новос</t>
        </is>
      </c>
    </row>
    <row r="6985" hidden="1" ht="15" customHeight="1">
      <c r="A6985" s="15" t="n">
        <v>6</v>
      </c>
      <c r="B6985" s="16" t="inlineStr">
        <is>
          <t>Сланцы</t>
        </is>
      </c>
      <c r="C6985" s="16" t="inlineStr">
        <is>
          <t>Ленинградская</t>
        </is>
      </c>
      <c r="D6985" s="15" t="n">
        <v>8</v>
      </c>
      <c r="E6985" t="inlineStr">
        <is>
          <t>Новос</t>
        </is>
      </c>
    </row>
    <row r="6986" hidden="1" ht="15" customHeight="1">
      <c r="A6986" s="15" t="n">
        <v>6</v>
      </c>
      <c r="B6986" s="16" t="inlineStr">
        <is>
          <t>Смоленск</t>
        </is>
      </c>
      <c r="C6986" s="16" t="inlineStr">
        <is>
          <t>Смоленская</t>
        </is>
      </c>
      <c r="D6986" s="15" t="n">
        <v>6</v>
      </c>
      <c r="E6986" t="inlineStr">
        <is>
          <t>Новос</t>
        </is>
      </c>
    </row>
    <row r="6987" hidden="1" ht="15" customHeight="1">
      <c r="A6987" s="15" t="n">
        <v>5</v>
      </c>
      <c r="B6987" s="16" t="inlineStr">
        <is>
          <t>Смышляевка</t>
        </is>
      </c>
      <c r="C6987" s="16" t="inlineStr">
        <is>
          <t>Самарская</t>
        </is>
      </c>
      <c r="D6987" s="15" t="n">
        <v>7</v>
      </c>
      <c r="E6987" t="inlineStr">
        <is>
          <t>Новос</t>
        </is>
      </c>
    </row>
    <row r="6988" hidden="1" ht="15" customHeight="1">
      <c r="A6988" s="15" t="n">
        <v>5</v>
      </c>
      <c r="B6988" s="16" t="inlineStr">
        <is>
          <t>Снежинск</t>
        </is>
      </c>
      <c r="C6988" s="16" t="inlineStr">
        <is>
          <t>Челябинская</t>
        </is>
      </c>
      <c r="D6988" s="15" t="n">
        <v>8</v>
      </c>
      <c r="E6988" t="inlineStr">
        <is>
          <t>Новос</t>
        </is>
      </c>
    </row>
    <row r="6989" hidden="1" ht="15" customHeight="1">
      <c r="A6989" s="15" t="n">
        <v>7</v>
      </c>
      <c r="B6989" s="16" t="inlineStr">
        <is>
          <t>Советск</t>
        </is>
      </c>
      <c r="C6989" s="16" t="inlineStr">
        <is>
          <t>Калининградская</t>
        </is>
      </c>
      <c r="D6989" s="15" t="n">
        <v>12</v>
      </c>
      <c r="E6989" t="inlineStr">
        <is>
          <t>Новос</t>
        </is>
      </c>
    </row>
    <row r="6990" hidden="1" ht="15" customHeight="1">
      <c r="A6990" s="15" t="n">
        <v>5</v>
      </c>
      <c r="B6990" s="16" t="inlineStr">
        <is>
          <t>Советская Гавань</t>
        </is>
      </c>
      <c r="C6990" s="16" t="inlineStr">
        <is>
          <t>Хабаровский</t>
        </is>
      </c>
      <c r="D6990" s="15" t="n">
        <v>10</v>
      </c>
      <c r="E6990" t="inlineStr">
        <is>
          <t>Новос</t>
        </is>
      </c>
    </row>
    <row r="6991" hidden="1" ht="15" customHeight="1">
      <c r="A6991" s="15" t="n">
        <v>5</v>
      </c>
      <c r="B6991" s="16" t="inlineStr">
        <is>
          <t>Советский</t>
        </is>
      </c>
      <c r="C6991" s="16" t="inlineStr">
        <is>
          <t>Ханты-Мансийский Автономный округ - Югра</t>
        </is>
      </c>
      <c r="D6991" s="15" t="n">
        <v>9</v>
      </c>
      <c r="E6991" t="inlineStr">
        <is>
          <t>Новос</t>
        </is>
      </c>
    </row>
    <row r="6992" hidden="1" ht="15" customHeight="1">
      <c r="A6992" s="15" t="n">
        <v>5</v>
      </c>
      <c r="B6992" s="16" t="inlineStr">
        <is>
          <t>Совхоз имени Ленина</t>
        </is>
      </c>
      <c r="C6992" s="16" t="inlineStr">
        <is>
          <t>Московская</t>
        </is>
      </c>
      <c r="D6992" s="15" t="n">
        <v>6</v>
      </c>
      <c r="E6992" t="inlineStr">
        <is>
          <t>Новос</t>
        </is>
      </c>
    </row>
    <row r="6993" hidden="1" ht="15" customHeight="1">
      <c r="A6993" s="15" t="n">
        <v>6</v>
      </c>
      <c r="B6993" s="16" t="inlineStr">
        <is>
          <t>Сокол</t>
        </is>
      </c>
      <c r="C6993" s="16" t="inlineStr">
        <is>
          <t>Вологодская</t>
        </is>
      </c>
      <c r="D6993" s="15" t="n">
        <v>10</v>
      </c>
      <c r="E6993" t="inlineStr">
        <is>
          <t>Новос</t>
        </is>
      </c>
    </row>
    <row r="6994" hidden="1" ht="15" customHeight="1">
      <c r="A6994" s="15" t="n">
        <v>4</v>
      </c>
      <c r="B6994" s="16" t="inlineStr">
        <is>
          <t>Соликамск</t>
        </is>
      </c>
      <c r="C6994" s="16" t="inlineStr">
        <is>
          <t>Пермский</t>
        </is>
      </c>
      <c r="D6994" s="15" t="n">
        <v>10</v>
      </c>
      <c r="E6994" t="inlineStr">
        <is>
          <t>Новос</t>
        </is>
      </c>
    </row>
    <row r="6995" hidden="1" ht="15" customHeight="1">
      <c r="A6995" s="15" t="n">
        <v>5</v>
      </c>
      <c r="B6995" s="16" t="inlineStr">
        <is>
          <t>Солнечногорск</t>
        </is>
      </c>
      <c r="C6995" s="16" t="inlineStr">
        <is>
          <t>Московская</t>
        </is>
      </c>
      <c r="D6995" s="15" t="n">
        <v>6</v>
      </c>
      <c r="E6995" t="inlineStr">
        <is>
          <t>Новос</t>
        </is>
      </c>
    </row>
    <row r="6996" hidden="1" ht="15" customHeight="1">
      <c r="A6996" s="15" t="n">
        <v>6</v>
      </c>
      <c r="B6996" s="16" t="inlineStr">
        <is>
          <t>Соль-Илецк</t>
        </is>
      </c>
      <c r="C6996" s="16" t="inlineStr">
        <is>
          <t>Оренбургская</t>
        </is>
      </c>
      <c r="D6996" s="15" t="n">
        <v>11</v>
      </c>
      <c r="E6996" t="inlineStr">
        <is>
          <t>Новос</t>
        </is>
      </c>
    </row>
    <row r="6997" hidden="1" ht="15" customHeight="1">
      <c r="A6997" s="15" t="n">
        <v>6</v>
      </c>
      <c r="B6997" s="16" t="inlineStr">
        <is>
          <t>Сорочинск</t>
        </is>
      </c>
      <c r="C6997" s="16" t="inlineStr">
        <is>
          <t>Оренбургская</t>
        </is>
      </c>
      <c r="D6997" s="15" t="n">
        <v>11</v>
      </c>
      <c r="E6997" t="inlineStr">
        <is>
          <t>Новос</t>
        </is>
      </c>
    </row>
    <row r="6998" hidden="1" ht="15" customHeight="1">
      <c r="A6998" s="15" t="n">
        <v>7</v>
      </c>
      <c r="B6998" s="16" t="inlineStr">
        <is>
          <t>Сортавала</t>
        </is>
      </c>
      <c r="C6998" s="16" t="inlineStr">
        <is>
          <t>Карелия</t>
        </is>
      </c>
      <c r="D6998" s="15" t="n">
        <v>10</v>
      </c>
      <c r="E6998" t="inlineStr">
        <is>
          <t>Новос</t>
        </is>
      </c>
    </row>
    <row r="6999" hidden="1" ht="15" customHeight="1">
      <c r="A6999" s="15" t="n">
        <v>6</v>
      </c>
      <c r="B6999" s="16" t="inlineStr">
        <is>
          <t>Сосново</t>
        </is>
      </c>
      <c r="C6999" s="16" t="inlineStr">
        <is>
          <t>Ленинградская</t>
        </is>
      </c>
      <c r="D6999" s="15" t="n">
        <v>8</v>
      </c>
      <c r="E6999" t="inlineStr">
        <is>
          <t>Новос</t>
        </is>
      </c>
    </row>
    <row r="7000" hidden="1" ht="15" customHeight="1">
      <c r="A7000" s="15" t="n">
        <v>3</v>
      </c>
      <c r="B7000" s="16" t="inlineStr">
        <is>
          <t>Сосновоборск</t>
        </is>
      </c>
      <c r="C7000" s="16" t="inlineStr">
        <is>
          <t>Красноярский</t>
        </is>
      </c>
      <c r="D7000" s="15" t="n">
        <v>6</v>
      </c>
      <c r="E7000" t="inlineStr">
        <is>
          <t>Новос</t>
        </is>
      </c>
    </row>
    <row r="7001" hidden="1" ht="15" customHeight="1">
      <c r="A7001" s="15" t="n">
        <v>6</v>
      </c>
      <c r="B7001" s="16" t="inlineStr">
        <is>
          <t>Сосновый Бор</t>
        </is>
      </c>
      <c r="C7001" s="16" t="inlineStr">
        <is>
          <t>Ленинградская</t>
        </is>
      </c>
      <c r="D7001" s="15" t="n">
        <v>9</v>
      </c>
      <c r="E7001" t="inlineStr">
        <is>
          <t>Новос</t>
        </is>
      </c>
    </row>
    <row r="7002" hidden="1" ht="15" customHeight="1">
      <c r="A7002" s="15" t="n">
        <v>8</v>
      </c>
      <c r="B7002" s="16" t="inlineStr">
        <is>
          <t>Сочи</t>
        </is>
      </c>
      <c r="C7002" s="16" t="inlineStr">
        <is>
          <t>Краснодарский</t>
        </is>
      </c>
      <c r="D7002" s="15" t="n">
        <v>8</v>
      </c>
      <c r="E7002" t="inlineStr">
        <is>
          <t>Новос</t>
        </is>
      </c>
    </row>
    <row r="7003" hidden="1" ht="15" customHeight="1">
      <c r="A7003" s="15" t="n">
        <v>5</v>
      </c>
      <c r="B7003" s="16" t="inlineStr">
        <is>
          <t>Спасск-Дальний</t>
        </is>
      </c>
      <c r="C7003" s="16" t="inlineStr">
        <is>
          <t>Приморский</t>
        </is>
      </c>
      <c r="D7003" s="15" t="n">
        <v>12</v>
      </c>
      <c r="E7003" t="inlineStr">
        <is>
          <t>Новос</t>
        </is>
      </c>
    </row>
    <row r="7004" hidden="1" ht="15" customHeight="1">
      <c r="A7004" s="15" t="n">
        <v>7</v>
      </c>
      <c r="B7004" s="16" t="inlineStr">
        <is>
          <t>Ставрополь</t>
        </is>
      </c>
      <c r="C7004" s="16" t="inlineStr">
        <is>
          <t>Ставропольский</t>
        </is>
      </c>
      <c r="D7004" s="15" t="n">
        <v>7</v>
      </c>
      <c r="E7004" t="inlineStr">
        <is>
          <t>Новос</t>
        </is>
      </c>
    </row>
    <row r="7005" hidden="1" ht="15" customHeight="1">
      <c r="A7005" s="15" t="n">
        <v>6</v>
      </c>
      <c r="B7005" s="16" t="inlineStr">
        <is>
          <t>Старая</t>
        </is>
      </c>
      <c r="C7005" s="16" t="inlineStr">
        <is>
          <t>Ленинградская</t>
        </is>
      </c>
      <c r="D7005" s="15" t="n">
        <v>7</v>
      </c>
      <c r="E7005" t="inlineStr">
        <is>
          <t>Новос</t>
        </is>
      </c>
    </row>
    <row r="7006" hidden="1" ht="15" customHeight="1">
      <c r="A7006" s="15" t="n">
        <v>5</v>
      </c>
      <c r="B7006" s="16" t="inlineStr">
        <is>
          <t>Старая Купавна</t>
        </is>
      </c>
      <c r="C7006" s="16" t="inlineStr">
        <is>
          <t>Московская</t>
        </is>
      </c>
      <c r="D7006" s="15" t="n">
        <v>6</v>
      </c>
      <c r="E7006" t="inlineStr">
        <is>
          <t>Новос</t>
        </is>
      </c>
    </row>
    <row r="7007" hidden="1" ht="15" customHeight="1">
      <c r="A7007" s="15" t="n">
        <v>7</v>
      </c>
      <c r="B7007" s="16" t="inlineStr">
        <is>
          <t>Старый Оскол</t>
        </is>
      </c>
      <c r="C7007" s="16" t="inlineStr">
        <is>
          <t>Белгородская</t>
        </is>
      </c>
      <c r="D7007" s="15" t="n">
        <v>8</v>
      </c>
      <c r="E7007" t="inlineStr">
        <is>
          <t>Новос</t>
        </is>
      </c>
    </row>
    <row r="7008" hidden="1" ht="15" customHeight="1">
      <c r="A7008" s="15" t="n">
        <v>6</v>
      </c>
      <c r="B7008" s="16" t="inlineStr">
        <is>
          <t>Стерлитамак</t>
        </is>
      </c>
      <c r="C7008" s="16" t="inlineStr">
        <is>
          <t>Башкортостан</t>
        </is>
      </c>
      <c r="D7008" s="15" t="n">
        <v>9</v>
      </c>
      <c r="E7008" t="inlineStr">
        <is>
          <t>Новос</t>
        </is>
      </c>
    </row>
    <row r="7009" hidden="1" ht="15" customHeight="1">
      <c r="A7009" s="15" t="n">
        <v>6</v>
      </c>
      <c r="B7009" s="16" t="inlineStr">
        <is>
          <t>Стрежевой</t>
        </is>
      </c>
      <c r="C7009" s="16" t="inlineStr">
        <is>
          <t>Томская</t>
        </is>
      </c>
      <c r="D7009" s="15" t="n">
        <v>11</v>
      </c>
      <c r="E7009" t="inlineStr">
        <is>
          <t>Новос</t>
        </is>
      </c>
    </row>
    <row r="7010" hidden="1" ht="15" customHeight="1">
      <c r="A7010" s="15" t="n">
        <v>6</v>
      </c>
      <c r="B7010" s="16" t="inlineStr">
        <is>
          <t>Стрельна</t>
        </is>
      </c>
      <c r="C7010" s="16" t="inlineStr">
        <is>
          <t>Санкт-Петербург</t>
        </is>
      </c>
      <c r="D7010" s="15" t="n">
        <v>7</v>
      </c>
      <c r="E7010" t="inlineStr">
        <is>
          <t>Новос</t>
        </is>
      </c>
    </row>
    <row r="7011" hidden="1" ht="15" customHeight="1">
      <c r="A7011" s="15" t="n">
        <v>6</v>
      </c>
      <c r="B7011" s="16" t="inlineStr">
        <is>
          <t>Строитель</t>
        </is>
      </c>
      <c r="C7011" s="16" t="inlineStr">
        <is>
          <t>Тамбовская</t>
        </is>
      </c>
      <c r="D7011" s="15" t="n">
        <v>8</v>
      </c>
      <c r="E7011" t="inlineStr">
        <is>
          <t>Новос</t>
        </is>
      </c>
    </row>
    <row r="7012" hidden="1" ht="15" customHeight="1">
      <c r="A7012" s="15" t="n">
        <v>7</v>
      </c>
      <c r="B7012" s="16" t="inlineStr">
        <is>
          <t>Строитель</t>
        </is>
      </c>
      <c r="C7012" s="16" t="inlineStr">
        <is>
          <t>Белгородская</t>
        </is>
      </c>
      <c r="D7012" s="15" t="n">
        <v>8</v>
      </c>
      <c r="E7012" t="inlineStr">
        <is>
          <t>Новос</t>
        </is>
      </c>
    </row>
    <row r="7013" hidden="1" ht="15" customHeight="1">
      <c r="A7013" s="15" t="n">
        <v>5</v>
      </c>
      <c r="B7013" s="16" t="inlineStr">
        <is>
          <t>Стройкерамика</t>
        </is>
      </c>
      <c r="C7013" s="16" t="inlineStr">
        <is>
          <t>Самарская</t>
        </is>
      </c>
      <c r="D7013" s="15" t="n">
        <v>7</v>
      </c>
      <c r="E7013" t="inlineStr">
        <is>
          <t>Новос</t>
        </is>
      </c>
    </row>
    <row r="7014" hidden="1" ht="15" customHeight="1">
      <c r="A7014" s="15" t="n">
        <v>6</v>
      </c>
      <c r="B7014" s="16" t="inlineStr">
        <is>
          <t>Струнино</t>
        </is>
      </c>
      <c r="C7014" s="16" t="inlineStr">
        <is>
          <t>Владимирская</t>
        </is>
      </c>
      <c r="D7014" s="15" t="n">
        <v>8</v>
      </c>
      <c r="E7014" t="inlineStr">
        <is>
          <t>Новос</t>
        </is>
      </c>
    </row>
    <row r="7015" hidden="1" ht="15" customHeight="1">
      <c r="A7015" s="15" t="n">
        <v>6</v>
      </c>
      <c r="B7015" s="16" t="inlineStr">
        <is>
          <t>Ступино</t>
        </is>
      </c>
      <c r="C7015" s="16" t="inlineStr">
        <is>
          <t>Московская</t>
        </is>
      </c>
      <c r="D7015" s="15" t="n">
        <v>6</v>
      </c>
      <c r="E7015" t="inlineStr">
        <is>
          <t>Новос</t>
        </is>
      </c>
    </row>
    <row r="7016" hidden="1" ht="15" customHeight="1">
      <c r="A7016" s="15" t="n">
        <v>5</v>
      </c>
      <c r="B7016" s="16" t="inlineStr">
        <is>
          <t>Сургут</t>
        </is>
      </c>
      <c r="C7016" s="16" t="inlineStr">
        <is>
          <t>Ханты-Мансийский Автономный округ - Югра</t>
        </is>
      </c>
      <c r="D7016" s="15" t="n">
        <v>9</v>
      </c>
      <c r="E7016" t="inlineStr">
        <is>
          <t>Новос</t>
        </is>
      </c>
    </row>
    <row r="7017" hidden="1" ht="15" customHeight="1">
      <c r="A7017" s="15" t="n">
        <v>4</v>
      </c>
      <c r="B7017" s="16" t="inlineStr">
        <is>
          <t>Сухой Лог</t>
        </is>
      </c>
      <c r="C7017" s="16" t="inlineStr">
        <is>
          <t>Свердловская</t>
        </is>
      </c>
      <c r="D7017" s="15" t="n">
        <v>8</v>
      </c>
      <c r="E7017" t="inlineStr">
        <is>
          <t>Новос</t>
        </is>
      </c>
    </row>
    <row r="7018" hidden="1" ht="15" customHeight="1">
      <c r="A7018" s="15" t="n">
        <v>5</v>
      </c>
      <c r="B7018" s="16" t="inlineStr">
        <is>
          <t>Сызрань</t>
        </is>
      </c>
      <c r="C7018" s="16" t="inlineStr">
        <is>
          <t>Самарская</t>
        </is>
      </c>
      <c r="D7018" s="15" t="n">
        <v>8</v>
      </c>
      <c r="E7018" t="inlineStr">
        <is>
          <t>Новос</t>
        </is>
      </c>
    </row>
    <row r="7019" hidden="1" ht="15" customHeight="1">
      <c r="A7019" s="15" t="n">
        <v>6</v>
      </c>
      <c r="B7019" s="16" t="inlineStr">
        <is>
          <t>Сыктывкар</t>
        </is>
      </c>
      <c r="C7019" s="16" t="inlineStr">
        <is>
          <t>Коми</t>
        </is>
      </c>
      <c r="D7019" s="15" t="n">
        <v>9</v>
      </c>
      <c r="E7019" t="inlineStr">
        <is>
          <t>Новос</t>
        </is>
      </c>
    </row>
    <row r="7020" hidden="1" ht="15" customHeight="1">
      <c r="A7020" s="15" t="n">
        <v>3</v>
      </c>
      <c r="B7020" s="16" t="inlineStr">
        <is>
          <t>Сысерть</t>
        </is>
      </c>
      <c r="C7020" s="16" t="inlineStr">
        <is>
          <t>Свердловская</t>
        </is>
      </c>
      <c r="D7020" s="15" t="n">
        <v>7</v>
      </c>
      <c r="E7020" t="inlineStr">
        <is>
          <t>Новос</t>
        </is>
      </c>
    </row>
    <row r="7021" hidden="1" ht="15" customHeight="1">
      <c r="A7021" s="15" t="n">
        <v>7</v>
      </c>
      <c r="B7021" s="16" t="inlineStr">
        <is>
          <t>Сясьстрой</t>
        </is>
      </c>
      <c r="C7021" s="16" t="inlineStr">
        <is>
          <t>Ленинградская</t>
        </is>
      </c>
      <c r="D7021" s="15" t="n">
        <v>8</v>
      </c>
      <c r="E7021" t="inlineStr">
        <is>
          <t>Новос</t>
        </is>
      </c>
    </row>
    <row r="7022" hidden="1" ht="15" customHeight="1">
      <c r="A7022" s="15" t="n">
        <v>6</v>
      </c>
      <c r="B7022" s="16" t="inlineStr">
        <is>
          <t>Таганрог</t>
        </is>
      </c>
      <c r="C7022" s="16" t="inlineStr">
        <is>
          <t>Ростовская</t>
        </is>
      </c>
      <c r="D7022" s="15" t="n">
        <v>7</v>
      </c>
      <c r="E7022" t="inlineStr">
        <is>
          <t>Новос</t>
        </is>
      </c>
    </row>
    <row r="7023" hidden="1" ht="15" customHeight="1">
      <c r="A7023" s="15" t="n">
        <v>6</v>
      </c>
      <c r="B7023" s="16" t="inlineStr">
        <is>
          <t>Талдом</t>
        </is>
      </c>
      <c r="C7023" s="16" t="inlineStr">
        <is>
          <t>Московская</t>
        </is>
      </c>
      <c r="D7023" s="15" t="n">
        <v>6</v>
      </c>
      <c r="E7023" t="inlineStr">
        <is>
          <t>Новос</t>
        </is>
      </c>
    </row>
    <row r="7024" hidden="1" ht="15" customHeight="1">
      <c r="A7024" s="15" t="n">
        <v>6</v>
      </c>
      <c r="B7024" s="16" t="inlineStr">
        <is>
          <t>Тамбов</t>
        </is>
      </c>
      <c r="C7024" s="16" t="inlineStr">
        <is>
          <t>Тамбовская</t>
        </is>
      </c>
      <c r="D7024" s="15" t="n">
        <v>6</v>
      </c>
      <c r="E7024" t="inlineStr">
        <is>
          <t>Новос</t>
        </is>
      </c>
    </row>
    <row r="7025" hidden="1" ht="15" customHeight="1">
      <c r="A7025" s="15" t="n">
        <v>7</v>
      </c>
      <c r="B7025" s="16" t="inlineStr">
        <is>
          <t>Татищево</t>
        </is>
      </c>
      <c r="C7025" s="16" t="inlineStr">
        <is>
          <t>Саратовская</t>
        </is>
      </c>
      <c r="D7025" s="15" t="n">
        <v>9</v>
      </c>
      <c r="E7025" t="inlineStr">
        <is>
          <t>Новос</t>
        </is>
      </c>
    </row>
    <row r="7026" hidden="1" ht="15" customHeight="1">
      <c r="A7026" s="15" t="n">
        <v>3</v>
      </c>
      <c r="B7026" s="16" t="inlineStr">
        <is>
          <t>Таштагол</t>
        </is>
      </c>
      <c r="C7026" s="16" t="inlineStr">
        <is>
          <t>Кемеровская область - Кузбасс</t>
        </is>
      </c>
      <c r="D7026" s="15" t="n">
        <v>8</v>
      </c>
      <c r="E7026" t="inlineStr">
        <is>
          <t>Новос</t>
        </is>
      </c>
    </row>
    <row r="7027" hidden="1">
      <c r="A7027" s="15" t="n">
        <v>6</v>
      </c>
      <c r="B7027" s="16" t="inlineStr">
        <is>
          <t>Тверь</t>
        </is>
      </c>
      <c r="C7027" s="16" t="inlineStr">
        <is>
          <t>Тверская</t>
        </is>
      </c>
      <c r="D7027" s="15" t="n">
        <v>6</v>
      </c>
      <c r="E7027" t="inlineStr">
        <is>
          <t>Новос</t>
        </is>
      </c>
    </row>
    <row r="7028" hidden="1" ht="15" customHeight="1">
      <c r="A7028" s="15" t="n">
        <v>6</v>
      </c>
      <c r="B7028" s="16" t="inlineStr">
        <is>
          <t>Тейково</t>
        </is>
      </c>
      <c r="C7028" s="16" t="inlineStr">
        <is>
          <t>Ивановская</t>
        </is>
      </c>
      <c r="D7028" s="15" t="n">
        <v>9</v>
      </c>
      <c r="E7028" t="inlineStr">
        <is>
          <t>Новос</t>
        </is>
      </c>
    </row>
    <row r="7029" hidden="1" ht="15" customHeight="1">
      <c r="A7029" s="15" t="n">
        <v>6</v>
      </c>
      <c r="B7029" s="16" t="inlineStr">
        <is>
          <t>Тельмана</t>
        </is>
      </c>
      <c r="C7029" s="16" t="inlineStr">
        <is>
          <t>Ленинградская</t>
        </is>
      </c>
      <c r="D7029" s="15" t="n">
        <v>7</v>
      </c>
      <c r="E7029" t="inlineStr">
        <is>
          <t>Новос</t>
        </is>
      </c>
    </row>
    <row r="7030" hidden="1" ht="15" customHeight="1">
      <c r="A7030" s="15" t="n">
        <v>7</v>
      </c>
      <c r="B7030" s="16" t="inlineStr">
        <is>
          <t>Темрюк</t>
        </is>
      </c>
      <c r="C7030" s="16" t="inlineStr">
        <is>
          <t>Краснодарский</t>
        </is>
      </c>
      <c r="D7030" s="15" t="n">
        <v>10</v>
      </c>
      <c r="E7030" t="inlineStr">
        <is>
          <t>Новос</t>
        </is>
      </c>
    </row>
    <row r="7031" hidden="1" ht="15" customHeight="1">
      <c r="A7031" s="15" t="n">
        <v>7</v>
      </c>
      <c r="B7031" s="16" t="inlineStr">
        <is>
          <t>Тимашевск</t>
        </is>
      </c>
      <c r="C7031" s="16" t="inlineStr">
        <is>
          <t>Краснодарский</t>
        </is>
      </c>
      <c r="D7031" s="15" t="n">
        <v>10</v>
      </c>
      <c r="E7031" t="inlineStr">
        <is>
          <t>Новос</t>
        </is>
      </c>
    </row>
    <row r="7032" hidden="1" ht="15" customHeight="1">
      <c r="A7032" s="15" t="n">
        <v>5</v>
      </c>
      <c r="B7032" s="16" t="inlineStr">
        <is>
          <t>Тимофеевка</t>
        </is>
      </c>
      <c r="C7032" s="16" t="inlineStr">
        <is>
          <t>Самарская</t>
        </is>
      </c>
      <c r="D7032" s="15" t="n">
        <v>9</v>
      </c>
      <c r="E7032" t="inlineStr">
        <is>
          <t>Новос</t>
        </is>
      </c>
    </row>
    <row r="7033" hidden="1" ht="15" customHeight="1">
      <c r="A7033" s="15" t="n">
        <v>7</v>
      </c>
      <c r="B7033" s="16" t="inlineStr">
        <is>
          <t>Тихвин</t>
        </is>
      </c>
      <c r="C7033" s="16" t="inlineStr">
        <is>
          <t>Ленинградская</t>
        </is>
      </c>
      <c r="D7033" s="15" t="n">
        <v>8</v>
      </c>
      <c r="E7033" t="inlineStr">
        <is>
          <t>Новос</t>
        </is>
      </c>
    </row>
    <row r="7034" hidden="1" ht="15" customHeight="1">
      <c r="A7034" s="15" t="n">
        <v>7</v>
      </c>
      <c r="B7034" s="16" t="inlineStr">
        <is>
          <t>Тихорецк</t>
        </is>
      </c>
      <c r="C7034" s="16" t="inlineStr">
        <is>
          <t>Краснодарский</t>
        </is>
      </c>
      <c r="D7034" s="15" t="n">
        <v>10</v>
      </c>
      <c r="E7034" t="inlineStr">
        <is>
          <t>Новос</t>
        </is>
      </c>
    </row>
    <row r="7035" hidden="1" ht="15" customHeight="1">
      <c r="A7035" s="15" t="n">
        <v>4</v>
      </c>
      <c r="B7035" s="16" t="inlineStr">
        <is>
          <t>Тобольск</t>
        </is>
      </c>
      <c r="C7035" s="16" t="inlineStr">
        <is>
          <t>Тюменская</t>
        </is>
      </c>
      <c r="D7035" s="15" t="n">
        <v>8</v>
      </c>
      <c r="E7035" t="inlineStr">
        <is>
          <t>Новос</t>
        </is>
      </c>
    </row>
    <row r="7036" ht="15" customHeight="1">
      <c r="A7036" s="15" t="n">
        <v>5</v>
      </c>
      <c r="B7036" s="16" t="inlineStr">
        <is>
          <t>Тольятти</t>
        </is>
      </c>
      <c r="C7036" s="16" t="inlineStr">
        <is>
          <t>Самарская</t>
        </is>
      </c>
      <c r="D7036" s="15" t="n">
        <v>7</v>
      </c>
      <c r="E7036" t="inlineStr">
        <is>
          <t>Новос</t>
        </is>
      </c>
    </row>
    <row r="7037" hidden="1" ht="15" customHeight="1">
      <c r="A7037" s="15" t="n">
        <v>6</v>
      </c>
      <c r="B7037" s="16" t="inlineStr">
        <is>
          <t>Томилино</t>
        </is>
      </c>
      <c r="C7037" s="16" t="inlineStr">
        <is>
          <t>Московская</t>
        </is>
      </c>
      <c r="D7037" s="15" t="n">
        <v>6</v>
      </c>
      <c r="E7037" t="inlineStr">
        <is>
          <t>Новос</t>
        </is>
      </c>
    </row>
    <row r="7038" hidden="1">
      <c r="A7038" s="15" t="n">
        <v>2</v>
      </c>
      <c r="B7038" s="16" t="inlineStr">
        <is>
          <t>Томск</t>
        </is>
      </c>
      <c r="C7038" s="16" t="inlineStr">
        <is>
          <t>Томская</t>
        </is>
      </c>
      <c r="D7038" s="15" t="n">
        <v>2</v>
      </c>
      <c r="E7038" t="inlineStr">
        <is>
          <t>Новос</t>
        </is>
      </c>
    </row>
    <row r="7039" hidden="1">
      <c r="A7039" s="15" t="n">
        <v>6</v>
      </c>
      <c r="B7039" s="16" t="inlineStr">
        <is>
          <t>Торжок</t>
        </is>
      </c>
      <c r="C7039" s="16" t="inlineStr">
        <is>
          <t>Тверская</t>
        </is>
      </c>
      <c r="D7039" s="15" t="n">
        <v>10</v>
      </c>
      <c r="E7039" t="inlineStr">
        <is>
          <t>Новос</t>
        </is>
      </c>
    </row>
    <row r="7040" hidden="1" ht="15" customHeight="1">
      <c r="A7040" s="15" t="n">
        <v>6</v>
      </c>
      <c r="B7040" s="16" t="inlineStr">
        <is>
          <t>Тосно</t>
        </is>
      </c>
      <c r="C7040" s="16" t="inlineStr">
        <is>
          <t>Ленинградская</t>
        </is>
      </c>
      <c r="D7040" s="15" t="n">
        <v>8</v>
      </c>
      <c r="E7040" t="inlineStr">
        <is>
          <t>Новос</t>
        </is>
      </c>
    </row>
    <row r="7041" hidden="1" ht="15" customHeight="1">
      <c r="A7041" s="15" t="n">
        <v>4</v>
      </c>
      <c r="B7041" s="16" t="inlineStr">
        <is>
          <t>Трехгорный</t>
        </is>
      </c>
      <c r="C7041" s="16" t="inlineStr">
        <is>
          <t>Челябинская</t>
        </is>
      </c>
      <c r="D7041" s="15" t="n">
        <v>8</v>
      </c>
      <c r="E7041" t="inlineStr">
        <is>
          <t>Новос</t>
        </is>
      </c>
    </row>
    <row r="7042" hidden="1">
      <c r="A7042" s="15" t="n">
        <v>5</v>
      </c>
      <c r="B7042" s="16" t="inlineStr">
        <is>
          <t>Троицк</t>
        </is>
      </c>
      <c r="C7042" s="16" t="inlineStr">
        <is>
          <t>Москва</t>
        </is>
      </c>
      <c r="D7042" s="15" t="n">
        <v>6</v>
      </c>
      <c r="E7042" t="inlineStr">
        <is>
          <t>Новос</t>
        </is>
      </c>
    </row>
    <row r="7043" hidden="1" ht="15" customHeight="1">
      <c r="A7043" s="15" t="n">
        <v>4</v>
      </c>
      <c r="B7043" s="16" t="inlineStr">
        <is>
          <t>Троицк</t>
        </is>
      </c>
      <c r="C7043" s="16" t="inlineStr">
        <is>
          <t>Челябинская</t>
        </is>
      </c>
      <c r="D7043" s="15" t="n">
        <v>9</v>
      </c>
      <c r="E7043" t="inlineStr">
        <is>
          <t>Новос</t>
        </is>
      </c>
    </row>
    <row r="7044" hidden="1" ht="15" customHeight="1">
      <c r="A7044" s="15" t="n">
        <v>7</v>
      </c>
      <c r="B7044" s="16" t="inlineStr">
        <is>
          <t>Туапсе</t>
        </is>
      </c>
      <c r="C7044" s="16" t="inlineStr">
        <is>
          <t>Краснодарский</t>
        </is>
      </c>
      <c r="D7044" s="15" t="n">
        <v>11</v>
      </c>
      <c r="E7044" t="inlineStr">
        <is>
          <t>Новос</t>
        </is>
      </c>
    </row>
    <row r="7045" hidden="1" ht="15" customHeight="1">
      <c r="A7045" s="15" t="n">
        <v>5</v>
      </c>
      <c r="B7045" s="16" t="inlineStr">
        <is>
          <t>Туймазы</t>
        </is>
      </c>
      <c r="C7045" s="16" t="inlineStr">
        <is>
          <t>Башкортостан</t>
        </is>
      </c>
      <c r="D7045" s="15" t="n">
        <v>11</v>
      </c>
      <c r="E7045" t="inlineStr">
        <is>
          <t>Новос</t>
        </is>
      </c>
    </row>
    <row r="7046" hidden="1">
      <c r="A7046" s="15" t="n">
        <v>6</v>
      </c>
      <c r="B7046" s="16" t="inlineStr">
        <is>
          <t>Тула</t>
        </is>
      </c>
      <c r="C7046" s="16" t="inlineStr">
        <is>
          <t>Тульская</t>
        </is>
      </c>
      <c r="D7046" s="15" t="n">
        <v>6</v>
      </c>
      <c r="E7046" t="inlineStr">
        <is>
          <t>Новос</t>
        </is>
      </c>
    </row>
    <row r="7047" hidden="1" ht="15" customHeight="1">
      <c r="A7047" s="15" t="n">
        <v>6</v>
      </c>
      <c r="B7047" s="16" t="inlineStr">
        <is>
          <t>Тутаев</t>
        </is>
      </c>
      <c r="C7047" s="16" t="inlineStr">
        <is>
          <t>Ярославская</t>
        </is>
      </c>
      <c r="D7047" s="15" t="n">
        <v>7</v>
      </c>
      <c r="E7047" t="inlineStr">
        <is>
          <t>Новос</t>
        </is>
      </c>
    </row>
    <row r="7048" hidden="1" ht="15" customHeight="1">
      <c r="A7048" s="15" t="n">
        <v>5</v>
      </c>
      <c r="B7048" s="16" t="inlineStr">
        <is>
          <t>Тучково</t>
        </is>
      </c>
      <c r="C7048" s="16" t="inlineStr">
        <is>
          <t>Московская</t>
        </is>
      </c>
      <c r="D7048" s="15" t="n">
        <v>6</v>
      </c>
      <c r="E7048" t="inlineStr">
        <is>
          <t>Новос</t>
        </is>
      </c>
    </row>
    <row r="7049" ht="15" customHeight="1">
      <c r="A7049" s="15" t="n">
        <v>4</v>
      </c>
      <c r="B7049" s="16" t="inlineStr">
        <is>
          <t>Тюмень</t>
        </is>
      </c>
      <c r="C7049" s="16" t="inlineStr">
        <is>
          <t>Тюменская</t>
        </is>
      </c>
      <c r="D7049" s="15" t="n">
        <v>5</v>
      </c>
      <c r="E7049" t="inlineStr">
        <is>
          <t>Новос</t>
        </is>
      </c>
    </row>
    <row r="7050" hidden="1" ht="15" customHeight="1">
      <c r="A7050" s="15" t="n">
        <v>6</v>
      </c>
      <c r="B7050" s="16" t="inlineStr">
        <is>
          <t>Тярлево</t>
        </is>
      </c>
      <c r="C7050" s="16" t="inlineStr">
        <is>
          <t>Санкт-Петербург</t>
        </is>
      </c>
      <c r="D7050" s="15" t="n">
        <v>7</v>
      </c>
      <c r="E7050" t="inlineStr">
        <is>
          <t>Новос</t>
        </is>
      </c>
    </row>
    <row r="7051" hidden="1" ht="15" customHeight="1">
      <c r="A7051" s="15" t="n">
        <v>6</v>
      </c>
      <c r="B7051" s="16" t="inlineStr">
        <is>
          <t>Уварово</t>
        </is>
      </c>
      <c r="C7051" s="16" t="inlineStr">
        <is>
          <t>Тамбовская</t>
        </is>
      </c>
      <c r="D7051" s="15" t="n">
        <v>9</v>
      </c>
      <c r="E7051" t="inlineStr">
        <is>
          <t>Новос</t>
        </is>
      </c>
    </row>
    <row r="7052" hidden="1" ht="15" customHeight="1">
      <c r="A7052" s="15" t="n">
        <v>5</v>
      </c>
      <c r="B7052" s="16" t="inlineStr">
        <is>
          <t>Удельная</t>
        </is>
      </c>
      <c r="C7052" s="16" t="inlineStr">
        <is>
          <t>Московская</t>
        </is>
      </c>
      <c r="D7052" s="15" t="n">
        <v>6</v>
      </c>
      <c r="E7052" t="inlineStr">
        <is>
          <t>Новос</t>
        </is>
      </c>
    </row>
    <row r="7053" hidden="1">
      <c r="A7053" s="15" t="n">
        <v>6</v>
      </c>
      <c r="B7053" s="16" t="inlineStr">
        <is>
          <t>Удомля</t>
        </is>
      </c>
      <c r="C7053" s="16" t="inlineStr">
        <is>
          <t>Тверская</t>
        </is>
      </c>
      <c r="D7053" s="15" t="n">
        <v>8</v>
      </c>
      <c r="E7053" t="inlineStr">
        <is>
          <t>Новос</t>
        </is>
      </c>
    </row>
    <row r="7054" hidden="1">
      <c r="A7054" s="15" t="n">
        <v>6</v>
      </c>
      <c r="B7054" s="16" t="inlineStr">
        <is>
          <t>Узловая</t>
        </is>
      </c>
      <c r="C7054" s="16" t="inlineStr">
        <is>
          <t>Тульская</t>
        </is>
      </c>
      <c r="D7054" s="15" t="n">
        <v>7</v>
      </c>
      <c r="E7054" t="inlineStr">
        <is>
          <t>Новос</t>
        </is>
      </c>
    </row>
    <row r="7055" hidden="1">
      <c r="A7055" s="15" t="n">
        <v>5</v>
      </c>
      <c r="B7055" s="16" t="inlineStr">
        <is>
          <t>Улан-Удэ</t>
        </is>
      </c>
      <c r="C7055" s="16" t="inlineStr">
        <is>
          <t>Бурятия</t>
        </is>
      </c>
      <c r="D7055" s="15" t="n">
        <v>6</v>
      </c>
      <c r="E7055" t="inlineStr">
        <is>
          <t>Новос</t>
        </is>
      </c>
    </row>
    <row r="7056" hidden="1" ht="15" customHeight="1">
      <c r="A7056" s="15" t="n">
        <v>5</v>
      </c>
      <c r="B7056" s="16" t="inlineStr">
        <is>
          <t>Ульяновск</t>
        </is>
      </c>
      <c r="C7056" s="16" t="inlineStr">
        <is>
          <t>Ульяновская</t>
        </is>
      </c>
      <c r="D7056" s="15" t="n">
        <v>7</v>
      </c>
      <c r="E7056" t="inlineStr">
        <is>
          <t>Новос</t>
        </is>
      </c>
    </row>
    <row r="7057" hidden="1" ht="15" customHeight="1">
      <c r="A7057" s="15" t="n">
        <v>5</v>
      </c>
      <c r="B7057" s="16" t="inlineStr">
        <is>
          <t>Урай</t>
        </is>
      </c>
      <c r="C7057" s="16" t="inlineStr">
        <is>
          <t>Ханты-Мансийский Автономный округ - Югра</t>
        </is>
      </c>
      <c r="D7057" s="15" t="n">
        <v>10</v>
      </c>
      <c r="E7057" t="inlineStr">
        <is>
          <t>Новос</t>
        </is>
      </c>
    </row>
    <row r="7058" hidden="1">
      <c r="A7058" s="15" t="n">
        <v>7</v>
      </c>
      <c r="B7058" s="16" t="inlineStr">
        <is>
          <t>Усинск</t>
        </is>
      </c>
      <c r="C7058" s="16" t="inlineStr">
        <is>
          <t>Коми</t>
        </is>
      </c>
      <c r="D7058" s="15" t="n">
        <v>13</v>
      </c>
      <c r="E7058" t="inlineStr">
        <is>
          <t>Новос</t>
        </is>
      </c>
    </row>
    <row r="7059" hidden="1" ht="15" customHeight="1">
      <c r="A7059" s="15" t="n">
        <v>4</v>
      </c>
      <c r="B7059" s="16" t="inlineStr">
        <is>
          <t>Усолье-Сибирское</t>
        </is>
      </c>
      <c r="C7059" s="16" t="inlineStr">
        <is>
          <t>Иркутская</t>
        </is>
      </c>
      <c r="D7059" s="15" t="n">
        <v>8</v>
      </c>
      <c r="E7059" t="inlineStr">
        <is>
          <t>Новос</t>
        </is>
      </c>
    </row>
    <row r="7060" hidden="1" ht="15" customHeight="1">
      <c r="A7060" s="15" t="n">
        <v>4</v>
      </c>
      <c r="B7060" s="16" t="inlineStr">
        <is>
          <t>Уссурийск</t>
        </is>
      </c>
      <c r="C7060" s="16" t="inlineStr">
        <is>
          <t>Приморский</t>
        </is>
      </c>
      <c r="D7060" s="15" t="n">
        <v>10</v>
      </c>
      <c r="E7060" t="inlineStr">
        <is>
          <t>Новос</t>
        </is>
      </c>
    </row>
    <row r="7061" hidden="1" ht="15" customHeight="1">
      <c r="A7061" s="15" t="n">
        <v>5</v>
      </c>
      <c r="B7061" s="16" t="inlineStr">
        <is>
          <t>Усть-Илимск</t>
        </is>
      </c>
      <c r="C7061" s="16" t="inlineStr">
        <is>
          <t>Иркутская</t>
        </is>
      </c>
      <c r="D7061" s="15" t="n">
        <v>9</v>
      </c>
      <c r="E7061" t="inlineStr">
        <is>
          <t>Новос</t>
        </is>
      </c>
    </row>
    <row r="7062" ht="15" customHeight="1">
      <c r="A7062" s="15" t="n">
        <v>5</v>
      </c>
      <c r="B7062" s="16" t="inlineStr">
        <is>
          <t>Уфа</t>
        </is>
      </c>
      <c r="C7062" s="16" t="inlineStr">
        <is>
          <t>Башкортостан</t>
        </is>
      </c>
      <c r="D7062" s="15" t="n">
        <v>7</v>
      </c>
      <c r="E7062" t="inlineStr">
        <is>
          <t>Новос</t>
        </is>
      </c>
    </row>
    <row r="7063" hidden="1">
      <c r="A7063" s="15" t="n">
        <v>6</v>
      </c>
      <c r="B7063" s="16" t="inlineStr">
        <is>
          <t>Ухта</t>
        </is>
      </c>
      <c r="C7063" s="16" t="inlineStr">
        <is>
          <t>Коми</t>
        </is>
      </c>
      <c r="D7063" s="15" t="n">
        <v>10</v>
      </c>
      <c r="E7063" t="inlineStr">
        <is>
          <t>Новос</t>
        </is>
      </c>
    </row>
    <row r="7064" hidden="1">
      <c r="A7064" s="15" t="n">
        <v>6</v>
      </c>
      <c r="B7064" s="16" t="inlineStr">
        <is>
          <t>Фатеж</t>
        </is>
      </c>
      <c r="C7064" s="16" t="inlineStr">
        <is>
          <t>Курская</t>
        </is>
      </c>
      <c r="D7064" s="15" t="n">
        <v>10</v>
      </c>
      <c r="E7064" t="inlineStr">
        <is>
          <t>Новос</t>
        </is>
      </c>
    </row>
    <row r="7065" hidden="1" ht="15" customHeight="1">
      <c r="A7065" s="15" t="n">
        <v>6</v>
      </c>
      <c r="B7065" s="16" t="inlineStr">
        <is>
          <t>Федоровское</t>
        </is>
      </c>
      <c r="C7065" s="16" t="inlineStr">
        <is>
          <t>Ленинградская</t>
        </is>
      </c>
      <c r="D7065" s="15" t="n">
        <v>7</v>
      </c>
      <c r="E7065" t="inlineStr">
        <is>
          <t>Новос</t>
        </is>
      </c>
    </row>
    <row r="7066" hidden="1" ht="15" customHeight="1">
      <c r="A7066" s="15" t="n">
        <v>7</v>
      </c>
      <c r="B7066" s="16" t="inlineStr">
        <is>
          <t>Феодосия</t>
        </is>
      </c>
      <c r="C7066" s="16" t="inlineStr">
        <is>
          <t>Крым</t>
        </is>
      </c>
      <c r="D7066" s="15" t="n">
        <v>11</v>
      </c>
      <c r="E7066" t="inlineStr">
        <is>
          <t>Новос</t>
        </is>
      </c>
    </row>
    <row r="7067" hidden="1" ht="15" customHeight="1">
      <c r="A7067" s="15" t="n">
        <v>5</v>
      </c>
      <c r="B7067" s="16" t="inlineStr">
        <is>
          <t>Фрязино</t>
        </is>
      </c>
      <c r="C7067" s="16" t="inlineStr">
        <is>
          <t>Московская</t>
        </is>
      </c>
      <c r="D7067" s="15" t="n">
        <v>6</v>
      </c>
      <c r="E7067" t="inlineStr">
        <is>
          <t>Новос</t>
        </is>
      </c>
    </row>
    <row r="7068" hidden="1" ht="15" customHeight="1">
      <c r="A7068" s="15" t="n">
        <v>6</v>
      </c>
      <c r="B7068" s="16" t="inlineStr">
        <is>
          <t>Фурманов</t>
        </is>
      </c>
      <c r="C7068" s="16" t="inlineStr">
        <is>
          <t>Ивановская</t>
        </is>
      </c>
      <c r="D7068" s="15" t="n">
        <v>8</v>
      </c>
      <c r="E7068" t="inlineStr">
        <is>
          <t>Новос</t>
        </is>
      </c>
    </row>
    <row r="7069" ht="15" customHeight="1">
      <c r="A7069" s="15" t="n">
        <v>6</v>
      </c>
      <c r="B7069" s="16" t="inlineStr">
        <is>
          <t>Хабаровск</t>
        </is>
      </c>
      <c r="C7069" s="16" t="inlineStr">
        <is>
          <t>Хабаровский</t>
        </is>
      </c>
      <c r="D7069" s="15" t="n">
        <v>7</v>
      </c>
      <c r="E7069" t="inlineStr">
        <is>
          <t>Новос</t>
        </is>
      </c>
    </row>
    <row r="7070" hidden="1" ht="15" customHeight="1">
      <c r="A7070" s="15" t="n">
        <v>5</v>
      </c>
      <c r="B7070" s="16" t="inlineStr">
        <is>
          <t>Ханты-Мансийск</t>
        </is>
      </c>
      <c r="C7070" s="16" t="inlineStr">
        <is>
          <t>Ханты-Мансийский Автономный округ - Югра</t>
        </is>
      </c>
      <c r="D7070" s="15" t="n">
        <v>8</v>
      </c>
      <c r="E7070" t="inlineStr">
        <is>
          <t>Новос</t>
        </is>
      </c>
    </row>
    <row r="7071" hidden="1">
      <c r="A7071" s="15" t="n">
        <v>7</v>
      </c>
      <c r="B7071" s="16" t="inlineStr">
        <is>
          <t>Хасавюрт</t>
        </is>
      </c>
      <c r="C7071" s="16" t="inlineStr">
        <is>
          <t>Дагестан</t>
        </is>
      </c>
      <c r="D7071" s="15" t="n">
        <v>12</v>
      </c>
      <c r="E7071" t="inlineStr">
        <is>
          <t>Новос</t>
        </is>
      </c>
    </row>
    <row r="7072" hidden="1" ht="15" customHeight="1">
      <c r="A7072" s="15" t="n">
        <v>5</v>
      </c>
      <c r="B7072" s="16" t="inlineStr">
        <is>
          <t>Химки</t>
        </is>
      </c>
      <c r="C7072" s="16" t="inlineStr">
        <is>
          <t>Московская</t>
        </is>
      </c>
      <c r="D7072" s="15" t="n">
        <v>6</v>
      </c>
      <c r="E7072" t="inlineStr">
        <is>
          <t>Новос</t>
        </is>
      </c>
    </row>
    <row r="7073" hidden="1" ht="15" customHeight="1">
      <c r="A7073" s="15" t="n">
        <v>5</v>
      </c>
      <c r="B7073" s="16" t="inlineStr">
        <is>
          <t>Хотьково</t>
        </is>
      </c>
      <c r="C7073" s="16" t="inlineStr">
        <is>
          <t>Московская</t>
        </is>
      </c>
      <c r="D7073" s="15" t="n">
        <v>6</v>
      </c>
      <c r="E7073" t="inlineStr">
        <is>
          <t>Новос</t>
        </is>
      </c>
    </row>
    <row r="7074" hidden="1" ht="15" customHeight="1">
      <c r="A7074" s="15" t="n">
        <v>7</v>
      </c>
      <c r="B7074" s="16" t="inlineStr">
        <is>
          <t>Целина</t>
        </is>
      </c>
      <c r="C7074" s="16" t="inlineStr">
        <is>
          <t>Ростовская</t>
        </is>
      </c>
      <c r="D7074" s="15" t="n">
        <v>11</v>
      </c>
      <c r="E7074" t="inlineStr">
        <is>
          <t>Новос</t>
        </is>
      </c>
    </row>
    <row r="7075" hidden="1" ht="15" customHeight="1">
      <c r="A7075" s="15" t="n">
        <v>5</v>
      </c>
      <c r="B7075" s="16" t="inlineStr">
        <is>
          <t>Чайковский</t>
        </is>
      </c>
      <c r="C7075" s="16" t="inlineStr">
        <is>
          <t>Пермский</t>
        </is>
      </c>
      <c r="D7075" s="15" t="n">
        <v>11</v>
      </c>
      <c r="E7075" t="inlineStr">
        <is>
          <t>Новос</t>
        </is>
      </c>
    </row>
    <row r="7076" hidden="1" ht="15" customHeight="1">
      <c r="A7076" s="15" t="n">
        <v>5</v>
      </c>
      <c r="B7076" s="16" t="inlineStr">
        <is>
          <t>Чапаевск</t>
        </is>
      </c>
      <c r="C7076" s="16" t="inlineStr">
        <is>
          <t>Самарская</t>
        </is>
      </c>
      <c r="D7076" s="15" t="n">
        <v>10</v>
      </c>
      <c r="E7076" t="inlineStr">
        <is>
          <t>Новос</t>
        </is>
      </c>
    </row>
    <row r="7077" hidden="1" ht="15" customHeight="1">
      <c r="A7077" s="15" t="n">
        <v>4</v>
      </c>
      <c r="B7077" s="16" t="inlineStr">
        <is>
          <t>Чебаркуль</t>
        </is>
      </c>
      <c r="C7077" s="16" t="inlineStr">
        <is>
          <t>Челябинская</t>
        </is>
      </c>
      <c r="D7077" s="15" t="n">
        <v>10</v>
      </c>
      <c r="E7077" t="inlineStr">
        <is>
          <t>Новос</t>
        </is>
      </c>
    </row>
    <row r="7078" hidden="1" ht="15" customHeight="1">
      <c r="A7078" s="15" t="n">
        <v>5</v>
      </c>
      <c r="B7078" s="16" t="inlineStr">
        <is>
          <t>Чебоксары</t>
        </is>
      </c>
      <c r="C7078" s="16" t="inlineStr">
        <is>
          <t>Чувашская Республика -</t>
        </is>
      </c>
      <c r="D7078" s="15" t="n">
        <v>7</v>
      </c>
      <c r="E7078" t="inlineStr">
        <is>
          <t>Новос</t>
        </is>
      </c>
    </row>
    <row r="7079" ht="15" customHeight="1">
      <c r="A7079" s="15" t="n">
        <v>4</v>
      </c>
      <c r="B7079" s="16" t="inlineStr">
        <is>
          <t>Челябинск</t>
        </is>
      </c>
      <c r="C7079" s="16" t="inlineStr">
        <is>
          <t>Челябинская</t>
        </is>
      </c>
      <c r="D7079" s="15" t="n">
        <v>6</v>
      </c>
      <c r="E7079" t="inlineStr">
        <is>
          <t>Новос</t>
        </is>
      </c>
    </row>
    <row r="7080" hidden="1" ht="15" customHeight="1">
      <c r="A7080" s="15" t="n">
        <v>6</v>
      </c>
      <c r="B7080" s="16" t="inlineStr">
        <is>
          <t>Череповец</t>
        </is>
      </c>
      <c r="C7080" s="16" t="inlineStr">
        <is>
          <t>Вологодская</t>
        </is>
      </c>
      <c r="D7080" s="15" t="n">
        <v>7</v>
      </c>
      <c r="E7080" t="inlineStr">
        <is>
          <t>Новос</t>
        </is>
      </c>
    </row>
    <row r="7081" hidden="1" ht="15" customHeight="1">
      <c r="A7081" s="15" t="n">
        <v>7</v>
      </c>
      <c r="B7081" s="16" t="inlineStr">
        <is>
          <t>Черкесск</t>
        </is>
      </c>
      <c r="C7081" s="16" t="inlineStr">
        <is>
          <t>Карачаево-Черкесская</t>
        </is>
      </c>
      <c r="D7081" s="15" t="n">
        <v>9</v>
      </c>
      <c r="E7081" t="inlineStr">
        <is>
          <t>Новос</t>
        </is>
      </c>
    </row>
    <row r="7082" hidden="1" ht="15" customHeight="1">
      <c r="A7082" s="15" t="n">
        <v>5</v>
      </c>
      <c r="B7082" s="16" t="inlineStr">
        <is>
          <t>Черноголовка</t>
        </is>
      </c>
      <c r="C7082" s="16" t="inlineStr">
        <is>
          <t>Московская</t>
        </is>
      </c>
      <c r="D7082" s="15" t="n">
        <v>6</v>
      </c>
      <c r="E7082" t="inlineStr">
        <is>
          <t>Новос</t>
        </is>
      </c>
    </row>
    <row r="7083" hidden="1" ht="15" customHeight="1">
      <c r="A7083" s="15" t="n">
        <v>3</v>
      </c>
      <c r="B7083" s="16" t="inlineStr">
        <is>
          <t>Черногорск</t>
        </is>
      </c>
      <c r="C7083" s="16" t="inlineStr">
        <is>
          <t>Хакасия</t>
        </is>
      </c>
      <c r="D7083" s="15" t="n">
        <v>6</v>
      </c>
      <c r="E7083" t="inlineStr">
        <is>
          <t>Новос</t>
        </is>
      </c>
    </row>
    <row r="7084" hidden="1" ht="15" customHeight="1">
      <c r="A7084" s="15" t="n">
        <v>7</v>
      </c>
      <c r="B7084" s="16" t="inlineStr">
        <is>
          <t>Черняховск</t>
        </is>
      </c>
      <c r="C7084" s="16" t="inlineStr">
        <is>
          <t>Калининградская</t>
        </is>
      </c>
      <c r="D7084" s="15" t="n">
        <v>12</v>
      </c>
      <c r="E7084" t="inlineStr">
        <is>
          <t>Новос</t>
        </is>
      </c>
    </row>
    <row r="7085" hidden="1" ht="15" customHeight="1">
      <c r="A7085" s="15" t="n">
        <v>5</v>
      </c>
      <c r="B7085" s="16" t="inlineStr">
        <is>
          <t>Чехов</t>
        </is>
      </c>
      <c r="C7085" s="16" t="inlineStr">
        <is>
          <t>Московская</t>
        </is>
      </c>
      <c r="D7085" s="15" t="n">
        <v>6</v>
      </c>
      <c r="E7085" t="inlineStr">
        <is>
          <t>Новос</t>
        </is>
      </c>
    </row>
    <row r="7086" hidden="1" ht="15" customHeight="1">
      <c r="A7086" s="15" t="n">
        <v>6</v>
      </c>
      <c r="B7086" s="16" t="inlineStr">
        <is>
          <t>Чита</t>
        </is>
      </c>
      <c r="C7086" s="16" t="inlineStr">
        <is>
          <t>Забайкальский</t>
        </is>
      </c>
      <c r="D7086" s="15" t="n">
        <v>6</v>
      </c>
      <c r="E7086" t="inlineStr">
        <is>
          <t>Новос</t>
        </is>
      </c>
    </row>
    <row r="7087" hidden="1" ht="15" customHeight="1">
      <c r="A7087" s="15" t="n">
        <v>4</v>
      </c>
      <c r="B7087" s="16" t="inlineStr">
        <is>
          <t>Чусовой</t>
        </is>
      </c>
      <c r="C7087" s="16" t="inlineStr">
        <is>
          <t>Пермский</t>
        </is>
      </c>
      <c r="D7087" s="15" t="n">
        <v>8</v>
      </c>
      <c r="E7087" t="inlineStr">
        <is>
          <t>Новос</t>
        </is>
      </c>
    </row>
    <row r="7088" hidden="1" ht="15" customHeight="1">
      <c r="A7088" s="15" t="n">
        <v>4</v>
      </c>
      <c r="B7088" s="16" t="inlineStr">
        <is>
          <t>Шадринск</t>
        </is>
      </c>
      <c r="C7088" s="16" t="inlineStr">
        <is>
          <t>Курганская</t>
        </is>
      </c>
      <c r="D7088" s="15" t="n">
        <v>7</v>
      </c>
      <c r="E7088" t="inlineStr">
        <is>
          <t>Новос</t>
        </is>
      </c>
    </row>
    <row r="7089" hidden="1" ht="15" customHeight="1">
      <c r="A7089" s="15" t="n">
        <v>3</v>
      </c>
      <c r="B7089" s="16" t="inlineStr">
        <is>
          <t>Шарыпово</t>
        </is>
      </c>
      <c r="C7089" s="16" t="inlineStr">
        <is>
          <t>Красноярский</t>
        </is>
      </c>
      <c r="D7089" s="15" t="n">
        <v>5</v>
      </c>
      <c r="E7089" t="inlineStr">
        <is>
          <t>Новос</t>
        </is>
      </c>
    </row>
    <row r="7090" hidden="1" ht="15" customHeight="1">
      <c r="A7090" s="15" t="n">
        <v>6</v>
      </c>
      <c r="B7090" s="16" t="inlineStr">
        <is>
          <t>Шатура</t>
        </is>
      </c>
      <c r="C7090" s="16" t="inlineStr">
        <is>
          <t>Московская</t>
        </is>
      </c>
      <c r="D7090" s="15" t="n">
        <v>6</v>
      </c>
      <c r="E7090" t="inlineStr">
        <is>
          <t>Новос</t>
        </is>
      </c>
    </row>
    <row r="7091" hidden="1" ht="15" customHeight="1">
      <c r="A7091" s="15" t="n">
        <v>7</v>
      </c>
      <c r="B7091" s="16" t="inlineStr">
        <is>
          <t>Шахты</t>
        </is>
      </c>
      <c r="C7091" s="16" t="inlineStr">
        <is>
          <t>Ростовская</t>
        </is>
      </c>
      <c r="D7091" s="15" t="n">
        <v>7</v>
      </c>
      <c r="E7091" t="inlineStr">
        <is>
          <t>Новос</t>
        </is>
      </c>
    </row>
    <row r="7092" hidden="1" ht="15" customHeight="1">
      <c r="A7092" s="15" t="n">
        <v>7</v>
      </c>
      <c r="B7092" s="16" t="inlineStr">
        <is>
          <t>Шебекино</t>
        </is>
      </c>
      <c r="C7092" s="16" t="inlineStr">
        <is>
          <t>Белгородская</t>
        </is>
      </c>
      <c r="D7092" s="15" t="n">
        <v>8</v>
      </c>
      <c r="E7092" t="inlineStr">
        <is>
          <t>Новос</t>
        </is>
      </c>
    </row>
    <row r="7093" hidden="1" ht="15" customHeight="1">
      <c r="A7093" s="15" t="n">
        <v>6</v>
      </c>
      <c r="B7093" s="16" t="inlineStr">
        <is>
          <t>Шексна</t>
        </is>
      </c>
      <c r="C7093" s="16" t="inlineStr">
        <is>
          <t>Вологодская</t>
        </is>
      </c>
      <c r="D7093" s="15" t="n">
        <v>10</v>
      </c>
      <c r="E7093" t="inlineStr">
        <is>
          <t>Новос</t>
        </is>
      </c>
    </row>
    <row r="7094" hidden="1" ht="15" customHeight="1">
      <c r="A7094" s="15" t="n">
        <v>3</v>
      </c>
      <c r="B7094" s="16" t="inlineStr">
        <is>
          <t>Шелехов</t>
        </is>
      </c>
      <c r="C7094" s="16" t="inlineStr">
        <is>
          <t>Иркутская</t>
        </is>
      </c>
      <c r="D7094" s="15" t="n">
        <v>9</v>
      </c>
      <c r="E7094" t="inlineStr">
        <is>
          <t>Новос</t>
        </is>
      </c>
    </row>
    <row r="7095" hidden="1" ht="15" customHeight="1">
      <c r="A7095" s="15" t="n">
        <v>6</v>
      </c>
      <c r="B7095" s="16" t="inlineStr">
        <is>
          <t>Шлиссельбург</t>
        </is>
      </c>
      <c r="C7095" s="16" t="inlineStr">
        <is>
          <t>Ленинградская</t>
        </is>
      </c>
      <c r="D7095" s="15" t="n">
        <v>10</v>
      </c>
      <c r="E7095" t="inlineStr">
        <is>
          <t>Новос</t>
        </is>
      </c>
    </row>
    <row r="7096" hidden="1" ht="15" customHeight="1">
      <c r="A7096" s="15" t="n">
        <v>4</v>
      </c>
      <c r="B7096" s="16" t="inlineStr">
        <is>
          <t>Шумиха</t>
        </is>
      </c>
      <c r="C7096" s="16" t="inlineStr">
        <is>
          <t>Курганская</t>
        </is>
      </c>
      <c r="D7096" s="15" t="n">
        <v>8</v>
      </c>
      <c r="E7096" t="inlineStr">
        <is>
          <t>Новос</t>
        </is>
      </c>
    </row>
    <row r="7097" hidden="1" ht="15" customHeight="1">
      <c r="A7097" s="15" t="n">
        <v>6</v>
      </c>
      <c r="B7097" s="16" t="inlineStr">
        <is>
          <t>Шушары</t>
        </is>
      </c>
      <c r="C7097" s="16" t="inlineStr">
        <is>
          <t>Санкт-Петербург</t>
        </is>
      </c>
      <c r="D7097" s="15" t="n">
        <v>7</v>
      </c>
      <c r="E7097" t="inlineStr">
        <is>
          <t>Новос</t>
        </is>
      </c>
    </row>
    <row r="7098" hidden="1" ht="15" customHeight="1">
      <c r="A7098" s="15" t="n">
        <v>6</v>
      </c>
      <c r="B7098" s="16" t="inlineStr">
        <is>
          <t>Шуя</t>
        </is>
      </c>
      <c r="C7098" s="16" t="inlineStr">
        <is>
          <t>Ивановская</t>
        </is>
      </c>
      <c r="D7098" s="15" t="n">
        <v>8</v>
      </c>
      <c r="E7098" t="inlineStr">
        <is>
          <t>Новос</t>
        </is>
      </c>
    </row>
    <row r="7099" hidden="1">
      <c r="A7099" s="15" t="n">
        <v>6</v>
      </c>
      <c r="B7099" s="16" t="inlineStr">
        <is>
          <t>Щекино</t>
        </is>
      </c>
      <c r="C7099" s="16" t="inlineStr">
        <is>
          <t>Тульская</t>
        </is>
      </c>
      <c r="D7099" s="15" t="n">
        <v>7</v>
      </c>
      <c r="E7099" t="inlineStr">
        <is>
          <t>Новос</t>
        </is>
      </c>
    </row>
    <row r="7100" hidden="1" ht="15" customHeight="1">
      <c r="A7100" s="15" t="n">
        <v>5</v>
      </c>
      <c r="B7100" s="16" t="inlineStr">
        <is>
          <t>Щелково</t>
        </is>
      </c>
      <c r="C7100" s="16" t="inlineStr">
        <is>
          <t>Московская</t>
        </is>
      </c>
      <c r="D7100" s="15" t="n">
        <v>6</v>
      </c>
      <c r="E7100" t="inlineStr">
        <is>
          <t>Новос</t>
        </is>
      </c>
    </row>
    <row r="7101" hidden="1" ht="15" customHeight="1">
      <c r="A7101" s="15" t="n">
        <v>5</v>
      </c>
      <c r="B7101" s="16" t="inlineStr">
        <is>
          <t>Щербинка</t>
        </is>
      </c>
      <c r="C7101" s="16" t="inlineStr">
        <is>
          <t>Москва</t>
        </is>
      </c>
      <c r="D7101" s="15" t="n">
        <v>6</v>
      </c>
      <c r="E7101" t="inlineStr">
        <is>
          <t>Новос</t>
        </is>
      </c>
    </row>
    <row r="7102" hidden="1" ht="15" customHeight="1">
      <c r="A7102" s="15" t="n">
        <v>6</v>
      </c>
      <c r="B7102" s="16" t="inlineStr">
        <is>
          <t>Электросталь</t>
        </is>
      </c>
      <c r="C7102" s="16" t="inlineStr">
        <is>
          <t>Московская</t>
        </is>
      </c>
      <c r="D7102" s="15" t="n">
        <v>6</v>
      </c>
      <c r="E7102" t="inlineStr">
        <is>
          <t>Новос</t>
        </is>
      </c>
    </row>
    <row r="7103" hidden="1" ht="15" customHeight="1">
      <c r="A7103" s="15" t="n">
        <v>5</v>
      </c>
      <c r="B7103" s="16" t="inlineStr">
        <is>
          <t>Электроугли</t>
        </is>
      </c>
      <c r="C7103" s="16" t="inlineStr">
        <is>
          <t>Московская</t>
        </is>
      </c>
      <c r="D7103" s="15" t="n">
        <v>6</v>
      </c>
      <c r="E7103" t="inlineStr">
        <is>
          <t>Новос</t>
        </is>
      </c>
    </row>
    <row r="7104" hidden="1" ht="15" customHeight="1">
      <c r="A7104" s="15" t="n">
        <v>7</v>
      </c>
      <c r="B7104" s="16" t="inlineStr">
        <is>
          <t>Элиста</t>
        </is>
      </c>
      <c r="C7104" s="16" t="inlineStr">
        <is>
          <t>Калмыкия</t>
        </is>
      </c>
      <c r="D7104" s="15" t="n">
        <v>10</v>
      </c>
      <c r="E7104" t="inlineStr">
        <is>
          <t>Новос</t>
        </is>
      </c>
    </row>
    <row r="7105" hidden="1" ht="15" customHeight="1">
      <c r="A7105" s="15" t="n">
        <v>7</v>
      </c>
      <c r="B7105" s="16" t="inlineStr">
        <is>
          <t>Энгельс</t>
        </is>
      </c>
      <c r="C7105" s="16" t="inlineStr">
        <is>
          <t>Саратовская</t>
        </is>
      </c>
      <c r="D7105" s="15" t="n">
        <v>7</v>
      </c>
      <c r="E7105" t="inlineStr">
        <is>
          <t>Новос</t>
        </is>
      </c>
    </row>
    <row r="7106" hidden="1" ht="15" customHeight="1">
      <c r="A7106" s="15" t="n">
        <v>5</v>
      </c>
      <c r="B7106" s="16" t="inlineStr">
        <is>
          <t>Югорск</t>
        </is>
      </c>
      <c r="C7106" s="16" t="inlineStr">
        <is>
          <t>Ханты-Мансийский Автономный округ - Югра</t>
        </is>
      </c>
      <c r="D7106" s="15" t="n">
        <v>9</v>
      </c>
      <c r="E7106" t="inlineStr">
        <is>
          <t>Новос</t>
        </is>
      </c>
    </row>
    <row r="7107" hidden="1" ht="15" customHeight="1">
      <c r="A7107" s="15" t="n">
        <v>8</v>
      </c>
      <c r="B7107" s="16" t="inlineStr">
        <is>
          <t>Южно-Сахалинск</t>
        </is>
      </c>
      <c r="C7107" s="16" t="inlineStr">
        <is>
          <t>Сахалинская</t>
        </is>
      </c>
      <c r="D7107" s="15" t="n">
        <v>9</v>
      </c>
      <c r="E7107" t="inlineStr">
        <is>
          <t>Новос</t>
        </is>
      </c>
    </row>
    <row r="7108" hidden="1" ht="15" customHeight="1">
      <c r="A7108" s="15" t="n">
        <v>5</v>
      </c>
      <c r="B7108" s="16" t="inlineStr">
        <is>
          <t>Южноуральск</t>
        </is>
      </c>
      <c r="C7108" s="16" t="inlineStr">
        <is>
          <t>Челябинская</t>
        </is>
      </c>
      <c r="D7108" s="15" t="n">
        <v>9</v>
      </c>
      <c r="E7108" t="inlineStr">
        <is>
          <t>Новос</t>
        </is>
      </c>
    </row>
    <row r="7109" hidden="1" ht="15" customHeight="1">
      <c r="A7109" s="15" t="n">
        <v>5</v>
      </c>
      <c r="B7109" s="16" t="inlineStr">
        <is>
          <t>Южный город</t>
        </is>
      </c>
      <c r="C7109" s="16" t="inlineStr">
        <is>
          <t>Самарская</t>
        </is>
      </c>
      <c r="D7109" s="15" t="n">
        <v>9</v>
      </c>
      <c r="E7109" t="inlineStr">
        <is>
          <t>Новос</t>
        </is>
      </c>
    </row>
    <row r="7110" hidden="1" ht="15" customHeight="1">
      <c r="A7110" s="15" t="n">
        <v>3</v>
      </c>
      <c r="B7110" s="16" t="inlineStr">
        <is>
          <t>Юрга</t>
        </is>
      </c>
      <c r="C7110" s="16" t="inlineStr">
        <is>
          <t>Кемеровская область - Кузбасс</t>
        </is>
      </c>
      <c r="D7110" s="15" t="n">
        <v>9</v>
      </c>
      <c r="E7110" t="inlineStr">
        <is>
          <t>Новос</t>
        </is>
      </c>
    </row>
    <row r="7111" hidden="1" ht="15" customHeight="1">
      <c r="A7111" s="15" t="n">
        <v>7</v>
      </c>
      <c r="B7111" s="16" t="inlineStr">
        <is>
          <t>Яблоновский</t>
        </is>
      </c>
      <c r="C7111" s="16" t="inlineStr">
        <is>
          <t>Адыгея</t>
        </is>
      </c>
      <c r="D7111" s="15" t="n">
        <v>7</v>
      </c>
      <c r="E7111" t="inlineStr">
        <is>
          <t>Новос</t>
        </is>
      </c>
    </row>
    <row r="7112" hidden="1" ht="15" customHeight="1">
      <c r="A7112" s="15" t="n">
        <v>9</v>
      </c>
      <c r="B7112" s="16" t="inlineStr">
        <is>
          <t>Якутск</t>
        </is>
      </c>
      <c r="C7112" s="16" t="inlineStr">
        <is>
          <t>Саха /Якутия/</t>
        </is>
      </c>
      <c r="D7112" s="15" t="n">
        <v>10</v>
      </c>
      <c r="E7112" t="inlineStr">
        <is>
          <t>Новос</t>
        </is>
      </c>
    </row>
    <row r="7113" hidden="1">
      <c r="A7113" s="15" t="n">
        <v>7</v>
      </c>
      <c r="B7113" s="16" t="inlineStr">
        <is>
          <t>Ялта</t>
        </is>
      </c>
      <c r="C7113" s="16" t="inlineStr">
        <is>
          <t>Крым</t>
        </is>
      </c>
      <c r="D7113" s="15" t="n">
        <v>11</v>
      </c>
      <c r="E7113" t="inlineStr">
        <is>
          <t>Новос</t>
        </is>
      </c>
    </row>
    <row r="7114" hidden="1" ht="15" customHeight="1">
      <c r="A7114" s="15" t="n">
        <v>4</v>
      </c>
      <c r="B7114" s="16" t="inlineStr">
        <is>
          <t>Ялуторовск</t>
        </is>
      </c>
      <c r="C7114" s="16" t="inlineStr">
        <is>
          <t>Тюменская</t>
        </is>
      </c>
      <c r="D7114" s="15" t="n">
        <v>8</v>
      </c>
      <c r="E7114" t="inlineStr">
        <is>
          <t>Новос</t>
        </is>
      </c>
    </row>
    <row r="7115" hidden="1" ht="15" customHeight="1">
      <c r="A7115" s="15" t="n">
        <v>6</v>
      </c>
      <c r="B7115" s="16" t="inlineStr">
        <is>
          <t>Ярославль</t>
        </is>
      </c>
      <c r="C7115" s="16" t="inlineStr">
        <is>
          <t>Ярославская</t>
        </is>
      </c>
      <c r="D7115" s="15" t="n">
        <v>6</v>
      </c>
      <c r="E7115" t="inlineStr">
        <is>
          <t>Новос</t>
        </is>
      </c>
    </row>
    <row r="7116" hidden="1" ht="15" customHeight="1">
      <c r="A7116" s="15" t="n">
        <v>6</v>
      </c>
      <c r="B7116" s="16" t="inlineStr">
        <is>
          <t>Ярцево</t>
        </is>
      </c>
      <c r="C7116" s="16" t="inlineStr">
        <is>
          <t>Смоленская</t>
        </is>
      </c>
      <c r="D7116" s="15" t="n">
        <v>8</v>
      </c>
      <c r="E7116" t="inlineStr">
        <is>
          <t>Новос</t>
        </is>
      </c>
    </row>
    <row r="7117" hidden="1" ht="15" customHeight="1">
      <c r="A7117" s="15" t="n">
        <v>6</v>
      </c>
      <c r="B7117" s="16" t="inlineStr">
        <is>
          <t>Ясногорск</t>
        </is>
      </c>
      <c r="C7117" s="16" t="inlineStr">
        <is>
          <t>Тульская</t>
        </is>
      </c>
      <c r="D7117" s="15" t="n">
        <v>8</v>
      </c>
      <c r="E7117" t="inlineStr">
        <is>
          <t>Новос</t>
        </is>
      </c>
    </row>
    <row r="7118" hidden="1">
      <c r="A7118" s="15" t="n">
        <v>5</v>
      </c>
      <c r="B7118" s="16" t="inlineStr">
        <is>
          <t>Абакан</t>
        </is>
      </c>
      <c r="C7118" s="16" t="inlineStr">
        <is>
          <t>Хакасия</t>
        </is>
      </c>
      <c r="D7118" s="15" t="n">
        <v>8</v>
      </c>
      <c r="E7118" t="inlineStr">
        <is>
          <t>Омск</t>
        </is>
      </c>
    </row>
    <row r="7119" hidden="1" ht="15" customHeight="1">
      <c r="A7119" s="15" t="n">
        <v>7</v>
      </c>
      <c r="B7119" s="16" t="inlineStr">
        <is>
          <t>Абинск</t>
        </is>
      </c>
      <c r="C7119" s="16" t="inlineStr">
        <is>
          <t>Краснодарский</t>
        </is>
      </c>
      <c r="D7119" s="15" t="n">
        <v>12</v>
      </c>
      <c r="E7119" t="inlineStr">
        <is>
          <t>Омск</t>
        </is>
      </c>
    </row>
    <row r="7120" hidden="1" ht="15" customHeight="1">
      <c r="A7120" s="15" t="n">
        <v>7</v>
      </c>
      <c r="B7120" s="16" t="inlineStr">
        <is>
          <t>Азов</t>
        </is>
      </c>
      <c r="C7120" s="16" t="inlineStr">
        <is>
          <t>Ростовская</t>
        </is>
      </c>
      <c r="D7120" s="15" t="n">
        <v>7</v>
      </c>
      <c r="E7120" t="inlineStr">
        <is>
          <t>Омск</t>
        </is>
      </c>
    </row>
    <row r="7121" hidden="1" ht="15" customHeight="1">
      <c r="A7121" s="15" t="n">
        <v>7</v>
      </c>
      <c r="B7121" s="16" t="inlineStr">
        <is>
          <t>Аксай</t>
        </is>
      </c>
      <c r="C7121" s="16" t="inlineStr">
        <is>
          <t>Ростовская</t>
        </is>
      </c>
      <c r="D7121" s="15" t="n">
        <v>14</v>
      </c>
      <c r="E7121" t="inlineStr">
        <is>
          <t>Омск</t>
        </is>
      </c>
    </row>
    <row r="7122" hidden="1" ht="15" customHeight="1">
      <c r="A7122" s="15" t="n">
        <v>6</v>
      </c>
      <c r="B7122" s="16" t="inlineStr">
        <is>
          <t>Алапаевск</t>
        </is>
      </c>
      <c r="C7122" s="16" t="inlineStr">
        <is>
          <t>Свердловская</t>
        </is>
      </c>
      <c r="D7122" s="15" t="n">
        <v>10</v>
      </c>
      <c r="E7122" t="inlineStr">
        <is>
          <t>Омск</t>
        </is>
      </c>
    </row>
    <row r="7123" hidden="1" ht="15" customHeight="1">
      <c r="A7123" s="15" t="n">
        <v>4</v>
      </c>
      <c r="B7123" s="16" t="inlineStr">
        <is>
          <t>Алейск</t>
        </is>
      </c>
      <c r="C7123" s="16" t="inlineStr">
        <is>
          <t>Алтайский</t>
        </is>
      </c>
      <c r="D7123" s="15" t="n">
        <v>11</v>
      </c>
      <c r="E7123" t="inlineStr">
        <is>
          <t>Омск</t>
        </is>
      </c>
    </row>
    <row r="7124" hidden="1" ht="15" customHeight="1">
      <c r="A7124" s="15" t="n">
        <v>6</v>
      </c>
      <c r="B7124" s="16" t="inlineStr">
        <is>
          <t>Александров</t>
        </is>
      </c>
      <c r="C7124" s="16" t="inlineStr">
        <is>
          <t>Владимирская</t>
        </is>
      </c>
      <c r="D7124" s="15" t="n">
        <v>8</v>
      </c>
      <c r="E7124" t="inlineStr">
        <is>
          <t>Омск</t>
        </is>
      </c>
    </row>
    <row r="7125" hidden="1" ht="15" customHeight="1">
      <c r="A7125" s="15" t="n">
        <v>7</v>
      </c>
      <c r="B7125" s="16" t="inlineStr">
        <is>
          <t>Алексеевка</t>
        </is>
      </c>
      <c r="C7125" s="16" t="inlineStr">
        <is>
          <t>Белгородская</t>
        </is>
      </c>
      <c r="D7125" s="15" t="n">
        <v>8</v>
      </c>
      <c r="E7125" t="inlineStr">
        <is>
          <t>Омск</t>
        </is>
      </c>
    </row>
    <row r="7126" hidden="1">
      <c r="A7126" s="15" t="n">
        <v>6</v>
      </c>
      <c r="B7126" s="16" t="inlineStr">
        <is>
          <t>Алексин</t>
        </is>
      </c>
      <c r="C7126" s="16" t="inlineStr">
        <is>
          <t>Тульская</t>
        </is>
      </c>
      <c r="D7126" s="15" t="n">
        <v>8</v>
      </c>
      <c r="E7126" t="inlineStr">
        <is>
          <t>Омск</t>
        </is>
      </c>
    </row>
    <row r="7127" hidden="1">
      <c r="A7127" s="15" t="n">
        <v>7</v>
      </c>
      <c r="B7127" s="16" t="inlineStr">
        <is>
          <t>Алушта</t>
        </is>
      </c>
      <c r="C7127" s="16" t="inlineStr">
        <is>
          <t>Крым</t>
        </is>
      </c>
      <c r="D7127" s="15" t="n">
        <v>10</v>
      </c>
      <c r="E7127" t="inlineStr">
        <is>
          <t>Омск</t>
        </is>
      </c>
    </row>
    <row r="7128" hidden="1" ht="15" customHeight="1">
      <c r="A7128" s="15" t="n">
        <v>6</v>
      </c>
      <c r="B7128" s="16" t="inlineStr">
        <is>
          <t>Альметьевск</t>
        </is>
      </c>
      <c r="C7128" s="16" t="inlineStr">
        <is>
          <t>Татарстан</t>
        </is>
      </c>
      <c r="D7128" s="15" t="n">
        <v>8</v>
      </c>
      <c r="E7128" t="inlineStr">
        <is>
          <t>Омск</t>
        </is>
      </c>
    </row>
    <row r="7129" hidden="1" ht="15" customHeight="1">
      <c r="A7129" s="15" t="n">
        <v>7</v>
      </c>
      <c r="B7129" s="16" t="inlineStr">
        <is>
          <t>Амурск</t>
        </is>
      </c>
      <c r="C7129" s="16" t="inlineStr">
        <is>
          <t>Хабаровский</t>
        </is>
      </c>
      <c r="D7129" s="15" t="n">
        <v>15</v>
      </c>
      <c r="E7129" t="inlineStr">
        <is>
          <t>Омск</t>
        </is>
      </c>
    </row>
    <row r="7130" hidden="1" ht="15" customHeight="1">
      <c r="A7130" s="15" t="n">
        <v>7</v>
      </c>
      <c r="B7130" s="16" t="inlineStr">
        <is>
          <t>Анапа</t>
        </is>
      </c>
      <c r="C7130" s="16" t="inlineStr">
        <is>
          <t>Краснодарский</t>
        </is>
      </c>
      <c r="D7130" s="15" t="n">
        <v>8</v>
      </c>
      <c r="E7130" t="inlineStr">
        <is>
          <t>Омск</t>
        </is>
      </c>
    </row>
    <row r="7131" hidden="1" ht="15" customHeight="1">
      <c r="A7131" s="15" t="n">
        <v>6</v>
      </c>
      <c r="B7131" s="16" t="inlineStr">
        <is>
          <t>Ангарск</t>
        </is>
      </c>
      <c r="C7131" s="16" t="inlineStr">
        <is>
          <t>Иркутская</t>
        </is>
      </c>
      <c r="D7131" s="15" t="n">
        <v>12</v>
      </c>
      <c r="E7131" t="inlineStr">
        <is>
          <t>Омск</t>
        </is>
      </c>
    </row>
    <row r="7132" hidden="1" ht="15" customHeight="1">
      <c r="A7132" s="15" t="n">
        <v>7</v>
      </c>
      <c r="B7132" s="16" t="inlineStr">
        <is>
          <t>Андреевка</t>
        </is>
      </c>
      <c r="C7132" s="16" t="inlineStr">
        <is>
          <t>Московская</t>
        </is>
      </c>
      <c r="D7132" s="15" t="n">
        <v>6</v>
      </c>
      <c r="E7132" t="inlineStr">
        <is>
          <t>Омск</t>
        </is>
      </c>
    </row>
    <row r="7133" hidden="1" ht="15" customHeight="1">
      <c r="A7133" s="15" t="n">
        <v>4</v>
      </c>
      <c r="B7133" s="16" t="inlineStr">
        <is>
          <t>Анжеро-Судженск</t>
        </is>
      </c>
      <c r="C7133" s="16" t="inlineStr">
        <is>
          <t>Кемеровская область - Кузбасс</t>
        </is>
      </c>
      <c r="D7133" s="15" t="n">
        <v>12</v>
      </c>
      <c r="E7133" t="inlineStr">
        <is>
          <t>Омск</t>
        </is>
      </c>
    </row>
    <row r="7134" hidden="1" ht="15" customHeight="1">
      <c r="A7134" s="15" t="n">
        <v>7</v>
      </c>
      <c r="B7134" s="16" t="inlineStr">
        <is>
          <t>Анкудиновка</t>
        </is>
      </c>
      <c r="C7134" s="16" t="inlineStr">
        <is>
          <t>Нижегородская</t>
        </is>
      </c>
      <c r="D7134" s="15" t="n">
        <v>8</v>
      </c>
      <c r="E7134" t="inlineStr">
        <is>
          <t>Омск</t>
        </is>
      </c>
    </row>
    <row r="7135" hidden="1" ht="15" customHeight="1">
      <c r="A7135" s="15" t="n">
        <v>7</v>
      </c>
      <c r="B7135" s="16" t="inlineStr">
        <is>
          <t>Апатиты</t>
        </is>
      </c>
      <c r="C7135" s="16" t="inlineStr">
        <is>
          <t>Мурманская</t>
        </is>
      </c>
      <c r="D7135" s="15" t="n">
        <v>11</v>
      </c>
      <c r="E7135" t="inlineStr">
        <is>
          <t>Омск</t>
        </is>
      </c>
    </row>
    <row r="7136" hidden="1" ht="15" customHeight="1">
      <c r="A7136" s="15" t="n">
        <v>7</v>
      </c>
      <c r="B7136" s="16" t="inlineStr">
        <is>
          <t>Апрелевка</t>
        </is>
      </c>
      <c r="C7136" s="16" t="inlineStr">
        <is>
          <t>Московская</t>
        </is>
      </c>
      <c r="D7136" s="15" t="n">
        <v>6</v>
      </c>
      <c r="E7136" t="inlineStr">
        <is>
          <t>Омск</t>
        </is>
      </c>
    </row>
    <row r="7137" hidden="1" ht="15" customHeight="1">
      <c r="A7137" s="15" t="n">
        <v>6</v>
      </c>
      <c r="B7137" s="16" t="inlineStr">
        <is>
          <t>Арзамас</t>
        </is>
      </c>
      <c r="C7137" s="16" t="inlineStr">
        <is>
          <t>Нижегородская</t>
        </is>
      </c>
      <c r="D7137" s="15" t="n">
        <v>8</v>
      </c>
      <c r="E7137" t="inlineStr">
        <is>
          <t>Омск</t>
        </is>
      </c>
    </row>
    <row r="7138" hidden="1" ht="15" customHeight="1">
      <c r="A7138" s="15" t="n">
        <v>7</v>
      </c>
      <c r="B7138" s="16" t="inlineStr">
        <is>
          <t>Армавир</t>
        </is>
      </c>
      <c r="C7138" s="16" t="inlineStr">
        <is>
          <t>Краснодарский</t>
        </is>
      </c>
      <c r="D7138" s="15" t="n">
        <v>9</v>
      </c>
      <c r="E7138" t="inlineStr">
        <is>
          <t>Омск</t>
        </is>
      </c>
    </row>
    <row r="7139" hidden="1" ht="15" customHeight="1">
      <c r="A7139" s="15" t="n">
        <v>7</v>
      </c>
      <c r="B7139" s="16" t="inlineStr">
        <is>
          <t>Арсеньев</t>
        </is>
      </c>
      <c r="C7139" s="16" t="inlineStr">
        <is>
          <t>Приморский</t>
        </is>
      </c>
      <c r="D7139" s="15" t="n">
        <v>17</v>
      </c>
      <c r="E7139" t="inlineStr">
        <is>
          <t>Омск</t>
        </is>
      </c>
    </row>
    <row r="7140" hidden="1" ht="15" customHeight="1">
      <c r="A7140" s="15" t="n">
        <v>7</v>
      </c>
      <c r="B7140" s="16" t="inlineStr">
        <is>
          <t>Артем</t>
        </is>
      </c>
      <c r="C7140" s="16" t="inlineStr">
        <is>
          <t>Приморский</t>
        </is>
      </c>
      <c r="D7140" s="15" t="n">
        <v>14</v>
      </c>
      <c r="E7140" t="inlineStr">
        <is>
          <t>Омск</t>
        </is>
      </c>
    </row>
    <row r="7141" hidden="1" ht="15" customHeight="1">
      <c r="A7141" s="15" t="n">
        <v>5</v>
      </c>
      <c r="B7141" s="16" t="inlineStr">
        <is>
          <t>Артемовский</t>
        </is>
      </c>
      <c r="C7141" s="16" t="inlineStr">
        <is>
          <t>Свердловская</t>
        </is>
      </c>
      <c r="D7141" s="15" t="n">
        <v>9</v>
      </c>
      <c r="E7141" t="inlineStr">
        <is>
          <t>Омск</t>
        </is>
      </c>
    </row>
    <row r="7142" hidden="1" ht="15" customHeight="1">
      <c r="A7142" s="15" t="n">
        <v>7</v>
      </c>
      <c r="B7142" s="16" t="inlineStr">
        <is>
          <t>Архангельск</t>
        </is>
      </c>
      <c r="C7142" s="16" t="inlineStr">
        <is>
          <t>Архангельская</t>
        </is>
      </c>
      <c r="D7142" s="15" t="n">
        <v>8</v>
      </c>
      <c r="E7142" t="inlineStr">
        <is>
          <t>Омск</t>
        </is>
      </c>
    </row>
    <row r="7143" hidden="1" ht="15" customHeight="1">
      <c r="A7143" s="15" t="n">
        <v>4</v>
      </c>
      <c r="B7143" s="16" t="inlineStr">
        <is>
          <t>Асбест</t>
        </is>
      </c>
      <c r="C7143" s="16" t="inlineStr">
        <is>
          <t>Свердловская</t>
        </is>
      </c>
      <c r="D7143" s="15" t="n">
        <v>6</v>
      </c>
      <c r="E7143" t="inlineStr">
        <is>
          <t>Омск</t>
        </is>
      </c>
    </row>
    <row r="7144" hidden="1" ht="15" customHeight="1">
      <c r="A7144" s="15" t="n">
        <v>7</v>
      </c>
      <c r="B7144" s="16" t="inlineStr">
        <is>
          <t>Астрахань</t>
        </is>
      </c>
      <c r="C7144" s="16" t="inlineStr">
        <is>
          <t>Астраханская</t>
        </is>
      </c>
      <c r="D7144" s="15" t="n">
        <v>8</v>
      </c>
      <c r="E7144" t="inlineStr">
        <is>
          <t>Омск</t>
        </is>
      </c>
    </row>
    <row r="7145" hidden="1" ht="15" customHeight="1">
      <c r="A7145" s="15" t="n">
        <v>7</v>
      </c>
      <c r="B7145" s="16" t="inlineStr">
        <is>
          <t>Аткарск</t>
        </is>
      </c>
      <c r="C7145" s="16" t="inlineStr">
        <is>
          <t>Саратовская</t>
        </is>
      </c>
      <c r="D7145" s="15" t="n">
        <v>10</v>
      </c>
      <c r="E7145" t="inlineStr">
        <is>
          <t>Омск</t>
        </is>
      </c>
    </row>
    <row r="7146" hidden="1" ht="15" customHeight="1">
      <c r="A7146" s="15" t="n">
        <v>7</v>
      </c>
      <c r="B7146" s="16" t="inlineStr">
        <is>
          <t>Афипский</t>
        </is>
      </c>
      <c r="C7146" s="16" t="inlineStr">
        <is>
          <t>Краснодарский</t>
        </is>
      </c>
      <c r="D7146" s="15" t="n">
        <v>10</v>
      </c>
      <c r="E7146" t="inlineStr">
        <is>
          <t>Омск</t>
        </is>
      </c>
    </row>
    <row r="7147" hidden="1" ht="15" customHeight="1">
      <c r="A7147" s="15" t="n">
        <v>5</v>
      </c>
      <c r="B7147" s="16" t="inlineStr">
        <is>
          <t>Ачинск</t>
        </is>
      </c>
      <c r="C7147" s="16" t="inlineStr">
        <is>
          <t>Красноярский</t>
        </is>
      </c>
      <c r="D7147" s="15" t="n">
        <v>9</v>
      </c>
      <c r="E7147" t="inlineStr">
        <is>
          <t>Омск</t>
        </is>
      </c>
    </row>
    <row r="7148" hidden="1" ht="15" customHeight="1">
      <c r="A7148" s="15" t="n">
        <v>6</v>
      </c>
      <c r="B7148" s="16" t="inlineStr">
        <is>
          <t>Аша</t>
        </is>
      </c>
      <c r="C7148" s="16" t="inlineStr">
        <is>
          <t>Челябинская</t>
        </is>
      </c>
      <c r="D7148" s="15" t="n">
        <v>8</v>
      </c>
      <c r="E7148" t="inlineStr">
        <is>
          <t>Омск</t>
        </is>
      </c>
    </row>
    <row r="7149" hidden="1" ht="15" customHeight="1">
      <c r="A7149" s="15" t="n">
        <v>7</v>
      </c>
      <c r="B7149" s="16" t="inlineStr">
        <is>
          <t>Балабаново</t>
        </is>
      </c>
      <c r="C7149" s="16" t="inlineStr">
        <is>
          <t>Калужская</t>
        </is>
      </c>
      <c r="D7149" s="15" t="n">
        <v>6</v>
      </c>
      <c r="E7149" t="inlineStr">
        <is>
          <t>Омск</t>
        </is>
      </c>
    </row>
    <row r="7150" hidden="1" ht="15" customHeight="1">
      <c r="A7150" s="15" t="n">
        <v>6</v>
      </c>
      <c r="B7150" s="16" t="inlineStr">
        <is>
          <t>Балаково</t>
        </is>
      </c>
      <c r="C7150" s="16" t="inlineStr">
        <is>
          <t>Саратовская</t>
        </is>
      </c>
      <c r="D7150" s="15" t="n">
        <v>8</v>
      </c>
      <c r="E7150" t="inlineStr">
        <is>
          <t>Омск</t>
        </is>
      </c>
    </row>
    <row r="7151" hidden="1" ht="15" customHeight="1">
      <c r="A7151" s="15" t="n">
        <v>6</v>
      </c>
      <c r="B7151" s="16" t="inlineStr">
        <is>
          <t>Балахна</t>
        </is>
      </c>
      <c r="C7151" s="16" t="inlineStr">
        <is>
          <t>Нижегородская</t>
        </is>
      </c>
      <c r="D7151" s="15" t="n">
        <v>8</v>
      </c>
      <c r="E7151" t="inlineStr">
        <is>
          <t>Омск</t>
        </is>
      </c>
    </row>
    <row r="7152" hidden="1" ht="15" customHeight="1">
      <c r="A7152" s="15" t="n">
        <v>5</v>
      </c>
      <c r="B7152" s="16" t="inlineStr">
        <is>
          <t>Балашиха</t>
        </is>
      </c>
      <c r="C7152" s="16" t="inlineStr">
        <is>
          <t>Московская</t>
        </is>
      </c>
      <c r="D7152" s="15" t="n">
        <v>6</v>
      </c>
      <c r="E7152" t="inlineStr">
        <is>
          <t>Омск</t>
        </is>
      </c>
    </row>
    <row r="7153" hidden="1" ht="15" customHeight="1">
      <c r="A7153" s="15" t="n">
        <v>7</v>
      </c>
      <c r="B7153" s="16" t="inlineStr">
        <is>
          <t>Балашов</t>
        </is>
      </c>
      <c r="C7153" s="16" t="inlineStr">
        <is>
          <t>Саратовская</t>
        </is>
      </c>
      <c r="D7153" s="15" t="n">
        <v>8</v>
      </c>
      <c r="E7153" t="inlineStr">
        <is>
          <t>Омск</t>
        </is>
      </c>
    </row>
    <row r="7154" hidden="1" ht="15" customHeight="1">
      <c r="A7154" s="15" t="n">
        <v>4</v>
      </c>
      <c r="B7154" s="16" t="inlineStr">
        <is>
          <t>Барнаул</t>
        </is>
      </c>
      <c r="C7154" s="16" t="inlineStr">
        <is>
          <t>Алтайский</t>
        </is>
      </c>
      <c r="D7154" s="15" t="n">
        <v>6</v>
      </c>
      <c r="E7154" t="inlineStr">
        <is>
          <t>Омск</t>
        </is>
      </c>
    </row>
    <row r="7155" hidden="1" ht="15" customHeight="1">
      <c r="A7155" s="15" t="n">
        <v>7</v>
      </c>
      <c r="B7155" s="16" t="inlineStr">
        <is>
          <t>Батайск</t>
        </is>
      </c>
      <c r="C7155" s="16" t="inlineStr">
        <is>
          <t>Ростовская</t>
        </is>
      </c>
      <c r="D7155" s="15" t="n">
        <v>7</v>
      </c>
      <c r="E7155" t="inlineStr">
        <is>
          <t>Омск</t>
        </is>
      </c>
    </row>
    <row r="7156" hidden="1" ht="15" customHeight="1">
      <c r="A7156" s="15" t="n">
        <v>7</v>
      </c>
      <c r="B7156" s="16" t="inlineStr">
        <is>
          <t>Бахчисарай</t>
        </is>
      </c>
      <c r="C7156" s="16" t="inlineStr">
        <is>
          <t>Крым</t>
        </is>
      </c>
      <c r="D7156" s="15" t="n">
        <v>9</v>
      </c>
      <c r="E7156" t="inlineStr">
        <is>
          <t>Омск</t>
        </is>
      </c>
    </row>
    <row r="7157" hidden="1" ht="15" customHeight="1">
      <c r="A7157" s="15" t="n">
        <v>7</v>
      </c>
      <c r="B7157" s="16" t="inlineStr">
        <is>
          <t>Белая Калитва</t>
        </is>
      </c>
      <c r="C7157" s="16" t="inlineStr">
        <is>
          <t>Ростовская</t>
        </is>
      </c>
      <c r="D7157" s="15" t="n">
        <v>9</v>
      </c>
      <c r="E7157" t="inlineStr">
        <is>
          <t>Омск</t>
        </is>
      </c>
    </row>
    <row r="7158" hidden="1" ht="15" customHeight="1">
      <c r="A7158" s="15" t="n">
        <v>6</v>
      </c>
      <c r="B7158" s="16" t="inlineStr">
        <is>
          <t>Белгород</t>
        </is>
      </c>
      <c r="C7158" s="16" t="inlineStr">
        <is>
          <t>Белгородская</t>
        </is>
      </c>
      <c r="D7158" s="15" t="n">
        <v>6</v>
      </c>
      <c r="E7158" t="inlineStr">
        <is>
          <t>Омск</t>
        </is>
      </c>
    </row>
    <row r="7159" hidden="1" ht="15" customHeight="1">
      <c r="A7159" s="15" t="n">
        <v>6</v>
      </c>
      <c r="B7159" s="16" t="inlineStr">
        <is>
          <t>Белебей</t>
        </is>
      </c>
      <c r="C7159" s="16" t="inlineStr">
        <is>
          <t>Башкортостан</t>
        </is>
      </c>
      <c r="D7159" s="15" t="n">
        <v>12</v>
      </c>
      <c r="E7159" t="inlineStr">
        <is>
          <t>Омск</t>
        </is>
      </c>
    </row>
    <row r="7160" hidden="1" ht="15" customHeight="1">
      <c r="A7160" s="15" t="n">
        <v>4</v>
      </c>
      <c r="B7160" s="16" t="inlineStr">
        <is>
          <t>Белово</t>
        </is>
      </c>
      <c r="C7160" s="16" t="inlineStr">
        <is>
          <t>Кемеровская область - Кузбасс</t>
        </is>
      </c>
      <c r="D7160" s="15" t="n">
        <v>13</v>
      </c>
      <c r="E7160" t="inlineStr">
        <is>
          <t>Омск</t>
        </is>
      </c>
    </row>
    <row r="7161" hidden="1" ht="15" customHeight="1">
      <c r="A7161" s="15" t="n">
        <v>7</v>
      </c>
      <c r="B7161" s="16" t="inlineStr">
        <is>
          <t>Белогорск</t>
        </is>
      </c>
      <c r="C7161" s="16" t="inlineStr">
        <is>
          <t>Амурская</t>
        </is>
      </c>
      <c r="D7161" s="15" t="n">
        <v>18</v>
      </c>
      <c r="E7161" t="inlineStr">
        <is>
          <t>Омск</t>
        </is>
      </c>
    </row>
    <row r="7162" hidden="1" ht="15" customHeight="1">
      <c r="A7162" s="15" t="n">
        <v>4</v>
      </c>
      <c r="B7162" s="16" t="inlineStr">
        <is>
          <t>Белокуриха</t>
        </is>
      </c>
      <c r="C7162" s="16" t="inlineStr">
        <is>
          <t>Алтайский</t>
        </is>
      </c>
      <c r="D7162" s="15" t="n">
        <v>10</v>
      </c>
      <c r="E7162" t="inlineStr">
        <is>
          <t>Омск</t>
        </is>
      </c>
    </row>
    <row r="7163" hidden="1" ht="15" customHeight="1">
      <c r="A7163" s="15" t="n">
        <v>4</v>
      </c>
      <c r="B7163" s="16" t="inlineStr">
        <is>
          <t>Бердск</t>
        </is>
      </c>
      <c r="C7163" s="16" t="inlineStr">
        <is>
          <t>Новосибирская</t>
        </is>
      </c>
      <c r="D7163" s="15" t="n">
        <v>7</v>
      </c>
      <c r="E7163" t="inlineStr">
        <is>
          <t>Омск</t>
        </is>
      </c>
    </row>
    <row r="7164" hidden="1" ht="15" customHeight="1">
      <c r="A7164" s="15" t="n">
        <v>5</v>
      </c>
      <c r="B7164" s="16" t="inlineStr">
        <is>
          <t>Березники</t>
        </is>
      </c>
      <c r="C7164" s="16" t="inlineStr">
        <is>
          <t>Пермский</t>
        </is>
      </c>
      <c r="D7164" s="15" t="n">
        <v>6</v>
      </c>
      <c r="E7164" t="inlineStr">
        <is>
          <t>Омск</t>
        </is>
      </c>
    </row>
    <row r="7165" hidden="1" ht="15" customHeight="1">
      <c r="A7165" s="15" t="n">
        <v>4</v>
      </c>
      <c r="B7165" s="16" t="inlineStr">
        <is>
          <t>Березовский</t>
        </is>
      </c>
      <c r="C7165" s="16" t="inlineStr">
        <is>
          <t>Свердловская</t>
        </is>
      </c>
      <c r="D7165" s="15" t="n">
        <v>6</v>
      </c>
      <c r="E7165" t="inlineStr">
        <is>
          <t>Омск</t>
        </is>
      </c>
    </row>
    <row r="7166" hidden="1" ht="15" customHeight="1">
      <c r="A7166" s="15" t="n">
        <v>4</v>
      </c>
      <c r="B7166" s="16" t="inlineStr">
        <is>
          <t>Березовский</t>
        </is>
      </c>
      <c r="C7166" s="16" t="inlineStr">
        <is>
          <t>Кемеровская область - Кузбасс</t>
        </is>
      </c>
      <c r="D7166" s="15" t="n">
        <v>10</v>
      </c>
      <c r="E7166" t="inlineStr">
        <is>
          <t>Омск</t>
        </is>
      </c>
    </row>
    <row r="7167" hidden="1" ht="15" customHeight="1">
      <c r="A7167" s="15" t="n">
        <v>4</v>
      </c>
      <c r="B7167" s="16" t="inlineStr">
        <is>
          <t>Бийск</t>
        </is>
      </c>
      <c r="C7167" s="16" t="inlineStr">
        <is>
          <t>Алтайский</t>
        </is>
      </c>
      <c r="D7167" s="15" t="n">
        <v>7</v>
      </c>
      <c r="E7167" t="inlineStr">
        <is>
          <t>Омск</t>
        </is>
      </c>
    </row>
    <row r="7168" hidden="1" ht="15" customHeight="1">
      <c r="A7168" s="15" t="n">
        <v>7</v>
      </c>
      <c r="B7168" s="16" t="inlineStr">
        <is>
          <t>Бикин</t>
        </is>
      </c>
      <c r="C7168" s="16" t="inlineStr">
        <is>
          <t>Хабаровский</t>
        </is>
      </c>
      <c r="D7168" s="15" t="n">
        <v>14</v>
      </c>
      <c r="E7168" t="inlineStr">
        <is>
          <t>Омск</t>
        </is>
      </c>
    </row>
    <row r="7169" hidden="1" ht="15" customHeight="1">
      <c r="A7169" s="15" t="n">
        <v>7</v>
      </c>
      <c r="B7169" s="16" t="inlineStr">
        <is>
          <t>Биробиджан</t>
        </is>
      </c>
      <c r="C7169" s="16" t="inlineStr">
        <is>
          <t>Еврейская</t>
        </is>
      </c>
      <c r="D7169" s="15" t="n">
        <v>13</v>
      </c>
      <c r="E7169" t="inlineStr">
        <is>
          <t>Омск</t>
        </is>
      </c>
    </row>
    <row r="7170" hidden="1" ht="15" customHeight="1">
      <c r="A7170" s="15" t="n">
        <v>7</v>
      </c>
      <c r="B7170" s="16" t="inlineStr">
        <is>
          <t>Благовещенск</t>
        </is>
      </c>
      <c r="C7170" s="16" t="inlineStr">
        <is>
          <t>Башкортостан</t>
        </is>
      </c>
      <c r="D7170" s="15" t="n">
        <v>10</v>
      </c>
      <c r="E7170" t="inlineStr">
        <is>
          <t>Омск</t>
        </is>
      </c>
    </row>
    <row r="7171" hidden="1" ht="15" customHeight="1">
      <c r="A7171" s="15" t="n">
        <v>7</v>
      </c>
      <c r="B7171" s="16" t="inlineStr">
        <is>
          <t>Благовещенск</t>
        </is>
      </c>
      <c r="C7171" s="16" t="inlineStr">
        <is>
          <t>Амурская</t>
        </is>
      </c>
      <c r="D7171" s="15" t="n">
        <v>14</v>
      </c>
      <c r="E7171" t="inlineStr">
        <is>
          <t>Омск</t>
        </is>
      </c>
    </row>
    <row r="7172" hidden="1" ht="15" customHeight="1">
      <c r="A7172" s="15" t="n">
        <v>6</v>
      </c>
      <c r="B7172" s="16" t="inlineStr">
        <is>
          <t>Бобров</t>
        </is>
      </c>
      <c r="C7172" s="16" t="inlineStr">
        <is>
          <t>Воронежская</t>
        </is>
      </c>
      <c r="D7172" s="15" t="n">
        <v>11</v>
      </c>
      <c r="E7172" t="inlineStr">
        <is>
          <t>Омск</t>
        </is>
      </c>
    </row>
    <row r="7173" hidden="1" ht="15" customHeight="1">
      <c r="A7173" s="15" t="n">
        <v>6</v>
      </c>
      <c r="B7173" s="16" t="inlineStr">
        <is>
          <t>Богданович</t>
        </is>
      </c>
      <c r="C7173" s="16" t="inlineStr">
        <is>
          <t>Свердловская</t>
        </is>
      </c>
      <c r="D7173" s="15" t="n">
        <v>8</v>
      </c>
      <c r="E7173" t="inlineStr">
        <is>
          <t>Омск</t>
        </is>
      </c>
    </row>
    <row r="7174" hidden="1" ht="15" customHeight="1">
      <c r="A7174" s="15" t="n">
        <v>6</v>
      </c>
      <c r="B7174" s="16" t="inlineStr">
        <is>
          <t>Богородицк</t>
        </is>
      </c>
      <c r="C7174" s="16" t="inlineStr">
        <is>
          <t>Тульская</t>
        </is>
      </c>
      <c r="D7174" s="15" t="n">
        <v>8</v>
      </c>
      <c r="E7174" t="inlineStr">
        <is>
          <t>Омск</t>
        </is>
      </c>
    </row>
    <row r="7175" hidden="1" ht="15" customHeight="1">
      <c r="A7175" s="15" t="n">
        <v>7</v>
      </c>
      <c r="B7175" s="16" t="inlineStr">
        <is>
          <t>Богородск</t>
        </is>
      </c>
      <c r="C7175" s="16" t="inlineStr">
        <is>
          <t>Нижегородская</t>
        </is>
      </c>
      <c r="D7175" s="15" t="n">
        <v>8</v>
      </c>
      <c r="E7175" t="inlineStr">
        <is>
          <t>Омск</t>
        </is>
      </c>
    </row>
    <row r="7176" hidden="1" ht="15" customHeight="1">
      <c r="A7176" s="15" t="n">
        <v>7</v>
      </c>
      <c r="B7176" s="16" t="inlineStr">
        <is>
          <t>Бокситогорск</t>
        </is>
      </c>
      <c r="C7176" s="16" t="inlineStr">
        <is>
          <t>Ленинградская</t>
        </is>
      </c>
      <c r="D7176" s="15" t="n">
        <v>10</v>
      </c>
      <c r="E7176" t="inlineStr">
        <is>
          <t>Омск</t>
        </is>
      </c>
    </row>
    <row r="7177" hidden="1">
      <c r="A7177" s="15" t="n">
        <v>7</v>
      </c>
      <c r="B7177" s="16" t="inlineStr">
        <is>
          <t>Бологое</t>
        </is>
      </c>
      <c r="C7177" s="16" t="inlineStr">
        <is>
          <t>Тверская</t>
        </is>
      </c>
      <c r="D7177" s="15" t="n">
        <v>9</v>
      </c>
      <c r="E7177" t="inlineStr">
        <is>
          <t>Омск</t>
        </is>
      </c>
    </row>
    <row r="7178" hidden="1" ht="15" customHeight="1">
      <c r="A7178" s="15" t="n">
        <v>7</v>
      </c>
      <c r="B7178" s="16" t="inlineStr">
        <is>
          <t>Большая Черниговка</t>
        </is>
      </c>
      <c r="C7178" s="16" t="inlineStr">
        <is>
          <t>Самарская</t>
        </is>
      </c>
      <c r="D7178" s="15" t="n">
        <v>7</v>
      </c>
      <c r="E7178" t="inlineStr">
        <is>
          <t>Омск</t>
        </is>
      </c>
    </row>
    <row r="7179" hidden="1" ht="15" customHeight="1">
      <c r="A7179" s="15" t="n">
        <v>6</v>
      </c>
      <c r="B7179" s="16" t="inlineStr">
        <is>
          <t>Бор</t>
        </is>
      </c>
      <c r="C7179" s="16" t="inlineStr">
        <is>
          <t>Нижегородская</t>
        </is>
      </c>
      <c r="D7179" s="15" t="n">
        <v>8</v>
      </c>
      <c r="E7179" t="inlineStr">
        <is>
          <t>Омск</t>
        </is>
      </c>
    </row>
    <row r="7180" hidden="1" ht="15" customHeight="1">
      <c r="A7180" s="15" t="n">
        <v>7</v>
      </c>
      <c r="B7180" s="16" t="inlineStr">
        <is>
          <t>Боровичи</t>
        </is>
      </c>
      <c r="C7180" s="16" t="inlineStr">
        <is>
          <t>Новгородская</t>
        </is>
      </c>
      <c r="D7180" s="15" t="n">
        <v>8</v>
      </c>
      <c r="E7180" t="inlineStr">
        <is>
          <t>Омск</t>
        </is>
      </c>
    </row>
    <row r="7181" hidden="1" ht="15" customHeight="1">
      <c r="A7181" s="15" t="n">
        <v>7</v>
      </c>
      <c r="B7181" s="16" t="inlineStr">
        <is>
          <t>Борское</t>
        </is>
      </c>
      <c r="C7181" s="16" t="inlineStr">
        <is>
          <t>Самарская</t>
        </is>
      </c>
      <c r="D7181" s="15" t="n">
        <v>7</v>
      </c>
      <c r="E7181" t="inlineStr">
        <is>
          <t>Омск</t>
        </is>
      </c>
    </row>
    <row r="7182" hidden="1" ht="15" customHeight="1">
      <c r="A7182" s="15" t="n">
        <v>6</v>
      </c>
      <c r="B7182" s="16" t="inlineStr">
        <is>
          <t>Братск</t>
        </is>
      </c>
      <c r="C7182" s="16" t="inlineStr">
        <is>
          <t>Иркутская</t>
        </is>
      </c>
      <c r="D7182" s="15" t="n">
        <v>13</v>
      </c>
      <c r="E7182" t="inlineStr">
        <is>
          <t>Омск</t>
        </is>
      </c>
    </row>
    <row r="7183" hidden="1" ht="15" customHeight="1">
      <c r="A7183" s="15" t="n">
        <v>7</v>
      </c>
      <c r="B7183" s="16" t="inlineStr">
        <is>
          <t>Бронницы</t>
        </is>
      </c>
      <c r="C7183" s="16" t="inlineStr">
        <is>
          <t>Московская</t>
        </is>
      </c>
      <c r="D7183" s="15" t="n">
        <v>6</v>
      </c>
      <c r="E7183" t="inlineStr">
        <is>
          <t>Омск</t>
        </is>
      </c>
    </row>
    <row r="7184" hidden="1">
      <c r="A7184" s="15" t="n">
        <v>6</v>
      </c>
      <c r="B7184" s="16" t="inlineStr">
        <is>
          <t>Брянск</t>
        </is>
      </c>
      <c r="C7184" s="16" t="inlineStr">
        <is>
          <t>Брянская</t>
        </is>
      </c>
      <c r="D7184" s="15" t="n">
        <v>6</v>
      </c>
      <c r="E7184" t="inlineStr">
        <is>
          <t>Омск</t>
        </is>
      </c>
    </row>
    <row r="7185" hidden="1" ht="15" customHeight="1">
      <c r="A7185" s="15" t="n">
        <v>7</v>
      </c>
      <c r="B7185" s="16" t="inlineStr">
        <is>
          <t>Бугры</t>
        </is>
      </c>
      <c r="C7185" s="16" t="inlineStr">
        <is>
          <t>Ленинградская</t>
        </is>
      </c>
      <c r="D7185" s="15" t="n">
        <v>7</v>
      </c>
      <c r="E7185" t="inlineStr">
        <is>
          <t>Омск</t>
        </is>
      </c>
    </row>
    <row r="7186" hidden="1" ht="15" customHeight="1">
      <c r="A7186" s="15" t="n">
        <v>6</v>
      </c>
      <c r="B7186" s="16" t="inlineStr">
        <is>
          <t>Бугульма</t>
        </is>
      </c>
      <c r="C7186" s="16" t="inlineStr">
        <is>
          <t>Татарстан</t>
        </is>
      </c>
      <c r="D7186" s="15" t="n">
        <v>11</v>
      </c>
      <c r="E7186" t="inlineStr">
        <is>
          <t>Омск</t>
        </is>
      </c>
    </row>
    <row r="7187" hidden="1" ht="15" customHeight="1">
      <c r="A7187" s="15" t="n">
        <v>6</v>
      </c>
      <c r="B7187" s="16" t="inlineStr">
        <is>
          <t>Бугуруслан</t>
        </is>
      </c>
      <c r="C7187" s="16" t="inlineStr">
        <is>
          <t>Оренбургская</t>
        </is>
      </c>
      <c r="D7187" s="15" t="n">
        <v>10</v>
      </c>
      <c r="E7187" t="inlineStr">
        <is>
          <t>Омск</t>
        </is>
      </c>
    </row>
    <row r="7188" hidden="1" ht="15" customHeight="1">
      <c r="A7188" s="15" t="n">
        <v>7</v>
      </c>
      <c r="B7188" s="16" t="inlineStr">
        <is>
          <t>Буденновск</t>
        </is>
      </c>
      <c r="C7188" s="16" t="inlineStr">
        <is>
          <t>Ставропольский</t>
        </is>
      </c>
      <c r="D7188" s="15" t="n">
        <v>11</v>
      </c>
      <c r="E7188" t="inlineStr">
        <is>
          <t>Омск</t>
        </is>
      </c>
    </row>
    <row r="7189" hidden="1" ht="15" customHeight="1">
      <c r="A7189" s="15" t="n">
        <v>7</v>
      </c>
      <c r="B7189" s="16" t="inlineStr">
        <is>
          <t>Бузулук</t>
        </is>
      </c>
      <c r="C7189" s="16" t="inlineStr">
        <is>
          <t>Оренбургская</t>
        </is>
      </c>
      <c r="D7189" s="15" t="n">
        <v>10</v>
      </c>
      <c r="E7189" t="inlineStr">
        <is>
          <t>Омск</t>
        </is>
      </c>
    </row>
    <row r="7190" hidden="1">
      <c r="A7190" s="15" t="n">
        <v>7</v>
      </c>
      <c r="B7190" s="16" t="inlineStr">
        <is>
          <t>Буйнакск</t>
        </is>
      </c>
      <c r="C7190" s="16" t="inlineStr">
        <is>
          <t>Дагестан</t>
        </is>
      </c>
      <c r="D7190" s="15" t="n">
        <v>14</v>
      </c>
      <c r="E7190" t="inlineStr">
        <is>
          <t>Омск</t>
        </is>
      </c>
    </row>
    <row r="7191" hidden="1" ht="15" customHeight="1">
      <c r="A7191" s="15" t="n">
        <v>7</v>
      </c>
      <c r="B7191" s="16" t="inlineStr">
        <is>
          <t>Бутово</t>
        </is>
      </c>
      <c r="C7191" s="16" t="inlineStr">
        <is>
          <t>Московская</t>
        </is>
      </c>
      <c r="D7191" s="15" t="n">
        <v>6</v>
      </c>
      <c r="E7191" t="inlineStr">
        <is>
          <t>Омск</t>
        </is>
      </c>
    </row>
    <row r="7192" hidden="1" ht="15" customHeight="1">
      <c r="A7192" s="15" t="n">
        <v>7</v>
      </c>
      <c r="B7192" s="16" t="inlineStr">
        <is>
          <t>Валуйки</t>
        </is>
      </c>
      <c r="C7192" s="16" t="inlineStr">
        <is>
          <t>Белгородская</t>
        </is>
      </c>
      <c r="D7192" s="15" t="n">
        <v>8</v>
      </c>
      <c r="E7192" t="inlineStr">
        <is>
          <t>Омск</t>
        </is>
      </c>
    </row>
    <row r="7193" hidden="1" ht="15" customHeight="1">
      <c r="A7193" s="15" t="n">
        <v>7</v>
      </c>
      <c r="B7193" s="16" t="inlineStr">
        <is>
          <t>Ванино</t>
        </is>
      </c>
      <c r="C7193" s="16" t="inlineStr">
        <is>
          <t>Хабаровский</t>
        </is>
      </c>
      <c r="D7193" s="15" t="n">
        <v>14</v>
      </c>
      <c r="E7193" t="inlineStr">
        <is>
          <t>Омск</t>
        </is>
      </c>
    </row>
    <row r="7194" hidden="1" ht="15" customHeight="1">
      <c r="A7194" s="15" t="n">
        <v>6</v>
      </c>
      <c r="B7194" s="16" t="inlineStr">
        <is>
          <t>Великие Луки</t>
        </is>
      </c>
      <c r="C7194" s="16" t="inlineStr">
        <is>
          <t>Псковская</t>
        </is>
      </c>
      <c r="D7194" s="15" t="n">
        <v>7</v>
      </c>
      <c r="E7194" t="inlineStr">
        <is>
          <t>Омск</t>
        </is>
      </c>
    </row>
    <row r="7195" hidden="1" ht="15" customHeight="1">
      <c r="A7195" s="15" t="n">
        <v>6</v>
      </c>
      <c r="B7195" s="16" t="inlineStr">
        <is>
          <t>Великий Новгород</t>
        </is>
      </c>
      <c r="C7195" s="16" t="inlineStr">
        <is>
          <t>Новгородская</t>
        </is>
      </c>
      <c r="D7195" s="15" t="n">
        <v>7</v>
      </c>
      <c r="E7195" t="inlineStr">
        <is>
          <t>Омск</t>
        </is>
      </c>
    </row>
    <row r="7196" hidden="1" ht="15" customHeight="1">
      <c r="A7196" s="15" t="n">
        <v>7</v>
      </c>
      <c r="B7196" s="16" t="inlineStr">
        <is>
          <t>Вельск</t>
        </is>
      </c>
      <c r="C7196" s="16" t="inlineStr">
        <is>
          <t>Архангельская</t>
        </is>
      </c>
      <c r="D7196" s="15" t="n">
        <v>9</v>
      </c>
      <c r="E7196" t="inlineStr">
        <is>
          <t>Омск</t>
        </is>
      </c>
    </row>
    <row r="7197" hidden="1" ht="15" customHeight="1">
      <c r="A7197" s="15" t="n">
        <v>4</v>
      </c>
      <c r="B7197" s="16" t="inlineStr">
        <is>
          <t>Верхняя Пышма</t>
        </is>
      </c>
      <c r="C7197" s="16" t="inlineStr">
        <is>
          <t>Свердловская</t>
        </is>
      </c>
      <c r="D7197" s="15" t="n">
        <v>6</v>
      </c>
      <c r="E7197" t="inlineStr">
        <is>
          <t>Омск</t>
        </is>
      </c>
    </row>
    <row r="7198" hidden="1" ht="15" customHeight="1">
      <c r="A7198" s="15" t="n">
        <v>4</v>
      </c>
      <c r="B7198" s="16" t="inlineStr">
        <is>
          <t>Верхняя Салда</t>
        </is>
      </c>
      <c r="C7198" s="16" t="inlineStr">
        <is>
          <t>Свердловская</t>
        </is>
      </c>
      <c r="D7198" s="15" t="n">
        <v>6</v>
      </c>
      <c r="E7198" t="inlineStr">
        <is>
          <t>Омск</t>
        </is>
      </c>
    </row>
    <row r="7199" hidden="1" ht="15" customHeight="1">
      <c r="A7199" s="15" t="n">
        <v>7</v>
      </c>
      <c r="B7199" s="16" t="inlineStr">
        <is>
          <t>Вешки</t>
        </is>
      </c>
      <c r="C7199" s="16" t="inlineStr">
        <is>
          <t>Московская</t>
        </is>
      </c>
      <c r="D7199" s="15" t="n">
        <v>6</v>
      </c>
      <c r="E7199" t="inlineStr">
        <is>
          <t>Омск</t>
        </is>
      </c>
    </row>
    <row r="7200" hidden="1" ht="15" customHeight="1">
      <c r="A7200" s="15" t="n">
        <v>5</v>
      </c>
      <c r="B7200" s="16" t="inlineStr">
        <is>
          <t>Видное</t>
        </is>
      </c>
      <c r="C7200" s="16" t="inlineStr">
        <is>
          <t>Московская</t>
        </is>
      </c>
      <c r="D7200" s="15" t="n">
        <v>6</v>
      </c>
      <c r="E7200" t="inlineStr">
        <is>
          <t>Омск</t>
        </is>
      </c>
    </row>
    <row r="7201" hidden="1" ht="15" customHeight="1">
      <c r="A7201" s="15" t="n">
        <v>7</v>
      </c>
      <c r="B7201" s="16" t="inlineStr">
        <is>
          <t>Вичуга</t>
        </is>
      </c>
      <c r="C7201" s="16" t="inlineStr">
        <is>
          <t>Ивановская</t>
        </is>
      </c>
      <c r="D7201" s="15" t="n">
        <v>8</v>
      </c>
      <c r="E7201" t="inlineStr">
        <is>
          <t>Омск</t>
        </is>
      </c>
    </row>
    <row r="7202" ht="15" customHeight="1">
      <c r="A7202" s="15" t="n">
        <v>7</v>
      </c>
      <c r="B7202" s="16" t="inlineStr">
        <is>
          <t>Владивосток</t>
        </is>
      </c>
      <c r="C7202" s="16" t="inlineStr">
        <is>
          <t>Приморский</t>
        </is>
      </c>
      <c r="D7202" s="15" t="n">
        <v>10</v>
      </c>
      <c r="E7202" t="inlineStr">
        <is>
          <t>Омск</t>
        </is>
      </c>
    </row>
    <row r="7203" hidden="1" ht="15" customHeight="1">
      <c r="A7203" s="15" t="n">
        <v>7</v>
      </c>
      <c r="B7203" s="16" t="inlineStr">
        <is>
          <t>Владикавказ</t>
        </is>
      </c>
      <c r="C7203" s="16" t="inlineStr">
        <is>
          <t>Северная Осетия - Алания</t>
        </is>
      </c>
      <c r="D7203" s="15" t="n">
        <v>9</v>
      </c>
      <c r="E7203" t="inlineStr">
        <is>
          <t>Омск</t>
        </is>
      </c>
    </row>
    <row r="7204" hidden="1" ht="15" customHeight="1">
      <c r="A7204" s="15" t="n">
        <v>6</v>
      </c>
      <c r="B7204" s="16" t="inlineStr">
        <is>
          <t>Владимир</t>
        </is>
      </c>
      <c r="C7204" s="16" t="inlineStr">
        <is>
          <t>Владимирская</t>
        </is>
      </c>
      <c r="D7204" s="15" t="n">
        <v>6</v>
      </c>
      <c r="E7204" t="inlineStr">
        <is>
          <t>Омск</t>
        </is>
      </c>
    </row>
    <row r="7205" hidden="1">
      <c r="A7205" s="15" t="n">
        <v>7</v>
      </c>
      <c r="B7205" s="16" t="inlineStr">
        <is>
          <t>Внуково</t>
        </is>
      </c>
      <c r="C7205" s="16" t="inlineStr">
        <is>
          <t>Москва</t>
        </is>
      </c>
      <c r="D7205" s="15" t="n">
        <v>6</v>
      </c>
      <c r="E7205" t="inlineStr">
        <is>
          <t>Омск</t>
        </is>
      </c>
    </row>
    <row r="7206" ht="15" customHeight="1">
      <c r="A7206" s="15" t="n">
        <v>7</v>
      </c>
      <c r="B7206" s="16" t="inlineStr">
        <is>
          <t>Волгоград</t>
        </is>
      </c>
      <c r="C7206" s="16" t="inlineStr">
        <is>
          <t>Волгоградская</t>
        </is>
      </c>
      <c r="D7206" s="15" t="n">
        <v>7</v>
      </c>
      <c r="E7206" t="inlineStr">
        <is>
          <t>Омск</t>
        </is>
      </c>
    </row>
    <row r="7207" hidden="1" ht="15" customHeight="1">
      <c r="A7207" s="15" t="n">
        <v>7</v>
      </c>
      <c r="B7207" s="16" t="inlineStr">
        <is>
          <t>Волгодонск</t>
        </is>
      </c>
      <c r="C7207" s="16" t="inlineStr">
        <is>
          <t>Ростовская</t>
        </is>
      </c>
      <c r="D7207" s="15" t="n">
        <v>10</v>
      </c>
      <c r="E7207" t="inlineStr">
        <is>
          <t>Омск</t>
        </is>
      </c>
    </row>
    <row r="7208" hidden="1" ht="15" customHeight="1">
      <c r="A7208" s="15" t="n">
        <v>6</v>
      </c>
      <c r="B7208" s="16" t="inlineStr">
        <is>
          <t>Волжск</t>
        </is>
      </c>
      <c r="C7208" s="16" t="inlineStr">
        <is>
          <t>Марий Эл</t>
        </is>
      </c>
      <c r="D7208" s="15" t="n">
        <v>10</v>
      </c>
      <c r="E7208" t="inlineStr">
        <is>
          <t>Омск</t>
        </is>
      </c>
    </row>
    <row r="7209" hidden="1" ht="15" customHeight="1">
      <c r="A7209" s="15" t="n">
        <v>7</v>
      </c>
      <c r="B7209" s="16" t="inlineStr">
        <is>
          <t>Волжский</t>
        </is>
      </c>
      <c r="C7209" s="16" t="inlineStr">
        <is>
          <t>Волгоградская</t>
        </is>
      </c>
      <c r="D7209" s="15" t="n">
        <v>8</v>
      </c>
      <c r="E7209" t="inlineStr">
        <is>
          <t>Омск</t>
        </is>
      </c>
    </row>
    <row r="7210" hidden="1" ht="15" customHeight="1">
      <c r="A7210" s="15" t="n">
        <v>6</v>
      </c>
      <c r="B7210" s="16" t="inlineStr">
        <is>
          <t>Вологда</t>
        </is>
      </c>
      <c r="C7210" s="16" t="inlineStr">
        <is>
          <t>Вологодская</t>
        </is>
      </c>
      <c r="D7210" s="15" t="n">
        <v>6</v>
      </c>
      <c r="E7210" t="inlineStr">
        <is>
          <t>Омск</t>
        </is>
      </c>
    </row>
    <row r="7211" hidden="1" ht="15" customHeight="1">
      <c r="A7211" s="15" t="n">
        <v>7</v>
      </c>
      <c r="B7211" s="16" t="inlineStr">
        <is>
          <t>Волоколамск</t>
        </is>
      </c>
      <c r="C7211" s="16" t="inlineStr">
        <is>
          <t>Московская</t>
        </is>
      </c>
      <c r="D7211" s="15" t="n">
        <v>6</v>
      </c>
      <c r="E7211" t="inlineStr">
        <is>
          <t>Омск</t>
        </is>
      </c>
    </row>
    <row r="7212" hidden="1" ht="15" customHeight="1">
      <c r="A7212" s="15" t="n">
        <v>7</v>
      </c>
      <c r="B7212" s="16" t="inlineStr">
        <is>
          <t>Волхов</t>
        </is>
      </c>
      <c r="C7212" s="16" t="inlineStr">
        <is>
          <t>Ленинградская</t>
        </is>
      </c>
      <c r="D7212" s="15" t="n">
        <v>8</v>
      </c>
      <c r="E7212" t="inlineStr">
        <is>
          <t>Омск</t>
        </is>
      </c>
    </row>
    <row r="7213" hidden="1" ht="15" customHeight="1">
      <c r="A7213" s="15" t="n">
        <v>6</v>
      </c>
      <c r="B7213" s="16" t="inlineStr">
        <is>
          <t>Вольск</t>
        </is>
      </c>
      <c r="C7213" s="16" t="inlineStr">
        <is>
          <t>Саратовская</t>
        </is>
      </c>
      <c r="D7213" s="15" t="n">
        <v>8</v>
      </c>
      <c r="E7213" t="inlineStr">
        <is>
          <t>Омск</t>
        </is>
      </c>
    </row>
    <row r="7214" hidden="1">
      <c r="A7214" s="15" t="n">
        <v>7</v>
      </c>
      <c r="B7214" s="16" t="inlineStr">
        <is>
          <t>Воркута</t>
        </is>
      </c>
      <c r="C7214" s="16" t="inlineStr">
        <is>
          <t>Коми</t>
        </is>
      </c>
      <c r="D7214" s="15" t="n">
        <v>10</v>
      </c>
      <c r="E7214" t="inlineStr">
        <is>
          <t>Омск</t>
        </is>
      </c>
    </row>
    <row r="7215" ht="15" customHeight="1">
      <c r="A7215" s="15" t="n">
        <v>6</v>
      </c>
      <c r="B7215" s="16" t="inlineStr">
        <is>
          <t>Воронеж</t>
        </is>
      </c>
      <c r="C7215" s="16" t="inlineStr">
        <is>
          <t>Воронежская</t>
        </is>
      </c>
      <c r="D7215" s="15" t="n">
        <v>6</v>
      </c>
      <c r="E7215" t="inlineStr">
        <is>
          <t>Омск</t>
        </is>
      </c>
    </row>
    <row r="7216" hidden="1" ht="15" customHeight="1">
      <c r="A7216" s="15" t="n">
        <v>7</v>
      </c>
      <c r="B7216" s="16" t="inlineStr">
        <is>
          <t>Ворсма</t>
        </is>
      </c>
      <c r="C7216" s="16" t="inlineStr">
        <is>
          <t>Нижегородская</t>
        </is>
      </c>
      <c r="D7216" s="15" t="n">
        <v>8</v>
      </c>
      <c r="E7216" t="inlineStr">
        <is>
          <t>Омск</t>
        </is>
      </c>
    </row>
    <row r="7217" hidden="1" ht="15" customHeight="1">
      <c r="A7217" s="15" t="n">
        <v>5</v>
      </c>
      <c r="B7217" s="16" t="inlineStr">
        <is>
          <t>Воскресенск</t>
        </is>
      </c>
      <c r="C7217" s="16" t="inlineStr">
        <is>
          <t>Московская</t>
        </is>
      </c>
      <c r="D7217" s="15" t="n">
        <v>6</v>
      </c>
      <c r="E7217" t="inlineStr">
        <is>
          <t>Омск</t>
        </is>
      </c>
    </row>
    <row r="7218" hidden="1" ht="15" customHeight="1">
      <c r="A7218" s="15" t="n">
        <v>5</v>
      </c>
      <c r="B7218" s="16" t="inlineStr">
        <is>
          <t>Воткинск</t>
        </is>
      </c>
      <c r="C7218" s="16" t="inlineStr">
        <is>
          <t>Удмуртская</t>
        </is>
      </c>
      <c r="D7218" s="15" t="n">
        <v>11</v>
      </c>
      <c r="E7218" t="inlineStr">
        <is>
          <t>Омск</t>
        </is>
      </c>
    </row>
    <row r="7219" hidden="1" ht="15" customHeight="1">
      <c r="A7219" s="15" t="n">
        <v>6</v>
      </c>
      <c r="B7219" s="16" t="inlineStr">
        <is>
          <t>Всеволожск</t>
        </is>
      </c>
      <c r="C7219" s="16" t="inlineStr">
        <is>
          <t>Ленинградская</t>
        </is>
      </c>
      <c r="D7219" s="15" t="n">
        <v>7</v>
      </c>
      <c r="E7219" t="inlineStr">
        <is>
          <t>Омск</t>
        </is>
      </c>
    </row>
    <row r="7220" hidden="1" ht="15" customHeight="1">
      <c r="A7220" s="15" t="n">
        <v>6</v>
      </c>
      <c r="B7220" s="16" t="inlineStr">
        <is>
          <t>Выборг</t>
        </is>
      </c>
      <c r="C7220" s="16" t="inlineStr">
        <is>
          <t>Ленинградская</t>
        </is>
      </c>
      <c r="D7220" s="15" t="n">
        <v>10</v>
      </c>
      <c r="E7220" t="inlineStr">
        <is>
          <t>Омск</t>
        </is>
      </c>
    </row>
    <row r="7221" hidden="1" ht="15" customHeight="1">
      <c r="A7221" s="15" t="n">
        <v>6</v>
      </c>
      <c r="B7221" s="16" t="inlineStr">
        <is>
          <t>Выкса</t>
        </is>
      </c>
      <c r="C7221" s="16" t="inlineStr">
        <is>
          <t>Нижегородская</t>
        </is>
      </c>
      <c r="D7221" s="15" t="n">
        <v>8</v>
      </c>
      <c r="E7221" t="inlineStr">
        <is>
          <t>Омск</t>
        </is>
      </c>
    </row>
    <row r="7222" hidden="1" ht="15" customHeight="1">
      <c r="A7222" s="15" t="n">
        <v>6</v>
      </c>
      <c r="B7222" s="16" t="inlineStr">
        <is>
          <t>Вышний Волочек</t>
        </is>
      </c>
      <c r="C7222" s="16" t="inlineStr">
        <is>
          <t>Тверская</t>
        </is>
      </c>
      <c r="D7222" s="15" t="n">
        <v>8</v>
      </c>
      <c r="E7222" t="inlineStr">
        <is>
          <t>Омск</t>
        </is>
      </c>
    </row>
    <row r="7223" hidden="1" ht="15" customHeight="1">
      <c r="A7223" s="15" t="n">
        <v>7</v>
      </c>
      <c r="B7223" s="16" t="inlineStr">
        <is>
          <t>Вязники</t>
        </is>
      </c>
      <c r="C7223" s="16" t="inlineStr">
        <is>
          <t>Владимирская</t>
        </is>
      </c>
      <c r="D7223" s="15" t="n">
        <v>10</v>
      </c>
      <c r="E7223" t="inlineStr">
        <is>
          <t>Омск</t>
        </is>
      </c>
    </row>
    <row r="7224" hidden="1" ht="15" customHeight="1">
      <c r="A7224" s="15" t="n">
        <v>7</v>
      </c>
      <c r="B7224" s="16" t="inlineStr">
        <is>
          <t>Вязьма</t>
        </is>
      </c>
      <c r="C7224" s="16" t="inlineStr">
        <is>
          <t>Смоленская</t>
        </is>
      </c>
      <c r="D7224" s="15" t="n">
        <v>8</v>
      </c>
      <c r="E7224" t="inlineStr">
        <is>
          <t>Омск</t>
        </is>
      </c>
    </row>
    <row r="7225" hidden="1" ht="15" customHeight="1">
      <c r="A7225" s="15" t="n">
        <v>7</v>
      </c>
      <c r="B7225" s="16" t="inlineStr">
        <is>
          <t>Гагарин</t>
        </is>
      </c>
      <c r="C7225" s="16" t="inlineStr">
        <is>
          <t>Смоленская</t>
        </is>
      </c>
      <c r="D7225" s="15" t="n">
        <v>8</v>
      </c>
      <c r="E7225" t="inlineStr">
        <is>
          <t>Омск</t>
        </is>
      </c>
    </row>
    <row r="7226" hidden="1" ht="15" customHeight="1">
      <c r="A7226" s="15" t="n">
        <v>7</v>
      </c>
      <c r="B7226" s="16" t="inlineStr">
        <is>
          <t>Гай</t>
        </is>
      </c>
      <c r="C7226" s="16" t="inlineStr">
        <is>
          <t>Оренбургская</t>
        </is>
      </c>
      <c r="D7226" s="15" t="n">
        <v>10</v>
      </c>
      <c r="E7226" t="inlineStr">
        <is>
          <t>Омск</t>
        </is>
      </c>
    </row>
    <row r="7227" hidden="1" ht="15" customHeight="1">
      <c r="A7227" s="15" t="n">
        <v>6</v>
      </c>
      <c r="B7227" s="16" t="inlineStr">
        <is>
          <t>Гатчина</t>
        </is>
      </c>
      <c r="C7227" s="16" t="inlineStr">
        <is>
          <t>Ленинградская</t>
        </is>
      </c>
      <c r="D7227" s="15" t="n">
        <v>7</v>
      </c>
      <c r="E7227" t="inlineStr">
        <is>
          <t>Омск</t>
        </is>
      </c>
    </row>
    <row r="7228" hidden="1" ht="15" customHeight="1">
      <c r="A7228" s="15" t="n">
        <v>7</v>
      </c>
      <c r="B7228" s="16" t="inlineStr">
        <is>
          <t>Геленджик</t>
        </is>
      </c>
      <c r="C7228" s="16" t="inlineStr">
        <is>
          <t>Краснодарский</t>
        </is>
      </c>
      <c r="D7228" s="15" t="n">
        <v>8</v>
      </c>
      <c r="E7228" t="inlineStr">
        <is>
          <t>Омск</t>
        </is>
      </c>
    </row>
    <row r="7229" hidden="1" ht="15" customHeight="1">
      <c r="A7229" s="15" t="n">
        <v>7</v>
      </c>
      <c r="B7229" s="16" t="inlineStr">
        <is>
          <t>Георгиевск</t>
        </is>
      </c>
      <c r="C7229" s="16" t="inlineStr">
        <is>
          <t>Ставропольский</t>
        </is>
      </c>
      <c r="D7229" s="15" t="n">
        <v>12</v>
      </c>
      <c r="E7229" t="inlineStr">
        <is>
          <t>Омск</t>
        </is>
      </c>
    </row>
    <row r="7230" hidden="1" ht="15" customHeight="1">
      <c r="A7230" s="15" t="n">
        <v>5</v>
      </c>
      <c r="B7230" s="16" t="inlineStr">
        <is>
          <t>Глазов</t>
        </is>
      </c>
      <c r="C7230" s="16" t="inlineStr">
        <is>
          <t>Удмуртская</t>
        </is>
      </c>
      <c r="D7230" s="15" t="n">
        <v>11</v>
      </c>
      <c r="E7230" t="inlineStr">
        <is>
          <t>Омск</t>
        </is>
      </c>
    </row>
    <row r="7231" hidden="1" ht="15" customHeight="1">
      <c r="A7231" s="15" t="n">
        <v>7</v>
      </c>
      <c r="B7231" s="16" t="inlineStr">
        <is>
          <t>Голицыно</t>
        </is>
      </c>
      <c r="C7231" s="16" t="inlineStr">
        <is>
          <t>Московская</t>
        </is>
      </c>
      <c r="D7231" s="15" t="n">
        <v>6</v>
      </c>
      <c r="E7231" t="inlineStr">
        <is>
          <t>Омск</t>
        </is>
      </c>
    </row>
    <row r="7232" hidden="1" ht="15" customHeight="1">
      <c r="A7232" s="15" t="n">
        <v>7</v>
      </c>
      <c r="B7232" s="16" t="inlineStr">
        <is>
          <t>Голубое</t>
        </is>
      </c>
      <c r="C7232" s="16" t="inlineStr">
        <is>
          <t>Московская</t>
        </is>
      </c>
      <c r="D7232" s="15" t="n">
        <v>6</v>
      </c>
      <c r="E7232" t="inlineStr">
        <is>
          <t>Омск</t>
        </is>
      </c>
    </row>
    <row r="7233" hidden="1" ht="15" customHeight="1">
      <c r="A7233" s="15" t="n">
        <v>4</v>
      </c>
      <c r="B7233" s="16" t="inlineStr">
        <is>
          <t>Горно-Алтайск</t>
        </is>
      </c>
      <c r="C7233" s="16" t="inlineStr">
        <is>
          <t>Алтай</t>
        </is>
      </c>
      <c r="D7233" s="15" t="n">
        <v>9</v>
      </c>
      <c r="E7233" t="inlineStr">
        <is>
          <t>Омск</t>
        </is>
      </c>
    </row>
    <row r="7234" hidden="1" ht="15" customHeight="1">
      <c r="A7234" s="15" t="n">
        <v>7</v>
      </c>
      <c r="B7234" s="16" t="inlineStr">
        <is>
          <t>Городец</t>
        </is>
      </c>
      <c r="C7234" s="16" t="inlineStr">
        <is>
          <t>Нижегородская</t>
        </is>
      </c>
      <c r="D7234" s="15" t="n">
        <v>8</v>
      </c>
      <c r="E7234" t="inlineStr">
        <is>
          <t>Омск</t>
        </is>
      </c>
    </row>
    <row r="7235" hidden="1" ht="15" customHeight="1">
      <c r="A7235" s="15" t="n">
        <v>7</v>
      </c>
      <c r="B7235" s="16" t="inlineStr">
        <is>
          <t>Горячий Ключ</t>
        </is>
      </c>
      <c r="C7235" s="16" t="inlineStr">
        <is>
          <t>Краснодарский</t>
        </is>
      </c>
      <c r="D7235" s="15" t="n">
        <v>9</v>
      </c>
      <c r="E7235" t="inlineStr">
        <is>
          <t>Омск</t>
        </is>
      </c>
    </row>
    <row r="7236" hidden="1" ht="15" customHeight="1">
      <c r="A7236" s="15" t="n">
        <v>7</v>
      </c>
      <c r="B7236" s="16" t="inlineStr">
        <is>
          <t>Грозный</t>
        </is>
      </c>
      <c r="C7236" s="16" t="inlineStr">
        <is>
          <t>Чеченская</t>
        </is>
      </c>
      <c r="D7236" s="15" t="n">
        <v>10</v>
      </c>
      <c r="E7236" t="inlineStr">
        <is>
          <t>Омск</t>
        </is>
      </c>
    </row>
    <row r="7237" hidden="1">
      <c r="A7237" s="15" t="n">
        <v>7</v>
      </c>
      <c r="B7237" s="16" t="inlineStr">
        <is>
          <t>Грязи</t>
        </is>
      </c>
      <c r="C7237" s="16" t="inlineStr">
        <is>
          <t>Липецкая</t>
        </is>
      </c>
      <c r="D7237" s="15" t="n">
        <v>8</v>
      </c>
      <c r="E7237" t="inlineStr">
        <is>
          <t>Омск</t>
        </is>
      </c>
    </row>
    <row r="7238" hidden="1" ht="15" customHeight="1">
      <c r="A7238" s="15" t="n">
        <v>6</v>
      </c>
      <c r="B7238" s="16" t="inlineStr">
        <is>
          <t>Губкин</t>
        </is>
      </c>
      <c r="C7238" s="16" t="inlineStr">
        <is>
          <t>Белгородская</t>
        </is>
      </c>
      <c r="D7238" s="15" t="n">
        <v>8</v>
      </c>
      <c r="E7238" t="inlineStr">
        <is>
          <t>Омск</t>
        </is>
      </c>
    </row>
    <row r="7239" hidden="1" ht="15" customHeight="1">
      <c r="A7239" s="15" t="n">
        <v>6</v>
      </c>
      <c r="B7239" s="16" t="inlineStr">
        <is>
          <t>Губкинский</t>
        </is>
      </c>
      <c r="C7239" s="16" t="inlineStr">
        <is>
          <t>Ямало-Ненецкий</t>
        </is>
      </c>
      <c r="D7239" s="15" t="n">
        <v>14</v>
      </c>
      <c r="E7239" t="inlineStr">
        <is>
          <t>Омск</t>
        </is>
      </c>
    </row>
    <row r="7240" hidden="1" ht="15" customHeight="1">
      <c r="A7240" s="15" t="n">
        <v>7</v>
      </c>
      <c r="B7240" s="16" t="inlineStr">
        <is>
          <t>Гусев</t>
        </is>
      </c>
      <c r="C7240" s="16" t="inlineStr">
        <is>
          <t>Калининградская</t>
        </is>
      </c>
      <c r="D7240" s="15" t="n">
        <v>12</v>
      </c>
      <c r="E7240" t="inlineStr">
        <is>
          <t>Омск</t>
        </is>
      </c>
    </row>
    <row r="7241" hidden="1" ht="15" customHeight="1">
      <c r="A7241" s="15" t="n">
        <v>6</v>
      </c>
      <c r="B7241" s="16" t="inlineStr">
        <is>
          <t>Гусь-Хрустальный</t>
        </is>
      </c>
      <c r="C7241" s="16" t="inlineStr">
        <is>
          <t>Владимирская</t>
        </is>
      </c>
      <c r="D7241" s="15" t="n">
        <v>10</v>
      </c>
      <c r="E7241" t="inlineStr">
        <is>
          <t>Омск</t>
        </is>
      </c>
    </row>
    <row r="7242" hidden="1" ht="15" customHeight="1">
      <c r="A7242" s="15" t="n">
        <v>7</v>
      </c>
      <c r="B7242" s="16" t="inlineStr">
        <is>
          <t>Дальнегорск</t>
        </is>
      </c>
      <c r="C7242" s="16" t="inlineStr">
        <is>
          <t>Приморский</t>
        </is>
      </c>
      <c r="D7242" s="15" t="n">
        <v>16</v>
      </c>
      <c r="E7242" t="inlineStr">
        <is>
          <t>Омск</t>
        </is>
      </c>
    </row>
    <row r="7243" hidden="1" ht="15" customHeight="1">
      <c r="A7243" s="15" t="n">
        <v>7</v>
      </c>
      <c r="B7243" s="16" t="inlineStr">
        <is>
          <t>Дальнереченск</t>
        </is>
      </c>
      <c r="C7243" s="16" t="inlineStr">
        <is>
          <t>Приморский</t>
        </is>
      </c>
      <c r="D7243" s="15" t="n">
        <v>17</v>
      </c>
      <c r="E7243" t="inlineStr">
        <is>
          <t>Омск</t>
        </is>
      </c>
    </row>
    <row r="7244" hidden="1" ht="15" customHeight="1">
      <c r="A7244" s="15" t="n">
        <v>7</v>
      </c>
      <c r="B7244" s="16" t="inlineStr">
        <is>
          <t>Дедовск</t>
        </is>
      </c>
      <c r="C7244" s="16" t="inlineStr">
        <is>
          <t>Московская</t>
        </is>
      </c>
      <c r="D7244" s="15" t="n">
        <v>6</v>
      </c>
      <c r="E7244" t="inlineStr">
        <is>
          <t>Омск</t>
        </is>
      </c>
    </row>
    <row r="7245" hidden="1">
      <c r="A7245" s="15" t="n">
        <v>7</v>
      </c>
      <c r="B7245" s="16" t="inlineStr">
        <is>
          <t>Дербент</t>
        </is>
      </c>
      <c r="C7245" s="16" t="inlineStr">
        <is>
          <t>Дагестан</t>
        </is>
      </c>
      <c r="D7245" s="15" t="n">
        <v>12</v>
      </c>
      <c r="E7245" t="inlineStr">
        <is>
          <t>Омск</t>
        </is>
      </c>
    </row>
    <row r="7246" hidden="1" ht="15" customHeight="1">
      <c r="A7246" s="15" t="n">
        <v>7</v>
      </c>
      <c r="B7246" s="16" t="inlineStr">
        <is>
          <t>Десногорск</t>
        </is>
      </c>
      <c r="C7246" s="16" t="inlineStr">
        <is>
          <t>Смоленская</t>
        </is>
      </c>
      <c r="D7246" s="15" t="n">
        <v>9</v>
      </c>
      <c r="E7246" t="inlineStr">
        <is>
          <t>Омск</t>
        </is>
      </c>
    </row>
    <row r="7247" hidden="1">
      <c r="A7247" s="15" t="n">
        <v>7</v>
      </c>
      <c r="B7247" s="16" t="inlineStr">
        <is>
          <t>Джанкой</t>
        </is>
      </c>
      <c r="C7247" s="16" t="inlineStr">
        <is>
          <t>Крым</t>
        </is>
      </c>
      <c r="D7247" s="15" t="n">
        <v>12</v>
      </c>
      <c r="E7247" t="inlineStr">
        <is>
          <t>Омск</t>
        </is>
      </c>
    </row>
    <row r="7248" hidden="1" ht="15" customHeight="1">
      <c r="A7248" s="15" t="n">
        <v>6</v>
      </c>
      <c r="B7248" s="16" t="inlineStr">
        <is>
          <t>Дзержинск</t>
        </is>
      </c>
      <c r="C7248" s="16" t="inlineStr">
        <is>
          <t>Нижегородская</t>
        </is>
      </c>
      <c r="D7248" s="15" t="n">
        <v>6</v>
      </c>
      <c r="E7248" t="inlineStr">
        <is>
          <t>Омск</t>
        </is>
      </c>
    </row>
    <row r="7249" hidden="1" ht="15" customHeight="1">
      <c r="A7249" s="15" t="n">
        <v>5</v>
      </c>
      <c r="B7249" s="16" t="inlineStr">
        <is>
          <t>Дзержинский</t>
        </is>
      </c>
      <c r="C7249" s="16" t="inlineStr">
        <is>
          <t>Московская</t>
        </is>
      </c>
      <c r="D7249" s="15" t="n">
        <v>6</v>
      </c>
      <c r="E7249" t="inlineStr">
        <is>
          <t>Омск</t>
        </is>
      </c>
    </row>
    <row r="7250" hidden="1" ht="15" customHeight="1">
      <c r="A7250" s="15" t="n">
        <v>6</v>
      </c>
      <c r="B7250" s="16" t="inlineStr">
        <is>
          <t>Димитровград</t>
        </is>
      </c>
      <c r="C7250" s="16" t="inlineStr">
        <is>
          <t>Ульяновская</t>
        </is>
      </c>
      <c r="D7250" s="15" t="n">
        <v>9</v>
      </c>
      <c r="E7250" t="inlineStr">
        <is>
          <t>Омск</t>
        </is>
      </c>
    </row>
    <row r="7251" hidden="1" ht="15" customHeight="1">
      <c r="A7251" s="15" t="n">
        <v>7</v>
      </c>
      <c r="B7251" s="16" t="inlineStr">
        <is>
          <t>Динская</t>
        </is>
      </c>
      <c r="C7251" s="16" t="inlineStr">
        <is>
          <t>Краснодарский</t>
        </is>
      </c>
      <c r="D7251" s="15" t="n">
        <v>9</v>
      </c>
      <c r="E7251" t="inlineStr">
        <is>
          <t>Омск</t>
        </is>
      </c>
    </row>
    <row r="7252" hidden="1" ht="15" customHeight="1">
      <c r="A7252" s="15" t="n">
        <v>5</v>
      </c>
      <c r="B7252" s="16" t="inlineStr">
        <is>
          <t>Дмитров</t>
        </is>
      </c>
      <c r="C7252" s="16" t="inlineStr">
        <is>
          <t>Московская</t>
        </is>
      </c>
      <c r="D7252" s="15" t="n">
        <v>6</v>
      </c>
      <c r="E7252" t="inlineStr">
        <is>
          <t>Омск</t>
        </is>
      </c>
    </row>
    <row r="7253" hidden="1" ht="15" customHeight="1">
      <c r="A7253" s="15" t="n">
        <v>6</v>
      </c>
      <c r="B7253" s="16" t="inlineStr">
        <is>
          <t>Добрянка</t>
        </is>
      </c>
      <c r="C7253" s="16" t="inlineStr">
        <is>
          <t>Пермский</t>
        </is>
      </c>
      <c r="D7253" s="15" t="n">
        <v>12</v>
      </c>
      <c r="E7253" t="inlineStr">
        <is>
          <t>Омск</t>
        </is>
      </c>
    </row>
    <row r="7254" hidden="1" ht="15" customHeight="1">
      <c r="A7254" s="15" t="n">
        <v>5</v>
      </c>
      <c r="B7254" s="16" t="inlineStr">
        <is>
          <t>Долгопрудный</t>
        </is>
      </c>
      <c r="C7254" s="16" t="inlineStr">
        <is>
          <t>Московская</t>
        </is>
      </c>
      <c r="D7254" s="15" t="n">
        <v>6</v>
      </c>
      <c r="E7254" t="inlineStr">
        <is>
          <t>Омск</t>
        </is>
      </c>
    </row>
    <row r="7255" hidden="1" ht="15" customHeight="1">
      <c r="A7255" s="15" t="n">
        <v>5</v>
      </c>
      <c r="B7255" s="16" t="inlineStr">
        <is>
          <t>Домодедово</t>
        </is>
      </c>
      <c r="C7255" s="16" t="inlineStr">
        <is>
          <t>Московская</t>
        </is>
      </c>
      <c r="D7255" s="15" t="n">
        <v>6</v>
      </c>
      <c r="E7255" t="inlineStr">
        <is>
          <t>Омск</t>
        </is>
      </c>
    </row>
    <row r="7256" hidden="1" ht="15" customHeight="1">
      <c r="A7256" s="15" t="n">
        <v>7</v>
      </c>
      <c r="B7256" s="16" t="inlineStr">
        <is>
          <t>Донецк</t>
        </is>
      </c>
      <c r="C7256" s="16" t="inlineStr">
        <is>
          <t>Ростовская</t>
        </is>
      </c>
      <c r="D7256" s="15" t="n">
        <v>9</v>
      </c>
      <c r="E7256" t="inlineStr">
        <is>
          <t>Омск</t>
        </is>
      </c>
    </row>
    <row r="7257" hidden="1" ht="15" customHeight="1">
      <c r="A7257" s="15" t="n">
        <v>7</v>
      </c>
      <c r="B7257" s="16" t="inlineStr">
        <is>
          <t>Дрожжино</t>
        </is>
      </c>
      <c r="C7257" s="16" t="inlineStr">
        <is>
          <t>Московская</t>
        </is>
      </c>
      <c r="D7257" s="15" t="n">
        <v>5</v>
      </c>
      <c r="E7257" t="inlineStr">
        <is>
          <t>Омск</t>
        </is>
      </c>
    </row>
    <row r="7258" hidden="1" ht="15" customHeight="1">
      <c r="A7258" s="15" t="n">
        <v>7</v>
      </c>
      <c r="B7258" s="16" t="inlineStr">
        <is>
          <t>Дубна</t>
        </is>
      </c>
      <c r="C7258" s="16" t="inlineStr">
        <is>
          <t>Московская</t>
        </is>
      </c>
      <c r="D7258" s="15" t="n">
        <v>6</v>
      </c>
      <c r="E7258" t="inlineStr">
        <is>
          <t>Омск</t>
        </is>
      </c>
    </row>
    <row r="7259" hidden="1" ht="15" customHeight="1">
      <c r="A7259" s="15" t="n">
        <v>7</v>
      </c>
      <c r="B7259" s="16" t="inlineStr">
        <is>
          <t>Дубовое</t>
        </is>
      </c>
      <c r="C7259" s="16" t="inlineStr">
        <is>
          <t>Белгородская</t>
        </is>
      </c>
      <c r="D7259" s="15" t="n">
        <v>7</v>
      </c>
      <c r="E7259" t="inlineStr">
        <is>
          <t>Омск</t>
        </is>
      </c>
    </row>
    <row r="7260" hidden="1">
      <c r="A7260" s="15" t="n">
        <v>7</v>
      </c>
      <c r="B7260" s="16" t="inlineStr">
        <is>
          <t>Дятьково</t>
        </is>
      </c>
      <c r="C7260" s="16" t="inlineStr">
        <is>
          <t>Брянская</t>
        </is>
      </c>
      <c r="D7260" s="15" t="n">
        <v>8</v>
      </c>
      <c r="E7260" t="inlineStr">
        <is>
          <t>Омск</t>
        </is>
      </c>
    </row>
    <row r="7261" hidden="1" ht="15" customHeight="1">
      <c r="A7261" s="15" t="n">
        <v>7</v>
      </c>
      <c r="B7261" s="16" t="inlineStr">
        <is>
          <t>Евпатория</t>
        </is>
      </c>
      <c r="C7261" s="16" t="inlineStr">
        <is>
          <t>Крым</t>
        </is>
      </c>
      <c r="D7261" s="15" t="n">
        <v>11</v>
      </c>
      <c r="E7261" t="inlineStr">
        <is>
          <t>Омск</t>
        </is>
      </c>
    </row>
    <row r="7262" hidden="1" ht="15" customHeight="1">
      <c r="A7262" s="15" t="n">
        <v>7</v>
      </c>
      <c r="B7262" s="16" t="inlineStr">
        <is>
          <t>Егорлыкская</t>
        </is>
      </c>
      <c r="C7262" s="16" t="inlineStr">
        <is>
          <t>Ростовская</t>
        </is>
      </c>
      <c r="D7262" s="15" t="n">
        <v>10</v>
      </c>
      <c r="E7262" t="inlineStr">
        <is>
          <t>Омск</t>
        </is>
      </c>
    </row>
    <row r="7263" hidden="1" ht="15" customHeight="1">
      <c r="A7263" s="15" t="n">
        <v>5</v>
      </c>
      <c r="B7263" s="16" t="inlineStr">
        <is>
          <t>Егорьевск</t>
        </is>
      </c>
      <c r="C7263" s="16" t="inlineStr">
        <is>
          <t>Московская</t>
        </is>
      </c>
      <c r="D7263" s="15" t="n">
        <v>6</v>
      </c>
      <c r="E7263" t="inlineStr">
        <is>
          <t>Омск</t>
        </is>
      </c>
    </row>
    <row r="7264" hidden="1" ht="15" customHeight="1">
      <c r="A7264" s="15" t="n">
        <v>7</v>
      </c>
      <c r="B7264" s="16" t="inlineStr">
        <is>
          <t>Ейск</t>
        </is>
      </c>
      <c r="C7264" s="16" t="inlineStr">
        <is>
          <t>Краснодарский</t>
        </is>
      </c>
      <c r="D7264" s="15" t="n">
        <v>9</v>
      </c>
      <c r="E7264" t="inlineStr">
        <is>
          <t>Омск</t>
        </is>
      </c>
    </row>
    <row r="7265" ht="15" customHeight="1">
      <c r="A7265" s="15" t="n">
        <v>4</v>
      </c>
      <c r="B7265" s="16" t="inlineStr">
        <is>
          <t>Екатеринбург</t>
        </is>
      </c>
      <c r="C7265" s="16" t="inlineStr">
        <is>
          <t>Свердловская</t>
        </is>
      </c>
      <c r="D7265" s="15" t="n">
        <v>4</v>
      </c>
      <c r="E7265" t="inlineStr">
        <is>
          <t>Омск</t>
        </is>
      </c>
    </row>
    <row r="7266" hidden="1" ht="15" customHeight="1">
      <c r="A7266" s="15" t="n">
        <v>7</v>
      </c>
      <c r="B7266" s="16" t="inlineStr">
        <is>
          <t>Елабуга</t>
        </is>
      </c>
      <c r="C7266" s="16" t="inlineStr">
        <is>
          <t>Татарстан</t>
        </is>
      </c>
      <c r="D7266" s="15" t="n">
        <v>9</v>
      </c>
      <c r="E7266" t="inlineStr">
        <is>
          <t>Омск</t>
        </is>
      </c>
    </row>
    <row r="7267" hidden="1">
      <c r="A7267" s="15" t="n">
        <v>6</v>
      </c>
      <c r="B7267" s="16" t="inlineStr">
        <is>
          <t>Елец</t>
        </is>
      </c>
      <c r="C7267" s="16" t="inlineStr">
        <is>
          <t>Липецкая</t>
        </is>
      </c>
      <c r="D7267" s="15" t="n">
        <v>8</v>
      </c>
      <c r="E7267" t="inlineStr">
        <is>
          <t>Омск</t>
        </is>
      </c>
    </row>
    <row r="7268" hidden="1" ht="15" customHeight="1">
      <c r="A7268" s="15" t="n">
        <v>7</v>
      </c>
      <c r="B7268" s="16" t="inlineStr">
        <is>
          <t>Елизаветинская</t>
        </is>
      </c>
      <c r="C7268" s="16" t="inlineStr">
        <is>
          <t>Краснодарский</t>
        </is>
      </c>
      <c r="D7268" s="15" t="n">
        <v>8</v>
      </c>
      <c r="E7268" t="inlineStr">
        <is>
          <t>Омск</t>
        </is>
      </c>
    </row>
    <row r="7269" hidden="1" ht="15" customHeight="1">
      <c r="A7269" s="15" t="n">
        <v>8</v>
      </c>
      <c r="B7269" s="16" t="inlineStr">
        <is>
          <t>Елизово</t>
        </is>
      </c>
      <c r="C7269" s="16" t="inlineStr">
        <is>
          <t>Камчатский</t>
        </is>
      </c>
      <c r="D7269" s="15" t="n">
        <v>12</v>
      </c>
      <c r="E7269" t="inlineStr">
        <is>
          <t>Омск</t>
        </is>
      </c>
    </row>
    <row r="7270" hidden="1" ht="15" customHeight="1">
      <c r="A7270" s="15" t="n">
        <v>7</v>
      </c>
      <c r="B7270" s="16" t="inlineStr">
        <is>
          <t>Ессентуки</t>
        </is>
      </c>
      <c r="C7270" s="16" t="inlineStr">
        <is>
          <t>Ставропольский</t>
        </is>
      </c>
      <c r="D7270" s="15" t="n">
        <v>10</v>
      </c>
      <c r="E7270" t="inlineStr">
        <is>
          <t>Омск</t>
        </is>
      </c>
    </row>
    <row r="7271" hidden="1">
      <c r="A7271" s="15" t="n">
        <v>6</v>
      </c>
      <c r="B7271" s="16" t="inlineStr">
        <is>
          <t>Ефремов</t>
        </is>
      </c>
      <c r="C7271" s="16" t="inlineStr">
        <is>
          <t>Тульская</t>
        </is>
      </c>
      <c r="D7271" s="15" t="n">
        <v>8</v>
      </c>
      <c r="E7271" t="inlineStr">
        <is>
          <t>Омск</t>
        </is>
      </c>
    </row>
    <row r="7272" hidden="1" ht="15" customHeight="1">
      <c r="A7272" s="15" t="n">
        <v>7</v>
      </c>
      <c r="B7272" s="16" t="inlineStr">
        <is>
          <t>Железноводск</t>
        </is>
      </c>
      <c r="C7272" s="16" t="inlineStr">
        <is>
          <t>Ставропольский</t>
        </is>
      </c>
      <c r="D7272" s="15" t="n">
        <v>10</v>
      </c>
      <c r="E7272" t="inlineStr">
        <is>
          <t>Омск</t>
        </is>
      </c>
    </row>
    <row r="7273" hidden="1" ht="15" customHeight="1">
      <c r="A7273" s="15" t="n">
        <v>5</v>
      </c>
      <c r="B7273" s="16" t="inlineStr">
        <is>
          <t>Железногорск</t>
        </is>
      </c>
      <c r="C7273" s="16" t="inlineStr">
        <is>
          <t>Красноярский</t>
        </is>
      </c>
      <c r="D7273" s="15" t="n">
        <v>9</v>
      </c>
      <c r="E7273" t="inlineStr">
        <is>
          <t>Омск</t>
        </is>
      </c>
    </row>
    <row r="7274" hidden="1" ht="15" customHeight="1">
      <c r="A7274" s="15" t="n">
        <v>6</v>
      </c>
      <c r="B7274" s="16" t="inlineStr">
        <is>
          <t>Железногорск</t>
        </is>
      </c>
      <c r="C7274" s="16" t="inlineStr">
        <is>
          <t>Курская</t>
        </is>
      </c>
      <c r="D7274" s="15" t="n">
        <v>10</v>
      </c>
      <c r="E7274" t="inlineStr">
        <is>
          <t>Омск</t>
        </is>
      </c>
    </row>
    <row r="7275" hidden="1" ht="15" customHeight="1">
      <c r="A7275" s="15" t="n">
        <v>5</v>
      </c>
      <c r="B7275" s="16" t="inlineStr">
        <is>
          <t>Железнодорожный</t>
        </is>
      </c>
      <c r="C7275" s="16" t="inlineStr">
        <is>
          <t>Московская</t>
        </is>
      </c>
      <c r="D7275" s="15" t="n">
        <v>6</v>
      </c>
      <c r="E7275" t="inlineStr">
        <is>
          <t>Омск</t>
        </is>
      </c>
    </row>
    <row r="7276" hidden="1" ht="15" customHeight="1">
      <c r="A7276" s="15" t="n">
        <v>6</v>
      </c>
      <c r="B7276" s="16" t="inlineStr">
        <is>
          <t>Жердевка</t>
        </is>
      </c>
      <c r="C7276" s="16" t="inlineStr">
        <is>
          <t>Тамбовская</t>
        </is>
      </c>
      <c r="D7276" s="15" t="n">
        <v>9</v>
      </c>
      <c r="E7276" t="inlineStr">
        <is>
          <t>Омск</t>
        </is>
      </c>
    </row>
    <row r="7277" hidden="1" ht="15" customHeight="1">
      <c r="A7277" s="15" t="n">
        <v>6</v>
      </c>
      <c r="B7277" s="16" t="inlineStr">
        <is>
          <t>Жигулевск</t>
        </is>
      </c>
      <c r="C7277" s="16" t="inlineStr">
        <is>
          <t>Самарская</t>
        </is>
      </c>
      <c r="D7277" s="15" t="n">
        <v>12</v>
      </c>
      <c r="E7277" t="inlineStr">
        <is>
          <t>Омск</t>
        </is>
      </c>
    </row>
    <row r="7278" hidden="1" ht="15" customHeight="1">
      <c r="A7278" s="15" t="n">
        <v>5</v>
      </c>
      <c r="B7278" s="16" t="inlineStr">
        <is>
          <t>Жуковский</t>
        </is>
      </c>
      <c r="C7278" s="16" t="inlineStr">
        <is>
          <t>Московская</t>
        </is>
      </c>
      <c r="D7278" s="15" t="n">
        <v>6</v>
      </c>
      <c r="E7278" t="inlineStr">
        <is>
          <t>Омск</t>
        </is>
      </c>
    </row>
    <row r="7279" hidden="1" ht="15" customHeight="1">
      <c r="A7279" s="15" t="n">
        <v>6</v>
      </c>
      <c r="B7279" s="16" t="inlineStr">
        <is>
          <t>Заволжье</t>
        </is>
      </c>
      <c r="C7279" s="16" t="inlineStr">
        <is>
          <t>Нижегородская</t>
        </is>
      </c>
      <c r="D7279" s="15" t="n">
        <v>8</v>
      </c>
      <c r="E7279" t="inlineStr">
        <is>
          <t>Омск</t>
        </is>
      </c>
    </row>
    <row r="7280" hidden="1">
      <c r="A7280" s="15" t="n">
        <v>7</v>
      </c>
      <c r="B7280" s="16" t="inlineStr">
        <is>
          <t>Заокский</t>
        </is>
      </c>
      <c r="C7280" s="16" t="inlineStr">
        <is>
          <t>Тульская</t>
        </is>
      </c>
      <c r="D7280" s="15" t="n">
        <v>8</v>
      </c>
      <c r="E7280" t="inlineStr">
        <is>
          <t>Омск</t>
        </is>
      </c>
    </row>
    <row r="7281" hidden="1" ht="15" customHeight="1">
      <c r="A7281" s="15" t="n">
        <v>6</v>
      </c>
      <c r="B7281" s="16" t="inlineStr">
        <is>
          <t>Западный</t>
        </is>
      </c>
      <c r="C7281" s="16" t="inlineStr">
        <is>
          <t>Челябинская</t>
        </is>
      </c>
      <c r="D7281" s="15" t="n">
        <v>5</v>
      </c>
      <c r="E7281" t="inlineStr">
        <is>
          <t>Омск</t>
        </is>
      </c>
    </row>
    <row r="7282" hidden="1" ht="15" customHeight="1">
      <c r="A7282" s="15" t="n">
        <v>7</v>
      </c>
      <c r="B7282" s="16" t="inlineStr">
        <is>
          <t>Заречный</t>
        </is>
      </c>
      <c r="C7282" s="16" t="inlineStr">
        <is>
          <t>Пензенская</t>
        </is>
      </c>
      <c r="D7282" s="15" t="n">
        <v>9</v>
      </c>
      <c r="E7282" t="inlineStr">
        <is>
          <t>Омск</t>
        </is>
      </c>
    </row>
    <row r="7283" hidden="1" ht="15" customHeight="1">
      <c r="A7283" s="15" t="n">
        <v>4</v>
      </c>
      <c r="B7283" s="16" t="inlineStr">
        <is>
          <t>Заречный</t>
        </is>
      </c>
      <c r="C7283" s="16" t="inlineStr">
        <is>
          <t>Свердловская</t>
        </is>
      </c>
      <c r="D7283" s="15" t="n">
        <v>6</v>
      </c>
      <c r="E7283" t="inlineStr">
        <is>
          <t>Омск</t>
        </is>
      </c>
    </row>
    <row r="7284" hidden="1" ht="15" customHeight="1">
      <c r="A7284" s="15" t="n">
        <v>4</v>
      </c>
      <c r="B7284" s="16" t="inlineStr">
        <is>
          <t>Заринск</t>
        </is>
      </c>
      <c r="C7284" s="16" t="inlineStr">
        <is>
          <t>Алтайский</t>
        </is>
      </c>
      <c r="D7284" s="15" t="n">
        <v>9</v>
      </c>
      <c r="E7284" t="inlineStr">
        <is>
          <t>Омск</t>
        </is>
      </c>
    </row>
    <row r="7285" hidden="1" ht="15" customHeight="1">
      <c r="A7285" s="15" t="n">
        <v>7</v>
      </c>
      <c r="B7285" s="16" t="inlineStr">
        <is>
          <t>Засечное</t>
        </is>
      </c>
      <c r="C7285" s="16" t="inlineStr">
        <is>
          <t>Пензенская</t>
        </is>
      </c>
      <c r="D7285" s="15" t="n">
        <v>8</v>
      </c>
      <c r="E7285" t="inlineStr">
        <is>
          <t>Омск</t>
        </is>
      </c>
    </row>
    <row r="7286" hidden="1" ht="15" customHeight="1">
      <c r="A7286" s="15" t="n">
        <v>7</v>
      </c>
      <c r="B7286" s="16" t="inlineStr">
        <is>
          <t>Звенигород</t>
        </is>
      </c>
      <c r="C7286" s="16" t="inlineStr">
        <is>
          <t>Московская</t>
        </is>
      </c>
      <c r="D7286" s="15" t="n">
        <v>6</v>
      </c>
      <c r="E7286" t="inlineStr">
        <is>
          <t>Омск</t>
        </is>
      </c>
    </row>
    <row r="7287" hidden="1" ht="15" customHeight="1">
      <c r="A7287" s="15" t="n">
        <v>5</v>
      </c>
      <c r="B7287" s="16" t="inlineStr">
        <is>
          <t>Зеленогорск</t>
        </is>
      </c>
      <c r="C7287" s="16" t="inlineStr">
        <is>
          <t>Красноярский</t>
        </is>
      </c>
      <c r="D7287" s="15" t="n">
        <v>9</v>
      </c>
      <c r="E7287" t="inlineStr">
        <is>
          <t>Омск</t>
        </is>
      </c>
    </row>
    <row r="7288" hidden="1" ht="15" customHeight="1">
      <c r="A7288" s="15" t="n">
        <v>7</v>
      </c>
      <c r="B7288" s="16" t="inlineStr">
        <is>
          <t>Зеленогорск</t>
        </is>
      </c>
      <c r="C7288" s="16" t="inlineStr">
        <is>
          <t>Санкт-Петербург</t>
        </is>
      </c>
      <c r="D7288" s="15" t="n">
        <v>7</v>
      </c>
      <c r="E7288" t="inlineStr">
        <is>
          <t>Омск</t>
        </is>
      </c>
    </row>
    <row r="7289" hidden="1" ht="15" customHeight="1">
      <c r="A7289" s="15" t="n">
        <v>5</v>
      </c>
      <c r="B7289" s="16" t="inlineStr">
        <is>
          <t>Зеленоград</t>
        </is>
      </c>
      <c r="C7289" s="16" t="inlineStr">
        <is>
          <t>Москва</t>
        </is>
      </c>
      <c r="D7289" s="15" t="n">
        <v>6</v>
      </c>
      <c r="E7289" t="inlineStr">
        <is>
          <t>Омск</t>
        </is>
      </c>
    </row>
    <row r="7290" hidden="1" ht="15" customHeight="1">
      <c r="A7290" s="15" t="n">
        <v>7</v>
      </c>
      <c r="B7290" s="16" t="inlineStr">
        <is>
          <t>Зеленоградск</t>
        </is>
      </c>
      <c r="C7290" s="16" t="inlineStr">
        <is>
          <t>Калининградская</t>
        </is>
      </c>
      <c r="D7290" s="15" t="n">
        <v>12</v>
      </c>
      <c r="E7290" t="inlineStr">
        <is>
          <t>Омск</t>
        </is>
      </c>
    </row>
    <row r="7291" hidden="1" ht="15" customHeight="1">
      <c r="A7291" s="15" t="n">
        <v>7</v>
      </c>
      <c r="B7291" s="16" t="inlineStr">
        <is>
          <t>Зеленодольск</t>
        </is>
      </c>
      <c r="C7291" s="16" t="inlineStr">
        <is>
          <t>Татарстан</t>
        </is>
      </c>
      <c r="D7291" s="15" t="n">
        <v>9</v>
      </c>
      <c r="E7291" t="inlineStr">
        <is>
          <t>Омск</t>
        </is>
      </c>
    </row>
    <row r="7292" hidden="1" ht="15" customHeight="1">
      <c r="A7292" s="15" t="n">
        <v>7</v>
      </c>
      <c r="B7292" s="16" t="inlineStr">
        <is>
          <t>Зеленокумск</t>
        </is>
      </c>
      <c r="C7292" s="16" t="inlineStr">
        <is>
          <t>Ставропольский</t>
        </is>
      </c>
      <c r="D7292" s="15" t="n">
        <v>12</v>
      </c>
      <c r="E7292" t="inlineStr">
        <is>
          <t>Омск</t>
        </is>
      </c>
    </row>
    <row r="7293" hidden="1" ht="15" customHeight="1">
      <c r="A7293" s="15" t="n">
        <v>4</v>
      </c>
      <c r="B7293" s="16" t="inlineStr">
        <is>
          <t>Златоуст</t>
        </is>
      </c>
      <c r="C7293" s="16" t="inlineStr">
        <is>
          <t>Челябинская</t>
        </is>
      </c>
      <c r="D7293" s="15" t="n">
        <v>7</v>
      </c>
      <c r="E7293" t="inlineStr">
        <is>
          <t>Омск</t>
        </is>
      </c>
    </row>
    <row r="7294" hidden="1" ht="15" customHeight="1">
      <c r="A7294" s="15" t="n">
        <v>7</v>
      </c>
      <c r="B7294" s="16" t="inlineStr">
        <is>
          <t>Знамя Октября</t>
        </is>
      </c>
      <c r="C7294" s="16" t="inlineStr">
        <is>
          <t>Москва</t>
        </is>
      </c>
      <c r="D7294" s="15" t="n">
        <v>6</v>
      </c>
      <c r="E7294" t="inlineStr">
        <is>
          <t>Омск</t>
        </is>
      </c>
    </row>
    <row r="7295" hidden="1" ht="15" customHeight="1">
      <c r="A7295" s="15" t="n">
        <v>7</v>
      </c>
      <c r="B7295" s="16" t="inlineStr">
        <is>
          <t>Ивангород</t>
        </is>
      </c>
      <c r="C7295" s="16" t="inlineStr">
        <is>
          <t>Ленинградская</t>
        </is>
      </c>
      <c r="D7295" s="15" t="n">
        <v>10</v>
      </c>
      <c r="E7295" t="inlineStr">
        <is>
          <t>Омск</t>
        </is>
      </c>
    </row>
    <row r="7296" hidden="1" ht="15" customHeight="1">
      <c r="A7296" s="15" t="n">
        <v>6</v>
      </c>
      <c r="B7296" s="16" t="inlineStr">
        <is>
          <t>Иваново</t>
        </is>
      </c>
      <c r="C7296" s="16" t="inlineStr">
        <is>
          <t>Ивановская</t>
        </is>
      </c>
      <c r="D7296" s="15" t="n">
        <v>6</v>
      </c>
      <c r="E7296" t="inlineStr">
        <is>
          <t>Омск</t>
        </is>
      </c>
    </row>
    <row r="7297" hidden="1" ht="15" customHeight="1">
      <c r="A7297" s="15" t="n">
        <v>5</v>
      </c>
      <c r="B7297" s="16" t="inlineStr">
        <is>
          <t>Ивантеевка</t>
        </is>
      </c>
      <c r="C7297" s="16" t="inlineStr">
        <is>
          <t>Московская</t>
        </is>
      </c>
      <c r="D7297" s="15" t="n">
        <v>6</v>
      </c>
      <c r="E7297" t="inlineStr">
        <is>
          <t>Омск</t>
        </is>
      </c>
    </row>
    <row r="7298" hidden="1" ht="15" customHeight="1">
      <c r="A7298" s="15" t="n">
        <v>7</v>
      </c>
      <c r="B7298" s="16" t="inlineStr">
        <is>
          <t>Игра</t>
        </is>
      </c>
      <c r="C7298" s="16" t="inlineStr">
        <is>
          <t>Удмуртская</t>
        </is>
      </c>
      <c r="D7298" s="15" t="n">
        <v>10</v>
      </c>
      <c r="E7298" t="inlineStr">
        <is>
          <t>Омск</t>
        </is>
      </c>
    </row>
    <row r="7299" hidden="1" ht="15" customHeight="1">
      <c r="A7299" s="15" t="n">
        <v>5</v>
      </c>
      <c r="B7299" s="16" t="inlineStr">
        <is>
          <t>Ижевск</t>
        </is>
      </c>
      <c r="C7299" s="16" t="inlineStr">
        <is>
          <t>Удмуртская</t>
        </is>
      </c>
      <c r="D7299" s="15" t="n">
        <v>7</v>
      </c>
      <c r="E7299" t="inlineStr">
        <is>
          <t>Омск</t>
        </is>
      </c>
    </row>
    <row r="7300" hidden="1" ht="15" customHeight="1">
      <c r="A7300" s="15" t="n">
        <v>7</v>
      </c>
      <c r="B7300" s="16" t="inlineStr">
        <is>
          <t>Избербаш</t>
        </is>
      </c>
      <c r="C7300" s="16" t="inlineStr">
        <is>
          <t>Дагестан</t>
        </is>
      </c>
      <c r="D7300" s="15" t="n">
        <v>16</v>
      </c>
      <c r="E7300" t="inlineStr">
        <is>
          <t>Омск</t>
        </is>
      </c>
    </row>
    <row r="7301" hidden="1" ht="15" customHeight="1">
      <c r="A7301" s="15" t="n">
        <v>7</v>
      </c>
      <c r="B7301" s="16" t="inlineStr">
        <is>
          <t>Изобильный</t>
        </is>
      </c>
      <c r="C7301" s="16" t="inlineStr">
        <is>
          <t>Ставропольский</t>
        </is>
      </c>
      <c r="D7301" s="15" t="n">
        <v>10</v>
      </c>
      <c r="E7301" t="inlineStr">
        <is>
          <t>Омск</t>
        </is>
      </c>
    </row>
    <row r="7302" hidden="1" ht="15" customHeight="1">
      <c r="A7302" s="15" t="n">
        <v>7</v>
      </c>
      <c r="B7302" s="16" t="inlineStr">
        <is>
          <t>Им Морозова</t>
        </is>
      </c>
      <c r="C7302" s="16" t="inlineStr">
        <is>
          <t>Ленинградская</t>
        </is>
      </c>
      <c r="D7302" s="15" t="n">
        <v>7</v>
      </c>
      <c r="E7302" t="inlineStr">
        <is>
          <t>Омск</t>
        </is>
      </c>
    </row>
    <row r="7303" hidden="1" ht="15" customHeight="1">
      <c r="A7303" s="15" t="n">
        <v>7</v>
      </c>
      <c r="B7303" s="16" t="inlineStr">
        <is>
          <t>Им Свердлова</t>
        </is>
      </c>
      <c r="C7303" s="16" t="inlineStr">
        <is>
          <t>Ленинградская</t>
        </is>
      </c>
      <c r="D7303" s="15" t="n">
        <v>8</v>
      </c>
      <c r="E7303" t="inlineStr">
        <is>
          <t>Омск</t>
        </is>
      </c>
    </row>
    <row r="7304" hidden="1" ht="15" customHeight="1">
      <c r="A7304" s="15" t="n">
        <v>7</v>
      </c>
      <c r="B7304" s="16" t="inlineStr">
        <is>
          <t>Иноземцево</t>
        </is>
      </c>
      <c r="C7304" s="16" t="inlineStr">
        <is>
          <t>Ставропольский</t>
        </is>
      </c>
      <c r="D7304" s="15" t="n">
        <v>11</v>
      </c>
      <c r="E7304" t="inlineStr">
        <is>
          <t>Омск</t>
        </is>
      </c>
    </row>
    <row r="7305" hidden="1">
      <c r="A7305" s="15" t="n">
        <v>7</v>
      </c>
      <c r="B7305" s="16" t="inlineStr">
        <is>
          <t>Инта</t>
        </is>
      </c>
      <c r="C7305" s="16" t="inlineStr">
        <is>
          <t>Коми</t>
        </is>
      </c>
      <c r="D7305" s="15" t="n">
        <v>13</v>
      </c>
      <c r="E7305" t="inlineStr">
        <is>
          <t>Омск</t>
        </is>
      </c>
    </row>
    <row r="7306" hidden="1" ht="15" customHeight="1">
      <c r="A7306" s="15" t="n">
        <v>7</v>
      </c>
      <c r="B7306" s="16" t="inlineStr">
        <is>
          <t>Ипатово</t>
        </is>
      </c>
      <c r="C7306" s="16" t="inlineStr">
        <is>
          <t>Ставропольский</t>
        </is>
      </c>
      <c r="D7306" s="15" t="n">
        <v>12</v>
      </c>
      <c r="E7306" t="inlineStr">
        <is>
          <t>Омск</t>
        </is>
      </c>
    </row>
    <row r="7307" ht="15" customHeight="1">
      <c r="A7307" s="15" t="n">
        <v>6</v>
      </c>
      <c r="B7307" s="16" t="inlineStr">
        <is>
          <t>Иркутск</t>
        </is>
      </c>
      <c r="C7307" s="16" t="inlineStr">
        <is>
          <t>Иркутская</t>
        </is>
      </c>
      <c r="D7307" s="15" t="n">
        <v>9</v>
      </c>
      <c r="E7307" t="inlineStr">
        <is>
          <t>Омск</t>
        </is>
      </c>
    </row>
    <row r="7308" hidden="1" ht="15" customHeight="1">
      <c r="A7308" s="15" t="n">
        <v>3</v>
      </c>
      <c r="B7308" s="16" t="inlineStr">
        <is>
          <t>Искитим</t>
        </is>
      </c>
      <c r="C7308" s="16" t="inlineStr">
        <is>
          <t>Новосибирская</t>
        </is>
      </c>
      <c r="D7308" s="15" t="n">
        <v>7</v>
      </c>
      <c r="E7308" t="inlineStr">
        <is>
          <t>Омск</t>
        </is>
      </c>
    </row>
    <row r="7309" hidden="1" ht="15" customHeight="1">
      <c r="A7309" s="15" t="n">
        <v>7</v>
      </c>
      <c r="B7309" s="16" t="inlineStr">
        <is>
          <t>Истра</t>
        </is>
      </c>
      <c r="C7309" s="16" t="inlineStr">
        <is>
          <t>Московская</t>
        </is>
      </c>
      <c r="D7309" s="15" t="n">
        <v>6</v>
      </c>
      <c r="E7309" t="inlineStr">
        <is>
          <t>Омск</t>
        </is>
      </c>
    </row>
    <row r="7310" hidden="1" ht="15" customHeight="1">
      <c r="A7310" s="15" t="n">
        <v>7</v>
      </c>
      <c r="B7310" s="16" t="inlineStr">
        <is>
          <t>Ишеевка</t>
        </is>
      </c>
      <c r="C7310" s="16" t="inlineStr">
        <is>
          <t>Ульяновская</t>
        </is>
      </c>
      <c r="D7310" s="15" t="n">
        <v>9</v>
      </c>
      <c r="E7310" t="inlineStr">
        <is>
          <t>Омск</t>
        </is>
      </c>
    </row>
    <row r="7311" hidden="1" ht="15" customHeight="1">
      <c r="A7311" s="15" t="n">
        <v>6</v>
      </c>
      <c r="B7311" s="16" t="inlineStr">
        <is>
          <t>Ишим</t>
        </is>
      </c>
      <c r="C7311" s="16" t="inlineStr">
        <is>
          <t>Тюменская</t>
        </is>
      </c>
      <c r="D7311" s="15" t="n">
        <v>8</v>
      </c>
      <c r="E7311" t="inlineStr">
        <is>
          <t>Омск</t>
        </is>
      </c>
    </row>
    <row r="7312" hidden="1" ht="15" customHeight="1">
      <c r="A7312" s="15" t="n">
        <v>6</v>
      </c>
      <c r="B7312" s="16" t="inlineStr">
        <is>
          <t>Ишимбай</t>
        </is>
      </c>
      <c r="C7312" s="16" t="inlineStr">
        <is>
          <t>Башкортостан</t>
        </is>
      </c>
      <c r="D7312" s="15" t="n">
        <v>11</v>
      </c>
      <c r="E7312" t="inlineStr">
        <is>
          <t>Омск</t>
        </is>
      </c>
    </row>
    <row r="7313" hidden="1" ht="15" customHeight="1">
      <c r="A7313" s="15" t="n">
        <v>6</v>
      </c>
      <c r="B7313" s="16" t="inlineStr">
        <is>
          <t>Йошкар-Ола</t>
        </is>
      </c>
      <c r="C7313" s="16" t="inlineStr">
        <is>
          <t>Марий Эл</t>
        </is>
      </c>
      <c r="D7313" s="15" t="n">
        <v>7</v>
      </c>
      <c r="E7313" t="inlineStr">
        <is>
          <t>Омск</t>
        </is>
      </c>
    </row>
    <row r="7314" hidden="1" ht="15" customHeight="1">
      <c r="A7314" s="15" t="n">
        <v>7</v>
      </c>
      <c r="B7314" s="16" t="inlineStr">
        <is>
          <t>Кабардинка</t>
        </is>
      </c>
      <c r="C7314" s="16" t="inlineStr">
        <is>
          <t>Краснодарский</t>
        </is>
      </c>
      <c r="D7314" s="15" t="n">
        <v>8</v>
      </c>
      <c r="E7314" t="inlineStr">
        <is>
          <t>Омск</t>
        </is>
      </c>
    </row>
    <row r="7315" hidden="1" ht="15" customHeight="1">
      <c r="A7315" s="15" t="n">
        <v>7</v>
      </c>
      <c r="B7315" s="16" t="inlineStr">
        <is>
          <t>Кадуй</t>
        </is>
      </c>
      <c r="C7315" s="16" t="inlineStr">
        <is>
          <t>Вологодская</t>
        </is>
      </c>
      <c r="D7315" s="15" t="n">
        <v>7</v>
      </c>
      <c r="E7315" t="inlineStr">
        <is>
          <t>Омск</t>
        </is>
      </c>
    </row>
    <row r="7316" ht="15" customHeight="1">
      <c r="A7316" s="15" t="n">
        <v>5</v>
      </c>
      <c r="B7316" s="16" t="inlineStr">
        <is>
          <t>Казань</t>
        </is>
      </c>
      <c r="C7316" s="16" t="inlineStr">
        <is>
          <t>Татарстан</t>
        </is>
      </c>
      <c r="D7316" s="15" t="n">
        <v>7</v>
      </c>
      <c r="E7316" t="inlineStr">
        <is>
          <t>Омск</t>
        </is>
      </c>
    </row>
    <row r="7317" hidden="1" ht="15" customHeight="1">
      <c r="A7317" s="15" t="n">
        <v>7</v>
      </c>
      <c r="B7317" s="16" t="inlineStr">
        <is>
          <t>Калининград</t>
        </is>
      </c>
      <c r="C7317" s="16" t="inlineStr">
        <is>
          <t>Калининградская</t>
        </is>
      </c>
      <c r="D7317" s="15" t="n">
        <v>9</v>
      </c>
      <c r="E7317" t="inlineStr">
        <is>
          <t>Омск</t>
        </is>
      </c>
    </row>
    <row r="7318" hidden="1" ht="15" customHeight="1">
      <c r="A7318" s="15" t="n">
        <v>7</v>
      </c>
      <c r="B7318" s="16" t="inlineStr">
        <is>
          <t>Калининск</t>
        </is>
      </c>
      <c r="C7318" s="16" t="inlineStr">
        <is>
          <t>Саратовская</t>
        </is>
      </c>
      <c r="D7318" s="15" t="n">
        <v>9</v>
      </c>
      <c r="E7318" t="inlineStr">
        <is>
          <t>Омск</t>
        </is>
      </c>
    </row>
    <row r="7319" hidden="1" ht="15" customHeight="1">
      <c r="A7319" s="15" t="n">
        <v>6</v>
      </c>
      <c r="B7319" s="16" t="inlineStr">
        <is>
          <t>Калуга</t>
        </is>
      </c>
      <c r="C7319" s="16" t="inlineStr">
        <is>
          <t>Калужская</t>
        </is>
      </c>
      <c r="D7319" s="15" t="n">
        <v>6</v>
      </c>
      <c r="E7319" t="inlineStr">
        <is>
          <t>Омск</t>
        </is>
      </c>
    </row>
    <row r="7320" hidden="1" ht="15" customHeight="1">
      <c r="A7320" s="15" t="n">
        <v>7</v>
      </c>
      <c r="B7320" s="16" t="inlineStr">
        <is>
          <t>Кальтино</t>
        </is>
      </c>
      <c r="C7320" s="16" t="inlineStr">
        <is>
          <t>Ленинградская</t>
        </is>
      </c>
      <c r="D7320" s="15" t="n">
        <v>7</v>
      </c>
      <c r="E7320" t="inlineStr">
        <is>
          <t>Омск</t>
        </is>
      </c>
    </row>
    <row r="7321" hidden="1" ht="15" customHeight="1">
      <c r="A7321" s="15" t="n">
        <v>7</v>
      </c>
      <c r="B7321" s="16" t="inlineStr">
        <is>
          <t>Каменка</t>
        </is>
      </c>
      <c r="C7321" s="16" t="inlineStr">
        <is>
          <t>Пензенская</t>
        </is>
      </c>
      <c r="D7321" s="15" t="n">
        <v>11</v>
      </c>
      <c r="E7321" t="inlineStr">
        <is>
          <t>Омск</t>
        </is>
      </c>
    </row>
    <row r="7322" hidden="1" ht="15" customHeight="1">
      <c r="A7322" s="15" t="n">
        <v>4</v>
      </c>
      <c r="B7322" s="16" t="inlineStr">
        <is>
          <t>Каменск-Уральский</t>
        </is>
      </c>
      <c r="C7322" s="16" t="inlineStr">
        <is>
          <t>Свердловская</t>
        </is>
      </c>
      <c r="D7322" s="15" t="n">
        <v>6</v>
      </c>
      <c r="E7322" t="inlineStr">
        <is>
          <t>Омск</t>
        </is>
      </c>
    </row>
    <row r="7323" hidden="1" ht="15" customHeight="1">
      <c r="A7323" s="15" t="n">
        <v>7</v>
      </c>
      <c r="B7323" s="16" t="inlineStr">
        <is>
          <t>Каменск-Шахтинский</t>
        </is>
      </c>
      <c r="C7323" s="16" t="inlineStr">
        <is>
          <t>Ростовская</t>
        </is>
      </c>
      <c r="D7323" s="15" t="n">
        <v>8</v>
      </c>
      <c r="E7323" t="inlineStr">
        <is>
          <t>Омск</t>
        </is>
      </c>
    </row>
    <row r="7324" hidden="1" ht="15" customHeight="1">
      <c r="A7324" s="15" t="n">
        <v>4</v>
      </c>
      <c r="B7324" s="16" t="inlineStr">
        <is>
          <t>Камень-на-Оби</t>
        </is>
      </c>
      <c r="C7324" s="16" t="inlineStr">
        <is>
          <t>Алтайский</t>
        </is>
      </c>
      <c r="D7324" s="15" t="n">
        <v>10</v>
      </c>
      <c r="E7324" t="inlineStr">
        <is>
          <t>Омск</t>
        </is>
      </c>
    </row>
    <row r="7325" hidden="1" ht="15" customHeight="1">
      <c r="A7325" s="15" t="n">
        <v>7</v>
      </c>
      <c r="B7325" s="16" t="inlineStr">
        <is>
          <t>Камышин</t>
        </is>
      </c>
      <c r="C7325" s="16" t="inlineStr">
        <is>
          <t>Волгоградская</t>
        </is>
      </c>
      <c r="D7325" s="15" t="n">
        <v>8</v>
      </c>
      <c r="E7325" t="inlineStr">
        <is>
          <t>Омск</t>
        </is>
      </c>
    </row>
    <row r="7326" hidden="1" ht="15" customHeight="1">
      <c r="A7326" s="15" t="n">
        <v>7</v>
      </c>
      <c r="B7326" s="16" t="inlineStr">
        <is>
          <t>Кандалакша</t>
        </is>
      </c>
      <c r="C7326" s="16" t="inlineStr">
        <is>
          <t>Мурманская</t>
        </is>
      </c>
      <c r="D7326" s="15" t="n">
        <v>11</v>
      </c>
      <c r="E7326" t="inlineStr">
        <is>
          <t>Омск</t>
        </is>
      </c>
    </row>
    <row r="7327" hidden="1" ht="15" customHeight="1">
      <c r="A7327" s="15" t="n">
        <v>7</v>
      </c>
      <c r="B7327" s="16" t="inlineStr">
        <is>
          <t>Каневская</t>
        </is>
      </c>
      <c r="C7327" s="16" t="inlineStr">
        <is>
          <t>Краснодарский</t>
        </is>
      </c>
      <c r="D7327" s="15" t="n">
        <v>12</v>
      </c>
      <c r="E7327" t="inlineStr">
        <is>
          <t>Омск</t>
        </is>
      </c>
    </row>
    <row r="7328" hidden="1" ht="15" customHeight="1">
      <c r="A7328" s="15" t="n">
        <v>5</v>
      </c>
      <c r="B7328" s="16" t="inlineStr">
        <is>
          <t>Канск</t>
        </is>
      </c>
      <c r="C7328" s="16" t="inlineStr">
        <is>
          <t>Красноярский</t>
        </is>
      </c>
      <c r="D7328" s="15" t="n">
        <v>10</v>
      </c>
      <c r="E7328" t="inlineStr">
        <is>
          <t>Омск</t>
        </is>
      </c>
    </row>
    <row r="7329" hidden="1" ht="15" customHeight="1">
      <c r="A7329" s="15" t="n">
        <v>7</v>
      </c>
      <c r="B7329" s="16" t="inlineStr">
        <is>
          <t>Карабаново</t>
        </is>
      </c>
      <c r="C7329" s="16" t="inlineStr">
        <is>
          <t>Владимирская</t>
        </is>
      </c>
      <c r="D7329" s="15" t="n">
        <v>8</v>
      </c>
      <c r="E7329" t="inlineStr">
        <is>
          <t>Омск</t>
        </is>
      </c>
    </row>
    <row r="7330" hidden="1" ht="15" customHeight="1">
      <c r="A7330" s="15" t="n">
        <v>4</v>
      </c>
      <c r="B7330" s="16" t="inlineStr">
        <is>
          <t>Карпинск</t>
        </is>
      </c>
      <c r="C7330" s="16" t="inlineStr">
        <is>
          <t>Свердловская</t>
        </is>
      </c>
      <c r="D7330" s="15" t="n">
        <v>8</v>
      </c>
      <c r="E7330" t="inlineStr">
        <is>
          <t>Омск</t>
        </is>
      </c>
    </row>
    <row r="7331" hidden="1" ht="15" customHeight="1">
      <c r="A7331" s="15" t="n">
        <v>7</v>
      </c>
      <c r="B7331" s="16" t="inlineStr">
        <is>
          <t>Касимов</t>
        </is>
      </c>
      <c r="C7331" s="16" t="inlineStr">
        <is>
          <t>Рязанская</t>
        </is>
      </c>
      <c r="D7331" s="15" t="n">
        <v>11</v>
      </c>
      <c r="E7331" t="inlineStr">
        <is>
          <t>Омск</t>
        </is>
      </c>
    </row>
    <row r="7332" hidden="1">
      <c r="A7332" s="15" t="n">
        <v>7</v>
      </c>
      <c r="B7332" s="16" t="inlineStr">
        <is>
          <t>Каспийск</t>
        </is>
      </c>
      <c r="C7332" s="16" t="inlineStr">
        <is>
          <t>Дагестан</t>
        </is>
      </c>
      <c r="D7332" s="15" t="n">
        <v>12</v>
      </c>
      <c r="E7332" t="inlineStr">
        <is>
          <t>Омск</t>
        </is>
      </c>
    </row>
    <row r="7333" hidden="1" ht="15" customHeight="1">
      <c r="A7333" s="15" t="n">
        <v>6</v>
      </c>
      <c r="B7333" s="16" t="inlineStr">
        <is>
          <t>Качканар</t>
        </is>
      </c>
      <c r="C7333" s="16" t="inlineStr">
        <is>
          <t>Свердловская</t>
        </is>
      </c>
      <c r="D7333" s="15" t="n">
        <v>6</v>
      </c>
      <c r="E7333" t="inlineStr">
        <is>
          <t>Омск</t>
        </is>
      </c>
    </row>
    <row r="7334" hidden="1" ht="15" customHeight="1">
      <c r="A7334" s="15" t="n">
        <v>7</v>
      </c>
      <c r="B7334" s="16" t="inlineStr">
        <is>
          <t>Кашира</t>
        </is>
      </c>
      <c r="C7334" s="16" t="inlineStr">
        <is>
          <t>Московская</t>
        </is>
      </c>
      <c r="D7334" s="15" t="n">
        <v>6</v>
      </c>
      <c r="E7334" t="inlineStr">
        <is>
          <t>Омск</t>
        </is>
      </c>
    </row>
    <row r="7335" hidden="1" ht="15" customHeight="1">
      <c r="A7335" s="15" t="n">
        <v>4</v>
      </c>
      <c r="B7335" s="16" t="inlineStr">
        <is>
          <t>Кемерово</t>
        </is>
      </c>
      <c r="C7335" s="16" t="inlineStr">
        <is>
          <t>Кемеровская область - Кузбасс</t>
        </is>
      </c>
      <c r="D7335" s="15" t="n">
        <v>7</v>
      </c>
      <c r="E7335" t="inlineStr">
        <is>
          <t>Омск</t>
        </is>
      </c>
    </row>
    <row r="7336" hidden="1">
      <c r="A7336" s="15" t="n">
        <v>7</v>
      </c>
      <c r="B7336" s="16" t="inlineStr">
        <is>
          <t>Керчь</t>
        </is>
      </c>
      <c r="C7336" s="16" t="inlineStr">
        <is>
          <t>Крым</t>
        </is>
      </c>
      <c r="D7336" s="15" t="n">
        <v>11</v>
      </c>
      <c r="E7336" t="inlineStr">
        <is>
          <t>Омск</t>
        </is>
      </c>
    </row>
    <row r="7337" hidden="1" ht="15" customHeight="1">
      <c r="A7337" s="15" t="n">
        <v>6</v>
      </c>
      <c r="B7337" s="16" t="inlineStr">
        <is>
          <t>Кизел</t>
        </is>
      </c>
      <c r="C7337" s="16" t="inlineStr">
        <is>
          <t>Пермский</t>
        </is>
      </c>
      <c r="D7337" s="15" t="n">
        <v>12</v>
      </c>
      <c r="E7337" t="inlineStr">
        <is>
          <t>Омск</t>
        </is>
      </c>
    </row>
    <row r="7338" hidden="1">
      <c r="A7338" s="15" t="n">
        <v>7</v>
      </c>
      <c r="B7338" s="16" t="inlineStr">
        <is>
          <t>Кизляр</t>
        </is>
      </c>
      <c r="C7338" s="16" t="inlineStr">
        <is>
          <t>Дагестан</t>
        </is>
      </c>
      <c r="D7338" s="15" t="n">
        <v>13</v>
      </c>
      <c r="E7338" t="inlineStr">
        <is>
          <t>Омск</t>
        </is>
      </c>
    </row>
    <row r="7339" hidden="1">
      <c r="A7339" s="15" t="n">
        <v>6</v>
      </c>
      <c r="B7339" s="16" t="inlineStr">
        <is>
          <t>Кимовск</t>
        </is>
      </c>
      <c r="C7339" s="16" t="inlineStr">
        <is>
          <t>Тульская</t>
        </is>
      </c>
      <c r="D7339" s="15" t="n">
        <v>8</v>
      </c>
      <c r="E7339" t="inlineStr">
        <is>
          <t>Омск</t>
        </is>
      </c>
    </row>
    <row r="7340" hidden="1">
      <c r="A7340" s="15" t="n">
        <v>7</v>
      </c>
      <c r="B7340" s="16" t="inlineStr">
        <is>
          <t>Кимры</t>
        </is>
      </c>
      <c r="C7340" s="16" t="inlineStr">
        <is>
          <t>Тверская</t>
        </is>
      </c>
      <c r="D7340" s="15" t="n">
        <v>9</v>
      </c>
      <c r="E7340" t="inlineStr">
        <is>
          <t>Омск</t>
        </is>
      </c>
    </row>
    <row r="7341" hidden="1" ht="15" customHeight="1">
      <c r="A7341" s="15" t="n">
        <v>7</v>
      </c>
      <c r="B7341" s="16" t="inlineStr">
        <is>
          <t>Кингисепп</t>
        </is>
      </c>
      <c r="C7341" s="16" t="inlineStr">
        <is>
          <t>Ленинградская</t>
        </is>
      </c>
      <c r="D7341" s="15" t="n">
        <v>8</v>
      </c>
      <c r="E7341" t="inlineStr">
        <is>
          <t>Омск</t>
        </is>
      </c>
    </row>
    <row r="7342" hidden="1" ht="15" customHeight="1">
      <c r="A7342" s="15" t="n">
        <v>7</v>
      </c>
      <c r="B7342" s="16" t="inlineStr">
        <is>
          <t>Кинель</t>
        </is>
      </c>
      <c r="C7342" s="16" t="inlineStr">
        <is>
          <t>Самарская</t>
        </is>
      </c>
      <c r="D7342" s="15" t="n">
        <v>7</v>
      </c>
      <c r="E7342" t="inlineStr">
        <is>
          <t>Омск</t>
        </is>
      </c>
    </row>
    <row r="7343" hidden="1" ht="15" customHeight="1">
      <c r="A7343" s="15" t="n">
        <v>6</v>
      </c>
      <c r="B7343" s="16" t="inlineStr">
        <is>
          <t>Кинешма</t>
        </is>
      </c>
      <c r="C7343" s="16" t="inlineStr">
        <is>
          <t>Ивановская</t>
        </is>
      </c>
      <c r="D7343" s="15" t="n">
        <v>9</v>
      </c>
      <c r="E7343" t="inlineStr">
        <is>
          <t>Омск</t>
        </is>
      </c>
    </row>
    <row r="7344" hidden="1">
      <c r="A7344" s="15" t="n">
        <v>7</v>
      </c>
      <c r="B7344" s="16" t="inlineStr">
        <is>
          <t>Киреевск</t>
        </is>
      </c>
      <c r="C7344" s="16" t="inlineStr">
        <is>
          <t>Тульская</t>
        </is>
      </c>
      <c r="D7344" s="15" t="n">
        <v>7</v>
      </c>
      <c r="E7344" t="inlineStr">
        <is>
          <t>Омск</t>
        </is>
      </c>
    </row>
    <row r="7345" hidden="1" ht="15" customHeight="1">
      <c r="A7345" s="15" t="n">
        <v>7</v>
      </c>
      <c r="B7345" s="16" t="inlineStr">
        <is>
          <t>Киржач</t>
        </is>
      </c>
      <c r="C7345" s="16" t="inlineStr">
        <is>
          <t>Владимирская</t>
        </is>
      </c>
      <c r="D7345" s="15" t="n">
        <v>8</v>
      </c>
      <c r="E7345" t="inlineStr">
        <is>
          <t>Омск</t>
        </is>
      </c>
    </row>
    <row r="7346" hidden="1" ht="15" customHeight="1">
      <c r="A7346" s="15" t="n">
        <v>7</v>
      </c>
      <c r="B7346" s="16" t="inlineStr">
        <is>
          <t>Кириши</t>
        </is>
      </c>
      <c r="C7346" s="16" t="inlineStr">
        <is>
          <t>Ленинградская</t>
        </is>
      </c>
      <c r="D7346" s="15" t="n">
        <v>10</v>
      </c>
      <c r="E7346" t="inlineStr">
        <is>
          <t>Омск</t>
        </is>
      </c>
    </row>
    <row r="7347" hidden="1" ht="15" customHeight="1">
      <c r="A7347" s="15" t="n">
        <v>7</v>
      </c>
      <c r="B7347" s="16" t="inlineStr">
        <is>
          <t>Киров</t>
        </is>
      </c>
      <c r="C7347" s="16" t="inlineStr">
        <is>
          <t>Калужская</t>
        </is>
      </c>
      <c r="D7347" s="15" t="n">
        <v>9</v>
      </c>
      <c r="E7347" t="inlineStr">
        <is>
          <t>Омск</t>
        </is>
      </c>
    </row>
    <row r="7348" hidden="1" ht="15" customHeight="1">
      <c r="A7348" s="15" t="n">
        <v>6</v>
      </c>
      <c r="B7348" s="16" t="inlineStr">
        <is>
          <t>Киров</t>
        </is>
      </c>
      <c r="C7348" s="16" t="inlineStr">
        <is>
          <t>Кировская</t>
        </is>
      </c>
      <c r="D7348" s="15" t="n">
        <v>8</v>
      </c>
      <c r="E7348" t="inlineStr">
        <is>
          <t>Омск</t>
        </is>
      </c>
    </row>
    <row r="7349" hidden="1" ht="15" customHeight="1">
      <c r="A7349" s="15" t="n">
        <v>6</v>
      </c>
      <c r="B7349" s="16" t="inlineStr">
        <is>
          <t>Кирово-Чепецк</t>
        </is>
      </c>
      <c r="C7349" s="16" t="inlineStr">
        <is>
          <t>Кировская</t>
        </is>
      </c>
      <c r="D7349" s="15" t="n">
        <v>10</v>
      </c>
      <c r="E7349" t="inlineStr">
        <is>
          <t>Омск</t>
        </is>
      </c>
    </row>
    <row r="7350" hidden="1" ht="15" customHeight="1">
      <c r="A7350" s="15" t="n">
        <v>7</v>
      </c>
      <c r="B7350" s="16" t="inlineStr">
        <is>
          <t>Кировск</t>
        </is>
      </c>
      <c r="C7350" s="16" t="inlineStr">
        <is>
          <t>Ленинградская</t>
        </is>
      </c>
      <c r="D7350" s="15" t="n">
        <v>8</v>
      </c>
      <c r="E7350" t="inlineStr">
        <is>
          <t>Омск</t>
        </is>
      </c>
    </row>
    <row r="7351" hidden="1" ht="15" customHeight="1">
      <c r="A7351" s="15" t="n">
        <v>7</v>
      </c>
      <c r="B7351" s="16" t="inlineStr">
        <is>
          <t>Кирсанов</t>
        </is>
      </c>
      <c r="C7351" s="16" t="inlineStr">
        <is>
          <t>Тамбовская</t>
        </is>
      </c>
      <c r="D7351" s="15" t="n">
        <v>9</v>
      </c>
      <c r="E7351" t="inlineStr">
        <is>
          <t>Омск</t>
        </is>
      </c>
    </row>
    <row r="7352" hidden="1" ht="15" customHeight="1">
      <c r="A7352" s="15" t="n">
        <v>4</v>
      </c>
      <c r="B7352" s="16" t="inlineStr">
        <is>
          <t>Киселевск</t>
        </is>
      </c>
      <c r="C7352" s="16" t="inlineStr">
        <is>
          <t>Кемеровская область - Кузбасс</t>
        </is>
      </c>
      <c r="D7352" s="15" t="n">
        <v>12</v>
      </c>
      <c r="E7352" t="inlineStr">
        <is>
          <t>Омск</t>
        </is>
      </c>
    </row>
    <row r="7353" hidden="1" ht="15" customHeight="1">
      <c r="A7353" s="15" t="n">
        <v>7</v>
      </c>
      <c r="B7353" s="16" t="inlineStr">
        <is>
          <t>Кисловодск</t>
        </is>
      </c>
      <c r="C7353" s="16" t="inlineStr">
        <is>
          <t>Ставропольский</t>
        </is>
      </c>
      <c r="D7353" s="15" t="n">
        <v>10</v>
      </c>
      <c r="E7353" t="inlineStr">
        <is>
          <t>Омск</t>
        </is>
      </c>
    </row>
    <row r="7354" hidden="1" ht="15" customHeight="1">
      <c r="A7354" s="15" t="n">
        <v>5</v>
      </c>
      <c r="B7354" s="16" t="inlineStr">
        <is>
          <t>Климовск</t>
        </is>
      </c>
      <c r="C7354" s="16" t="inlineStr">
        <is>
          <t>Московская</t>
        </is>
      </c>
      <c r="D7354" s="15" t="n">
        <v>6</v>
      </c>
      <c r="E7354" t="inlineStr">
        <is>
          <t>Омск</t>
        </is>
      </c>
    </row>
    <row r="7355" hidden="1" ht="15" customHeight="1">
      <c r="A7355" s="15" t="n">
        <v>7</v>
      </c>
      <c r="B7355" s="16" t="inlineStr">
        <is>
          <t>Клин</t>
        </is>
      </c>
      <c r="C7355" s="16" t="inlineStr">
        <is>
          <t>Московская</t>
        </is>
      </c>
      <c r="D7355" s="15" t="n">
        <v>7</v>
      </c>
      <c r="E7355" t="inlineStr">
        <is>
          <t>Омск</t>
        </is>
      </c>
    </row>
    <row r="7356" hidden="1">
      <c r="A7356" s="15" t="n">
        <v>7</v>
      </c>
      <c r="B7356" s="16" t="inlineStr">
        <is>
          <t>Клинцы</t>
        </is>
      </c>
      <c r="C7356" s="16" t="inlineStr">
        <is>
          <t>Брянская</t>
        </is>
      </c>
      <c r="D7356" s="15" t="n">
        <v>8</v>
      </c>
      <c r="E7356" t="inlineStr">
        <is>
          <t>Омск</t>
        </is>
      </c>
    </row>
    <row r="7357" hidden="1" ht="15" customHeight="1">
      <c r="A7357" s="15" t="n">
        <v>6</v>
      </c>
      <c r="B7357" s="16" t="inlineStr">
        <is>
          <t>Ковров</t>
        </is>
      </c>
      <c r="C7357" s="16" t="inlineStr">
        <is>
          <t>Владимирская</t>
        </is>
      </c>
      <c r="D7357" s="15" t="n">
        <v>8</v>
      </c>
      <c r="E7357" t="inlineStr">
        <is>
          <t>Омск</t>
        </is>
      </c>
    </row>
    <row r="7358" hidden="1" ht="15" customHeight="1">
      <c r="A7358" s="15" t="n">
        <v>7</v>
      </c>
      <c r="B7358" s="16" t="inlineStr">
        <is>
          <t>Когалым</t>
        </is>
      </c>
      <c r="C7358" s="16" t="inlineStr">
        <is>
          <t>Ханты-Мансийский Автономный округ - Югра</t>
        </is>
      </c>
      <c r="D7358" s="15" t="n">
        <v>14</v>
      </c>
      <c r="E7358" t="inlineStr">
        <is>
          <t>Омск</t>
        </is>
      </c>
    </row>
    <row r="7359" hidden="1" ht="15" customHeight="1">
      <c r="A7359" s="15" t="n">
        <v>5</v>
      </c>
      <c r="B7359" s="16" t="inlineStr">
        <is>
          <t>Коломна</t>
        </is>
      </c>
      <c r="C7359" s="16" t="inlineStr">
        <is>
          <t>Московская</t>
        </is>
      </c>
      <c r="D7359" s="15" t="n">
        <v>6</v>
      </c>
      <c r="E7359" t="inlineStr">
        <is>
          <t>Омск</t>
        </is>
      </c>
    </row>
    <row r="7360" hidden="1" ht="15" customHeight="1">
      <c r="A7360" s="15" t="n">
        <v>4</v>
      </c>
      <c r="B7360" s="16" t="inlineStr">
        <is>
          <t>Колпашево</t>
        </is>
      </c>
      <c r="C7360" s="16" t="inlineStr">
        <is>
          <t>Томская</t>
        </is>
      </c>
      <c r="D7360" s="15" t="n">
        <v>11</v>
      </c>
      <c r="E7360" t="inlineStr">
        <is>
          <t>Омск</t>
        </is>
      </c>
    </row>
    <row r="7361" hidden="1" ht="15" customHeight="1">
      <c r="A7361" s="15" t="n">
        <v>7</v>
      </c>
      <c r="B7361" s="16" t="inlineStr">
        <is>
          <t>Колпино</t>
        </is>
      </c>
      <c r="C7361" s="16" t="inlineStr">
        <is>
          <t>Санкт-Петербург</t>
        </is>
      </c>
      <c r="D7361" s="15" t="n">
        <v>7</v>
      </c>
      <c r="E7361" t="inlineStr">
        <is>
          <t>Омск</t>
        </is>
      </c>
    </row>
    <row r="7362" hidden="1" ht="15" customHeight="1">
      <c r="A7362" s="15" t="n">
        <v>3</v>
      </c>
      <c r="B7362" s="16" t="inlineStr">
        <is>
          <t>Кольцово</t>
        </is>
      </c>
      <c r="C7362" s="16" t="inlineStr">
        <is>
          <t>Новосибирская</t>
        </is>
      </c>
      <c r="D7362" s="15" t="n">
        <v>6</v>
      </c>
      <c r="E7362" t="inlineStr">
        <is>
          <t>Омск</t>
        </is>
      </c>
    </row>
    <row r="7363" hidden="1" ht="15" customHeight="1">
      <c r="A7363" s="15" t="n">
        <v>7</v>
      </c>
      <c r="B7363" s="16" t="inlineStr">
        <is>
          <t>Кольчугино</t>
        </is>
      </c>
      <c r="C7363" s="16" t="inlineStr">
        <is>
          <t>Владимирская</t>
        </is>
      </c>
      <c r="D7363" s="15" t="n">
        <v>8</v>
      </c>
      <c r="E7363" t="inlineStr">
        <is>
          <t>Омск</t>
        </is>
      </c>
    </row>
    <row r="7364" hidden="1" ht="15" customHeight="1">
      <c r="A7364" s="15" t="n">
        <v>7</v>
      </c>
      <c r="B7364" s="16" t="inlineStr">
        <is>
          <t>Коммунар</t>
        </is>
      </c>
      <c r="C7364" s="16" t="inlineStr">
        <is>
          <t>Ленинградская</t>
        </is>
      </c>
      <c r="D7364" s="15" t="n">
        <v>7</v>
      </c>
      <c r="E7364" t="inlineStr">
        <is>
          <t>Омск</t>
        </is>
      </c>
    </row>
    <row r="7365" hidden="1" ht="15" customHeight="1">
      <c r="A7365" s="15" t="n">
        <v>7</v>
      </c>
      <c r="B7365" s="16" t="inlineStr">
        <is>
          <t>Коммунарка</t>
        </is>
      </c>
      <c r="C7365" s="16" t="inlineStr">
        <is>
          <t>Москва</t>
        </is>
      </c>
      <c r="D7365" s="15" t="n">
        <v>6</v>
      </c>
      <c r="E7365" t="inlineStr">
        <is>
          <t>Омск</t>
        </is>
      </c>
    </row>
    <row r="7366" hidden="1" ht="15" customHeight="1">
      <c r="A7366" s="15" t="n">
        <v>7</v>
      </c>
      <c r="B7366" s="16" t="inlineStr">
        <is>
          <t>Комсомольск-на-Амуре</t>
        </is>
      </c>
      <c r="C7366" s="16" t="inlineStr">
        <is>
          <t>Хабаровский</t>
        </is>
      </c>
      <c r="D7366" s="15" t="n">
        <v>13</v>
      </c>
      <c r="E7366" t="inlineStr">
        <is>
          <t>Омск</t>
        </is>
      </c>
    </row>
    <row r="7367" hidden="1">
      <c r="A7367" s="15" t="n">
        <v>7</v>
      </c>
      <c r="B7367" s="16" t="inlineStr">
        <is>
          <t>Конаково</t>
        </is>
      </c>
      <c r="C7367" s="16" t="inlineStr">
        <is>
          <t>Тверская</t>
        </is>
      </c>
      <c r="D7367" s="15" t="n">
        <v>8</v>
      </c>
      <c r="E7367" t="inlineStr">
        <is>
          <t>Омск</t>
        </is>
      </c>
    </row>
    <row r="7368" hidden="1" ht="15" customHeight="1">
      <c r="A7368" s="15" t="n">
        <v>4</v>
      </c>
      <c r="B7368" s="16" t="inlineStr">
        <is>
          <t>Копейск</t>
        </is>
      </c>
      <c r="C7368" s="16" t="inlineStr">
        <is>
          <t>Челябинская</t>
        </is>
      </c>
      <c r="D7368" s="15" t="n">
        <v>8</v>
      </c>
      <c r="E7368" t="inlineStr">
        <is>
          <t>Омск</t>
        </is>
      </c>
    </row>
    <row r="7369" hidden="1" ht="15" customHeight="1">
      <c r="A7369" s="15" t="n">
        <v>4</v>
      </c>
      <c r="B7369" s="16" t="inlineStr">
        <is>
          <t>Коркино</t>
        </is>
      </c>
      <c r="C7369" s="16" t="inlineStr">
        <is>
          <t>Челябинская</t>
        </is>
      </c>
      <c r="D7369" s="15" t="n">
        <v>6</v>
      </c>
      <c r="E7369" t="inlineStr">
        <is>
          <t>Омск</t>
        </is>
      </c>
    </row>
    <row r="7370" hidden="1" ht="15" customHeight="1">
      <c r="A7370" s="15" t="n">
        <v>5</v>
      </c>
      <c r="B7370" s="16" t="inlineStr">
        <is>
          <t>Королев</t>
        </is>
      </c>
      <c r="C7370" s="16" t="inlineStr">
        <is>
          <t>Московская</t>
        </is>
      </c>
      <c r="D7370" s="15" t="n">
        <v>6</v>
      </c>
      <c r="E7370" t="inlineStr">
        <is>
          <t>Омск</t>
        </is>
      </c>
    </row>
    <row r="7371" hidden="1" ht="15" customHeight="1">
      <c r="A7371" s="15" t="n">
        <v>7</v>
      </c>
      <c r="B7371" s="16" t="inlineStr">
        <is>
          <t>Короча</t>
        </is>
      </c>
      <c r="C7371" s="16" t="inlineStr">
        <is>
          <t>Белгородская</t>
        </is>
      </c>
      <c r="D7371" s="15" t="n">
        <v>8</v>
      </c>
      <c r="E7371" t="inlineStr">
        <is>
          <t>Омск</t>
        </is>
      </c>
    </row>
    <row r="7372" hidden="1" ht="15" customHeight="1">
      <c r="A7372" s="15" t="n">
        <v>8</v>
      </c>
      <c r="B7372" s="16" t="inlineStr">
        <is>
          <t>Корсаков</t>
        </is>
      </c>
      <c r="C7372" s="16" t="inlineStr">
        <is>
          <t>Сахалинская</t>
        </is>
      </c>
      <c r="D7372" s="15" t="n">
        <v>11</v>
      </c>
      <c r="E7372" t="inlineStr">
        <is>
          <t>Омск</t>
        </is>
      </c>
    </row>
    <row r="7373" hidden="1" ht="15" customHeight="1">
      <c r="A7373" s="15" t="n">
        <v>7</v>
      </c>
      <c r="B7373" s="16" t="inlineStr">
        <is>
          <t>Коряжма</t>
        </is>
      </c>
      <c r="C7373" s="16" t="inlineStr">
        <is>
          <t>Архангельская</t>
        </is>
      </c>
      <c r="D7373" s="15" t="n">
        <v>9</v>
      </c>
      <c r="E7373" t="inlineStr">
        <is>
          <t>Омск</t>
        </is>
      </c>
    </row>
    <row r="7374" hidden="1" ht="15" customHeight="1">
      <c r="A7374" s="15" t="n">
        <v>7</v>
      </c>
      <c r="B7374" s="16" t="inlineStr">
        <is>
          <t>Костомукша</t>
        </is>
      </c>
      <c r="C7374" s="16" t="inlineStr">
        <is>
          <t>Карелия</t>
        </is>
      </c>
      <c r="D7374" s="15" t="n">
        <v>10</v>
      </c>
      <c r="E7374" t="inlineStr">
        <is>
          <t>Омск</t>
        </is>
      </c>
    </row>
    <row r="7375" hidden="1" ht="15" customHeight="1">
      <c r="A7375" s="15" t="n">
        <v>6</v>
      </c>
      <c r="B7375" s="16" t="inlineStr">
        <is>
          <t>Кострома</t>
        </is>
      </c>
      <c r="C7375" s="16" t="inlineStr">
        <is>
          <t>Костромская</t>
        </is>
      </c>
      <c r="D7375" s="15" t="n">
        <v>6</v>
      </c>
      <c r="E7375" t="inlineStr">
        <is>
          <t>Омск</t>
        </is>
      </c>
    </row>
    <row r="7376" hidden="1" ht="15" customHeight="1">
      <c r="A7376" s="15" t="n">
        <v>5</v>
      </c>
      <c r="B7376" s="16" t="inlineStr">
        <is>
          <t>Косулино</t>
        </is>
      </c>
      <c r="C7376" s="16" t="inlineStr">
        <is>
          <t>Свердловская</t>
        </is>
      </c>
      <c r="D7376" s="15" t="n">
        <v>7</v>
      </c>
      <c r="E7376" t="inlineStr">
        <is>
          <t>Омск</t>
        </is>
      </c>
    </row>
    <row r="7377" hidden="1" ht="15" customHeight="1">
      <c r="A7377" s="15" t="n">
        <v>7</v>
      </c>
      <c r="B7377" s="16" t="inlineStr">
        <is>
          <t>Котельники</t>
        </is>
      </c>
      <c r="C7377" s="16" t="inlineStr">
        <is>
          <t>Московская</t>
        </is>
      </c>
      <c r="D7377" s="15" t="n">
        <v>6</v>
      </c>
      <c r="E7377" t="inlineStr">
        <is>
          <t>Омск</t>
        </is>
      </c>
    </row>
    <row r="7378" hidden="1" ht="15" customHeight="1">
      <c r="A7378" s="15" t="n">
        <v>7</v>
      </c>
      <c r="B7378" s="16" t="inlineStr">
        <is>
          <t>Котлас</t>
        </is>
      </c>
      <c r="C7378" s="16" t="inlineStr">
        <is>
          <t>Архангельская</t>
        </is>
      </c>
      <c r="D7378" s="15" t="n">
        <v>9</v>
      </c>
      <c r="E7378" t="inlineStr">
        <is>
          <t>Омск</t>
        </is>
      </c>
    </row>
    <row r="7379" hidden="1" ht="15" customHeight="1">
      <c r="A7379" s="15" t="n">
        <v>7</v>
      </c>
      <c r="B7379" s="16" t="inlineStr">
        <is>
          <t>Котовск</t>
        </is>
      </c>
      <c r="C7379" s="16" t="inlineStr">
        <is>
          <t>Тамбовская</t>
        </is>
      </c>
      <c r="D7379" s="15" t="n">
        <v>9</v>
      </c>
      <c r="E7379" t="inlineStr">
        <is>
          <t>Омск</t>
        </is>
      </c>
    </row>
    <row r="7380" hidden="1" ht="15" customHeight="1">
      <c r="A7380" s="15" t="n">
        <v>7</v>
      </c>
      <c r="B7380" s="16" t="inlineStr">
        <is>
          <t>Красная Пахра</t>
        </is>
      </c>
      <c r="C7380" s="16" t="inlineStr">
        <is>
          <t>Москва</t>
        </is>
      </c>
      <c r="D7380" s="15" t="n">
        <v>6</v>
      </c>
      <c r="E7380" t="inlineStr">
        <is>
          <t>Омск</t>
        </is>
      </c>
    </row>
    <row r="7381" hidden="1" ht="15" customHeight="1">
      <c r="A7381" s="15" t="n">
        <v>7</v>
      </c>
      <c r="B7381" s="16" t="inlineStr">
        <is>
          <t>Красненькая</t>
        </is>
      </c>
      <c r="C7381" s="16" t="inlineStr">
        <is>
          <t>Тамбовская</t>
        </is>
      </c>
      <c r="D7381" s="15" t="n">
        <v>9</v>
      </c>
      <c r="E7381" t="inlineStr">
        <is>
          <t>Омск</t>
        </is>
      </c>
    </row>
    <row r="7382" hidden="1" ht="15" customHeight="1">
      <c r="A7382" s="15" t="n">
        <v>7</v>
      </c>
      <c r="B7382" s="16" t="inlineStr">
        <is>
          <t>Красноармейск</t>
        </is>
      </c>
      <c r="C7382" s="16" t="inlineStr">
        <is>
          <t>Московская</t>
        </is>
      </c>
      <c r="D7382" s="15" t="n">
        <v>6</v>
      </c>
      <c r="E7382" t="inlineStr">
        <is>
          <t>Омск</t>
        </is>
      </c>
    </row>
    <row r="7383" hidden="1" ht="15" customHeight="1">
      <c r="A7383" s="15" t="n">
        <v>7</v>
      </c>
      <c r="B7383" s="16" t="inlineStr">
        <is>
          <t>Красноармейское</t>
        </is>
      </c>
      <c r="C7383" s="16" t="inlineStr">
        <is>
          <t>Самарская</t>
        </is>
      </c>
      <c r="D7383" s="15" t="n">
        <v>7</v>
      </c>
      <c r="E7383" t="inlineStr">
        <is>
          <t>Омск</t>
        </is>
      </c>
    </row>
    <row r="7384" hidden="1" ht="15" customHeight="1">
      <c r="A7384" s="15" t="n">
        <v>5</v>
      </c>
      <c r="B7384" s="16" t="inlineStr">
        <is>
          <t>Красногорск</t>
        </is>
      </c>
      <c r="C7384" s="16" t="inlineStr">
        <is>
          <t>Московская</t>
        </is>
      </c>
      <c r="D7384" s="15" t="n">
        <v>6</v>
      </c>
      <c r="E7384" t="inlineStr">
        <is>
          <t>Омск</t>
        </is>
      </c>
    </row>
    <row r="7385" ht="15" customHeight="1">
      <c r="A7385" s="15" t="n">
        <v>7</v>
      </c>
      <c r="B7385" s="16" t="inlineStr">
        <is>
          <t>Краснодар</t>
        </is>
      </c>
      <c r="C7385" s="16" t="inlineStr">
        <is>
          <t>Краснодарский</t>
        </is>
      </c>
      <c r="D7385" s="15" t="n">
        <v>7</v>
      </c>
      <c r="E7385" t="inlineStr">
        <is>
          <t>Омск</t>
        </is>
      </c>
    </row>
    <row r="7386" hidden="1" ht="15" customHeight="1">
      <c r="A7386" s="15" t="n">
        <v>6</v>
      </c>
      <c r="B7386" s="16" t="inlineStr">
        <is>
          <t>Красное Село</t>
        </is>
      </c>
      <c r="C7386" s="16" t="inlineStr">
        <is>
          <t>Санкт-Петербург</t>
        </is>
      </c>
      <c r="D7386" s="15" t="n">
        <v>7</v>
      </c>
      <c r="E7386" t="inlineStr">
        <is>
          <t>Омск</t>
        </is>
      </c>
    </row>
    <row r="7387" hidden="1" ht="15" customHeight="1">
      <c r="A7387" s="15" t="n">
        <v>7</v>
      </c>
      <c r="B7387" s="16" t="inlineStr">
        <is>
          <t>Краснознаменск</t>
        </is>
      </c>
      <c r="C7387" s="16" t="inlineStr">
        <is>
          <t>Московская</t>
        </is>
      </c>
      <c r="D7387" s="15" t="n">
        <v>6</v>
      </c>
      <c r="E7387" t="inlineStr">
        <is>
          <t>Омск</t>
        </is>
      </c>
    </row>
    <row r="7388" hidden="1" ht="15" customHeight="1">
      <c r="A7388" s="15" t="n">
        <v>7</v>
      </c>
      <c r="B7388" s="16" t="inlineStr">
        <is>
          <t>Краснокаменск</t>
        </is>
      </c>
      <c r="C7388" s="16" t="inlineStr">
        <is>
          <t>Забайкальский</t>
        </is>
      </c>
      <c r="D7388" s="15" t="n">
        <v>15</v>
      </c>
      <c r="E7388" t="inlineStr">
        <is>
          <t>Омск</t>
        </is>
      </c>
    </row>
    <row r="7389" hidden="1" ht="15" customHeight="1">
      <c r="A7389" s="15" t="n">
        <v>6</v>
      </c>
      <c r="B7389" s="16" t="inlineStr">
        <is>
          <t>Краснокамск</t>
        </is>
      </c>
      <c r="C7389" s="16" t="inlineStr">
        <is>
          <t>Пермский</t>
        </is>
      </c>
      <c r="D7389" s="15" t="n">
        <v>7</v>
      </c>
      <c r="E7389" t="inlineStr">
        <is>
          <t>Омск</t>
        </is>
      </c>
    </row>
    <row r="7390" hidden="1" ht="15" customHeight="1">
      <c r="A7390" s="15" t="n">
        <v>3</v>
      </c>
      <c r="B7390" s="16" t="inlineStr">
        <is>
          <t>Краснообск</t>
        </is>
      </c>
      <c r="C7390" s="16" t="inlineStr">
        <is>
          <t>Новосибирская</t>
        </is>
      </c>
      <c r="D7390" s="15" t="n">
        <v>6</v>
      </c>
      <c r="E7390" t="inlineStr">
        <is>
          <t>Омск</t>
        </is>
      </c>
    </row>
    <row r="7391" hidden="1" ht="15" customHeight="1">
      <c r="A7391" s="15" t="n">
        <v>4</v>
      </c>
      <c r="B7391" s="16" t="inlineStr">
        <is>
          <t>Краснотурьинск</t>
        </is>
      </c>
      <c r="C7391" s="16" t="inlineStr">
        <is>
          <t>Свердловская</t>
        </is>
      </c>
      <c r="D7391" s="15" t="n">
        <v>8</v>
      </c>
      <c r="E7391" t="inlineStr">
        <is>
          <t>Омск</t>
        </is>
      </c>
    </row>
    <row r="7392" ht="15" customHeight="1">
      <c r="A7392" s="15" t="n">
        <v>5</v>
      </c>
      <c r="B7392" s="16" t="inlineStr">
        <is>
          <t>Красноярск</t>
        </is>
      </c>
      <c r="C7392" s="16" t="inlineStr">
        <is>
          <t>Красноярский</t>
        </is>
      </c>
      <c r="D7392" s="15" t="n">
        <v>7</v>
      </c>
      <c r="E7392" t="inlineStr">
        <is>
          <t>Омск</t>
        </is>
      </c>
    </row>
    <row r="7393" hidden="1" ht="15" customHeight="1">
      <c r="A7393" s="15" t="n">
        <v>7</v>
      </c>
      <c r="B7393" s="16" t="inlineStr">
        <is>
          <t>Красный Посёлок</t>
        </is>
      </c>
      <c r="C7393" s="16" t="inlineStr">
        <is>
          <t>Московская</t>
        </is>
      </c>
      <c r="D7393" s="15" t="n">
        <v>6</v>
      </c>
      <c r="E7393" t="inlineStr">
        <is>
          <t>Омск</t>
        </is>
      </c>
    </row>
    <row r="7394" hidden="1" ht="15" customHeight="1">
      <c r="A7394" s="15" t="n">
        <v>7</v>
      </c>
      <c r="B7394" s="16" t="inlineStr">
        <is>
          <t>Кронштадт</t>
        </is>
      </c>
      <c r="C7394" s="16" t="inlineStr">
        <is>
          <t>Санкт-Петербург</t>
        </is>
      </c>
      <c r="D7394" s="15" t="n">
        <v>7</v>
      </c>
      <c r="E7394" t="inlineStr">
        <is>
          <t>Омск</t>
        </is>
      </c>
    </row>
    <row r="7395" hidden="1" ht="15" customHeight="1">
      <c r="A7395" s="15" t="n">
        <v>7</v>
      </c>
      <c r="B7395" s="16" t="inlineStr">
        <is>
          <t>Кропоткин</t>
        </is>
      </c>
      <c r="C7395" s="16" t="inlineStr">
        <is>
          <t>Краснодарский</t>
        </is>
      </c>
      <c r="D7395" s="15" t="n">
        <v>11</v>
      </c>
      <c r="E7395" t="inlineStr">
        <is>
          <t>Омск</t>
        </is>
      </c>
    </row>
    <row r="7396" hidden="1" ht="15" customHeight="1">
      <c r="A7396" s="15" t="n">
        <v>7</v>
      </c>
      <c r="B7396" s="16" t="inlineStr">
        <is>
          <t>Крымск</t>
        </is>
      </c>
      <c r="C7396" s="16" t="inlineStr">
        <is>
          <t>Краснодарский</t>
        </is>
      </c>
      <c r="D7396" s="15" t="n">
        <v>11</v>
      </c>
      <c r="E7396" t="inlineStr">
        <is>
          <t>Омск</t>
        </is>
      </c>
    </row>
    <row r="7397" hidden="1" ht="15" customHeight="1">
      <c r="A7397" s="15" t="n">
        <v>6</v>
      </c>
      <c r="B7397" s="16" t="inlineStr">
        <is>
          <t>Кстово</t>
        </is>
      </c>
      <c r="C7397" s="16" t="inlineStr">
        <is>
          <t>Нижегородская</t>
        </is>
      </c>
      <c r="D7397" s="15" t="n">
        <v>6</v>
      </c>
      <c r="E7397" t="inlineStr">
        <is>
          <t>Омск</t>
        </is>
      </c>
    </row>
    <row r="7398" hidden="1" ht="15" customHeight="1">
      <c r="A7398" s="15" t="n">
        <v>7</v>
      </c>
      <c r="B7398" s="16" t="inlineStr">
        <is>
          <t>Кубинка</t>
        </is>
      </c>
      <c r="C7398" s="16" t="inlineStr">
        <is>
          <t>Московская</t>
        </is>
      </c>
      <c r="D7398" s="15" t="n">
        <v>6</v>
      </c>
      <c r="E7398" t="inlineStr">
        <is>
          <t>Омск</t>
        </is>
      </c>
    </row>
    <row r="7399" hidden="1" ht="15" customHeight="1">
      <c r="A7399" s="15" t="n">
        <v>7</v>
      </c>
      <c r="B7399" s="16" t="inlineStr">
        <is>
          <t>Кудрово</t>
        </is>
      </c>
      <c r="C7399" s="16" t="inlineStr">
        <is>
          <t>Ленинградская</t>
        </is>
      </c>
      <c r="D7399" s="15" t="n">
        <v>7</v>
      </c>
      <c r="E7399" t="inlineStr">
        <is>
          <t>Омск</t>
        </is>
      </c>
    </row>
    <row r="7400" hidden="1" ht="15" customHeight="1">
      <c r="A7400" s="15" t="n">
        <v>7</v>
      </c>
      <c r="B7400" s="16" t="inlineStr">
        <is>
          <t>Кузнецк</t>
        </is>
      </c>
      <c r="C7400" s="16" t="inlineStr">
        <is>
          <t>Пензенская</t>
        </is>
      </c>
      <c r="D7400" s="15" t="n">
        <v>11</v>
      </c>
      <c r="E7400" t="inlineStr">
        <is>
          <t>Омск</t>
        </is>
      </c>
    </row>
    <row r="7401" hidden="1" ht="15" customHeight="1">
      <c r="A7401" s="15" t="n">
        <v>4</v>
      </c>
      <c r="B7401" s="16" t="inlineStr">
        <is>
          <t>Куйбышев</t>
        </is>
      </c>
      <c r="C7401" s="16" t="inlineStr">
        <is>
          <t>Новосибирская</t>
        </is>
      </c>
      <c r="D7401" s="15" t="n">
        <v>8</v>
      </c>
      <c r="E7401" t="inlineStr">
        <is>
          <t>Омск</t>
        </is>
      </c>
    </row>
    <row r="7402" hidden="1" ht="15" customHeight="1">
      <c r="A7402" s="15" t="n">
        <v>7</v>
      </c>
      <c r="B7402" s="16" t="inlineStr">
        <is>
          <t>Кукмор</t>
        </is>
      </c>
      <c r="C7402" s="16" t="inlineStr">
        <is>
          <t>Татарстан</t>
        </is>
      </c>
      <c r="D7402" s="15" t="n">
        <v>10</v>
      </c>
      <c r="E7402" t="inlineStr">
        <is>
          <t>Омск</t>
        </is>
      </c>
    </row>
    <row r="7403" hidden="1" ht="15" customHeight="1">
      <c r="A7403" s="15" t="n">
        <v>6</v>
      </c>
      <c r="B7403" s="16" t="inlineStr">
        <is>
          <t>Кумертау</t>
        </is>
      </c>
      <c r="C7403" s="16" t="inlineStr">
        <is>
          <t>Башкортостан</t>
        </is>
      </c>
      <c r="D7403" s="15" t="n">
        <v>11</v>
      </c>
      <c r="E7403" t="inlineStr">
        <is>
          <t>Омск</t>
        </is>
      </c>
    </row>
    <row r="7404" hidden="1" ht="15" customHeight="1">
      <c r="A7404" s="15" t="n">
        <v>6</v>
      </c>
      <c r="B7404" s="16" t="inlineStr">
        <is>
          <t>Кунгур</t>
        </is>
      </c>
      <c r="C7404" s="16" t="inlineStr">
        <is>
          <t>Пермский</t>
        </is>
      </c>
      <c r="D7404" s="15" t="n">
        <v>10</v>
      </c>
      <c r="E7404" t="inlineStr">
        <is>
          <t>Омск</t>
        </is>
      </c>
    </row>
    <row r="7405" hidden="1" ht="15" customHeight="1">
      <c r="A7405" s="15" t="n">
        <v>5</v>
      </c>
      <c r="B7405" s="16" t="inlineStr">
        <is>
          <t>Курган</t>
        </is>
      </c>
      <c r="C7405" s="16" t="inlineStr">
        <is>
          <t>Курганская</t>
        </is>
      </c>
      <c r="D7405" s="15" t="n">
        <v>6</v>
      </c>
      <c r="E7405" t="inlineStr">
        <is>
          <t>Омск</t>
        </is>
      </c>
    </row>
    <row r="7406" hidden="1" ht="15" customHeight="1">
      <c r="A7406" s="15" t="n">
        <v>7</v>
      </c>
      <c r="B7406" s="16" t="inlineStr">
        <is>
          <t>Курганинск</t>
        </is>
      </c>
      <c r="C7406" s="16" t="inlineStr">
        <is>
          <t>Краснодарский</t>
        </is>
      </c>
      <c r="D7406" s="15" t="n">
        <v>9</v>
      </c>
      <c r="E7406" t="inlineStr">
        <is>
          <t>Омск</t>
        </is>
      </c>
    </row>
    <row r="7407" hidden="1" ht="15" customHeight="1">
      <c r="A7407" s="15" t="n">
        <v>7</v>
      </c>
      <c r="B7407" s="16" t="inlineStr">
        <is>
          <t>Куровское</t>
        </is>
      </c>
      <c r="C7407" s="16" t="inlineStr">
        <is>
          <t>Московская</t>
        </is>
      </c>
      <c r="D7407" s="15" t="n">
        <v>6</v>
      </c>
      <c r="E7407" t="inlineStr">
        <is>
          <t>Омск</t>
        </is>
      </c>
    </row>
    <row r="7408" hidden="1">
      <c r="A7408" s="15" t="n">
        <v>6</v>
      </c>
      <c r="B7408" s="16" t="inlineStr">
        <is>
          <t>Курск</t>
        </is>
      </c>
      <c r="C7408" s="16" t="inlineStr">
        <is>
          <t>Курская</t>
        </is>
      </c>
      <c r="D7408" s="15" t="n">
        <v>6</v>
      </c>
      <c r="E7408" t="inlineStr">
        <is>
          <t>Омск</t>
        </is>
      </c>
    </row>
    <row r="7409" hidden="1">
      <c r="A7409" s="15" t="n">
        <v>7</v>
      </c>
      <c r="B7409" s="16" t="inlineStr">
        <is>
          <t>Курчатов</t>
        </is>
      </c>
      <c r="C7409" s="16" t="inlineStr">
        <is>
          <t>Курская</t>
        </is>
      </c>
      <c r="D7409" s="15" t="n">
        <v>8</v>
      </c>
      <c r="E7409" t="inlineStr">
        <is>
          <t>Омск</t>
        </is>
      </c>
    </row>
    <row r="7410" hidden="1" ht="15" customHeight="1">
      <c r="A7410" s="15" t="n">
        <v>6</v>
      </c>
      <c r="B7410" s="16" t="inlineStr">
        <is>
          <t>Кушва</t>
        </is>
      </c>
      <c r="C7410" s="16" t="inlineStr">
        <is>
          <t>Свердловская</t>
        </is>
      </c>
      <c r="D7410" s="15" t="n">
        <v>8</v>
      </c>
      <c r="E7410" t="inlineStr">
        <is>
          <t>Омск</t>
        </is>
      </c>
    </row>
    <row r="7411" hidden="1" ht="15" customHeight="1">
      <c r="A7411" s="15" t="n">
        <v>7</v>
      </c>
      <c r="B7411" s="16" t="inlineStr">
        <is>
          <t>Кущевская</t>
        </is>
      </c>
      <c r="C7411" s="16" t="inlineStr">
        <is>
          <t>Краснодарский</t>
        </is>
      </c>
      <c r="D7411" s="15" t="n">
        <v>9</v>
      </c>
      <c r="E7411" t="inlineStr">
        <is>
          <t>Омск</t>
        </is>
      </c>
    </row>
    <row r="7412" hidden="1">
      <c r="A7412" s="15" t="n">
        <v>6</v>
      </c>
      <c r="B7412" s="16" t="inlineStr">
        <is>
          <t>Кызыл</t>
        </is>
      </c>
      <c r="C7412" s="16" t="inlineStr">
        <is>
          <t>Тыва</t>
        </is>
      </c>
      <c r="D7412" s="15" t="n">
        <v>14</v>
      </c>
      <c r="E7412" t="inlineStr">
        <is>
          <t>Омск</t>
        </is>
      </c>
    </row>
    <row r="7413" hidden="1" ht="15" customHeight="1">
      <c r="A7413" s="15" t="n">
        <v>6</v>
      </c>
      <c r="B7413" s="16" t="inlineStr">
        <is>
          <t>Кыштым</t>
        </is>
      </c>
      <c r="C7413" s="16" t="inlineStr">
        <is>
          <t>Челябинская</t>
        </is>
      </c>
      <c r="D7413" s="15" t="n">
        <v>6</v>
      </c>
      <c r="E7413" t="inlineStr">
        <is>
          <t>Омск</t>
        </is>
      </c>
    </row>
    <row r="7414" hidden="1" ht="15" customHeight="1">
      <c r="A7414" s="15" t="n">
        <v>7</v>
      </c>
      <c r="B7414" s="16" t="inlineStr">
        <is>
          <t>Лабинск</t>
        </is>
      </c>
      <c r="C7414" s="16" t="inlineStr">
        <is>
          <t>Краснодарский</t>
        </is>
      </c>
      <c r="D7414" s="15" t="n">
        <v>9</v>
      </c>
      <c r="E7414" t="inlineStr">
        <is>
          <t>Омск</t>
        </is>
      </c>
    </row>
    <row r="7415" hidden="1" ht="15" customHeight="1">
      <c r="A7415" s="15" t="n">
        <v>7</v>
      </c>
      <c r="B7415" s="16" t="inlineStr">
        <is>
          <t>Лабытнанги</t>
        </is>
      </c>
      <c r="C7415" s="16" t="inlineStr">
        <is>
          <t>Ямало-Ненецкий</t>
        </is>
      </c>
      <c r="D7415" s="15" t="n">
        <v>12</v>
      </c>
      <c r="E7415" t="inlineStr">
        <is>
          <t>Омск</t>
        </is>
      </c>
    </row>
    <row r="7416" hidden="1" ht="15" customHeight="1">
      <c r="A7416" s="15" t="n">
        <v>6</v>
      </c>
      <c r="B7416" s="16" t="inlineStr">
        <is>
          <t>Лангепас</t>
        </is>
      </c>
      <c r="C7416" s="16" t="inlineStr">
        <is>
          <t>Ханты-Мансийский Автономный округ - Югра</t>
        </is>
      </c>
      <c r="D7416" s="15" t="n">
        <v>11</v>
      </c>
      <c r="E7416" t="inlineStr">
        <is>
          <t>Омск</t>
        </is>
      </c>
    </row>
    <row r="7417" hidden="1" ht="15" customHeight="1">
      <c r="A7417" s="15" t="n">
        <v>7</v>
      </c>
      <c r="B7417" s="16" t="inlineStr">
        <is>
          <t>Ленинградская</t>
        </is>
      </c>
      <c r="C7417" s="16" t="inlineStr">
        <is>
          <t>Краснодарский</t>
        </is>
      </c>
      <c r="D7417" s="15" t="n">
        <v>9</v>
      </c>
      <c r="E7417" t="inlineStr">
        <is>
          <t>Омск</t>
        </is>
      </c>
    </row>
    <row r="7418" hidden="1" ht="15" customHeight="1">
      <c r="A7418" s="15" t="n">
        <v>6</v>
      </c>
      <c r="B7418" s="16" t="inlineStr">
        <is>
          <t>Лениногорск</t>
        </is>
      </c>
      <c r="C7418" s="16" t="inlineStr">
        <is>
          <t>Татарстан</t>
        </is>
      </c>
      <c r="D7418" s="15" t="n">
        <v>10</v>
      </c>
      <c r="E7418" t="inlineStr">
        <is>
          <t>Омск</t>
        </is>
      </c>
    </row>
    <row r="7419" hidden="1" ht="15" customHeight="1">
      <c r="A7419" s="15" t="n">
        <v>5</v>
      </c>
      <c r="B7419" s="16" t="inlineStr">
        <is>
          <t>Ленинск-Кузнецкий</t>
        </is>
      </c>
      <c r="C7419" s="16" t="inlineStr">
        <is>
          <t>Кемеровская область - Кузбасс</t>
        </is>
      </c>
      <c r="D7419" s="15" t="n">
        <v>13</v>
      </c>
      <c r="E7419" t="inlineStr">
        <is>
          <t>Омск</t>
        </is>
      </c>
    </row>
    <row r="7420" hidden="1" ht="15" customHeight="1">
      <c r="A7420" s="15" t="n">
        <v>7</v>
      </c>
      <c r="B7420" s="16" t="inlineStr">
        <is>
          <t>Лермонтов</t>
        </is>
      </c>
      <c r="C7420" s="16" t="inlineStr">
        <is>
          <t>Ставропольский</t>
        </is>
      </c>
      <c r="D7420" s="15" t="n">
        <v>11</v>
      </c>
      <c r="E7420" t="inlineStr">
        <is>
          <t>Омск</t>
        </is>
      </c>
    </row>
    <row r="7421" hidden="1" ht="15" customHeight="1">
      <c r="A7421" s="15" t="n">
        <v>4</v>
      </c>
      <c r="B7421" s="16" t="inlineStr">
        <is>
          <t>Лесной</t>
        </is>
      </c>
      <c r="C7421" s="16" t="inlineStr">
        <is>
          <t>Свердловская</t>
        </is>
      </c>
      <c r="D7421" s="15" t="n">
        <v>7</v>
      </c>
      <c r="E7421" t="inlineStr">
        <is>
          <t>Омск</t>
        </is>
      </c>
    </row>
    <row r="7422" hidden="1" ht="15" customHeight="1">
      <c r="A7422" s="15" t="n">
        <v>7</v>
      </c>
      <c r="B7422" s="16" t="inlineStr">
        <is>
          <t>Лесной Городок</t>
        </is>
      </c>
      <c r="C7422" s="16" t="inlineStr">
        <is>
          <t>Московская</t>
        </is>
      </c>
      <c r="D7422" s="15" t="n">
        <v>6</v>
      </c>
      <c r="E7422" t="inlineStr">
        <is>
          <t>Омск</t>
        </is>
      </c>
    </row>
    <row r="7423" hidden="1" ht="15" customHeight="1">
      <c r="A7423" s="15" t="n">
        <v>7</v>
      </c>
      <c r="B7423" s="16" t="inlineStr">
        <is>
          <t>Лесозаводск</t>
        </is>
      </c>
      <c r="C7423" s="16" t="inlineStr">
        <is>
          <t>Приморский</t>
        </is>
      </c>
      <c r="D7423" s="15" t="n">
        <v>15</v>
      </c>
      <c r="E7423" t="inlineStr">
        <is>
          <t>Омск</t>
        </is>
      </c>
    </row>
    <row r="7424" hidden="1" ht="15" customHeight="1">
      <c r="A7424" s="15" t="n">
        <v>5</v>
      </c>
      <c r="B7424" s="16" t="inlineStr">
        <is>
          <t>Лесосибирск</t>
        </is>
      </c>
      <c r="C7424" s="16" t="inlineStr">
        <is>
          <t>Красноярский</t>
        </is>
      </c>
      <c r="D7424" s="15" t="n">
        <v>9</v>
      </c>
      <c r="E7424" t="inlineStr">
        <is>
          <t>Омск</t>
        </is>
      </c>
    </row>
    <row r="7425" hidden="1" ht="15" customHeight="1">
      <c r="A7425" s="15" t="n">
        <v>7</v>
      </c>
      <c r="B7425" s="16" t="inlineStr">
        <is>
          <t>Ливны</t>
        </is>
      </c>
      <c r="C7425" s="16" t="inlineStr">
        <is>
          <t>Орловская</t>
        </is>
      </c>
      <c r="D7425" s="15" t="n">
        <v>10</v>
      </c>
      <c r="E7425" t="inlineStr">
        <is>
          <t>Омск</t>
        </is>
      </c>
    </row>
    <row r="7426" hidden="1">
      <c r="A7426" s="15" t="n">
        <v>6</v>
      </c>
      <c r="B7426" s="16" t="inlineStr">
        <is>
          <t>Липецк</t>
        </is>
      </c>
      <c r="C7426" s="16" t="inlineStr">
        <is>
          <t>Липецкая</t>
        </is>
      </c>
      <c r="D7426" s="15" t="n">
        <v>6</v>
      </c>
      <c r="E7426" t="inlineStr">
        <is>
          <t>Омск</t>
        </is>
      </c>
    </row>
    <row r="7427" hidden="1" ht="15" customHeight="1">
      <c r="A7427" s="15" t="n">
        <v>6</v>
      </c>
      <c r="B7427" s="16" t="inlineStr">
        <is>
          <t>Лиски</t>
        </is>
      </c>
      <c r="C7427" s="16" t="inlineStr">
        <is>
          <t>Воронежская</t>
        </is>
      </c>
      <c r="D7427" s="15" t="n">
        <v>11</v>
      </c>
      <c r="E7427" t="inlineStr">
        <is>
          <t>Омск</t>
        </is>
      </c>
    </row>
    <row r="7428" hidden="1" ht="15" customHeight="1">
      <c r="A7428" s="15" t="n">
        <v>5</v>
      </c>
      <c r="B7428" s="16" t="inlineStr">
        <is>
          <t>Лобня</t>
        </is>
      </c>
      <c r="C7428" s="16" t="inlineStr">
        <is>
          <t>Московская</t>
        </is>
      </c>
      <c r="D7428" s="15" t="n">
        <v>6</v>
      </c>
      <c r="E7428" t="inlineStr">
        <is>
          <t>Омск</t>
        </is>
      </c>
    </row>
    <row r="7429" hidden="1" ht="15" customHeight="1">
      <c r="A7429" s="15" t="n">
        <v>7</v>
      </c>
      <c r="B7429" s="16" t="inlineStr">
        <is>
          <t>Лодейное Поле</t>
        </is>
      </c>
      <c r="C7429" s="16" t="inlineStr">
        <is>
          <t>Ленинградская</t>
        </is>
      </c>
      <c r="D7429" s="15" t="n">
        <v>7</v>
      </c>
      <c r="E7429" t="inlineStr">
        <is>
          <t>Омск</t>
        </is>
      </c>
    </row>
    <row r="7430" hidden="1" ht="15" customHeight="1">
      <c r="A7430" s="15" t="n">
        <v>7</v>
      </c>
      <c r="B7430" s="16" t="inlineStr">
        <is>
          <t>Ломоносов</t>
        </is>
      </c>
      <c r="C7430" s="16" t="inlineStr">
        <is>
          <t>Санкт-Петербург</t>
        </is>
      </c>
      <c r="D7430" s="15" t="n">
        <v>9</v>
      </c>
      <c r="E7430" t="inlineStr">
        <is>
          <t>Омск</t>
        </is>
      </c>
    </row>
    <row r="7431" hidden="1" ht="15" customHeight="1">
      <c r="A7431" s="15" t="n">
        <v>7</v>
      </c>
      <c r="B7431" s="16" t="inlineStr">
        <is>
          <t>Лопатино</t>
        </is>
      </c>
      <c r="C7431" s="16" t="inlineStr">
        <is>
          <t>Московская</t>
        </is>
      </c>
      <c r="D7431" s="15" t="n">
        <v>6</v>
      </c>
      <c r="E7431" t="inlineStr">
        <is>
          <t>Омск</t>
        </is>
      </c>
    </row>
    <row r="7432" hidden="1" ht="15" customHeight="1">
      <c r="A7432" s="15" t="n">
        <v>7</v>
      </c>
      <c r="B7432" s="16" t="inlineStr">
        <is>
          <t>Лосино-Петровский</t>
        </is>
      </c>
      <c r="C7432" s="16" t="inlineStr">
        <is>
          <t>Московская</t>
        </is>
      </c>
      <c r="D7432" s="15" t="n">
        <v>6</v>
      </c>
      <c r="E7432" t="inlineStr">
        <is>
          <t>Омск</t>
        </is>
      </c>
    </row>
    <row r="7433" hidden="1" ht="15" customHeight="1">
      <c r="A7433" s="15" t="n">
        <v>7</v>
      </c>
      <c r="B7433" s="16" t="inlineStr">
        <is>
          <t>Луга</t>
        </is>
      </c>
      <c r="C7433" s="16" t="inlineStr">
        <is>
          <t>Ленинградская</t>
        </is>
      </c>
      <c r="D7433" s="15" t="n">
        <v>8</v>
      </c>
      <c r="E7433" t="inlineStr">
        <is>
          <t>Омск</t>
        </is>
      </c>
    </row>
    <row r="7434" hidden="1" ht="15" customHeight="1">
      <c r="A7434" s="15" t="n">
        <v>7</v>
      </c>
      <c r="B7434" s="16" t="inlineStr">
        <is>
          <t>Луховицы</t>
        </is>
      </c>
      <c r="C7434" s="16" t="inlineStr">
        <is>
          <t>Московская</t>
        </is>
      </c>
      <c r="D7434" s="15" t="n">
        <v>8</v>
      </c>
      <c r="E7434" t="inlineStr">
        <is>
          <t>Омск</t>
        </is>
      </c>
    </row>
    <row r="7435" hidden="1" ht="15" customHeight="1">
      <c r="A7435" s="15" t="n">
        <v>5</v>
      </c>
      <c r="B7435" s="16" t="inlineStr">
        <is>
          <t>Лысьва</t>
        </is>
      </c>
      <c r="C7435" s="16" t="inlineStr">
        <is>
          <t>Пермский</t>
        </is>
      </c>
      <c r="D7435" s="15" t="n">
        <v>10</v>
      </c>
      <c r="E7435" t="inlineStr">
        <is>
          <t>Омск</t>
        </is>
      </c>
    </row>
    <row r="7436" hidden="1" ht="15" customHeight="1">
      <c r="A7436" s="15" t="n">
        <v>5</v>
      </c>
      <c r="B7436" s="16" t="inlineStr">
        <is>
          <t>Лыткарино</t>
        </is>
      </c>
      <c r="C7436" s="16" t="inlineStr">
        <is>
          <t>Московская</t>
        </is>
      </c>
      <c r="D7436" s="15" t="n">
        <v>6</v>
      </c>
      <c r="E7436" t="inlineStr">
        <is>
          <t>Омск</t>
        </is>
      </c>
    </row>
    <row r="7437" hidden="1" ht="15" customHeight="1">
      <c r="A7437" s="15" t="n">
        <v>5</v>
      </c>
      <c r="B7437" s="16" t="inlineStr">
        <is>
          <t>Люберцы</t>
        </is>
      </c>
      <c r="C7437" s="16" t="inlineStr">
        <is>
          <t>Московская</t>
        </is>
      </c>
      <c r="D7437" s="15" t="n">
        <v>6</v>
      </c>
      <c r="E7437" t="inlineStr">
        <is>
          <t>Омск</t>
        </is>
      </c>
    </row>
    <row r="7438" hidden="1" ht="15" customHeight="1">
      <c r="A7438" s="15" t="n">
        <v>7</v>
      </c>
      <c r="B7438" s="16" t="inlineStr">
        <is>
          <t>Людиново</t>
        </is>
      </c>
      <c r="C7438" s="16" t="inlineStr">
        <is>
          <t>Калужская</t>
        </is>
      </c>
      <c r="D7438" s="15" t="n">
        <v>9</v>
      </c>
      <c r="E7438" t="inlineStr">
        <is>
          <t>Омск</t>
        </is>
      </c>
    </row>
    <row r="7439" hidden="1" ht="15" customHeight="1">
      <c r="A7439" s="15" t="n">
        <v>6</v>
      </c>
      <c r="B7439" s="16" t="inlineStr">
        <is>
          <t>Лянтор</t>
        </is>
      </c>
      <c r="C7439" s="16" t="inlineStr">
        <is>
          <t>Ханты-Мансийский Автономный округ - Югра</t>
        </is>
      </c>
      <c r="D7439" s="15" t="n">
        <v>12</v>
      </c>
      <c r="E7439" t="inlineStr">
        <is>
          <t>Омск</t>
        </is>
      </c>
    </row>
    <row r="7440" hidden="1" ht="15" customHeight="1">
      <c r="A7440" s="15" t="n">
        <v>9</v>
      </c>
      <c r="B7440" s="16" t="inlineStr">
        <is>
          <t>Магадан</t>
        </is>
      </c>
      <c r="C7440" s="16" t="inlineStr">
        <is>
          <t>Магаданская</t>
        </is>
      </c>
      <c r="D7440" s="15" t="n">
        <v>9</v>
      </c>
      <c r="E7440" t="inlineStr">
        <is>
          <t>Омск</t>
        </is>
      </c>
    </row>
    <row r="7441" hidden="1" ht="15" customHeight="1">
      <c r="A7441" s="15" t="n">
        <v>4</v>
      </c>
      <c r="B7441" s="16" t="inlineStr">
        <is>
          <t>Магнитогорск</t>
        </is>
      </c>
      <c r="C7441" s="16" t="inlineStr">
        <is>
          <t>Челябинская</t>
        </is>
      </c>
      <c r="D7441" s="15" t="n">
        <v>6</v>
      </c>
      <c r="E7441" t="inlineStr">
        <is>
          <t>Омск</t>
        </is>
      </c>
    </row>
    <row r="7442" hidden="1">
      <c r="A7442" s="15" t="n">
        <v>7</v>
      </c>
      <c r="B7442" s="16" t="inlineStr">
        <is>
          <t>Майкоп</t>
        </is>
      </c>
      <c r="C7442" s="16" t="inlineStr">
        <is>
          <t>Адыгея</t>
        </is>
      </c>
      <c r="D7442" s="15" t="n">
        <v>7</v>
      </c>
      <c r="E7442" t="inlineStr">
        <is>
          <t>Омск</t>
        </is>
      </c>
    </row>
    <row r="7443" hidden="1">
      <c r="A7443" s="15" t="n">
        <v>4</v>
      </c>
      <c r="B7443" s="16" t="inlineStr">
        <is>
          <t>Майма</t>
        </is>
      </c>
      <c r="C7443" s="16" t="inlineStr">
        <is>
          <t>Алтай</t>
        </is>
      </c>
      <c r="D7443" s="15" t="n">
        <v>9</v>
      </c>
      <c r="E7443" t="inlineStr">
        <is>
          <t>Омск</t>
        </is>
      </c>
    </row>
    <row r="7444" hidden="1" ht="15" customHeight="1">
      <c r="A7444" s="15" t="n">
        <v>5</v>
      </c>
      <c r="B7444" s="16" t="inlineStr">
        <is>
          <t>Малаховка</t>
        </is>
      </c>
      <c r="C7444" s="16" t="inlineStr">
        <is>
          <t>Московская</t>
        </is>
      </c>
      <c r="D7444" s="15" t="n">
        <v>6</v>
      </c>
      <c r="E7444" t="inlineStr">
        <is>
          <t>Омск</t>
        </is>
      </c>
    </row>
    <row r="7445" hidden="1" ht="15" customHeight="1">
      <c r="A7445" s="15" t="n">
        <v>6</v>
      </c>
      <c r="B7445" s="16" t="inlineStr">
        <is>
          <t>Малоярославец</t>
        </is>
      </c>
      <c r="C7445" s="16" t="inlineStr">
        <is>
          <t>Калужская</t>
        </is>
      </c>
      <c r="D7445" s="15" t="n">
        <v>6</v>
      </c>
      <c r="E7445" t="inlineStr">
        <is>
          <t>Омск</t>
        </is>
      </c>
    </row>
    <row r="7446" hidden="1" ht="15" customHeight="1">
      <c r="A7446" s="15" t="n">
        <v>4</v>
      </c>
      <c r="B7446" s="16" t="inlineStr">
        <is>
          <t>Мариинск</t>
        </is>
      </c>
      <c r="C7446" s="16" t="inlineStr">
        <is>
          <t>Кемеровская область - Кузбасс</t>
        </is>
      </c>
      <c r="D7446" s="15" t="n">
        <v>12</v>
      </c>
      <c r="E7446" t="inlineStr">
        <is>
          <t>Омск</t>
        </is>
      </c>
    </row>
    <row r="7447" hidden="1" ht="15" customHeight="1">
      <c r="A7447" s="15" t="n">
        <v>7</v>
      </c>
      <c r="B7447" s="16" t="inlineStr">
        <is>
          <t>Маркс</t>
        </is>
      </c>
      <c r="C7447" s="16" t="inlineStr">
        <is>
          <t>Саратовская</t>
        </is>
      </c>
      <c r="D7447" s="15" t="n">
        <v>8</v>
      </c>
      <c r="E7447" t="inlineStr">
        <is>
          <t>Омск</t>
        </is>
      </c>
    </row>
    <row r="7448" hidden="1" ht="15" customHeight="1">
      <c r="A7448" s="15" t="n">
        <v>7</v>
      </c>
      <c r="B7448" s="16" t="inlineStr">
        <is>
          <t>Махачкала</t>
        </is>
      </c>
      <c r="C7448" s="16" t="inlineStr">
        <is>
          <t>Дагестан</t>
        </is>
      </c>
      <c r="D7448" s="15" t="n">
        <v>11</v>
      </c>
      <c r="E7448" t="inlineStr">
        <is>
          <t>Омск</t>
        </is>
      </c>
    </row>
    <row r="7449" hidden="1" ht="15" customHeight="1">
      <c r="A7449" s="15" t="n">
        <v>6</v>
      </c>
      <c r="B7449" s="16" t="inlineStr">
        <is>
          <t>Мегион</t>
        </is>
      </c>
      <c r="C7449" s="16" t="inlineStr">
        <is>
          <t>Ханты-Мансийский Автономный округ - Югра</t>
        </is>
      </c>
      <c r="D7449" s="15" t="n">
        <v>11</v>
      </c>
      <c r="E7449" t="inlineStr">
        <is>
          <t>Омск</t>
        </is>
      </c>
    </row>
    <row r="7450" hidden="1" ht="15" customHeight="1">
      <c r="A7450" s="15" t="n">
        <v>7</v>
      </c>
      <c r="B7450" s="16" t="inlineStr">
        <is>
          <t>Медведево</t>
        </is>
      </c>
      <c r="C7450" s="16" t="inlineStr">
        <is>
          <t>Марий Эл</t>
        </is>
      </c>
      <c r="D7450" s="15" t="n">
        <v>8</v>
      </c>
      <c r="E7450" t="inlineStr">
        <is>
          <t>Омск</t>
        </is>
      </c>
    </row>
    <row r="7451" hidden="1" ht="15" customHeight="1">
      <c r="A7451" s="15" t="n">
        <v>7</v>
      </c>
      <c r="B7451" s="16" t="inlineStr">
        <is>
          <t>Медногорск</t>
        </is>
      </c>
      <c r="C7451" s="16" t="inlineStr">
        <is>
          <t>Оренбургская</t>
        </is>
      </c>
      <c r="D7451" s="15" t="n">
        <v>10</v>
      </c>
      <c r="E7451" t="inlineStr">
        <is>
          <t>Омск</t>
        </is>
      </c>
    </row>
    <row r="7452" hidden="1" ht="15" customHeight="1">
      <c r="A7452" s="15" t="n">
        <v>4</v>
      </c>
      <c r="B7452" s="16" t="inlineStr">
        <is>
          <t>Междуреченск</t>
        </is>
      </c>
      <c r="C7452" s="16" t="inlineStr">
        <is>
          <t>Кемеровская область - Кузбасс</t>
        </is>
      </c>
      <c r="D7452" s="15" t="n">
        <v>13</v>
      </c>
      <c r="E7452" t="inlineStr">
        <is>
          <t>Омск</t>
        </is>
      </c>
    </row>
    <row r="7453" hidden="1" ht="15" customHeight="1">
      <c r="A7453" s="15" t="n">
        <v>6</v>
      </c>
      <c r="B7453" s="16" t="inlineStr">
        <is>
          <t>Мелеуз</t>
        </is>
      </c>
      <c r="C7453" s="16" t="inlineStr">
        <is>
          <t>Башкортостан</t>
        </is>
      </c>
      <c r="D7453" s="15" t="n">
        <v>12</v>
      </c>
      <c r="E7453" t="inlineStr">
        <is>
          <t>Омск</t>
        </is>
      </c>
    </row>
    <row r="7454" hidden="1" ht="15" customHeight="1">
      <c r="A7454" s="15" t="n">
        <v>7</v>
      </c>
      <c r="B7454" s="16" t="inlineStr">
        <is>
          <t>Металлострой</t>
        </is>
      </c>
      <c r="C7454" s="16" t="inlineStr">
        <is>
          <t>Санкт-Петербург</t>
        </is>
      </c>
      <c r="D7454" s="15" t="n">
        <v>8</v>
      </c>
      <c r="E7454" t="inlineStr">
        <is>
          <t>Омск</t>
        </is>
      </c>
    </row>
    <row r="7455" hidden="1" ht="15" customHeight="1">
      <c r="A7455" s="15" t="n">
        <v>4</v>
      </c>
      <c r="B7455" s="16" t="inlineStr">
        <is>
          <t>Миасс</t>
        </is>
      </c>
      <c r="C7455" s="16" t="inlineStr">
        <is>
          <t>Челябинская</t>
        </is>
      </c>
      <c r="D7455" s="15" t="n">
        <v>7</v>
      </c>
      <c r="E7455" t="inlineStr">
        <is>
          <t>Омск</t>
        </is>
      </c>
    </row>
    <row r="7456" hidden="1" ht="15" customHeight="1">
      <c r="A7456" s="15" t="n">
        <v>7</v>
      </c>
      <c r="B7456" s="16" t="inlineStr">
        <is>
          <t>Миллерово</t>
        </is>
      </c>
      <c r="C7456" s="16" t="inlineStr">
        <is>
          <t>Ростовская</t>
        </is>
      </c>
      <c r="D7456" s="15" t="n">
        <v>12</v>
      </c>
      <c r="E7456" t="inlineStr">
        <is>
          <t>Омск</t>
        </is>
      </c>
    </row>
    <row r="7457" hidden="1" ht="15" customHeight="1">
      <c r="A7457" s="15" t="n">
        <v>7</v>
      </c>
      <c r="B7457" s="16" t="inlineStr">
        <is>
          <t>Минеральные Воды</t>
        </is>
      </c>
      <c r="C7457" s="16" t="inlineStr">
        <is>
          <t>Ставропольский</t>
        </is>
      </c>
      <c r="D7457" s="15" t="n">
        <v>11</v>
      </c>
      <c r="E7457" t="inlineStr">
        <is>
          <t>Омск</t>
        </is>
      </c>
    </row>
    <row r="7458" hidden="1" ht="15" customHeight="1">
      <c r="A7458" s="15" t="n">
        <v>5</v>
      </c>
      <c r="B7458" s="16" t="inlineStr">
        <is>
          <t>Минусинск</t>
        </is>
      </c>
      <c r="C7458" s="16" t="inlineStr">
        <is>
          <t>Красноярский</t>
        </is>
      </c>
      <c r="D7458" s="15" t="n">
        <v>11</v>
      </c>
      <c r="E7458" t="inlineStr">
        <is>
          <t>Омск</t>
        </is>
      </c>
    </row>
    <row r="7459" hidden="1" ht="15" customHeight="1">
      <c r="A7459" s="15" t="n">
        <v>7</v>
      </c>
      <c r="B7459" s="16" t="inlineStr">
        <is>
          <t>Мирный</t>
        </is>
      </c>
      <c r="C7459" s="16" t="inlineStr">
        <is>
          <t>Саха /Якутия/</t>
        </is>
      </c>
      <c r="D7459" s="15" t="n">
        <v>13</v>
      </c>
      <c r="E7459" t="inlineStr">
        <is>
          <t>Омск</t>
        </is>
      </c>
    </row>
    <row r="7460" hidden="1" ht="15" customHeight="1">
      <c r="A7460" s="15" t="n">
        <v>7</v>
      </c>
      <c r="B7460" s="16" t="inlineStr">
        <is>
          <t>Мирный</t>
        </is>
      </c>
      <c r="C7460" s="16" t="inlineStr">
        <is>
          <t>Архангельская</t>
        </is>
      </c>
      <c r="D7460" s="15" t="n">
        <v>9</v>
      </c>
      <c r="E7460" t="inlineStr">
        <is>
          <t>Омск</t>
        </is>
      </c>
    </row>
    <row r="7461" hidden="1" ht="15" customHeight="1">
      <c r="A7461" s="15" t="n">
        <v>7</v>
      </c>
      <c r="B7461" s="16" t="inlineStr">
        <is>
          <t>Мисайлово</t>
        </is>
      </c>
      <c r="C7461" s="16" t="inlineStr">
        <is>
          <t>Московская</t>
        </is>
      </c>
      <c r="D7461" s="15" t="n">
        <v>6</v>
      </c>
      <c r="E7461" t="inlineStr">
        <is>
          <t>Омск</t>
        </is>
      </c>
    </row>
    <row r="7462" hidden="1" ht="15" customHeight="1">
      <c r="A7462" s="15" t="n">
        <v>7</v>
      </c>
      <c r="B7462" s="16" t="inlineStr">
        <is>
          <t>Михайлов</t>
        </is>
      </c>
      <c r="C7462" s="16" t="inlineStr">
        <is>
          <t>Рязанская</t>
        </is>
      </c>
      <c r="D7462" s="15" t="n">
        <v>10</v>
      </c>
      <c r="E7462" t="inlineStr">
        <is>
          <t>Омск</t>
        </is>
      </c>
    </row>
    <row r="7463" hidden="1" ht="15" customHeight="1">
      <c r="A7463" s="15" t="n">
        <v>7</v>
      </c>
      <c r="B7463" s="16" t="inlineStr">
        <is>
          <t>Михайловка</t>
        </is>
      </c>
      <c r="C7463" s="16" t="inlineStr">
        <is>
          <t>Волгоградская</t>
        </is>
      </c>
      <c r="D7463" s="15" t="n">
        <v>9</v>
      </c>
      <c r="E7463" t="inlineStr">
        <is>
          <t>Омск</t>
        </is>
      </c>
    </row>
    <row r="7464" hidden="1" ht="15" customHeight="1">
      <c r="A7464" s="15" t="n">
        <v>7</v>
      </c>
      <c r="B7464" s="16" t="inlineStr">
        <is>
          <t>Михайловск</t>
        </is>
      </c>
      <c r="C7464" s="16" t="inlineStr">
        <is>
          <t>Ставропольский</t>
        </is>
      </c>
      <c r="D7464" s="15" t="n">
        <v>8</v>
      </c>
      <c r="E7464" t="inlineStr">
        <is>
          <t>Омск</t>
        </is>
      </c>
    </row>
    <row r="7465" hidden="1" ht="15" customHeight="1">
      <c r="A7465" s="15" t="n">
        <v>7</v>
      </c>
      <c r="B7465" s="16" t="inlineStr">
        <is>
          <t>Михнево</t>
        </is>
      </c>
      <c r="C7465" s="16" t="inlineStr">
        <is>
          <t>Московская</t>
        </is>
      </c>
      <c r="D7465" s="15" t="n">
        <v>6</v>
      </c>
      <c r="E7465" t="inlineStr">
        <is>
          <t>Омск</t>
        </is>
      </c>
    </row>
    <row r="7466" hidden="1" ht="15" customHeight="1">
      <c r="A7466" s="15" t="n">
        <v>6</v>
      </c>
      <c r="B7466" s="16" t="inlineStr">
        <is>
          <t>Мичуринск</t>
        </is>
      </c>
      <c r="C7466" s="16" t="inlineStr">
        <is>
          <t>Тамбовская</t>
        </is>
      </c>
      <c r="D7466" s="15" t="n">
        <v>9</v>
      </c>
      <c r="E7466" t="inlineStr">
        <is>
          <t>Омск</t>
        </is>
      </c>
    </row>
    <row r="7467" hidden="1" ht="15" customHeight="1">
      <c r="A7467" s="15" t="n">
        <v>7</v>
      </c>
      <c r="B7467" s="16" t="inlineStr">
        <is>
          <t>Можайск</t>
        </is>
      </c>
      <c r="C7467" s="16" t="inlineStr">
        <is>
          <t>Московская</t>
        </is>
      </c>
      <c r="D7467" s="15" t="n">
        <v>6</v>
      </c>
      <c r="E7467" t="inlineStr">
        <is>
          <t>Омск</t>
        </is>
      </c>
    </row>
    <row r="7468" hidden="1" ht="15" customHeight="1">
      <c r="A7468" s="15" t="n">
        <v>7</v>
      </c>
      <c r="B7468" s="16" t="inlineStr">
        <is>
          <t>Можга</t>
        </is>
      </c>
      <c r="C7468" s="16" t="inlineStr">
        <is>
          <t>Удмуртская</t>
        </is>
      </c>
      <c r="D7468" s="15" t="n">
        <v>9</v>
      </c>
      <c r="E7468" t="inlineStr">
        <is>
          <t>Омск</t>
        </is>
      </c>
    </row>
    <row r="7469" hidden="1" ht="15" customHeight="1">
      <c r="A7469" s="15" t="n">
        <v>7</v>
      </c>
      <c r="B7469" s="16" t="inlineStr">
        <is>
          <t>Моздок</t>
        </is>
      </c>
      <c r="C7469" s="16" t="inlineStr">
        <is>
          <t>Северная Осетия - Алания</t>
        </is>
      </c>
      <c r="D7469" s="15" t="n">
        <v>13</v>
      </c>
      <c r="E7469" t="inlineStr">
        <is>
          <t>Омск</t>
        </is>
      </c>
    </row>
    <row r="7470" hidden="1" ht="15" customHeight="1">
      <c r="A7470" s="15" t="n">
        <v>5</v>
      </c>
      <c r="B7470" s="16" t="inlineStr">
        <is>
          <t>Монино</t>
        </is>
      </c>
      <c r="C7470" s="16" t="inlineStr">
        <is>
          <t>Московская</t>
        </is>
      </c>
      <c r="D7470" s="15" t="n">
        <v>6</v>
      </c>
      <c r="E7470" t="inlineStr">
        <is>
          <t>Омск</t>
        </is>
      </c>
    </row>
    <row r="7471" hidden="1" ht="15" customHeight="1">
      <c r="A7471" s="15" t="n">
        <v>7</v>
      </c>
      <c r="B7471" s="16" t="inlineStr">
        <is>
          <t>Мончегорск</t>
        </is>
      </c>
      <c r="C7471" s="16" t="inlineStr">
        <is>
          <t>Мурманская</t>
        </is>
      </c>
      <c r="D7471" s="15" t="n">
        <v>11</v>
      </c>
      <c r="E7471" t="inlineStr">
        <is>
          <t>Омск</t>
        </is>
      </c>
    </row>
    <row r="7472" hidden="1" ht="15" customHeight="1">
      <c r="A7472" s="15" t="n">
        <v>7</v>
      </c>
      <c r="B7472" s="16" t="inlineStr">
        <is>
          <t>Моршанск</t>
        </is>
      </c>
      <c r="C7472" s="16" t="inlineStr">
        <is>
          <t>Тамбовская</t>
        </is>
      </c>
      <c r="D7472" s="15" t="n">
        <v>9</v>
      </c>
      <c r="E7472" t="inlineStr">
        <is>
          <t>Омск</t>
        </is>
      </c>
    </row>
    <row r="7473">
      <c r="A7473" s="15" t="n">
        <v>5</v>
      </c>
      <c r="B7473" s="16" t="inlineStr">
        <is>
          <t>Москва</t>
        </is>
      </c>
      <c r="C7473" s="16" t="inlineStr">
        <is>
          <t>Москва</t>
        </is>
      </c>
      <c r="D7473" s="15" t="n">
        <v>5</v>
      </c>
      <c r="E7473" t="inlineStr">
        <is>
          <t>Омск</t>
        </is>
      </c>
    </row>
    <row r="7474" hidden="1" ht="15" customHeight="1">
      <c r="A7474" s="15" t="n">
        <v>5</v>
      </c>
      <c r="B7474" s="16" t="inlineStr">
        <is>
          <t>Московский</t>
        </is>
      </c>
      <c r="C7474" s="16" t="inlineStr">
        <is>
          <t>Москва</t>
        </is>
      </c>
      <c r="D7474" s="15" t="n">
        <v>6</v>
      </c>
      <c r="E7474" t="inlineStr">
        <is>
          <t>Омск</t>
        </is>
      </c>
    </row>
    <row r="7475" hidden="1" ht="15" customHeight="1">
      <c r="A7475" s="15" t="n">
        <v>7</v>
      </c>
      <c r="B7475" s="16" t="inlineStr">
        <is>
          <t>Муравленко</t>
        </is>
      </c>
      <c r="C7475" s="16" t="inlineStr">
        <is>
          <t>Ямало-Ненецкий</t>
        </is>
      </c>
      <c r="D7475" s="15" t="n">
        <v>14</v>
      </c>
      <c r="E7475" t="inlineStr">
        <is>
          <t>Омск</t>
        </is>
      </c>
    </row>
    <row r="7476" hidden="1" ht="15" customHeight="1">
      <c r="A7476" s="15" t="n">
        <v>6</v>
      </c>
      <c r="B7476" s="16" t="inlineStr">
        <is>
          <t>Мурино</t>
        </is>
      </c>
      <c r="C7476" s="16" t="inlineStr">
        <is>
          <t>Ленинградская</t>
        </is>
      </c>
      <c r="D7476" s="15" t="n">
        <v>7</v>
      </c>
      <c r="E7476" t="inlineStr">
        <is>
          <t>Омск</t>
        </is>
      </c>
    </row>
    <row r="7477" hidden="1" ht="15" customHeight="1">
      <c r="A7477" s="15" t="n">
        <v>6</v>
      </c>
      <c r="B7477" s="16" t="inlineStr">
        <is>
          <t>Мурманск</t>
        </is>
      </c>
      <c r="C7477" s="16" t="inlineStr">
        <is>
          <t>Мурманская</t>
        </is>
      </c>
      <c r="D7477" s="15" t="n">
        <v>9</v>
      </c>
      <c r="E7477" t="inlineStr">
        <is>
          <t>Омск</t>
        </is>
      </c>
    </row>
    <row r="7478" hidden="1" ht="15" customHeight="1">
      <c r="A7478" s="15" t="n">
        <v>6</v>
      </c>
      <c r="B7478" s="16" t="inlineStr">
        <is>
          <t>Муром</t>
        </is>
      </c>
      <c r="C7478" s="16" t="inlineStr">
        <is>
          <t>Владимирская</t>
        </is>
      </c>
      <c r="D7478" s="15" t="n">
        <v>8</v>
      </c>
      <c r="E7478" t="inlineStr">
        <is>
          <t>Омск</t>
        </is>
      </c>
    </row>
    <row r="7479" hidden="1" ht="15" customHeight="1">
      <c r="A7479" s="15" t="n">
        <v>7</v>
      </c>
      <c r="B7479" s="16" t="inlineStr">
        <is>
          <t>Мценск</t>
        </is>
      </c>
      <c r="C7479" s="16" t="inlineStr">
        <is>
          <t>Орловская</t>
        </is>
      </c>
      <c r="D7479" s="15" t="n">
        <v>10</v>
      </c>
      <c r="E7479" t="inlineStr">
        <is>
          <t>Омск</t>
        </is>
      </c>
    </row>
    <row r="7480" hidden="1" ht="15" customHeight="1">
      <c r="A7480" s="15" t="n">
        <v>4</v>
      </c>
      <c r="B7480" s="16" t="inlineStr">
        <is>
          <t>Мыски</t>
        </is>
      </c>
      <c r="C7480" s="16" t="inlineStr">
        <is>
          <t>Кемеровская область - Кузбасс</t>
        </is>
      </c>
      <c r="D7480" s="15" t="n">
        <v>13</v>
      </c>
      <c r="E7480" t="inlineStr">
        <is>
          <t>Омск</t>
        </is>
      </c>
    </row>
    <row r="7481" hidden="1" ht="15" customHeight="1">
      <c r="A7481" s="15" t="n">
        <v>5</v>
      </c>
      <c r="B7481" s="16" t="inlineStr">
        <is>
          <t>Мытищи</t>
        </is>
      </c>
      <c r="C7481" s="16" t="inlineStr">
        <is>
          <t>Московская</t>
        </is>
      </c>
      <c r="D7481" s="15" t="n">
        <v>6</v>
      </c>
      <c r="E7481" t="inlineStr">
        <is>
          <t>Омск</t>
        </is>
      </c>
    </row>
    <row r="7482" hidden="1" ht="15" customHeight="1">
      <c r="A7482" s="15" t="n">
        <v>6</v>
      </c>
      <c r="B7482" s="16" t="inlineStr">
        <is>
          <t>Набережные Челны</t>
        </is>
      </c>
      <c r="C7482" s="16" t="inlineStr">
        <is>
          <t>Татарстан</t>
        </is>
      </c>
      <c r="D7482" s="15" t="n">
        <v>8</v>
      </c>
      <c r="E7482" t="inlineStr">
        <is>
          <t>Омск</t>
        </is>
      </c>
    </row>
    <row r="7483" hidden="1" ht="15" customHeight="1">
      <c r="A7483" s="15" t="n">
        <v>5</v>
      </c>
      <c r="B7483" s="16" t="inlineStr">
        <is>
          <t>Назарово</t>
        </is>
      </c>
      <c r="C7483" s="16" t="inlineStr">
        <is>
          <t>Красноярский</t>
        </is>
      </c>
      <c r="D7483" s="15" t="n">
        <v>9</v>
      </c>
      <c r="E7483" t="inlineStr">
        <is>
          <t>Омск</t>
        </is>
      </c>
    </row>
    <row r="7484" hidden="1" ht="15" customHeight="1">
      <c r="A7484" s="15" t="n">
        <v>7</v>
      </c>
      <c r="B7484" s="16" t="inlineStr">
        <is>
          <t>Назрань</t>
        </is>
      </c>
      <c r="C7484" s="16" t="inlineStr">
        <is>
          <t>Ингушетия</t>
        </is>
      </c>
      <c r="D7484" s="15" t="n">
        <v>11</v>
      </c>
      <c r="E7484" t="inlineStr">
        <is>
          <t>Омск</t>
        </is>
      </c>
    </row>
    <row r="7485" hidden="1" ht="15" customHeight="1">
      <c r="A7485" s="15" t="n">
        <v>7</v>
      </c>
      <c r="B7485" s="16" t="inlineStr">
        <is>
          <t>Нальчик</t>
        </is>
      </c>
      <c r="C7485" s="16" t="inlineStr">
        <is>
          <t>Кабардино-Балкарская</t>
        </is>
      </c>
      <c r="D7485" s="15" t="n">
        <v>10</v>
      </c>
      <c r="E7485" t="inlineStr">
        <is>
          <t>Омск</t>
        </is>
      </c>
    </row>
    <row r="7486" hidden="1" ht="15" customHeight="1">
      <c r="A7486" s="15" t="n">
        <v>5</v>
      </c>
      <c r="B7486" s="16" t="inlineStr">
        <is>
          <t>Наро-Фоминск</t>
        </is>
      </c>
      <c r="C7486" s="16" t="inlineStr">
        <is>
          <t>Московская</t>
        </is>
      </c>
      <c r="D7486" s="15" t="n">
        <v>6</v>
      </c>
      <c r="E7486" t="inlineStr">
        <is>
          <t>Омск</t>
        </is>
      </c>
    </row>
    <row r="7487" hidden="1" ht="15" customHeight="1">
      <c r="A7487" s="15" t="n">
        <v>7</v>
      </c>
      <c r="B7487" s="16" t="inlineStr">
        <is>
          <t>Нарьян-Мар</t>
        </is>
      </c>
      <c r="C7487" s="16" t="inlineStr">
        <is>
          <t>Ненецкий</t>
        </is>
      </c>
      <c r="D7487" s="15" t="n">
        <v>9</v>
      </c>
      <c r="E7487" t="inlineStr">
        <is>
          <t>Омск</t>
        </is>
      </c>
    </row>
    <row r="7488" hidden="1" ht="15" customHeight="1">
      <c r="A7488" s="15" t="n">
        <v>7</v>
      </c>
      <c r="B7488" s="16" t="inlineStr">
        <is>
          <t>Нахабино</t>
        </is>
      </c>
      <c r="C7488" s="16" t="inlineStr">
        <is>
          <t>Московская</t>
        </is>
      </c>
      <c r="D7488" s="15" t="n">
        <v>6</v>
      </c>
      <c r="E7488" t="inlineStr">
        <is>
          <t>Омск</t>
        </is>
      </c>
    </row>
    <row r="7489" hidden="1" ht="15" customHeight="1">
      <c r="A7489" s="15" t="n">
        <v>7</v>
      </c>
      <c r="B7489" s="16" t="inlineStr">
        <is>
          <t>Находка</t>
        </is>
      </c>
      <c r="C7489" s="16" t="inlineStr">
        <is>
          <t>Приморский</t>
        </is>
      </c>
      <c r="D7489" s="15" t="n">
        <v>14</v>
      </c>
      <c r="E7489" t="inlineStr">
        <is>
          <t>Омск</t>
        </is>
      </c>
    </row>
    <row r="7490" hidden="1" ht="15" customHeight="1">
      <c r="A7490" s="15" t="n">
        <v>7</v>
      </c>
      <c r="B7490" s="16" t="inlineStr">
        <is>
          <t>Невинномысск</t>
        </is>
      </c>
      <c r="C7490" s="16" t="inlineStr">
        <is>
          <t>Ставропольский</t>
        </is>
      </c>
      <c r="D7490" s="15" t="n">
        <v>9</v>
      </c>
      <c r="E7490" t="inlineStr">
        <is>
          <t>Омск</t>
        </is>
      </c>
    </row>
    <row r="7491" hidden="1" ht="15" customHeight="1">
      <c r="A7491" s="15" t="n">
        <v>7</v>
      </c>
      <c r="B7491" s="16" t="inlineStr">
        <is>
          <t>Нерюнгри</t>
        </is>
      </c>
      <c r="C7491" s="16" t="inlineStr">
        <is>
          <t>Саха /Якутия/</t>
        </is>
      </c>
      <c r="D7491" s="15" t="n">
        <v>15</v>
      </c>
      <c r="E7491" t="inlineStr">
        <is>
          <t>Омск</t>
        </is>
      </c>
    </row>
    <row r="7492" hidden="1" ht="15" customHeight="1">
      <c r="A7492" s="15" t="n">
        <v>6</v>
      </c>
      <c r="B7492" s="16" t="inlineStr">
        <is>
          <t>Нефтекамск</t>
        </is>
      </c>
      <c r="C7492" s="16" t="inlineStr">
        <is>
          <t>Башкортостан</t>
        </is>
      </c>
      <c r="D7492" s="15" t="n">
        <v>10</v>
      </c>
      <c r="E7492" t="inlineStr">
        <is>
          <t>Омск</t>
        </is>
      </c>
    </row>
    <row r="7493" hidden="1" ht="15" customHeight="1">
      <c r="A7493" s="15" t="n">
        <v>6</v>
      </c>
      <c r="B7493" s="16" t="inlineStr">
        <is>
          <t>Нефтеюганск</t>
        </is>
      </c>
      <c r="C7493" s="16" t="inlineStr">
        <is>
          <t>Ханты-Мансийский Автономный округ - Югра</t>
        </is>
      </c>
      <c r="D7493" s="15" t="n">
        <v>10</v>
      </c>
      <c r="E7493" t="inlineStr">
        <is>
          <t>Омск</t>
        </is>
      </c>
    </row>
    <row r="7494" hidden="1" ht="15" customHeight="1">
      <c r="A7494" s="15" t="n">
        <v>6</v>
      </c>
      <c r="B7494" s="16" t="inlineStr">
        <is>
          <t>Нижневартовск</t>
        </is>
      </c>
      <c r="C7494" s="16" t="inlineStr">
        <is>
          <t>Ханты-Мансийский Автономный округ - Югра</t>
        </is>
      </c>
      <c r="D7494" s="15" t="n">
        <v>8</v>
      </c>
      <c r="E7494" t="inlineStr">
        <is>
          <t>Омск</t>
        </is>
      </c>
    </row>
    <row r="7495" hidden="1" ht="15" customHeight="1">
      <c r="A7495" s="15" t="n">
        <v>6</v>
      </c>
      <c r="B7495" s="16" t="inlineStr">
        <is>
          <t>Нижнекамск</t>
        </is>
      </c>
      <c r="C7495" s="16" t="inlineStr">
        <is>
          <t>Татарстан</t>
        </is>
      </c>
      <c r="D7495" s="15" t="n">
        <v>9</v>
      </c>
      <c r="E7495" t="inlineStr">
        <is>
          <t>Омск</t>
        </is>
      </c>
    </row>
    <row r="7496" ht="15" customHeight="1">
      <c r="A7496" s="15" t="n">
        <v>6</v>
      </c>
      <c r="B7496" s="16" t="inlineStr">
        <is>
          <t>Нижний Новгород</t>
        </is>
      </c>
      <c r="C7496" s="16" t="inlineStr">
        <is>
          <t>Нижегородская</t>
        </is>
      </c>
      <c r="D7496" s="15" t="n">
        <v>6</v>
      </c>
      <c r="E7496" t="inlineStr">
        <is>
          <t>Омск</t>
        </is>
      </c>
    </row>
    <row r="7497" hidden="1" ht="15" customHeight="1">
      <c r="A7497" s="15" t="n">
        <v>4</v>
      </c>
      <c r="B7497" s="16" t="inlineStr">
        <is>
          <t>Нижний Тагил</t>
        </is>
      </c>
      <c r="C7497" s="16" t="inlineStr">
        <is>
          <t>Свердловская</t>
        </is>
      </c>
      <c r="D7497" s="15" t="n">
        <v>6</v>
      </c>
      <c r="E7497" t="inlineStr">
        <is>
          <t>Омск</t>
        </is>
      </c>
    </row>
    <row r="7498" hidden="1" ht="15" customHeight="1">
      <c r="A7498" s="15" t="n">
        <v>6</v>
      </c>
      <c r="B7498" s="16" t="inlineStr">
        <is>
          <t>Нижняя Тура</t>
        </is>
      </c>
      <c r="C7498" s="16" t="inlineStr">
        <is>
          <t>Свердловская</t>
        </is>
      </c>
      <c r="D7498" s="15" t="n">
        <v>7</v>
      </c>
      <c r="E7498" t="inlineStr">
        <is>
          <t>Омск</t>
        </is>
      </c>
    </row>
    <row r="7499" hidden="1" ht="15" customHeight="1">
      <c r="A7499" s="15" t="n">
        <v>7</v>
      </c>
      <c r="B7499" s="16" t="inlineStr">
        <is>
          <t>Никольск</t>
        </is>
      </c>
      <c r="C7499" s="16" t="inlineStr">
        <is>
          <t>Пензенская</t>
        </is>
      </c>
      <c r="D7499" s="15" t="n">
        <v>9</v>
      </c>
      <c r="E7499" t="inlineStr">
        <is>
          <t>Омск</t>
        </is>
      </c>
    </row>
    <row r="7500" hidden="1" ht="15" customHeight="1">
      <c r="A7500" s="15" t="n">
        <v>7</v>
      </c>
      <c r="B7500" s="16" t="inlineStr">
        <is>
          <t>Никольское</t>
        </is>
      </c>
      <c r="C7500" s="16" t="inlineStr">
        <is>
          <t>Ленинградская</t>
        </is>
      </c>
      <c r="D7500" s="15" t="n">
        <v>8</v>
      </c>
      <c r="E7500" t="inlineStr">
        <is>
          <t>Омск</t>
        </is>
      </c>
    </row>
    <row r="7501" hidden="1" ht="15" customHeight="1">
      <c r="A7501" s="15" t="n">
        <v>7</v>
      </c>
      <c r="B7501" s="16" t="inlineStr">
        <is>
          <t>Новая Ладога</t>
        </is>
      </c>
      <c r="C7501" s="16" t="inlineStr">
        <is>
          <t>Ленинградская</t>
        </is>
      </c>
      <c r="D7501" s="15" t="n">
        <v>8</v>
      </c>
      <c r="E7501" t="inlineStr">
        <is>
          <t>Омск</t>
        </is>
      </c>
    </row>
    <row r="7502" hidden="1" ht="15" customHeight="1">
      <c r="A7502" s="15" t="n">
        <v>4</v>
      </c>
      <c r="B7502" s="16" t="inlineStr">
        <is>
          <t>Новоалтайск</t>
        </is>
      </c>
      <c r="C7502" s="16" t="inlineStr">
        <is>
          <t>Алтайский</t>
        </is>
      </c>
      <c r="D7502" s="15" t="n">
        <v>7</v>
      </c>
      <c r="E7502" t="inlineStr">
        <is>
          <t>Омск</t>
        </is>
      </c>
    </row>
    <row r="7503" hidden="1" ht="15" customHeight="1">
      <c r="A7503" s="15" t="n">
        <v>7</v>
      </c>
      <c r="B7503" s="16" t="inlineStr">
        <is>
          <t>Нововоронеж</t>
        </is>
      </c>
      <c r="C7503" s="16" t="inlineStr">
        <is>
          <t>Воронежская</t>
        </is>
      </c>
      <c r="D7503" s="15" t="n">
        <v>9</v>
      </c>
      <c r="E7503" t="inlineStr">
        <is>
          <t>Омск</t>
        </is>
      </c>
    </row>
    <row r="7504" hidden="1" ht="15" customHeight="1">
      <c r="A7504" s="15" t="n">
        <v>7</v>
      </c>
      <c r="B7504" s="16" t="inlineStr">
        <is>
          <t>Новодвинск</t>
        </is>
      </c>
      <c r="C7504" s="16" t="inlineStr">
        <is>
          <t>Архангельская</t>
        </is>
      </c>
      <c r="D7504" s="15" t="n">
        <v>9</v>
      </c>
      <c r="E7504" t="inlineStr">
        <is>
          <t>Омск</t>
        </is>
      </c>
    </row>
    <row r="7505" hidden="1" ht="15" customHeight="1">
      <c r="A7505" s="15" t="n">
        <v>7</v>
      </c>
      <c r="B7505" s="16" t="inlineStr">
        <is>
          <t>Новое Девяткино</t>
        </is>
      </c>
      <c r="C7505" s="16" t="inlineStr">
        <is>
          <t>Ленинградская</t>
        </is>
      </c>
      <c r="D7505" s="15" t="n">
        <v>7</v>
      </c>
      <c r="E7505" t="inlineStr">
        <is>
          <t>Омск</t>
        </is>
      </c>
    </row>
    <row r="7506" hidden="1" ht="15" customHeight="1">
      <c r="A7506" s="15" t="n">
        <v>7</v>
      </c>
      <c r="B7506" s="16" t="inlineStr">
        <is>
          <t>Новозыбков</t>
        </is>
      </c>
      <c r="C7506" s="16" t="inlineStr">
        <is>
          <t>Брянская</t>
        </is>
      </c>
      <c r="D7506" s="15" t="n">
        <v>8</v>
      </c>
      <c r="E7506" t="inlineStr">
        <is>
          <t>Омск</t>
        </is>
      </c>
    </row>
    <row r="7507" hidden="1" ht="15" customHeight="1">
      <c r="A7507" s="15" t="n">
        <v>7</v>
      </c>
      <c r="B7507" s="16" t="inlineStr">
        <is>
          <t>Новоивановское</t>
        </is>
      </c>
      <c r="C7507" s="16" t="inlineStr">
        <is>
          <t>Московская</t>
        </is>
      </c>
      <c r="D7507" s="15" t="n">
        <v>6</v>
      </c>
      <c r="E7507" t="inlineStr">
        <is>
          <t>Омск</t>
        </is>
      </c>
    </row>
    <row r="7508" hidden="1" ht="15" customHeight="1">
      <c r="A7508" s="15" t="n">
        <v>7</v>
      </c>
      <c r="B7508" s="16" t="inlineStr">
        <is>
          <t>Новокубанск</t>
        </is>
      </c>
      <c r="C7508" s="16" t="inlineStr">
        <is>
          <t>Краснодарский</t>
        </is>
      </c>
      <c r="D7508" s="15" t="n">
        <v>9</v>
      </c>
      <c r="E7508" t="inlineStr">
        <is>
          <t>Омск</t>
        </is>
      </c>
    </row>
    <row r="7509" hidden="1" ht="15" customHeight="1">
      <c r="A7509" s="15" t="n">
        <v>4</v>
      </c>
      <c r="B7509" s="16" t="inlineStr">
        <is>
          <t>Новокузнецк</t>
        </is>
      </c>
      <c r="C7509" s="16" t="inlineStr">
        <is>
          <t>Кемеровская область - Кузбасс</t>
        </is>
      </c>
      <c r="D7509" s="15" t="n">
        <v>7</v>
      </c>
      <c r="E7509" t="inlineStr">
        <is>
          <t>Омск</t>
        </is>
      </c>
    </row>
    <row r="7510" hidden="1" ht="15" customHeight="1">
      <c r="A7510" s="15" t="n">
        <v>6</v>
      </c>
      <c r="B7510" s="16" t="inlineStr">
        <is>
          <t>Новокуйбышевск</t>
        </is>
      </c>
      <c r="C7510" s="16" t="inlineStr">
        <is>
          <t>Самарская</t>
        </is>
      </c>
      <c r="D7510" s="15" t="n">
        <v>5</v>
      </c>
      <c r="E7510" t="inlineStr">
        <is>
          <t>Омск</t>
        </is>
      </c>
    </row>
    <row r="7511" hidden="1" ht="15" customHeight="1">
      <c r="A7511" s="15" t="n">
        <v>7</v>
      </c>
      <c r="B7511" s="16" t="inlineStr">
        <is>
          <t>Новомичуринск</t>
        </is>
      </c>
      <c r="C7511" s="16" t="inlineStr">
        <is>
          <t>Рязанская</t>
        </is>
      </c>
      <c r="D7511" s="15" t="n">
        <v>10</v>
      </c>
      <c r="E7511" t="inlineStr">
        <is>
          <t>Омск</t>
        </is>
      </c>
    </row>
    <row r="7512" hidden="1" ht="15" customHeight="1">
      <c r="A7512" s="15" t="n">
        <v>6</v>
      </c>
      <c r="B7512" s="16" t="inlineStr">
        <is>
          <t>Новомосковск</t>
        </is>
      </c>
      <c r="C7512" s="16" t="inlineStr">
        <is>
          <t>Тульская</t>
        </is>
      </c>
      <c r="D7512" s="15" t="n">
        <v>7</v>
      </c>
      <c r="E7512" t="inlineStr">
        <is>
          <t>Омск</t>
        </is>
      </c>
    </row>
    <row r="7513" hidden="1" ht="15" customHeight="1">
      <c r="A7513" s="15" t="n">
        <v>7</v>
      </c>
      <c r="B7513" s="16" t="inlineStr">
        <is>
          <t>Новороссийск</t>
        </is>
      </c>
      <c r="C7513" s="16" t="inlineStr">
        <is>
          <t>Краснодарский</t>
        </is>
      </c>
      <c r="D7513" s="15" t="n">
        <v>7</v>
      </c>
      <c r="E7513" t="inlineStr">
        <is>
          <t>Омск</t>
        </is>
      </c>
    </row>
    <row r="7514" hidden="1" ht="15" customHeight="1">
      <c r="A7514" s="15" t="n">
        <v>7</v>
      </c>
      <c r="B7514" s="16" t="inlineStr">
        <is>
          <t>Новоселье</t>
        </is>
      </c>
      <c r="C7514" s="16" t="inlineStr">
        <is>
          <t>Ленинградская</t>
        </is>
      </c>
      <c r="D7514" s="15" t="n">
        <v>8</v>
      </c>
      <c r="E7514" t="inlineStr">
        <is>
          <t>Омск</t>
        </is>
      </c>
    </row>
    <row r="7515" hidden="1" ht="15" customHeight="1">
      <c r="A7515" s="15" t="n">
        <v>7</v>
      </c>
      <c r="B7515" s="16" t="inlineStr">
        <is>
          <t>Новосемейкино</t>
        </is>
      </c>
      <c r="C7515" s="16" t="inlineStr">
        <is>
          <t>Самарская</t>
        </is>
      </c>
      <c r="D7515" s="15" t="n">
        <v>7</v>
      </c>
      <c r="E7515" t="inlineStr">
        <is>
          <t>Омск</t>
        </is>
      </c>
    </row>
    <row r="7516" ht="15" customHeight="1">
      <c r="A7516" s="15" t="n">
        <v>3</v>
      </c>
      <c r="B7516" s="16" t="inlineStr">
        <is>
          <t>Новосибирск</t>
        </is>
      </c>
      <c r="C7516" s="16" t="inlineStr">
        <is>
          <t>Новосибирская</t>
        </is>
      </c>
      <c r="D7516" s="15" t="n">
        <v>4</v>
      </c>
      <c r="E7516" t="inlineStr">
        <is>
          <t>Омск</t>
        </is>
      </c>
    </row>
    <row r="7517" hidden="1" ht="15" customHeight="1">
      <c r="A7517" s="15" t="n">
        <v>7</v>
      </c>
      <c r="B7517" s="16" t="inlineStr">
        <is>
          <t>Новотроицк</t>
        </is>
      </c>
      <c r="C7517" s="16" t="inlineStr">
        <is>
          <t>Оренбургская</t>
        </is>
      </c>
      <c r="D7517" s="15" t="n">
        <v>10</v>
      </c>
      <c r="E7517" t="inlineStr">
        <is>
          <t>Омск</t>
        </is>
      </c>
    </row>
    <row r="7518" hidden="1" ht="15" customHeight="1">
      <c r="A7518" s="15" t="n">
        <v>4</v>
      </c>
      <c r="B7518" s="16" t="inlineStr">
        <is>
          <t>Новоуральск</t>
        </is>
      </c>
      <c r="C7518" s="16" t="inlineStr">
        <is>
          <t>Свердловская</t>
        </is>
      </c>
      <c r="D7518" s="15" t="n">
        <v>7</v>
      </c>
      <c r="E7518" t="inlineStr">
        <is>
          <t>Омск</t>
        </is>
      </c>
    </row>
    <row r="7519" hidden="1" ht="15" customHeight="1">
      <c r="A7519" s="15" t="n">
        <v>6</v>
      </c>
      <c r="B7519" s="16" t="inlineStr">
        <is>
          <t>Новочебоксарск</t>
        </is>
      </c>
      <c r="C7519" s="16" t="inlineStr">
        <is>
          <t>Чувашская Республика -</t>
        </is>
      </c>
      <c r="D7519" s="15" t="n">
        <v>9</v>
      </c>
      <c r="E7519" t="inlineStr">
        <is>
          <t>Омск</t>
        </is>
      </c>
    </row>
    <row r="7520" hidden="1" ht="15" customHeight="1">
      <c r="A7520" s="15" t="n">
        <v>7</v>
      </c>
      <c r="B7520" s="16" t="inlineStr">
        <is>
          <t>Новочеркасск</t>
        </is>
      </c>
      <c r="C7520" s="16" t="inlineStr">
        <is>
          <t>Ростовская</t>
        </is>
      </c>
      <c r="D7520" s="15" t="n">
        <v>7</v>
      </c>
      <c r="E7520" t="inlineStr">
        <is>
          <t>Омск</t>
        </is>
      </c>
    </row>
    <row r="7521" hidden="1" ht="15" customHeight="1">
      <c r="A7521" s="15" t="n">
        <v>7</v>
      </c>
      <c r="B7521" s="16" t="inlineStr">
        <is>
          <t>Новошахтинск</t>
        </is>
      </c>
      <c r="C7521" s="16" t="inlineStr">
        <is>
          <t>Ростовская</t>
        </is>
      </c>
      <c r="D7521" s="15" t="n">
        <v>9</v>
      </c>
      <c r="E7521" t="inlineStr">
        <is>
          <t>Омск</t>
        </is>
      </c>
    </row>
    <row r="7522" hidden="1" ht="15" customHeight="1">
      <c r="A7522" s="15" t="n">
        <v>6</v>
      </c>
      <c r="B7522" s="16" t="inlineStr">
        <is>
          <t>Новый Уренгой</t>
        </is>
      </c>
      <c r="C7522" s="16" t="inlineStr">
        <is>
          <t>Ямало-Ненецкий</t>
        </is>
      </c>
      <c r="D7522" s="15" t="n">
        <v>11</v>
      </c>
      <c r="E7522" t="inlineStr">
        <is>
          <t>Омск</t>
        </is>
      </c>
    </row>
    <row r="7523" hidden="1" ht="15" customHeight="1">
      <c r="A7523" s="15" t="n">
        <v>5</v>
      </c>
      <c r="B7523" s="16" t="inlineStr">
        <is>
          <t>Ногинск</t>
        </is>
      </c>
      <c r="C7523" s="16" t="inlineStr">
        <is>
          <t>Московская</t>
        </is>
      </c>
      <c r="D7523" s="15" t="n">
        <v>6</v>
      </c>
      <c r="E7523" t="inlineStr">
        <is>
          <t>Омск</t>
        </is>
      </c>
    </row>
    <row r="7524" hidden="1" ht="15" customHeight="1">
      <c r="A7524" s="15" t="n">
        <v>9</v>
      </c>
      <c r="B7524" s="16" t="inlineStr">
        <is>
          <t>Норильск</t>
        </is>
      </c>
      <c r="C7524" s="16" t="inlineStr">
        <is>
          <t>Красноярский</t>
        </is>
      </c>
      <c r="D7524" s="15" t="n">
        <v>9</v>
      </c>
      <c r="E7524" t="inlineStr">
        <is>
          <t>Омск</t>
        </is>
      </c>
    </row>
    <row r="7525" hidden="1" ht="15" customHeight="1">
      <c r="A7525" s="15" t="n">
        <v>6</v>
      </c>
      <c r="B7525" s="16" t="inlineStr">
        <is>
          <t>Ноябрьск</t>
        </is>
      </c>
      <c r="C7525" s="16" t="inlineStr">
        <is>
          <t>Ямало-Ненецкий</t>
        </is>
      </c>
      <c r="D7525" s="15" t="n">
        <v>9</v>
      </c>
      <c r="E7525" t="inlineStr">
        <is>
          <t>Омск</t>
        </is>
      </c>
    </row>
    <row r="7526" hidden="1" ht="15" customHeight="1">
      <c r="A7526" s="15" t="n">
        <v>6</v>
      </c>
      <c r="B7526" s="16" t="inlineStr">
        <is>
          <t>Нягань</t>
        </is>
      </c>
      <c r="C7526" s="16" t="inlineStr">
        <is>
          <t>Ханты-Мансийский Автономный округ - Югра</t>
        </is>
      </c>
      <c r="D7526" s="15" t="n">
        <v>8</v>
      </c>
      <c r="E7526" t="inlineStr">
        <is>
          <t>Омск</t>
        </is>
      </c>
    </row>
    <row r="7527" hidden="1" ht="15" customHeight="1">
      <c r="A7527" s="15" t="n">
        <v>7</v>
      </c>
      <c r="B7527" s="16" t="inlineStr">
        <is>
          <t>Няндома</t>
        </is>
      </c>
      <c r="C7527" s="16" t="inlineStr">
        <is>
          <t>Архангельская</t>
        </is>
      </c>
      <c r="D7527" s="15" t="n">
        <v>9</v>
      </c>
      <c r="E7527" t="inlineStr">
        <is>
          <t>Омск</t>
        </is>
      </c>
    </row>
    <row r="7528" hidden="1" ht="15" customHeight="1">
      <c r="A7528" s="15" t="n">
        <v>6</v>
      </c>
      <c r="B7528" s="16" t="inlineStr">
        <is>
          <t>Обнинск</t>
        </is>
      </c>
      <c r="C7528" s="16" t="inlineStr">
        <is>
          <t>Калужская</t>
        </is>
      </c>
      <c r="D7528" s="15" t="n">
        <v>6</v>
      </c>
      <c r="E7528" t="inlineStr">
        <is>
          <t>Омск</t>
        </is>
      </c>
    </row>
    <row r="7529" hidden="1" ht="15" customHeight="1">
      <c r="A7529" s="15" t="n">
        <v>3</v>
      </c>
      <c r="B7529" s="16" t="inlineStr">
        <is>
          <t>Обь</t>
        </is>
      </c>
      <c r="C7529" s="16" t="inlineStr">
        <is>
          <t>Новосибирская</t>
        </is>
      </c>
      <c r="D7529" s="15" t="n">
        <v>7</v>
      </c>
      <c r="E7529" t="inlineStr">
        <is>
          <t>Омск</t>
        </is>
      </c>
    </row>
    <row r="7530" hidden="1" ht="15" customHeight="1">
      <c r="A7530" s="15" t="n">
        <v>5</v>
      </c>
      <c r="B7530" s="16" t="inlineStr">
        <is>
          <t>Одинцово</t>
        </is>
      </c>
      <c r="C7530" s="16" t="inlineStr">
        <is>
          <t>Московская</t>
        </is>
      </c>
      <c r="D7530" s="15" t="n">
        <v>6</v>
      </c>
      <c r="E7530" t="inlineStr">
        <is>
          <t>Омск</t>
        </is>
      </c>
    </row>
    <row r="7531" hidden="1" ht="15" customHeight="1">
      <c r="A7531" s="15" t="n">
        <v>4</v>
      </c>
      <c r="B7531" s="16" t="inlineStr">
        <is>
          <t>Озерск</t>
        </is>
      </c>
      <c r="C7531" s="16" t="inlineStr">
        <is>
          <t>Челябинская</t>
        </is>
      </c>
      <c r="D7531" s="15" t="n">
        <v>7</v>
      </c>
      <c r="E7531" t="inlineStr">
        <is>
          <t>Омск</t>
        </is>
      </c>
    </row>
    <row r="7532" hidden="1" ht="15" customHeight="1">
      <c r="A7532" s="15" t="n">
        <v>6</v>
      </c>
      <c r="B7532" s="16" t="inlineStr">
        <is>
          <t>Октябрьский</t>
        </is>
      </c>
      <c r="C7532" s="16" t="inlineStr">
        <is>
          <t>Башкортостан</t>
        </is>
      </c>
      <c r="D7532" s="15" t="n">
        <v>9</v>
      </c>
      <c r="E7532" t="inlineStr">
        <is>
          <t>Омск</t>
        </is>
      </c>
    </row>
    <row r="7533" hidden="1" ht="15" customHeight="1">
      <c r="A7533" s="15" t="n">
        <v>5</v>
      </c>
      <c r="B7533" s="16" t="inlineStr">
        <is>
          <t>Октябрьский</t>
        </is>
      </c>
      <c r="C7533" s="16" t="inlineStr">
        <is>
          <t>Московская</t>
        </is>
      </c>
      <c r="D7533" s="15" t="n">
        <v>6</v>
      </c>
      <c r="E7533" t="inlineStr">
        <is>
          <t>Омск</t>
        </is>
      </c>
    </row>
    <row r="7534">
      <c r="A7534" s="15" t="n">
        <v>0</v>
      </c>
      <c r="B7534" s="16" t="inlineStr">
        <is>
          <t>Омск</t>
        </is>
      </c>
      <c r="C7534" s="16" t="inlineStr">
        <is>
          <t>Омская</t>
        </is>
      </c>
      <c r="D7534" s="15" t="n">
        <v>1</v>
      </c>
      <c r="E7534" t="inlineStr">
        <is>
          <t>Омск</t>
        </is>
      </c>
    </row>
    <row r="7535" hidden="1" ht="15" customHeight="1">
      <c r="A7535" s="15" t="n">
        <v>6</v>
      </c>
      <c r="B7535" s="16" t="inlineStr">
        <is>
          <t>Орёл</t>
        </is>
      </c>
      <c r="C7535" s="16" t="inlineStr">
        <is>
          <t>Орловская</t>
        </is>
      </c>
      <c r="D7535" s="15" t="n">
        <v>6</v>
      </c>
      <c r="E7535" t="inlineStr">
        <is>
          <t>Омск</t>
        </is>
      </c>
    </row>
    <row r="7536" hidden="1" ht="15" customHeight="1">
      <c r="A7536" s="15" t="n">
        <v>6</v>
      </c>
      <c r="B7536" s="16" t="inlineStr">
        <is>
          <t>Оренбург</t>
        </is>
      </c>
      <c r="C7536" s="16" t="inlineStr">
        <is>
          <t>Оренбургская</t>
        </is>
      </c>
      <c r="D7536" s="15" t="n">
        <v>8</v>
      </c>
      <c r="E7536" t="inlineStr">
        <is>
          <t>Омск</t>
        </is>
      </c>
    </row>
    <row r="7537" hidden="1" ht="15" customHeight="1">
      <c r="A7537" s="15" t="n">
        <v>5</v>
      </c>
      <c r="B7537" s="16" t="inlineStr">
        <is>
          <t>Орехово-Зуево</t>
        </is>
      </c>
      <c r="C7537" s="16" t="inlineStr">
        <is>
          <t>Московская</t>
        </is>
      </c>
      <c r="D7537" s="15" t="n">
        <v>6</v>
      </c>
      <c r="E7537" t="inlineStr">
        <is>
          <t>Омск</t>
        </is>
      </c>
    </row>
    <row r="7538" hidden="1" ht="15" customHeight="1">
      <c r="A7538" s="15" t="n">
        <v>5</v>
      </c>
      <c r="B7538" s="16" t="inlineStr">
        <is>
          <t>Орск</t>
        </is>
      </c>
      <c r="C7538" s="16" t="inlineStr">
        <is>
          <t>Оренбургская</t>
        </is>
      </c>
      <c r="D7538" s="15" t="n">
        <v>10</v>
      </c>
      <c r="E7538" t="inlineStr">
        <is>
          <t>Омск</t>
        </is>
      </c>
    </row>
    <row r="7539" hidden="1" ht="15" customHeight="1">
      <c r="A7539" s="15" t="n">
        <v>4</v>
      </c>
      <c r="B7539" s="16" t="inlineStr">
        <is>
          <t>Осинники</t>
        </is>
      </c>
      <c r="C7539" s="16" t="inlineStr">
        <is>
          <t>Кемеровская область - Кузбасс</t>
        </is>
      </c>
      <c r="D7539" s="15" t="n">
        <v>13</v>
      </c>
      <c r="E7539" t="inlineStr">
        <is>
          <t>Омск</t>
        </is>
      </c>
    </row>
    <row r="7540" hidden="1" ht="15" customHeight="1">
      <c r="A7540" s="15" t="n">
        <v>7</v>
      </c>
      <c r="B7540" s="16" t="inlineStr">
        <is>
          <t>Осташков</t>
        </is>
      </c>
      <c r="C7540" s="16" t="inlineStr">
        <is>
          <t>Тверская</t>
        </is>
      </c>
      <c r="D7540" s="15" t="n">
        <v>9</v>
      </c>
      <c r="E7540" t="inlineStr">
        <is>
          <t>Омск</t>
        </is>
      </c>
    </row>
    <row r="7541" hidden="1" ht="15" customHeight="1">
      <c r="A7541" s="15" t="n">
        <v>7</v>
      </c>
      <c r="B7541" s="16" t="inlineStr">
        <is>
          <t>Отрадное</t>
        </is>
      </c>
      <c r="C7541" s="16" t="inlineStr">
        <is>
          <t>Ленинградская</t>
        </is>
      </c>
      <c r="D7541" s="15" t="n">
        <v>8</v>
      </c>
      <c r="E7541" t="inlineStr">
        <is>
          <t>Омск</t>
        </is>
      </c>
    </row>
    <row r="7542" hidden="1" ht="15" customHeight="1">
      <c r="A7542" s="15" t="n">
        <v>7</v>
      </c>
      <c r="B7542" s="16" t="inlineStr">
        <is>
          <t>Отрадный</t>
        </is>
      </c>
      <c r="C7542" s="16" t="inlineStr">
        <is>
          <t>Самарская</t>
        </is>
      </c>
      <c r="D7542" s="15" t="n">
        <v>6</v>
      </c>
      <c r="E7542" t="inlineStr">
        <is>
          <t>Омск</t>
        </is>
      </c>
    </row>
    <row r="7543" hidden="1" ht="15" customHeight="1">
      <c r="A7543" s="15" t="n">
        <v>6</v>
      </c>
      <c r="B7543" s="16" t="inlineStr">
        <is>
          <t>Павлово</t>
        </is>
      </c>
      <c r="C7543" s="16" t="inlineStr">
        <is>
          <t>Нижегородская</t>
        </is>
      </c>
      <c r="D7543" s="15" t="n">
        <v>8</v>
      </c>
      <c r="E7543" t="inlineStr">
        <is>
          <t>Омск</t>
        </is>
      </c>
    </row>
    <row r="7544" hidden="1" ht="15" customHeight="1">
      <c r="A7544" s="15" t="n">
        <v>5</v>
      </c>
      <c r="B7544" s="16" t="inlineStr">
        <is>
          <t>Павловский Посад</t>
        </is>
      </c>
      <c r="C7544" s="16" t="inlineStr">
        <is>
          <t>Московская</t>
        </is>
      </c>
      <c r="D7544" s="15" t="n">
        <v>6</v>
      </c>
      <c r="E7544" t="inlineStr">
        <is>
          <t>Омск</t>
        </is>
      </c>
    </row>
    <row r="7545" hidden="1" ht="15" customHeight="1">
      <c r="A7545" s="15" t="n">
        <v>6</v>
      </c>
      <c r="B7545" s="16" t="inlineStr">
        <is>
          <t>Пенза</t>
        </is>
      </c>
      <c r="C7545" s="16" t="inlineStr">
        <is>
          <t>Пензенская</t>
        </is>
      </c>
      <c r="D7545" s="15" t="n">
        <v>7</v>
      </c>
      <c r="E7545" t="inlineStr">
        <is>
          <t>Омск</t>
        </is>
      </c>
    </row>
    <row r="7546" hidden="1" ht="15" customHeight="1">
      <c r="A7546" s="15" t="n">
        <v>4</v>
      </c>
      <c r="B7546" s="16" t="inlineStr">
        <is>
          <t>Первоуральск</t>
        </is>
      </c>
      <c r="C7546" s="16" t="inlineStr">
        <is>
          <t>Свердловская</t>
        </is>
      </c>
      <c r="D7546" s="15" t="n">
        <v>6</v>
      </c>
      <c r="E7546" t="inlineStr">
        <is>
          <t>Омск</t>
        </is>
      </c>
    </row>
    <row r="7547" hidden="1" ht="15" customHeight="1">
      <c r="A7547" s="15" t="n">
        <v>7</v>
      </c>
      <c r="B7547" s="16" t="inlineStr">
        <is>
          <t>Пересвет</t>
        </is>
      </c>
      <c r="C7547" s="16" t="inlineStr">
        <is>
          <t>Московская</t>
        </is>
      </c>
      <c r="D7547" s="15" t="n">
        <v>6</v>
      </c>
      <c r="E7547" t="inlineStr">
        <is>
          <t>Омск</t>
        </is>
      </c>
    </row>
    <row r="7548" hidden="1" ht="15" customHeight="1">
      <c r="A7548" s="15" t="n">
        <v>7</v>
      </c>
      <c r="B7548" s="16" t="inlineStr">
        <is>
          <t>Переславль-Залесский</t>
        </is>
      </c>
      <c r="C7548" s="16" t="inlineStr">
        <is>
          <t>Ярославская</t>
        </is>
      </c>
      <c r="D7548" s="15" t="n">
        <v>8</v>
      </c>
      <c r="E7548" t="inlineStr">
        <is>
          <t>Омск</t>
        </is>
      </c>
    </row>
    <row r="7549" ht="15" customHeight="1">
      <c r="A7549" s="15" t="n">
        <v>5</v>
      </c>
      <c r="B7549" s="16" t="inlineStr">
        <is>
          <t>Пермь</t>
        </is>
      </c>
      <c r="C7549" s="16" t="inlineStr">
        <is>
          <t>Пермский</t>
        </is>
      </c>
      <c r="D7549" s="15" t="n">
        <v>6</v>
      </c>
      <c r="E7549" t="inlineStr">
        <is>
          <t>Омск</t>
        </is>
      </c>
    </row>
    <row r="7550" hidden="1" ht="15" customHeight="1">
      <c r="A7550" s="15" t="n">
        <v>7</v>
      </c>
      <c r="B7550" s="16" t="inlineStr">
        <is>
          <t>Песочный</t>
        </is>
      </c>
      <c r="C7550" s="16" t="inlineStr">
        <is>
          <t>Санкт-Петербург</t>
        </is>
      </c>
      <c r="D7550" s="15" t="n">
        <v>8</v>
      </c>
      <c r="E7550" t="inlineStr">
        <is>
          <t>Омск</t>
        </is>
      </c>
    </row>
    <row r="7551" hidden="1" ht="15" customHeight="1">
      <c r="A7551" s="15" t="n">
        <v>7</v>
      </c>
      <c r="B7551" s="16" t="inlineStr">
        <is>
          <t>Песчанокопское</t>
        </is>
      </c>
      <c r="C7551" s="16" t="inlineStr">
        <is>
          <t>Ростовская</t>
        </is>
      </c>
      <c r="D7551" s="15" t="n">
        <v>11</v>
      </c>
      <c r="E7551" t="inlineStr">
        <is>
          <t>Омск</t>
        </is>
      </c>
    </row>
    <row r="7552" hidden="1" ht="15" customHeight="1">
      <c r="A7552" s="15" t="n">
        <v>7</v>
      </c>
      <c r="B7552" s="16" t="inlineStr">
        <is>
          <t>Петергоф</t>
        </is>
      </c>
      <c r="C7552" s="16" t="inlineStr">
        <is>
          <t>Санкт-Петербург</t>
        </is>
      </c>
      <c r="D7552" s="15" t="n">
        <v>7</v>
      </c>
      <c r="E7552" t="inlineStr">
        <is>
          <t>Омск</t>
        </is>
      </c>
    </row>
    <row r="7553" hidden="1" ht="15" customHeight="1">
      <c r="A7553" s="15" t="n">
        <v>6</v>
      </c>
      <c r="B7553" s="16" t="inlineStr">
        <is>
          <t>Петрозаводск</t>
        </is>
      </c>
      <c r="C7553" s="16" t="inlineStr">
        <is>
          <t>Карелия</t>
        </is>
      </c>
      <c r="D7553" s="15" t="n">
        <v>7</v>
      </c>
      <c r="E7553" t="inlineStr">
        <is>
          <t>Омск</t>
        </is>
      </c>
    </row>
    <row r="7554" hidden="1" ht="15" customHeight="1">
      <c r="A7554" s="15" t="n">
        <v>9</v>
      </c>
      <c r="B7554" s="16" t="inlineStr">
        <is>
          <t>Петропавловск-Камчатский</t>
        </is>
      </c>
      <c r="C7554" s="16" t="inlineStr">
        <is>
          <t>Камчатский</t>
        </is>
      </c>
      <c r="D7554" s="15" t="n">
        <v>9</v>
      </c>
      <c r="E7554" t="inlineStr">
        <is>
          <t>Омск</t>
        </is>
      </c>
    </row>
    <row r="7555" hidden="1" ht="15" customHeight="1">
      <c r="A7555" s="15" t="n">
        <v>7</v>
      </c>
      <c r="B7555" s="16" t="inlineStr">
        <is>
          <t>Петушки</t>
        </is>
      </c>
      <c r="C7555" s="16" t="inlineStr">
        <is>
          <t>Владимирская</t>
        </is>
      </c>
      <c r="D7555" s="15" t="n">
        <v>11</v>
      </c>
      <c r="E7555" t="inlineStr">
        <is>
          <t>Омск</t>
        </is>
      </c>
    </row>
    <row r="7556" hidden="1">
      <c r="A7556" s="15" t="n">
        <v>7</v>
      </c>
      <c r="B7556" s="16" t="inlineStr">
        <is>
          <t>Печора</t>
        </is>
      </c>
      <c r="C7556" s="16" t="inlineStr">
        <is>
          <t>Коми</t>
        </is>
      </c>
      <c r="D7556" s="15" t="n">
        <v>10</v>
      </c>
      <c r="E7556" t="inlineStr">
        <is>
          <t>Омск</t>
        </is>
      </c>
    </row>
    <row r="7557" hidden="1" ht="15" customHeight="1">
      <c r="A7557" s="15" t="n">
        <v>7</v>
      </c>
      <c r="B7557" s="16" t="inlineStr">
        <is>
          <t>Питкяранта</t>
        </is>
      </c>
      <c r="C7557" s="16" t="inlineStr">
        <is>
          <t>Карелия</t>
        </is>
      </c>
      <c r="D7557" s="15" t="n">
        <v>10</v>
      </c>
      <c r="E7557" t="inlineStr">
        <is>
          <t>Омск</t>
        </is>
      </c>
    </row>
    <row r="7558" hidden="1" ht="15" customHeight="1">
      <c r="A7558" s="15" t="n">
        <v>7</v>
      </c>
      <c r="B7558" s="16" t="inlineStr">
        <is>
          <t>Плесецк</t>
        </is>
      </c>
      <c r="C7558" s="16" t="inlineStr">
        <is>
          <t>Архангельская</t>
        </is>
      </c>
      <c r="D7558" s="15" t="n">
        <v>9</v>
      </c>
      <c r="E7558" t="inlineStr">
        <is>
          <t>Омск</t>
        </is>
      </c>
    </row>
    <row r="7559" hidden="1" ht="15" customHeight="1">
      <c r="A7559" s="15" t="n">
        <v>5</v>
      </c>
      <c r="B7559" s="16" t="inlineStr">
        <is>
          <t>Подольск</t>
        </is>
      </c>
      <c r="C7559" s="16" t="inlineStr">
        <is>
          <t>Московская</t>
        </is>
      </c>
      <c r="D7559" s="15" t="n">
        <v>6</v>
      </c>
      <c r="E7559" t="inlineStr">
        <is>
          <t>Омск</t>
        </is>
      </c>
    </row>
    <row r="7560" hidden="1" ht="15" customHeight="1">
      <c r="A7560" s="15" t="n">
        <v>7</v>
      </c>
      <c r="B7560" s="16" t="inlineStr">
        <is>
          <t>Пойковский</t>
        </is>
      </c>
      <c r="C7560" s="16" t="inlineStr">
        <is>
          <t>Ханты-Мансийский Автономный округ - Югра</t>
        </is>
      </c>
      <c r="D7560" s="15" t="n">
        <v>14</v>
      </c>
      <c r="E7560" t="inlineStr">
        <is>
          <t>Омск</t>
        </is>
      </c>
    </row>
    <row r="7561" hidden="1" ht="15" customHeight="1">
      <c r="A7561" s="15" t="n">
        <v>4</v>
      </c>
      <c r="B7561" s="16" t="inlineStr">
        <is>
          <t>Полевской</t>
        </is>
      </c>
      <c r="C7561" s="16" t="inlineStr">
        <is>
          <t>Свердловская</t>
        </is>
      </c>
      <c r="D7561" s="15" t="n">
        <v>9</v>
      </c>
      <c r="E7561" t="inlineStr">
        <is>
          <t>Омск</t>
        </is>
      </c>
    </row>
    <row r="7562" hidden="1" ht="15" customHeight="1">
      <c r="A7562" s="15" t="n">
        <v>7</v>
      </c>
      <c r="B7562" s="16" t="inlineStr">
        <is>
          <t>Приволжский</t>
        </is>
      </c>
      <c r="C7562" s="16" t="inlineStr">
        <is>
          <t>Саратовская</t>
        </is>
      </c>
      <c r="D7562" s="15" t="n">
        <v>8</v>
      </c>
      <c r="E7562" t="inlineStr">
        <is>
          <t>Омск</t>
        </is>
      </c>
    </row>
    <row r="7563" hidden="1" ht="15" customHeight="1">
      <c r="A7563" s="15" t="n">
        <v>7</v>
      </c>
      <c r="B7563" s="16" t="inlineStr">
        <is>
          <t>Приморск</t>
        </is>
      </c>
      <c r="C7563" s="16" t="inlineStr">
        <is>
          <t>Ленинградская</t>
        </is>
      </c>
      <c r="D7563" s="15" t="n">
        <v>8</v>
      </c>
      <c r="E7563" t="inlineStr">
        <is>
          <t>Омск</t>
        </is>
      </c>
    </row>
    <row r="7564" hidden="1" ht="15" customHeight="1">
      <c r="A7564" s="15" t="n">
        <v>7</v>
      </c>
      <c r="B7564" s="16" t="inlineStr">
        <is>
          <t>Приморский</t>
        </is>
      </c>
      <c r="C7564" s="16" t="inlineStr">
        <is>
          <t>Самарская</t>
        </is>
      </c>
      <c r="D7564" s="15" t="n">
        <v>11</v>
      </c>
      <c r="E7564" t="inlineStr">
        <is>
          <t>Омск</t>
        </is>
      </c>
    </row>
    <row r="7565" hidden="1" ht="15" customHeight="1">
      <c r="A7565" s="15" t="n">
        <v>7</v>
      </c>
      <c r="B7565" s="16" t="inlineStr">
        <is>
          <t>Приморско-Ахтарск</t>
        </is>
      </c>
      <c r="C7565" s="16" t="inlineStr">
        <is>
          <t>Краснодарский</t>
        </is>
      </c>
      <c r="D7565" s="15" t="n">
        <v>11</v>
      </c>
      <c r="E7565" t="inlineStr">
        <is>
          <t>Омск</t>
        </is>
      </c>
    </row>
    <row r="7566" hidden="1" ht="15" customHeight="1">
      <c r="A7566" s="15" t="n">
        <v>7</v>
      </c>
      <c r="B7566" s="16" t="inlineStr">
        <is>
          <t>Приозерск</t>
        </is>
      </c>
      <c r="C7566" s="16" t="inlineStr">
        <is>
          <t>Ленинградская</t>
        </is>
      </c>
      <c r="D7566" s="15" t="n">
        <v>8</v>
      </c>
      <c r="E7566" t="inlineStr">
        <is>
          <t>Омск</t>
        </is>
      </c>
    </row>
    <row r="7567" hidden="1" ht="15" customHeight="1">
      <c r="A7567" s="15" t="n">
        <v>4</v>
      </c>
      <c r="B7567" s="16" t="inlineStr">
        <is>
          <t>Прокопьевск</t>
        </is>
      </c>
      <c r="C7567" s="16" t="inlineStr">
        <is>
          <t>Кемеровская область - Кузбасс</t>
        </is>
      </c>
      <c r="D7567" s="15" t="n">
        <v>12</v>
      </c>
      <c r="E7567" t="inlineStr">
        <is>
          <t>Омск</t>
        </is>
      </c>
    </row>
    <row r="7568" hidden="1" ht="15" customHeight="1">
      <c r="A7568" s="15" t="n">
        <v>7</v>
      </c>
      <c r="B7568" s="16" t="inlineStr">
        <is>
          <t>Пролетарск</t>
        </is>
      </c>
      <c r="C7568" s="16" t="inlineStr">
        <is>
          <t>Ростовская</t>
        </is>
      </c>
      <c r="D7568" s="15" t="n">
        <v>10</v>
      </c>
      <c r="E7568" t="inlineStr">
        <is>
          <t>Омск</t>
        </is>
      </c>
    </row>
    <row r="7569" hidden="1" ht="15" customHeight="1">
      <c r="A7569" s="15" t="n">
        <v>7</v>
      </c>
      <c r="B7569" s="16" t="inlineStr">
        <is>
          <t>Пролетарский</t>
        </is>
      </c>
      <c r="C7569" s="16" t="inlineStr">
        <is>
          <t>Белгородская</t>
        </is>
      </c>
      <c r="D7569" s="15" t="n">
        <v>9</v>
      </c>
      <c r="E7569" t="inlineStr">
        <is>
          <t>Омск</t>
        </is>
      </c>
    </row>
    <row r="7570" hidden="1" ht="15" customHeight="1">
      <c r="A7570" s="15" t="n">
        <v>7</v>
      </c>
      <c r="B7570" s="16" t="inlineStr">
        <is>
          <t>Протвино</t>
        </is>
      </c>
      <c r="C7570" s="16" t="inlineStr">
        <is>
          <t>Московская</t>
        </is>
      </c>
      <c r="D7570" s="15" t="n">
        <v>7</v>
      </c>
      <c r="E7570" t="inlineStr">
        <is>
          <t>Омск</t>
        </is>
      </c>
    </row>
    <row r="7571" hidden="1" ht="15" customHeight="1">
      <c r="A7571" s="15" t="n">
        <v>7</v>
      </c>
      <c r="B7571" s="16" t="inlineStr">
        <is>
          <t>Прохладный</t>
        </is>
      </c>
      <c r="C7571" s="16" t="inlineStr">
        <is>
          <t>Кабардино-Балкарская</t>
        </is>
      </c>
      <c r="D7571" s="15" t="n">
        <v>11</v>
      </c>
      <c r="E7571" t="inlineStr">
        <is>
          <t>Омск</t>
        </is>
      </c>
    </row>
    <row r="7572" hidden="1" ht="15" customHeight="1">
      <c r="A7572" s="15" t="n">
        <v>6</v>
      </c>
      <c r="B7572" s="16" t="inlineStr">
        <is>
          <t>Псков</t>
        </is>
      </c>
      <c r="C7572" s="16" t="inlineStr">
        <is>
          <t>Псковская</t>
        </is>
      </c>
      <c r="D7572" s="15" t="n">
        <v>7</v>
      </c>
      <c r="E7572" t="inlineStr">
        <is>
          <t>Омск</t>
        </is>
      </c>
    </row>
    <row r="7573" hidden="1" ht="15" customHeight="1">
      <c r="A7573" s="15" t="n">
        <v>7</v>
      </c>
      <c r="B7573" s="16" t="inlineStr">
        <is>
          <t>Пугачев</t>
        </is>
      </c>
      <c r="C7573" s="16" t="inlineStr">
        <is>
          <t>Саратовская</t>
        </is>
      </c>
      <c r="D7573" s="15" t="n">
        <v>9</v>
      </c>
      <c r="E7573" t="inlineStr">
        <is>
          <t>Омск</t>
        </is>
      </c>
    </row>
    <row r="7574" hidden="1" ht="15" customHeight="1">
      <c r="A7574" s="15" t="n">
        <v>7</v>
      </c>
      <c r="B7574" s="16" t="inlineStr">
        <is>
          <t>Путилково</t>
        </is>
      </c>
      <c r="C7574" s="16" t="inlineStr">
        <is>
          <t>Московская</t>
        </is>
      </c>
      <c r="D7574" s="15" t="n">
        <v>6</v>
      </c>
      <c r="E7574" t="inlineStr">
        <is>
          <t>Омск</t>
        </is>
      </c>
    </row>
    <row r="7575" hidden="1" ht="15" customHeight="1">
      <c r="A7575" s="15" t="n">
        <v>6</v>
      </c>
      <c r="B7575" s="16" t="inlineStr">
        <is>
          <t>Пушкин</t>
        </is>
      </c>
      <c r="C7575" s="16" t="inlineStr">
        <is>
          <t>Санкт-Петербург</t>
        </is>
      </c>
      <c r="D7575" s="15" t="n">
        <v>7</v>
      </c>
      <c r="E7575" t="inlineStr">
        <is>
          <t>Омск</t>
        </is>
      </c>
    </row>
    <row r="7576" hidden="1" ht="15" customHeight="1">
      <c r="A7576" s="15" t="n">
        <v>5</v>
      </c>
      <c r="B7576" s="16" t="inlineStr">
        <is>
          <t>Пушкино</t>
        </is>
      </c>
      <c r="C7576" s="16" t="inlineStr">
        <is>
          <t>Московская</t>
        </is>
      </c>
      <c r="D7576" s="15" t="n">
        <v>6</v>
      </c>
      <c r="E7576" t="inlineStr">
        <is>
          <t>Омск</t>
        </is>
      </c>
    </row>
    <row r="7577" hidden="1" ht="15" customHeight="1">
      <c r="A7577" s="15" t="n">
        <v>7</v>
      </c>
      <c r="B7577" s="16" t="inlineStr">
        <is>
          <t>Пущино</t>
        </is>
      </c>
      <c r="C7577" s="16" t="inlineStr">
        <is>
          <t>Московская</t>
        </is>
      </c>
      <c r="D7577" s="15" t="n">
        <v>7</v>
      </c>
      <c r="E7577" t="inlineStr">
        <is>
          <t>Омск</t>
        </is>
      </c>
    </row>
    <row r="7578" hidden="1" ht="15" customHeight="1">
      <c r="A7578" s="15" t="n">
        <v>7</v>
      </c>
      <c r="B7578" s="16" t="inlineStr">
        <is>
          <t>Пятигорск</t>
        </is>
      </c>
      <c r="C7578" s="16" t="inlineStr">
        <is>
          <t>Ставропольский</t>
        </is>
      </c>
      <c r="D7578" s="15" t="n">
        <v>9</v>
      </c>
      <c r="E7578" t="inlineStr">
        <is>
          <t>Омск</t>
        </is>
      </c>
    </row>
    <row r="7579" hidden="1" ht="15" customHeight="1">
      <c r="A7579" s="15" t="n">
        <v>7</v>
      </c>
      <c r="B7579" s="16" t="inlineStr">
        <is>
          <t>Радужный</t>
        </is>
      </c>
      <c r="C7579" s="16" t="inlineStr">
        <is>
          <t>Владимирская</t>
        </is>
      </c>
      <c r="D7579" s="15" t="n">
        <v>6</v>
      </c>
      <c r="E7579" t="inlineStr">
        <is>
          <t>Омск</t>
        </is>
      </c>
    </row>
    <row r="7580" hidden="1" ht="15" customHeight="1">
      <c r="A7580" s="15" t="n">
        <v>7</v>
      </c>
      <c r="B7580" s="16" t="inlineStr">
        <is>
          <t>Радужный</t>
        </is>
      </c>
      <c r="C7580" s="16" t="inlineStr">
        <is>
          <t>Ханты-Мансийский Автономный округ - Югра</t>
        </is>
      </c>
      <c r="D7580" s="15" t="n">
        <v>11</v>
      </c>
      <c r="E7580" t="inlineStr">
        <is>
          <t>Омск</t>
        </is>
      </c>
    </row>
    <row r="7581" hidden="1" ht="15" customHeight="1">
      <c r="A7581" s="15" t="n">
        <v>7</v>
      </c>
      <c r="B7581" s="16" t="inlineStr">
        <is>
          <t>Развилка</t>
        </is>
      </c>
      <c r="C7581" s="16" t="inlineStr">
        <is>
          <t>Московская</t>
        </is>
      </c>
      <c r="D7581" s="15" t="n">
        <v>6</v>
      </c>
      <c r="E7581" t="inlineStr">
        <is>
          <t>Омск</t>
        </is>
      </c>
    </row>
    <row r="7582" hidden="1" ht="15" customHeight="1">
      <c r="A7582" s="15" t="n">
        <v>5</v>
      </c>
      <c r="B7582" s="16" t="inlineStr">
        <is>
          <t>Раменское</t>
        </is>
      </c>
      <c r="C7582" s="16" t="inlineStr">
        <is>
          <t>Московская</t>
        </is>
      </c>
      <c r="D7582" s="15" t="n">
        <v>6</v>
      </c>
      <c r="E7582" t="inlineStr">
        <is>
          <t>Омск</t>
        </is>
      </c>
    </row>
    <row r="7583" hidden="1" ht="15" customHeight="1">
      <c r="A7583" s="15" t="n">
        <v>7</v>
      </c>
      <c r="B7583" s="16" t="inlineStr">
        <is>
          <t>Рассказово</t>
        </is>
      </c>
      <c r="C7583" s="16" t="inlineStr">
        <is>
          <t>Тамбовская</t>
        </is>
      </c>
      <c r="D7583" s="15" t="n">
        <v>9</v>
      </c>
      <c r="E7583" t="inlineStr">
        <is>
          <t>Омск</t>
        </is>
      </c>
    </row>
    <row r="7584" hidden="1" ht="15" customHeight="1">
      <c r="A7584" s="15" t="n">
        <v>4</v>
      </c>
      <c r="B7584" s="16" t="inlineStr">
        <is>
          <t>Ревда</t>
        </is>
      </c>
      <c r="C7584" s="16" t="inlineStr">
        <is>
          <t>Свердловская</t>
        </is>
      </c>
      <c r="D7584" s="15" t="n">
        <v>6</v>
      </c>
      <c r="E7584" t="inlineStr">
        <is>
          <t>Омск</t>
        </is>
      </c>
    </row>
    <row r="7585" hidden="1" ht="15" customHeight="1">
      <c r="A7585" s="15" t="n">
        <v>5</v>
      </c>
      <c r="B7585" s="16" t="inlineStr">
        <is>
          <t>Реж</t>
        </is>
      </c>
      <c r="C7585" s="16" t="inlineStr">
        <is>
          <t>Свердловская</t>
        </is>
      </c>
      <c r="D7585" s="15" t="n">
        <v>9</v>
      </c>
      <c r="E7585" t="inlineStr">
        <is>
          <t>Омск</t>
        </is>
      </c>
    </row>
    <row r="7586" hidden="1" ht="15" customHeight="1">
      <c r="A7586" s="15" t="n">
        <v>5</v>
      </c>
      <c r="B7586" s="16" t="inlineStr">
        <is>
          <t>Реутов</t>
        </is>
      </c>
      <c r="C7586" s="16" t="inlineStr">
        <is>
          <t>Московская</t>
        </is>
      </c>
      <c r="D7586" s="15" t="n">
        <v>6</v>
      </c>
      <c r="E7586" t="inlineStr">
        <is>
          <t>Омск</t>
        </is>
      </c>
    </row>
    <row r="7587" hidden="1">
      <c r="A7587" s="15" t="n">
        <v>7</v>
      </c>
      <c r="B7587" s="16" t="inlineStr">
        <is>
          <t>Ржев</t>
        </is>
      </c>
      <c r="C7587" s="16" t="inlineStr">
        <is>
          <t>Тверская</t>
        </is>
      </c>
      <c r="D7587" s="15" t="n">
        <v>8</v>
      </c>
      <c r="E7587" t="inlineStr">
        <is>
          <t>Омск</t>
        </is>
      </c>
    </row>
    <row r="7588" hidden="1" ht="15" customHeight="1">
      <c r="A7588" s="15" t="n">
        <v>7</v>
      </c>
      <c r="B7588" s="16" t="inlineStr">
        <is>
          <t>Родники</t>
        </is>
      </c>
      <c r="C7588" s="16" t="inlineStr">
        <is>
          <t>Ивановская</t>
        </is>
      </c>
      <c r="D7588" s="15" t="n">
        <v>9</v>
      </c>
      <c r="E7588" t="inlineStr">
        <is>
          <t>Омск</t>
        </is>
      </c>
    </row>
    <row r="7589" hidden="1" ht="15" customHeight="1">
      <c r="A7589" s="15" t="n">
        <v>7</v>
      </c>
      <c r="B7589" s="16" t="inlineStr">
        <is>
          <t>Рославль</t>
        </is>
      </c>
      <c r="C7589" s="16" t="inlineStr">
        <is>
          <t>Смоленская</t>
        </is>
      </c>
      <c r="D7589" s="15" t="n">
        <v>9</v>
      </c>
      <c r="E7589" t="inlineStr">
        <is>
          <t>Омск</t>
        </is>
      </c>
    </row>
    <row r="7590" hidden="1" ht="15" customHeight="1">
      <c r="A7590" s="15" t="n">
        <v>7</v>
      </c>
      <c r="B7590" s="16" t="inlineStr">
        <is>
          <t>Ростов</t>
        </is>
      </c>
      <c r="C7590" s="16" t="inlineStr">
        <is>
          <t>Ярославская</t>
        </is>
      </c>
      <c r="D7590" s="15" t="n">
        <v>9</v>
      </c>
      <c r="E7590" t="inlineStr">
        <is>
          <t>Омск</t>
        </is>
      </c>
    </row>
    <row r="7591" ht="15" customHeight="1">
      <c r="A7591" s="15" t="n">
        <v>7</v>
      </c>
      <c r="B7591" s="16" t="inlineStr">
        <is>
          <t>Ростов-на-Дону</t>
        </is>
      </c>
      <c r="C7591" s="16" t="inlineStr">
        <is>
          <t>Ростовская</t>
        </is>
      </c>
      <c r="D7591" s="15" t="n">
        <v>7</v>
      </c>
      <c r="E7591" t="inlineStr">
        <is>
          <t>Омск</t>
        </is>
      </c>
    </row>
    <row r="7592" hidden="1" ht="15" customHeight="1">
      <c r="A7592" s="15" t="n">
        <v>7</v>
      </c>
      <c r="B7592" s="16" t="inlineStr">
        <is>
          <t>Рощино</t>
        </is>
      </c>
      <c r="C7592" s="16" t="inlineStr">
        <is>
          <t>Ленинградская</t>
        </is>
      </c>
      <c r="D7592" s="15" t="n">
        <v>8</v>
      </c>
      <c r="E7592" t="inlineStr">
        <is>
          <t>Омск</t>
        </is>
      </c>
    </row>
    <row r="7593" hidden="1" ht="15" customHeight="1">
      <c r="A7593" s="15" t="n">
        <v>7</v>
      </c>
      <c r="B7593" s="16" t="inlineStr">
        <is>
          <t>Рощинский</t>
        </is>
      </c>
      <c r="C7593" s="16" t="inlineStr">
        <is>
          <t>Самарская</t>
        </is>
      </c>
      <c r="D7593" s="15" t="n">
        <v>6</v>
      </c>
      <c r="E7593" t="inlineStr">
        <is>
          <t>Омск</t>
        </is>
      </c>
    </row>
    <row r="7594" hidden="1" ht="15" customHeight="1">
      <c r="A7594" s="15" t="n">
        <v>7</v>
      </c>
      <c r="B7594" s="16" t="inlineStr">
        <is>
          <t>Ртищево</t>
        </is>
      </c>
      <c r="C7594" s="16" t="inlineStr">
        <is>
          <t>Саратовская</t>
        </is>
      </c>
      <c r="D7594" s="15" t="n">
        <v>10</v>
      </c>
      <c r="E7594" t="inlineStr">
        <is>
          <t>Омск</t>
        </is>
      </c>
    </row>
    <row r="7595" hidden="1" ht="15" customHeight="1">
      <c r="A7595" s="15" t="n">
        <v>5</v>
      </c>
      <c r="B7595" s="16" t="inlineStr">
        <is>
          <t>Рубцовск</t>
        </is>
      </c>
      <c r="C7595" s="16" t="inlineStr">
        <is>
          <t>Алтайский</t>
        </is>
      </c>
      <c r="D7595" s="15" t="n">
        <v>11</v>
      </c>
      <c r="E7595" t="inlineStr">
        <is>
          <t>Омск</t>
        </is>
      </c>
    </row>
    <row r="7596" hidden="1" ht="15" customHeight="1">
      <c r="A7596" s="15" t="n">
        <v>7</v>
      </c>
      <c r="B7596" s="16" t="inlineStr">
        <is>
          <t>Руза</t>
        </is>
      </c>
      <c r="C7596" s="16" t="inlineStr">
        <is>
          <t>Московская</t>
        </is>
      </c>
      <c r="D7596" s="15" t="n">
        <v>6</v>
      </c>
      <c r="E7596" t="inlineStr">
        <is>
          <t>Омск</t>
        </is>
      </c>
    </row>
    <row r="7597" hidden="1" ht="15" customHeight="1">
      <c r="A7597" s="15" t="n">
        <v>6</v>
      </c>
      <c r="B7597" s="16" t="inlineStr">
        <is>
          <t>Рузаевка</t>
        </is>
      </c>
      <c r="C7597" s="16" t="inlineStr">
        <is>
          <t>Мордовия</t>
        </is>
      </c>
      <c r="D7597" s="15" t="n">
        <v>8</v>
      </c>
      <c r="E7597" t="inlineStr">
        <is>
          <t>Омск</t>
        </is>
      </c>
    </row>
    <row r="7598" hidden="1" ht="15" customHeight="1">
      <c r="A7598" s="15" t="n">
        <v>6</v>
      </c>
      <c r="B7598" s="16" t="inlineStr">
        <is>
          <t>Рыбинск</t>
        </is>
      </c>
      <c r="C7598" s="16" t="inlineStr">
        <is>
          <t>Ярославская</t>
        </is>
      </c>
      <c r="D7598" s="15" t="n">
        <v>7</v>
      </c>
      <c r="E7598" t="inlineStr">
        <is>
          <t>Омск</t>
        </is>
      </c>
    </row>
    <row r="7599" hidden="1">
      <c r="A7599" s="15" t="n">
        <v>7</v>
      </c>
      <c r="B7599" s="16" t="inlineStr">
        <is>
          <t>Рыльск</t>
        </is>
      </c>
      <c r="C7599" s="16" t="inlineStr">
        <is>
          <t>Курская</t>
        </is>
      </c>
      <c r="D7599" s="15" t="n">
        <v>10</v>
      </c>
      <c r="E7599" t="inlineStr">
        <is>
          <t>Омск</t>
        </is>
      </c>
    </row>
    <row r="7600" hidden="1" ht="15" customHeight="1">
      <c r="A7600" s="15" t="n">
        <v>7</v>
      </c>
      <c r="B7600" s="16" t="inlineStr">
        <is>
          <t>Ряжск</t>
        </is>
      </c>
      <c r="C7600" s="16" t="inlineStr">
        <is>
          <t>Рязанская</t>
        </is>
      </c>
      <c r="D7600" s="15" t="n">
        <v>10</v>
      </c>
      <c r="E7600" t="inlineStr">
        <is>
          <t>Омск</t>
        </is>
      </c>
    </row>
    <row r="7601" hidden="1" ht="15" customHeight="1">
      <c r="A7601" s="15" t="n">
        <v>6</v>
      </c>
      <c r="B7601" s="16" t="inlineStr">
        <is>
          <t>Рязань</t>
        </is>
      </c>
      <c r="C7601" s="16" t="inlineStr">
        <is>
          <t>Рязанская</t>
        </is>
      </c>
      <c r="D7601" s="15" t="n">
        <v>6</v>
      </c>
      <c r="E7601" t="inlineStr">
        <is>
          <t>Омск</t>
        </is>
      </c>
    </row>
    <row r="7602" hidden="1">
      <c r="A7602" s="15" t="n">
        <v>7</v>
      </c>
      <c r="B7602" s="16" t="inlineStr">
        <is>
          <t>Саки</t>
        </is>
      </c>
      <c r="C7602" s="16" t="inlineStr">
        <is>
          <t>Крым</t>
        </is>
      </c>
      <c r="D7602" s="15" t="n">
        <v>11</v>
      </c>
      <c r="E7602" t="inlineStr">
        <is>
          <t>Омск</t>
        </is>
      </c>
    </row>
    <row r="7603" hidden="1" ht="15" customHeight="1">
      <c r="A7603" s="15" t="n">
        <v>6</v>
      </c>
      <c r="B7603" s="16" t="inlineStr">
        <is>
          <t>Салават</t>
        </is>
      </c>
      <c r="C7603" s="16" t="inlineStr">
        <is>
          <t>Башкортостан</t>
        </is>
      </c>
      <c r="D7603" s="15" t="n">
        <v>10</v>
      </c>
      <c r="E7603" t="inlineStr">
        <is>
          <t>Омск</t>
        </is>
      </c>
    </row>
    <row r="7604" hidden="1" ht="15" customHeight="1">
      <c r="A7604" s="15" t="n">
        <v>8</v>
      </c>
      <c r="B7604" s="16" t="inlineStr">
        <is>
          <t>Салехард</t>
        </is>
      </c>
      <c r="C7604" s="16" t="inlineStr">
        <is>
          <t>Ямало-Ненецкий</t>
        </is>
      </c>
      <c r="D7604" s="15" t="n">
        <v>12</v>
      </c>
      <c r="E7604" t="inlineStr">
        <is>
          <t>Омск</t>
        </is>
      </c>
    </row>
    <row r="7605" hidden="1" ht="15" customHeight="1">
      <c r="A7605" s="15" t="n">
        <v>7</v>
      </c>
      <c r="B7605" s="16" t="inlineStr">
        <is>
          <t>Сальск</t>
        </is>
      </c>
      <c r="C7605" s="16" t="inlineStr">
        <is>
          <t>Ростовская</t>
        </is>
      </c>
      <c r="D7605" s="15" t="n">
        <v>9</v>
      </c>
      <c r="E7605" t="inlineStr">
        <is>
          <t>Омск</t>
        </is>
      </c>
    </row>
    <row r="7606" ht="15" customHeight="1">
      <c r="A7606" s="15" t="n">
        <v>6</v>
      </c>
      <c r="B7606" s="16" t="inlineStr">
        <is>
          <t>Самара</t>
        </is>
      </c>
      <c r="C7606" s="16" t="inlineStr">
        <is>
          <t>Самарская</t>
        </is>
      </c>
      <c r="D7606" s="15" t="n">
        <v>4</v>
      </c>
      <c r="E7606" t="inlineStr">
        <is>
          <t>Омск</t>
        </is>
      </c>
    </row>
    <row r="7607" ht="15" customHeight="1">
      <c r="A7607" s="15" t="n">
        <v>6</v>
      </c>
      <c r="B7607" s="16" t="inlineStr">
        <is>
          <t>Санкт-Петербург</t>
        </is>
      </c>
      <c r="C7607" s="16" t="inlineStr">
        <is>
          <t>Санкт-Петербург</t>
        </is>
      </c>
      <c r="D7607" s="15" t="n">
        <v>6</v>
      </c>
      <c r="E7607" t="inlineStr">
        <is>
          <t>Омск</t>
        </is>
      </c>
    </row>
    <row r="7608" hidden="1" ht="15" customHeight="1">
      <c r="A7608" s="15" t="n">
        <v>7</v>
      </c>
      <c r="B7608" s="16" t="inlineStr">
        <is>
          <t>Сапроново</t>
        </is>
      </c>
      <c r="C7608" s="16" t="inlineStr">
        <is>
          <t>Московская</t>
        </is>
      </c>
      <c r="D7608" s="15" t="n">
        <v>6</v>
      </c>
      <c r="E7608" t="inlineStr">
        <is>
          <t>Омск</t>
        </is>
      </c>
    </row>
    <row r="7609" hidden="1" ht="15" customHeight="1">
      <c r="A7609" s="15" t="n">
        <v>6</v>
      </c>
      <c r="B7609" s="16" t="inlineStr">
        <is>
          <t>Саранск</t>
        </is>
      </c>
      <c r="C7609" s="16" t="inlineStr">
        <is>
          <t>Мордовия</t>
        </is>
      </c>
      <c r="D7609" s="15" t="n">
        <v>7</v>
      </c>
      <c r="E7609" t="inlineStr">
        <is>
          <t>Омск</t>
        </is>
      </c>
    </row>
    <row r="7610" hidden="1" ht="15" customHeight="1">
      <c r="A7610" s="15" t="n">
        <v>5</v>
      </c>
      <c r="B7610" s="16" t="inlineStr">
        <is>
          <t>Сарапул</t>
        </is>
      </c>
      <c r="C7610" s="16" t="inlineStr">
        <is>
          <t>Удмуртская</t>
        </is>
      </c>
      <c r="D7610" s="15" t="n">
        <v>11</v>
      </c>
      <c r="E7610" t="inlineStr">
        <is>
          <t>Омск</t>
        </is>
      </c>
    </row>
    <row r="7611" ht="15" customHeight="1">
      <c r="A7611" s="15" t="n">
        <v>6</v>
      </c>
      <c r="B7611" s="16" t="inlineStr">
        <is>
          <t>Саратов</t>
        </is>
      </c>
      <c r="C7611" s="16" t="inlineStr">
        <is>
          <t>Саратовская</t>
        </is>
      </c>
      <c r="D7611" s="15" t="n">
        <v>7</v>
      </c>
      <c r="E7611" t="inlineStr">
        <is>
          <t>Омск</t>
        </is>
      </c>
    </row>
    <row r="7612" hidden="1" ht="15" customHeight="1">
      <c r="A7612" s="15" t="n">
        <v>6</v>
      </c>
      <c r="B7612" s="16" t="inlineStr">
        <is>
          <t>Саров</t>
        </is>
      </c>
      <c r="C7612" s="16" t="inlineStr">
        <is>
          <t>Нижегородская</t>
        </is>
      </c>
      <c r="D7612" s="15" t="n">
        <v>8</v>
      </c>
      <c r="E7612" t="inlineStr">
        <is>
          <t>Омск</t>
        </is>
      </c>
    </row>
    <row r="7613" hidden="1" ht="15" customHeight="1">
      <c r="A7613" s="15" t="n">
        <v>7</v>
      </c>
      <c r="B7613" s="16" t="inlineStr">
        <is>
          <t>Сасово</t>
        </is>
      </c>
      <c r="C7613" s="16" t="inlineStr">
        <is>
          <t>Рязанская</t>
        </is>
      </c>
      <c r="D7613" s="15" t="n">
        <v>11</v>
      </c>
      <c r="E7613" t="inlineStr">
        <is>
          <t>Омск</t>
        </is>
      </c>
    </row>
    <row r="7614" hidden="1" ht="15" customHeight="1">
      <c r="A7614" s="15" t="n">
        <v>6</v>
      </c>
      <c r="B7614" s="16" t="inlineStr">
        <is>
          <t>Сатка</t>
        </is>
      </c>
      <c r="C7614" s="16" t="inlineStr">
        <is>
          <t>Челябинская</t>
        </is>
      </c>
      <c r="D7614" s="15" t="n">
        <v>7</v>
      </c>
      <c r="E7614" t="inlineStr">
        <is>
          <t>Омск</t>
        </is>
      </c>
    </row>
    <row r="7615" hidden="1" ht="15" customHeight="1">
      <c r="A7615" s="15" t="n">
        <v>7</v>
      </c>
      <c r="B7615" s="16" t="inlineStr">
        <is>
          <t>Сафоново</t>
        </is>
      </c>
      <c r="C7615" s="16" t="inlineStr">
        <is>
          <t>Смоленская</t>
        </is>
      </c>
      <c r="D7615" s="15" t="n">
        <v>8</v>
      </c>
      <c r="E7615" t="inlineStr">
        <is>
          <t>Омск</t>
        </is>
      </c>
    </row>
    <row r="7616" hidden="1" ht="15" customHeight="1">
      <c r="A7616" s="15" t="n">
        <v>5</v>
      </c>
      <c r="B7616" s="16" t="inlineStr">
        <is>
          <t>Саяногорск</t>
        </is>
      </c>
      <c r="C7616" s="16" t="inlineStr">
        <is>
          <t>Хакасия</t>
        </is>
      </c>
      <c r="D7616" s="15" t="n">
        <v>12</v>
      </c>
      <c r="E7616" t="inlineStr">
        <is>
          <t>Омск</t>
        </is>
      </c>
    </row>
    <row r="7617" hidden="1" ht="15" customHeight="1">
      <c r="A7617" s="15" t="n">
        <v>7</v>
      </c>
      <c r="B7617" s="16" t="inlineStr">
        <is>
          <t>Свердловский</t>
        </is>
      </c>
      <c r="C7617" s="16" t="inlineStr">
        <is>
          <t>Московская</t>
        </is>
      </c>
      <c r="D7617" s="15" t="n">
        <v>6</v>
      </c>
      <c r="E7617" t="inlineStr">
        <is>
          <t>Омск</t>
        </is>
      </c>
    </row>
    <row r="7618" hidden="1" ht="15" customHeight="1">
      <c r="A7618" s="15" t="n">
        <v>7</v>
      </c>
      <c r="B7618" s="16" t="inlineStr">
        <is>
          <t>Светлоград</t>
        </is>
      </c>
      <c r="C7618" s="16" t="inlineStr">
        <is>
          <t>Ставропольский</t>
        </is>
      </c>
      <c r="D7618" s="15" t="n">
        <v>10</v>
      </c>
      <c r="E7618" t="inlineStr">
        <is>
          <t>Омск</t>
        </is>
      </c>
    </row>
    <row r="7619" hidden="1" ht="15" customHeight="1">
      <c r="A7619" s="15" t="n">
        <v>7</v>
      </c>
      <c r="B7619" s="16" t="inlineStr">
        <is>
          <t>Светлый</t>
        </is>
      </c>
      <c r="C7619" s="16" t="inlineStr">
        <is>
          <t>Саратовская</t>
        </is>
      </c>
      <c r="D7619" s="15" t="n">
        <v>9</v>
      </c>
      <c r="E7619" t="inlineStr">
        <is>
          <t>Омск</t>
        </is>
      </c>
    </row>
    <row r="7620" hidden="1" ht="15" customHeight="1">
      <c r="A7620" s="15" t="n">
        <v>7</v>
      </c>
      <c r="B7620" s="16" t="inlineStr">
        <is>
          <t>Светогорск</t>
        </is>
      </c>
      <c r="C7620" s="16" t="inlineStr">
        <is>
          <t>Ленинградская</t>
        </is>
      </c>
      <c r="D7620" s="15" t="n">
        <v>8</v>
      </c>
      <c r="E7620" t="inlineStr">
        <is>
          <t>Омск</t>
        </is>
      </c>
    </row>
    <row r="7621" hidden="1" ht="15" customHeight="1">
      <c r="A7621" s="15" t="n">
        <v>7</v>
      </c>
      <c r="B7621" s="16" t="inlineStr">
        <is>
          <t>Свободный</t>
        </is>
      </c>
      <c r="C7621" s="16" t="inlineStr">
        <is>
          <t>Амурская</t>
        </is>
      </c>
      <c r="D7621" s="15" t="n">
        <v>18</v>
      </c>
      <c r="E7621" t="inlineStr">
        <is>
          <t>Омск</t>
        </is>
      </c>
    </row>
    <row r="7622" hidden="1" ht="15" customHeight="1">
      <c r="A7622" s="15" t="n">
        <v>7</v>
      </c>
      <c r="B7622" s="16" t="inlineStr">
        <is>
          <t>Севастополь</t>
        </is>
      </c>
      <c r="C7622" s="16" t="inlineStr">
        <is>
          <t>Севастополь</t>
        </is>
      </c>
      <c r="D7622" s="15" t="n">
        <v>11</v>
      </c>
      <c r="E7622" t="inlineStr">
        <is>
          <t>Омск</t>
        </is>
      </c>
    </row>
    <row r="7623" hidden="1" ht="15" customHeight="1">
      <c r="A7623" s="15" t="n">
        <v>7</v>
      </c>
      <c r="B7623" s="16" t="inlineStr">
        <is>
          <t>Северодвинск</t>
        </is>
      </c>
      <c r="C7623" s="16" t="inlineStr">
        <is>
          <t>Архангельская</t>
        </is>
      </c>
      <c r="D7623" s="15" t="n">
        <v>10</v>
      </c>
      <c r="E7623" t="inlineStr">
        <is>
          <t>Омск</t>
        </is>
      </c>
    </row>
    <row r="7624" hidden="1" ht="15" customHeight="1">
      <c r="A7624" s="15" t="n">
        <v>7</v>
      </c>
      <c r="B7624" s="16" t="inlineStr">
        <is>
          <t>Североморск</t>
        </is>
      </c>
      <c r="C7624" s="16" t="inlineStr">
        <is>
          <t>Мурманская</t>
        </is>
      </c>
      <c r="D7624" s="15" t="n">
        <v>12</v>
      </c>
      <c r="E7624" t="inlineStr">
        <is>
          <t>Омск</t>
        </is>
      </c>
    </row>
    <row r="7625" hidden="1" ht="15" customHeight="1">
      <c r="A7625" s="15" t="n">
        <v>4</v>
      </c>
      <c r="B7625" s="16" t="inlineStr">
        <is>
          <t>Североуральск</t>
        </is>
      </c>
      <c r="C7625" s="16" t="inlineStr">
        <is>
          <t>Свердловская</t>
        </is>
      </c>
      <c r="D7625" s="15" t="n">
        <v>9</v>
      </c>
      <c r="E7625" t="inlineStr">
        <is>
          <t>Омск</t>
        </is>
      </c>
    </row>
    <row r="7626" hidden="1">
      <c r="A7626" s="15" t="n">
        <v>4</v>
      </c>
      <c r="B7626" s="16" t="inlineStr">
        <is>
          <t>Северск</t>
        </is>
      </c>
      <c r="C7626" s="16" t="inlineStr">
        <is>
          <t>Томская</t>
        </is>
      </c>
      <c r="D7626" s="15" t="n">
        <v>7</v>
      </c>
      <c r="E7626" t="inlineStr">
        <is>
          <t>Омск</t>
        </is>
      </c>
    </row>
    <row r="7627" hidden="1" ht="15" customHeight="1">
      <c r="A7627" s="15" t="n">
        <v>7</v>
      </c>
      <c r="B7627" s="16" t="inlineStr">
        <is>
          <t>Северская</t>
        </is>
      </c>
      <c r="C7627" s="16" t="inlineStr">
        <is>
          <t>Краснодарский</t>
        </is>
      </c>
      <c r="D7627" s="15" t="n">
        <v>13</v>
      </c>
      <c r="E7627" t="inlineStr">
        <is>
          <t>Омск</t>
        </is>
      </c>
    </row>
    <row r="7628" hidden="1" ht="15" customHeight="1">
      <c r="A7628" s="15" t="n">
        <v>7</v>
      </c>
      <c r="B7628" s="16" t="inlineStr">
        <is>
          <t>Селятино</t>
        </is>
      </c>
      <c r="C7628" s="16" t="inlineStr">
        <is>
          <t>Московская</t>
        </is>
      </c>
      <c r="D7628" s="15" t="n">
        <v>6</v>
      </c>
      <c r="E7628" t="inlineStr">
        <is>
          <t>Омск</t>
        </is>
      </c>
    </row>
    <row r="7629" hidden="1" ht="15" customHeight="1">
      <c r="A7629" s="15" t="n">
        <v>7</v>
      </c>
      <c r="B7629" s="16" t="inlineStr">
        <is>
          <t>Семилуки</t>
        </is>
      </c>
      <c r="C7629" s="16" t="inlineStr">
        <is>
          <t>Воронежская</t>
        </is>
      </c>
      <c r="D7629" s="15" t="n">
        <v>7</v>
      </c>
      <c r="E7629" t="inlineStr">
        <is>
          <t>Омск</t>
        </is>
      </c>
    </row>
    <row r="7630" hidden="1" ht="15" customHeight="1">
      <c r="A7630" s="15" t="n">
        <v>5</v>
      </c>
      <c r="B7630" s="16" t="inlineStr">
        <is>
          <t>Сергиев Посад</t>
        </is>
      </c>
      <c r="C7630" s="16" t="inlineStr">
        <is>
          <t>Московская</t>
        </is>
      </c>
      <c r="D7630" s="15" t="n">
        <v>6</v>
      </c>
      <c r="E7630" t="inlineStr">
        <is>
          <t>Омск</t>
        </is>
      </c>
    </row>
    <row r="7631" hidden="1" ht="15" customHeight="1">
      <c r="A7631" s="15" t="n">
        <v>7</v>
      </c>
      <c r="B7631" s="16" t="inlineStr">
        <is>
          <t>Сердобск</t>
        </is>
      </c>
      <c r="C7631" s="16" t="inlineStr">
        <is>
          <t>Пензенская</t>
        </is>
      </c>
      <c r="D7631" s="15" t="n">
        <v>10</v>
      </c>
      <c r="E7631" t="inlineStr">
        <is>
          <t>Омск</t>
        </is>
      </c>
    </row>
    <row r="7632" hidden="1" ht="15" customHeight="1">
      <c r="A7632" s="15" t="n">
        <v>4</v>
      </c>
      <c r="B7632" s="16" t="inlineStr">
        <is>
          <t>Серов</t>
        </is>
      </c>
      <c r="C7632" s="16" t="inlineStr">
        <is>
          <t>Свердловская</t>
        </is>
      </c>
      <c r="D7632" s="15" t="n">
        <v>7</v>
      </c>
      <c r="E7632" t="inlineStr">
        <is>
          <t>Омск</t>
        </is>
      </c>
    </row>
    <row r="7633" hidden="1" ht="15" customHeight="1">
      <c r="A7633" s="15" t="n">
        <v>5</v>
      </c>
      <c r="B7633" s="16" t="inlineStr">
        <is>
          <t>Серпухов</t>
        </is>
      </c>
      <c r="C7633" s="16" t="inlineStr">
        <is>
          <t>Московская</t>
        </is>
      </c>
      <c r="D7633" s="15" t="n">
        <v>6</v>
      </c>
      <c r="E7633" t="inlineStr">
        <is>
          <t>Омск</t>
        </is>
      </c>
    </row>
    <row r="7634" hidden="1" ht="15" customHeight="1">
      <c r="A7634" s="15" t="n">
        <v>7</v>
      </c>
      <c r="B7634" s="16" t="inlineStr">
        <is>
          <t>Сертолово</t>
        </is>
      </c>
      <c r="C7634" s="16" t="inlineStr">
        <is>
          <t>Ленинградская</t>
        </is>
      </c>
      <c r="D7634" s="15" t="n">
        <v>8</v>
      </c>
      <c r="E7634" t="inlineStr">
        <is>
          <t>Омск</t>
        </is>
      </c>
    </row>
    <row r="7635" hidden="1" ht="15" customHeight="1">
      <c r="A7635" s="15" t="n">
        <v>7</v>
      </c>
      <c r="B7635" s="16" t="inlineStr">
        <is>
          <t>Сестрорецк</t>
        </is>
      </c>
      <c r="C7635" s="16" t="inlineStr">
        <is>
          <t>Санкт-Петербург</t>
        </is>
      </c>
      <c r="D7635" s="15" t="n">
        <v>7</v>
      </c>
      <c r="E7635" t="inlineStr">
        <is>
          <t>Омск</t>
        </is>
      </c>
    </row>
    <row r="7636" hidden="1" ht="15" customHeight="1">
      <c r="A7636" s="15" t="n">
        <v>6</v>
      </c>
      <c r="B7636" s="16" t="inlineStr">
        <is>
          <t>Сибай</t>
        </is>
      </c>
      <c r="C7636" s="16" t="inlineStr">
        <is>
          <t>Башкортостан</t>
        </is>
      </c>
      <c r="D7636" s="15" t="n">
        <v>7</v>
      </c>
      <c r="E7636" t="inlineStr">
        <is>
          <t>Омск</t>
        </is>
      </c>
    </row>
    <row r="7637" hidden="1" ht="15" customHeight="1">
      <c r="A7637" s="15" t="n">
        <v>7</v>
      </c>
      <c r="B7637" s="16" t="inlineStr">
        <is>
          <t>Сиверский</t>
        </is>
      </c>
      <c r="C7637" s="16" t="inlineStr">
        <is>
          <t>Ленинградская</t>
        </is>
      </c>
      <c r="D7637" s="15" t="n">
        <v>8</v>
      </c>
      <c r="E7637" t="inlineStr">
        <is>
          <t>Омск</t>
        </is>
      </c>
    </row>
    <row r="7638" hidden="1" ht="15" customHeight="1">
      <c r="A7638" s="15" t="n">
        <v>7</v>
      </c>
      <c r="B7638" s="16" t="inlineStr">
        <is>
          <t>Симферополь</t>
        </is>
      </c>
      <c r="C7638" s="16" t="inlineStr">
        <is>
          <t>Крым</t>
        </is>
      </c>
      <c r="D7638" s="15" t="n">
        <v>9</v>
      </c>
      <c r="E7638" t="inlineStr">
        <is>
          <t>Омск</t>
        </is>
      </c>
    </row>
    <row r="7639" hidden="1" ht="15" customHeight="1">
      <c r="A7639" s="15" t="n">
        <v>4</v>
      </c>
      <c r="B7639" s="16" t="inlineStr">
        <is>
          <t>Славгород</t>
        </is>
      </c>
      <c r="C7639" s="16" t="inlineStr">
        <is>
          <t>Алтайский</t>
        </is>
      </c>
      <c r="D7639" s="15" t="n">
        <v>11</v>
      </c>
      <c r="E7639" t="inlineStr">
        <is>
          <t>Омск</t>
        </is>
      </c>
    </row>
    <row r="7640" hidden="1" ht="15" customHeight="1">
      <c r="A7640" s="15" t="n">
        <v>7</v>
      </c>
      <c r="B7640" s="16" t="inlineStr">
        <is>
          <t>Славянск-на-Кубани</t>
        </is>
      </c>
      <c r="C7640" s="16" t="inlineStr">
        <is>
          <t>Краснодарский</t>
        </is>
      </c>
      <c r="D7640" s="15" t="n">
        <v>13</v>
      </c>
      <c r="E7640" t="inlineStr">
        <is>
          <t>Омск</t>
        </is>
      </c>
    </row>
    <row r="7641" hidden="1" ht="15" customHeight="1">
      <c r="A7641" s="15" t="n">
        <v>7</v>
      </c>
      <c r="B7641" s="16" t="inlineStr">
        <is>
          <t>Сланцы</t>
        </is>
      </c>
      <c r="C7641" s="16" t="inlineStr">
        <is>
          <t>Ленинградская</t>
        </is>
      </c>
      <c r="D7641" s="15" t="n">
        <v>8</v>
      </c>
      <c r="E7641" t="inlineStr">
        <is>
          <t>Омск</t>
        </is>
      </c>
    </row>
    <row r="7642" hidden="1" ht="15" customHeight="1">
      <c r="A7642" s="15" t="n">
        <v>6</v>
      </c>
      <c r="B7642" s="16" t="inlineStr">
        <is>
          <t>Смоленск</t>
        </is>
      </c>
      <c r="C7642" s="16" t="inlineStr">
        <is>
          <t>Смоленская</t>
        </is>
      </c>
      <c r="D7642" s="15" t="n">
        <v>6</v>
      </c>
      <c r="E7642" t="inlineStr">
        <is>
          <t>Омск</t>
        </is>
      </c>
    </row>
    <row r="7643" hidden="1" ht="15" customHeight="1">
      <c r="A7643" s="15" t="n">
        <v>7</v>
      </c>
      <c r="B7643" s="16" t="inlineStr">
        <is>
          <t>Смышляевка</t>
        </is>
      </c>
      <c r="C7643" s="16" t="inlineStr">
        <is>
          <t>Самарская</t>
        </is>
      </c>
      <c r="D7643" s="15" t="n">
        <v>5</v>
      </c>
      <c r="E7643" t="inlineStr">
        <is>
          <t>Омск</t>
        </is>
      </c>
    </row>
    <row r="7644" hidden="1" ht="15" customHeight="1">
      <c r="A7644" s="15" t="n">
        <v>4</v>
      </c>
      <c r="B7644" s="16" t="inlineStr">
        <is>
          <t>Снежинск</t>
        </is>
      </c>
      <c r="C7644" s="16" t="inlineStr">
        <is>
          <t>Челябинская</t>
        </is>
      </c>
      <c r="D7644" s="15" t="n">
        <v>7</v>
      </c>
      <c r="E7644" t="inlineStr">
        <is>
          <t>Омск</t>
        </is>
      </c>
    </row>
    <row r="7645" hidden="1" ht="15" customHeight="1">
      <c r="A7645" s="15" t="n">
        <v>7</v>
      </c>
      <c r="B7645" s="16" t="inlineStr">
        <is>
          <t>Советск</t>
        </is>
      </c>
      <c r="C7645" s="16" t="inlineStr">
        <is>
          <t>Калининградская</t>
        </is>
      </c>
      <c r="D7645" s="15" t="n">
        <v>12</v>
      </c>
      <c r="E7645" t="inlineStr">
        <is>
          <t>Омск</t>
        </is>
      </c>
    </row>
    <row r="7646" hidden="1" ht="15" customHeight="1">
      <c r="A7646" s="15" t="n">
        <v>7</v>
      </c>
      <c r="B7646" s="16" t="inlineStr">
        <is>
          <t>Советская Гавань</t>
        </is>
      </c>
      <c r="C7646" s="16" t="inlineStr">
        <is>
          <t>Хабаровский</t>
        </is>
      </c>
      <c r="D7646" s="15" t="n">
        <v>14</v>
      </c>
      <c r="E7646" t="inlineStr">
        <is>
          <t>Омск</t>
        </is>
      </c>
    </row>
    <row r="7647" hidden="1" ht="15" customHeight="1">
      <c r="A7647" s="15" t="n">
        <v>6</v>
      </c>
      <c r="B7647" s="16" t="inlineStr">
        <is>
          <t>Советский</t>
        </is>
      </c>
      <c r="C7647" s="16" t="inlineStr">
        <is>
          <t>Ханты-Мансийский Автономный округ - Югра</t>
        </is>
      </c>
      <c r="D7647" s="15" t="n">
        <v>8</v>
      </c>
      <c r="E7647" t="inlineStr">
        <is>
          <t>Омск</t>
        </is>
      </c>
    </row>
    <row r="7648" hidden="1" ht="15" customHeight="1">
      <c r="A7648" s="15" t="n">
        <v>7</v>
      </c>
      <c r="B7648" s="16" t="inlineStr">
        <is>
          <t>Совхоз имени Ленина</t>
        </is>
      </c>
      <c r="C7648" s="16" t="inlineStr">
        <is>
          <t>Московская</t>
        </is>
      </c>
      <c r="D7648" s="15" t="n">
        <v>6</v>
      </c>
      <c r="E7648" t="inlineStr">
        <is>
          <t>Омск</t>
        </is>
      </c>
    </row>
    <row r="7649" hidden="1" ht="15" customHeight="1">
      <c r="A7649" s="15" t="n">
        <v>7</v>
      </c>
      <c r="B7649" s="16" t="inlineStr">
        <is>
          <t>Сокол</t>
        </is>
      </c>
      <c r="C7649" s="16" t="inlineStr">
        <is>
          <t>Вологодская</t>
        </is>
      </c>
      <c r="D7649" s="15" t="n">
        <v>10</v>
      </c>
      <c r="E7649" t="inlineStr">
        <is>
          <t>Омск</t>
        </is>
      </c>
    </row>
    <row r="7650" hidden="1" ht="15" customHeight="1">
      <c r="A7650" s="15" t="n">
        <v>5</v>
      </c>
      <c r="B7650" s="16" t="inlineStr">
        <is>
          <t>Соликамск</t>
        </is>
      </c>
      <c r="C7650" s="16" t="inlineStr">
        <is>
          <t>Пермский</t>
        </is>
      </c>
      <c r="D7650" s="15" t="n">
        <v>9</v>
      </c>
      <c r="E7650" t="inlineStr">
        <is>
          <t>Омск</t>
        </is>
      </c>
    </row>
    <row r="7651" hidden="1" ht="15" customHeight="1">
      <c r="A7651" s="15" t="n">
        <v>5</v>
      </c>
      <c r="B7651" s="16" t="inlineStr">
        <is>
          <t>Солнечногорск</t>
        </is>
      </c>
      <c r="C7651" s="16" t="inlineStr">
        <is>
          <t>Московская</t>
        </is>
      </c>
      <c r="D7651" s="15" t="n">
        <v>6</v>
      </c>
      <c r="E7651" t="inlineStr">
        <is>
          <t>Омск</t>
        </is>
      </c>
    </row>
    <row r="7652" hidden="1" ht="15" customHeight="1">
      <c r="A7652" s="15" t="n">
        <v>7</v>
      </c>
      <c r="B7652" s="16" t="inlineStr">
        <is>
          <t>Соль-Илецк</t>
        </is>
      </c>
      <c r="C7652" s="16" t="inlineStr">
        <is>
          <t>Оренбургская</t>
        </is>
      </c>
      <c r="D7652" s="15" t="n">
        <v>11</v>
      </c>
      <c r="E7652" t="inlineStr">
        <is>
          <t>Омск</t>
        </is>
      </c>
    </row>
    <row r="7653" hidden="1" ht="15" customHeight="1">
      <c r="A7653" s="15" t="n">
        <v>7</v>
      </c>
      <c r="B7653" s="16" t="inlineStr">
        <is>
          <t>Сорочинск</t>
        </is>
      </c>
      <c r="C7653" s="16" t="inlineStr">
        <is>
          <t>Оренбургская</t>
        </is>
      </c>
      <c r="D7653" s="15" t="n">
        <v>11</v>
      </c>
      <c r="E7653" t="inlineStr">
        <is>
          <t>Омск</t>
        </is>
      </c>
    </row>
    <row r="7654" hidden="1" ht="15" customHeight="1">
      <c r="A7654" s="15" t="n">
        <v>7</v>
      </c>
      <c r="B7654" s="16" t="inlineStr">
        <is>
          <t>Сортавала</t>
        </is>
      </c>
      <c r="C7654" s="16" t="inlineStr">
        <is>
          <t>Карелия</t>
        </is>
      </c>
      <c r="D7654" s="15" t="n">
        <v>10</v>
      </c>
      <c r="E7654" t="inlineStr">
        <is>
          <t>Омск</t>
        </is>
      </c>
    </row>
    <row r="7655" hidden="1" ht="15" customHeight="1">
      <c r="A7655" s="15" t="n">
        <v>7</v>
      </c>
      <c r="B7655" s="16" t="inlineStr">
        <is>
          <t>Сосново</t>
        </is>
      </c>
      <c r="C7655" s="16" t="inlineStr">
        <is>
          <t>Ленинградская</t>
        </is>
      </c>
      <c r="D7655" s="15" t="n">
        <v>8</v>
      </c>
      <c r="E7655" t="inlineStr">
        <is>
          <t>Омск</t>
        </is>
      </c>
    </row>
    <row r="7656" hidden="1" ht="15" customHeight="1">
      <c r="A7656" s="15" t="n">
        <v>5</v>
      </c>
      <c r="B7656" s="16" t="inlineStr">
        <is>
          <t>Сосновоборск</t>
        </is>
      </c>
      <c r="C7656" s="16" t="inlineStr">
        <is>
          <t>Красноярский</t>
        </is>
      </c>
      <c r="D7656" s="15" t="n">
        <v>10</v>
      </c>
      <c r="E7656" t="inlineStr">
        <is>
          <t>Омск</t>
        </is>
      </c>
    </row>
    <row r="7657" hidden="1" ht="15" customHeight="1">
      <c r="A7657" s="15" t="n">
        <v>7</v>
      </c>
      <c r="B7657" s="16" t="inlineStr">
        <is>
          <t>Сосновый Бор</t>
        </is>
      </c>
      <c r="C7657" s="16" t="inlineStr">
        <is>
          <t>Ленинградская</t>
        </is>
      </c>
      <c r="D7657" s="15" t="n">
        <v>9</v>
      </c>
      <c r="E7657" t="inlineStr">
        <is>
          <t>Омск</t>
        </is>
      </c>
    </row>
    <row r="7658" hidden="1" ht="15" customHeight="1">
      <c r="A7658" s="15" t="n">
        <v>7</v>
      </c>
      <c r="B7658" s="16" t="inlineStr">
        <is>
          <t>Сочи</t>
        </is>
      </c>
      <c r="C7658" s="16" t="inlineStr">
        <is>
          <t>Краснодарский</t>
        </is>
      </c>
      <c r="D7658" s="15" t="n">
        <v>8</v>
      </c>
      <c r="E7658" t="inlineStr">
        <is>
          <t>Омск</t>
        </is>
      </c>
    </row>
    <row r="7659" hidden="1" ht="15" customHeight="1">
      <c r="A7659" s="15" t="n">
        <v>7</v>
      </c>
      <c r="B7659" s="16" t="inlineStr">
        <is>
          <t>Спасск-Дальний</t>
        </is>
      </c>
      <c r="C7659" s="16" t="inlineStr">
        <is>
          <t>Приморский</t>
        </is>
      </c>
      <c r="D7659" s="15" t="n">
        <v>16</v>
      </c>
      <c r="E7659" t="inlineStr">
        <is>
          <t>Омск</t>
        </is>
      </c>
    </row>
    <row r="7660" hidden="1" ht="15" customHeight="1">
      <c r="A7660" s="15" t="n">
        <v>7</v>
      </c>
      <c r="B7660" s="16" t="inlineStr">
        <is>
          <t>Ставрополь</t>
        </is>
      </c>
      <c r="C7660" s="16" t="inlineStr">
        <is>
          <t>Ставропольский</t>
        </is>
      </c>
      <c r="D7660" s="15" t="n">
        <v>7</v>
      </c>
      <c r="E7660" t="inlineStr">
        <is>
          <t>Омск</t>
        </is>
      </c>
    </row>
    <row r="7661" hidden="1" ht="15" customHeight="1">
      <c r="A7661" s="15" t="n">
        <v>7</v>
      </c>
      <c r="B7661" s="16" t="inlineStr">
        <is>
          <t>Старая</t>
        </is>
      </c>
      <c r="C7661" s="16" t="inlineStr">
        <is>
          <t>Ленинградская</t>
        </is>
      </c>
      <c r="D7661" s="15" t="n">
        <v>7</v>
      </c>
      <c r="E7661" t="inlineStr">
        <is>
          <t>Омск</t>
        </is>
      </c>
    </row>
    <row r="7662" hidden="1" ht="15" customHeight="1">
      <c r="A7662" s="15" t="n">
        <v>5</v>
      </c>
      <c r="B7662" s="16" t="inlineStr">
        <is>
          <t>Старая Купавна</t>
        </is>
      </c>
      <c r="C7662" s="16" t="inlineStr">
        <is>
          <t>Московская</t>
        </is>
      </c>
      <c r="D7662" s="15" t="n">
        <v>6</v>
      </c>
      <c r="E7662" t="inlineStr">
        <is>
          <t>Омск</t>
        </is>
      </c>
    </row>
    <row r="7663" hidden="1" ht="15" customHeight="1">
      <c r="A7663" s="15" t="n">
        <v>6</v>
      </c>
      <c r="B7663" s="16" t="inlineStr">
        <is>
          <t>Старый Оскол</t>
        </is>
      </c>
      <c r="C7663" s="16" t="inlineStr">
        <is>
          <t>Белгородская</t>
        </is>
      </c>
      <c r="D7663" s="15" t="n">
        <v>8</v>
      </c>
      <c r="E7663" t="inlineStr">
        <is>
          <t>Омск</t>
        </is>
      </c>
    </row>
    <row r="7664" hidden="1" ht="15" customHeight="1">
      <c r="A7664" s="15" t="n">
        <v>6</v>
      </c>
      <c r="B7664" s="16" t="inlineStr">
        <is>
          <t>Стерлитамак</t>
        </is>
      </c>
      <c r="C7664" s="16" t="inlineStr">
        <is>
          <t>Башкортостан</t>
        </is>
      </c>
      <c r="D7664" s="15" t="n">
        <v>11</v>
      </c>
      <c r="E7664" t="inlineStr">
        <is>
          <t>Омск</t>
        </is>
      </c>
    </row>
    <row r="7665" hidden="1" ht="15" customHeight="1">
      <c r="A7665" s="15" t="n">
        <v>6</v>
      </c>
      <c r="B7665" s="16" t="inlineStr">
        <is>
          <t>Стрежевой</t>
        </is>
      </c>
      <c r="C7665" s="16" t="inlineStr">
        <is>
          <t>Томская</t>
        </is>
      </c>
      <c r="D7665" s="15" t="n">
        <v>10</v>
      </c>
      <c r="E7665" t="inlineStr">
        <is>
          <t>Омск</t>
        </is>
      </c>
    </row>
    <row r="7666" hidden="1" ht="15" customHeight="1">
      <c r="A7666" s="15" t="n">
        <v>7</v>
      </c>
      <c r="B7666" s="16" t="inlineStr">
        <is>
          <t>Стрельна</t>
        </is>
      </c>
      <c r="C7666" s="16" t="inlineStr">
        <is>
          <t>Санкт-Петербург</t>
        </is>
      </c>
      <c r="D7666" s="15" t="n">
        <v>7</v>
      </c>
      <c r="E7666" t="inlineStr">
        <is>
          <t>Омск</t>
        </is>
      </c>
    </row>
    <row r="7667" hidden="1" ht="15" customHeight="1">
      <c r="A7667" s="15" t="n">
        <v>7</v>
      </c>
      <c r="B7667" s="16" t="inlineStr">
        <is>
          <t>Строитель</t>
        </is>
      </c>
      <c r="C7667" s="16" t="inlineStr">
        <is>
          <t>Тамбовская</t>
        </is>
      </c>
      <c r="D7667" s="15" t="n">
        <v>8</v>
      </c>
      <c r="E7667" t="inlineStr">
        <is>
          <t>Омск</t>
        </is>
      </c>
    </row>
    <row r="7668" hidden="1" ht="15" customHeight="1">
      <c r="A7668" s="15" t="n">
        <v>7</v>
      </c>
      <c r="B7668" s="16" t="inlineStr">
        <is>
          <t>Строитель</t>
        </is>
      </c>
      <c r="C7668" s="16" t="inlineStr">
        <is>
          <t>Белгородская</t>
        </is>
      </c>
      <c r="D7668" s="15" t="n">
        <v>8</v>
      </c>
      <c r="E7668" t="inlineStr">
        <is>
          <t>Омск</t>
        </is>
      </c>
    </row>
    <row r="7669" hidden="1" ht="15" customHeight="1">
      <c r="A7669" s="15" t="n">
        <v>7</v>
      </c>
      <c r="B7669" s="16" t="inlineStr">
        <is>
          <t>Стройкерамика</t>
        </is>
      </c>
      <c r="C7669" s="16" t="inlineStr">
        <is>
          <t>Самарская</t>
        </is>
      </c>
      <c r="D7669" s="15" t="n">
        <v>5</v>
      </c>
      <c r="E7669" t="inlineStr">
        <is>
          <t>Омск</t>
        </is>
      </c>
    </row>
    <row r="7670" hidden="1" ht="15" customHeight="1">
      <c r="A7670" s="15" t="n">
        <v>7</v>
      </c>
      <c r="B7670" s="16" t="inlineStr">
        <is>
          <t>Струнино</t>
        </is>
      </c>
      <c r="C7670" s="16" t="inlineStr">
        <is>
          <t>Владимирская</t>
        </is>
      </c>
      <c r="D7670" s="15" t="n">
        <v>8</v>
      </c>
      <c r="E7670" t="inlineStr">
        <is>
          <t>Омск</t>
        </is>
      </c>
    </row>
    <row r="7671" hidden="1" ht="15" customHeight="1">
      <c r="A7671" s="15" t="n">
        <v>5</v>
      </c>
      <c r="B7671" s="16" t="inlineStr">
        <is>
          <t>Ступино</t>
        </is>
      </c>
      <c r="C7671" s="16" t="inlineStr">
        <is>
          <t>Московская</t>
        </is>
      </c>
      <c r="D7671" s="15" t="n">
        <v>6</v>
      </c>
      <c r="E7671" t="inlineStr">
        <is>
          <t>Омск</t>
        </is>
      </c>
    </row>
    <row r="7672" hidden="1" ht="15" customHeight="1">
      <c r="A7672" s="15" t="n">
        <v>6</v>
      </c>
      <c r="B7672" s="16" t="inlineStr">
        <is>
          <t>Сургут</t>
        </is>
      </c>
      <c r="C7672" s="16" t="inlineStr">
        <is>
          <t>Ханты-Мансийский Автономный округ - Югра</t>
        </is>
      </c>
      <c r="D7672" s="15" t="n">
        <v>8</v>
      </c>
      <c r="E7672" t="inlineStr">
        <is>
          <t>Омск</t>
        </is>
      </c>
    </row>
    <row r="7673" hidden="1" ht="15" customHeight="1">
      <c r="A7673" s="15" t="n">
        <v>6</v>
      </c>
      <c r="B7673" s="16" t="inlineStr">
        <is>
          <t>Сухой Лог</t>
        </is>
      </c>
      <c r="C7673" s="16" t="inlineStr">
        <is>
          <t>Свердловская</t>
        </is>
      </c>
      <c r="D7673" s="15" t="n">
        <v>7</v>
      </c>
      <c r="E7673" t="inlineStr">
        <is>
          <t>Омск</t>
        </is>
      </c>
    </row>
    <row r="7674" hidden="1" ht="15" customHeight="1">
      <c r="A7674" s="15" t="n">
        <v>6</v>
      </c>
      <c r="B7674" s="16" t="inlineStr">
        <is>
          <t>Сызрань</t>
        </is>
      </c>
      <c r="C7674" s="16" t="inlineStr">
        <is>
          <t>Самарская</t>
        </is>
      </c>
      <c r="D7674" s="15" t="n">
        <v>11</v>
      </c>
      <c r="E7674" t="inlineStr">
        <is>
          <t>Омск</t>
        </is>
      </c>
    </row>
    <row r="7675" hidden="1" ht="15" customHeight="1">
      <c r="A7675" s="15" t="n">
        <v>7</v>
      </c>
      <c r="B7675" s="16" t="inlineStr">
        <is>
          <t>Сыктывкар</t>
        </is>
      </c>
      <c r="C7675" s="16" t="inlineStr">
        <is>
          <t>Коми</t>
        </is>
      </c>
      <c r="D7675" s="15" t="n">
        <v>9</v>
      </c>
      <c r="E7675" t="inlineStr">
        <is>
          <t>Омск</t>
        </is>
      </c>
    </row>
    <row r="7676" hidden="1" ht="15" customHeight="1">
      <c r="A7676" s="15" t="n">
        <v>4</v>
      </c>
      <c r="B7676" s="16" t="inlineStr">
        <is>
          <t>Сысерть</t>
        </is>
      </c>
      <c r="C7676" s="16" t="inlineStr">
        <is>
          <t>Свердловская</t>
        </is>
      </c>
      <c r="D7676" s="15" t="n">
        <v>6</v>
      </c>
      <c r="E7676" t="inlineStr">
        <is>
          <t>Омск</t>
        </is>
      </c>
    </row>
    <row r="7677" hidden="1" ht="15" customHeight="1">
      <c r="A7677" s="15" t="n">
        <v>7</v>
      </c>
      <c r="B7677" s="16" t="inlineStr">
        <is>
          <t>Сясьстрой</t>
        </is>
      </c>
      <c r="C7677" s="16" t="inlineStr">
        <is>
          <t>Ленинградская</t>
        </is>
      </c>
      <c r="D7677" s="15" t="n">
        <v>8</v>
      </c>
      <c r="E7677" t="inlineStr">
        <is>
          <t>Омск</t>
        </is>
      </c>
    </row>
    <row r="7678" hidden="1" ht="15" customHeight="1">
      <c r="A7678" s="15" t="n">
        <v>7</v>
      </c>
      <c r="B7678" s="16" t="inlineStr">
        <is>
          <t>Таганрог</t>
        </is>
      </c>
      <c r="C7678" s="16" t="inlineStr">
        <is>
          <t>Ростовская</t>
        </is>
      </c>
      <c r="D7678" s="15" t="n">
        <v>7</v>
      </c>
      <c r="E7678" t="inlineStr">
        <is>
          <t>Омск</t>
        </is>
      </c>
    </row>
    <row r="7679" hidden="1" ht="15" customHeight="1">
      <c r="A7679" s="15" t="n">
        <v>7</v>
      </c>
      <c r="B7679" s="16" t="inlineStr">
        <is>
          <t>Талдом</t>
        </is>
      </c>
      <c r="C7679" s="16" t="inlineStr">
        <is>
          <t>Московская</t>
        </is>
      </c>
      <c r="D7679" s="15" t="n">
        <v>6</v>
      </c>
      <c r="E7679" t="inlineStr">
        <is>
          <t>Омск</t>
        </is>
      </c>
    </row>
    <row r="7680" hidden="1" ht="15" customHeight="1">
      <c r="A7680" s="15" t="n">
        <v>6</v>
      </c>
      <c r="B7680" s="16" t="inlineStr">
        <is>
          <t>Тамбов</t>
        </is>
      </c>
      <c r="C7680" s="16" t="inlineStr">
        <is>
          <t>Тамбовская</t>
        </is>
      </c>
      <c r="D7680" s="15" t="n">
        <v>6</v>
      </c>
      <c r="E7680" t="inlineStr">
        <is>
          <t>Омск</t>
        </is>
      </c>
    </row>
    <row r="7681" hidden="1" ht="15" customHeight="1">
      <c r="A7681" s="15" t="n">
        <v>7</v>
      </c>
      <c r="B7681" s="16" t="inlineStr">
        <is>
          <t>Татищево</t>
        </is>
      </c>
      <c r="C7681" s="16" t="inlineStr">
        <is>
          <t>Саратовская</t>
        </is>
      </c>
      <c r="D7681" s="15" t="n">
        <v>9</v>
      </c>
      <c r="E7681" t="inlineStr">
        <is>
          <t>Омск</t>
        </is>
      </c>
    </row>
    <row r="7682" hidden="1" ht="15" customHeight="1">
      <c r="A7682" s="15" t="n">
        <v>5</v>
      </c>
      <c r="B7682" s="16" t="inlineStr">
        <is>
          <t>Таштагол</t>
        </is>
      </c>
      <c r="C7682" s="16" t="inlineStr">
        <is>
          <t>Кемеровская область - Кузбасс</t>
        </is>
      </c>
      <c r="D7682" s="15" t="n">
        <v>12</v>
      </c>
      <c r="E7682" t="inlineStr">
        <is>
          <t>Омск</t>
        </is>
      </c>
    </row>
    <row r="7683" hidden="1">
      <c r="A7683" s="15" t="n">
        <v>6</v>
      </c>
      <c r="B7683" s="16" t="inlineStr">
        <is>
          <t>Тверь</t>
        </is>
      </c>
      <c r="C7683" s="16" t="inlineStr">
        <is>
          <t>Тверская</t>
        </is>
      </c>
      <c r="D7683" s="15" t="n">
        <v>6</v>
      </c>
      <c r="E7683" t="inlineStr">
        <is>
          <t>Омск</t>
        </is>
      </c>
    </row>
    <row r="7684" hidden="1" ht="15" customHeight="1">
      <c r="A7684" s="15" t="n">
        <v>7</v>
      </c>
      <c r="B7684" s="16" t="inlineStr">
        <is>
          <t>Тейково</t>
        </is>
      </c>
      <c r="C7684" s="16" t="inlineStr">
        <is>
          <t>Ивановская</t>
        </is>
      </c>
      <c r="D7684" s="15" t="n">
        <v>9</v>
      </c>
      <c r="E7684" t="inlineStr">
        <is>
          <t>Омск</t>
        </is>
      </c>
    </row>
    <row r="7685" hidden="1" ht="15" customHeight="1">
      <c r="A7685" s="15" t="n">
        <v>7</v>
      </c>
      <c r="B7685" s="16" t="inlineStr">
        <is>
          <t>Тельмана</t>
        </is>
      </c>
      <c r="C7685" s="16" t="inlineStr">
        <is>
          <t>Ленинградская</t>
        </is>
      </c>
      <c r="D7685" s="15" t="n">
        <v>7</v>
      </c>
      <c r="E7685" t="inlineStr">
        <is>
          <t>Омск</t>
        </is>
      </c>
    </row>
    <row r="7686" hidden="1" ht="15" customHeight="1">
      <c r="A7686" s="15" t="n">
        <v>7</v>
      </c>
      <c r="B7686" s="16" t="inlineStr">
        <is>
          <t>Темрюк</t>
        </is>
      </c>
      <c r="C7686" s="16" t="inlineStr">
        <is>
          <t>Краснодарский</t>
        </is>
      </c>
      <c r="D7686" s="15" t="n">
        <v>10</v>
      </c>
      <c r="E7686" t="inlineStr">
        <is>
          <t>Омск</t>
        </is>
      </c>
    </row>
    <row r="7687" hidden="1" ht="15" customHeight="1">
      <c r="A7687" s="15" t="n">
        <v>7</v>
      </c>
      <c r="B7687" s="16" t="inlineStr">
        <is>
          <t>Тимашевск</t>
        </is>
      </c>
      <c r="C7687" s="16" t="inlineStr">
        <is>
          <t>Краснодарский</t>
        </is>
      </c>
      <c r="D7687" s="15" t="n">
        <v>10</v>
      </c>
      <c r="E7687" t="inlineStr">
        <is>
          <t>Омск</t>
        </is>
      </c>
    </row>
    <row r="7688" hidden="1" ht="15" customHeight="1">
      <c r="A7688" s="15" t="n">
        <v>7</v>
      </c>
      <c r="B7688" s="16" t="inlineStr">
        <is>
          <t>Тимофеевка</t>
        </is>
      </c>
      <c r="C7688" s="16" t="inlineStr">
        <is>
          <t>Самарская</t>
        </is>
      </c>
      <c r="D7688" s="15" t="n">
        <v>11</v>
      </c>
      <c r="E7688" t="inlineStr">
        <is>
          <t>Омск</t>
        </is>
      </c>
    </row>
    <row r="7689" hidden="1" ht="15" customHeight="1">
      <c r="A7689" s="15" t="n">
        <v>7</v>
      </c>
      <c r="B7689" s="16" t="inlineStr">
        <is>
          <t>Тихвин</t>
        </is>
      </c>
      <c r="C7689" s="16" t="inlineStr">
        <is>
          <t>Ленинградская</t>
        </is>
      </c>
      <c r="D7689" s="15" t="n">
        <v>8</v>
      </c>
      <c r="E7689" t="inlineStr">
        <is>
          <t>Омск</t>
        </is>
      </c>
    </row>
    <row r="7690" hidden="1" ht="15" customHeight="1">
      <c r="A7690" s="15" t="n">
        <v>7</v>
      </c>
      <c r="B7690" s="16" t="inlineStr">
        <is>
          <t>Тихорецк</t>
        </is>
      </c>
      <c r="C7690" s="16" t="inlineStr">
        <is>
          <t>Краснодарский</t>
        </is>
      </c>
      <c r="D7690" s="15" t="n">
        <v>10</v>
      </c>
      <c r="E7690" t="inlineStr">
        <is>
          <t>Омск</t>
        </is>
      </c>
    </row>
    <row r="7691" hidden="1" ht="15" customHeight="1">
      <c r="A7691" s="15" t="n">
        <v>6</v>
      </c>
      <c r="B7691" s="16" t="inlineStr">
        <is>
          <t>Тобольск</t>
        </is>
      </c>
      <c r="C7691" s="16" t="inlineStr">
        <is>
          <t>Тюменская</t>
        </is>
      </c>
      <c r="D7691" s="15" t="n">
        <v>7</v>
      </c>
      <c r="E7691" t="inlineStr">
        <is>
          <t>Омск</t>
        </is>
      </c>
    </row>
    <row r="7692" ht="15" customHeight="1">
      <c r="A7692" s="15" t="n">
        <v>6</v>
      </c>
      <c r="B7692" s="16" t="inlineStr">
        <is>
          <t>Тольятти</t>
        </is>
      </c>
      <c r="C7692" s="16" t="inlineStr">
        <is>
          <t>Самарская</t>
        </is>
      </c>
      <c r="D7692" s="15" t="n">
        <v>10</v>
      </c>
      <c r="E7692" t="inlineStr">
        <is>
          <t>Омск</t>
        </is>
      </c>
    </row>
    <row r="7693" hidden="1" ht="15" customHeight="1">
      <c r="A7693" s="15" t="n">
        <v>7</v>
      </c>
      <c r="B7693" s="16" t="inlineStr">
        <is>
          <t>Томилино</t>
        </is>
      </c>
      <c r="C7693" s="16" t="inlineStr">
        <is>
          <t>Московская</t>
        </is>
      </c>
      <c r="D7693" s="15" t="n">
        <v>6</v>
      </c>
      <c r="E7693" t="inlineStr">
        <is>
          <t>Омск</t>
        </is>
      </c>
    </row>
    <row r="7694" hidden="1">
      <c r="A7694" s="15" t="n">
        <v>4</v>
      </c>
      <c r="B7694" s="16" t="inlineStr">
        <is>
          <t>Томск</t>
        </is>
      </c>
      <c r="C7694" s="16" t="inlineStr">
        <is>
          <t>Томская</t>
        </is>
      </c>
      <c r="D7694" s="15" t="n">
        <v>6</v>
      </c>
      <c r="E7694" t="inlineStr">
        <is>
          <t>Омск</t>
        </is>
      </c>
    </row>
    <row r="7695" hidden="1">
      <c r="A7695" s="15" t="n">
        <v>7</v>
      </c>
      <c r="B7695" s="16" t="inlineStr">
        <is>
          <t>Торжок</t>
        </is>
      </c>
      <c r="C7695" s="16" t="inlineStr">
        <is>
          <t>Тверская</t>
        </is>
      </c>
      <c r="D7695" s="15" t="n">
        <v>10</v>
      </c>
      <c r="E7695" t="inlineStr">
        <is>
          <t>Омск</t>
        </is>
      </c>
    </row>
    <row r="7696" hidden="1" ht="15" customHeight="1">
      <c r="A7696" s="15" t="n">
        <v>7</v>
      </c>
      <c r="B7696" s="16" t="inlineStr">
        <is>
          <t>Тосно</t>
        </is>
      </c>
      <c r="C7696" s="16" t="inlineStr">
        <is>
          <t>Ленинградская</t>
        </is>
      </c>
      <c r="D7696" s="15" t="n">
        <v>8</v>
      </c>
      <c r="E7696" t="inlineStr">
        <is>
          <t>Омск</t>
        </is>
      </c>
    </row>
    <row r="7697" hidden="1" ht="15" customHeight="1">
      <c r="A7697" s="15" t="n">
        <v>6</v>
      </c>
      <c r="B7697" s="16" t="inlineStr">
        <is>
          <t>Трехгорный</t>
        </is>
      </c>
      <c r="C7697" s="16" t="inlineStr">
        <is>
          <t>Челябинская</t>
        </is>
      </c>
      <c r="D7697" s="15" t="n">
        <v>7</v>
      </c>
      <c r="E7697" t="inlineStr">
        <is>
          <t>Омск</t>
        </is>
      </c>
    </row>
    <row r="7698" hidden="1">
      <c r="A7698" s="15" t="n">
        <v>5</v>
      </c>
      <c r="B7698" s="16" t="inlineStr">
        <is>
          <t>Троицк</t>
        </is>
      </c>
      <c r="C7698" s="16" t="inlineStr">
        <is>
          <t>Москва</t>
        </is>
      </c>
      <c r="D7698" s="15" t="n">
        <v>6</v>
      </c>
      <c r="E7698" t="inlineStr">
        <is>
          <t>Омск</t>
        </is>
      </c>
    </row>
    <row r="7699" hidden="1" ht="15" customHeight="1">
      <c r="A7699" s="15" t="n">
        <v>4</v>
      </c>
      <c r="B7699" s="16" t="inlineStr">
        <is>
          <t>Троицк</t>
        </is>
      </c>
      <c r="C7699" s="16" t="inlineStr">
        <is>
          <t>Челябинская</t>
        </is>
      </c>
      <c r="D7699" s="15" t="n">
        <v>8</v>
      </c>
      <c r="E7699" t="inlineStr">
        <is>
          <t>Омск</t>
        </is>
      </c>
    </row>
    <row r="7700" hidden="1" ht="15" customHeight="1">
      <c r="A7700" s="15" t="n">
        <v>7</v>
      </c>
      <c r="B7700" s="16" t="inlineStr">
        <is>
          <t>Туапсе</t>
        </is>
      </c>
      <c r="C7700" s="16" t="inlineStr">
        <is>
          <t>Краснодарский</t>
        </is>
      </c>
      <c r="D7700" s="15" t="n">
        <v>11</v>
      </c>
      <c r="E7700" t="inlineStr">
        <is>
          <t>Омск</t>
        </is>
      </c>
    </row>
    <row r="7701" hidden="1" ht="15" customHeight="1">
      <c r="A7701" s="15" t="n">
        <v>6</v>
      </c>
      <c r="B7701" s="16" t="inlineStr">
        <is>
          <t>Туймазы</t>
        </is>
      </c>
      <c r="C7701" s="16" t="inlineStr">
        <is>
          <t>Башкортостан</t>
        </is>
      </c>
      <c r="D7701" s="15" t="n">
        <v>9</v>
      </c>
      <c r="E7701" t="inlineStr">
        <is>
          <t>Омск</t>
        </is>
      </c>
    </row>
    <row r="7702" hidden="1">
      <c r="A7702" s="15" t="n">
        <v>6</v>
      </c>
      <c r="B7702" s="16" t="inlineStr">
        <is>
          <t>Тула</t>
        </is>
      </c>
      <c r="C7702" s="16" t="inlineStr">
        <is>
          <t>Тульская</t>
        </is>
      </c>
      <c r="D7702" s="15" t="n">
        <v>6</v>
      </c>
      <c r="E7702" t="inlineStr">
        <is>
          <t>Омск</t>
        </is>
      </c>
    </row>
    <row r="7703" hidden="1" ht="15" customHeight="1">
      <c r="A7703" s="15" t="n">
        <v>7</v>
      </c>
      <c r="B7703" s="16" t="inlineStr">
        <is>
          <t>Тутаев</t>
        </is>
      </c>
      <c r="C7703" s="16" t="inlineStr">
        <is>
          <t>Ярославская</t>
        </is>
      </c>
      <c r="D7703" s="15" t="n">
        <v>7</v>
      </c>
      <c r="E7703" t="inlineStr">
        <is>
          <t>Омск</t>
        </is>
      </c>
    </row>
    <row r="7704" hidden="1" ht="15" customHeight="1">
      <c r="A7704" s="15" t="n">
        <v>7</v>
      </c>
      <c r="B7704" s="16" t="inlineStr">
        <is>
          <t>Тучково</t>
        </is>
      </c>
      <c r="C7704" s="16" t="inlineStr">
        <is>
          <t>Московская</t>
        </is>
      </c>
      <c r="D7704" s="15" t="n">
        <v>6</v>
      </c>
      <c r="E7704" t="inlineStr">
        <is>
          <t>Омск</t>
        </is>
      </c>
    </row>
    <row r="7705" ht="15" customHeight="1">
      <c r="A7705" s="15" t="n">
        <v>3</v>
      </c>
      <c r="B7705" s="16" t="inlineStr">
        <is>
          <t>Тюмень</t>
        </is>
      </c>
      <c r="C7705" s="16" t="inlineStr">
        <is>
          <t>Тюменская</t>
        </is>
      </c>
      <c r="D7705" s="15" t="n">
        <v>4</v>
      </c>
      <c r="E7705" t="inlineStr">
        <is>
          <t>Омск</t>
        </is>
      </c>
    </row>
    <row r="7706" hidden="1" ht="15" customHeight="1">
      <c r="A7706" s="15" t="n">
        <v>7</v>
      </c>
      <c r="B7706" s="16" t="inlineStr">
        <is>
          <t>Тярлево</t>
        </is>
      </c>
      <c r="C7706" s="16" t="inlineStr">
        <is>
          <t>Санкт-Петербург</t>
        </is>
      </c>
      <c r="D7706" s="15" t="n">
        <v>7</v>
      </c>
      <c r="E7706" t="inlineStr">
        <is>
          <t>Омск</t>
        </is>
      </c>
    </row>
    <row r="7707" hidden="1" ht="15" customHeight="1">
      <c r="A7707" s="15" t="n">
        <v>7</v>
      </c>
      <c r="B7707" s="16" t="inlineStr">
        <is>
          <t>Уварово</t>
        </is>
      </c>
      <c r="C7707" s="16" t="inlineStr">
        <is>
          <t>Тамбовская</t>
        </is>
      </c>
      <c r="D7707" s="15" t="n">
        <v>9</v>
      </c>
      <c r="E7707" t="inlineStr">
        <is>
          <t>Омск</t>
        </is>
      </c>
    </row>
    <row r="7708" hidden="1" ht="15" customHeight="1">
      <c r="A7708" s="15" t="n">
        <v>7</v>
      </c>
      <c r="B7708" s="16" t="inlineStr">
        <is>
          <t>Удельная</t>
        </is>
      </c>
      <c r="C7708" s="16" t="inlineStr">
        <is>
          <t>Московская</t>
        </is>
      </c>
      <c r="D7708" s="15" t="n">
        <v>6</v>
      </c>
      <c r="E7708" t="inlineStr">
        <is>
          <t>Омск</t>
        </is>
      </c>
    </row>
    <row r="7709" hidden="1">
      <c r="A7709" s="15" t="n">
        <v>7</v>
      </c>
      <c r="B7709" s="16" t="inlineStr">
        <is>
          <t>Удомля</t>
        </is>
      </c>
      <c r="C7709" s="16" t="inlineStr">
        <is>
          <t>Тверская</t>
        </is>
      </c>
      <c r="D7709" s="15" t="n">
        <v>8</v>
      </c>
      <c r="E7709" t="inlineStr">
        <is>
          <t>Омск</t>
        </is>
      </c>
    </row>
    <row r="7710" hidden="1">
      <c r="A7710" s="15" t="n">
        <v>6</v>
      </c>
      <c r="B7710" s="16" t="inlineStr">
        <is>
          <t>Узловая</t>
        </is>
      </c>
      <c r="C7710" s="16" t="inlineStr">
        <is>
          <t>Тульская</t>
        </is>
      </c>
      <c r="D7710" s="15" t="n">
        <v>7</v>
      </c>
      <c r="E7710" t="inlineStr">
        <is>
          <t>Омск</t>
        </is>
      </c>
    </row>
    <row r="7711" hidden="1">
      <c r="A7711" s="15" t="n">
        <v>6</v>
      </c>
      <c r="B7711" s="16" t="inlineStr">
        <is>
          <t>Улан-Удэ</t>
        </is>
      </c>
      <c r="C7711" s="16" t="inlineStr">
        <is>
          <t>Бурятия</t>
        </is>
      </c>
      <c r="D7711" s="15" t="n">
        <v>10</v>
      </c>
      <c r="E7711" t="inlineStr">
        <is>
          <t>Омск</t>
        </is>
      </c>
    </row>
    <row r="7712" hidden="1" ht="15" customHeight="1">
      <c r="A7712" s="15" t="n">
        <v>6</v>
      </c>
      <c r="B7712" s="16" t="inlineStr">
        <is>
          <t>Ульяновск</t>
        </is>
      </c>
      <c r="C7712" s="16" t="inlineStr">
        <is>
          <t>Ульяновская</t>
        </is>
      </c>
      <c r="D7712" s="15" t="n">
        <v>7</v>
      </c>
      <c r="E7712" t="inlineStr">
        <is>
          <t>Омск</t>
        </is>
      </c>
    </row>
    <row r="7713" hidden="1" ht="15" customHeight="1">
      <c r="A7713" s="15" t="n">
        <v>7</v>
      </c>
      <c r="B7713" s="16" t="inlineStr">
        <is>
          <t>Урай</t>
        </is>
      </c>
      <c r="C7713" s="16" t="inlineStr">
        <is>
          <t>Ханты-Мансийский Автономный округ - Югра</t>
        </is>
      </c>
      <c r="D7713" s="15" t="n">
        <v>9</v>
      </c>
      <c r="E7713" t="inlineStr">
        <is>
          <t>Омск</t>
        </is>
      </c>
    </row>
    <row r="7714" hidden="1">
      <c r="A7714" s="15" t="n">
        <v>7</v>
      </c>
      <c r="B7714" s="16" t="inlineStr">
        <is>
          <t>Усинск</t>
        </is>
      </c>
      <c r="C7714" s="16" t="inlineStr">
        <is>
          <t>Коми</t>
        </is>
      </c>
      <c r="D7714" s="15" t="n">
        <v>13</v>
      </c>
      <c r="E7714" t="inlineStr">
        <is>
          <t>Омск</t>
        </is>
      </c>
    </row>
    <row r="7715" hidden="1" ht="15" customHeight="1">
      <c r="A7715" s="15" t="n">
        <v>6</v>
      </c>
      <c r="B7715" s="16" t="inlineStr">
        <is>
          <t>Усолье-Сибирское</t>
        </is>
      </c>
      <c r="C7715" s="16" t="inlineStr">
        <is>
          <t>Иркутская</t>
        </is>
      </c>
      <c r="D7715" s="15" t="n">
        <v>12</v>
      </c>
      <c r="E7715" t="inlineStr">
        <is>
          <t>Омск</t>
        </is>
      </c>
    </row>
    <row r="7716" hidden="1" ht="15" customHeight="1">
      <c r="A7716" s="15" t="n">
        <v>7</v>
      </c>
      <c r="B7716" s="16" t="inlineStr">
        <is>
          <t>Уссурийск</t>
        </is>
      </c>
      <c r="C7716" s="16" t="inlineStr">
        <is>
          <t>Приморский</t>
        </is>
      </c>
      <c r="D7716" s="15" t="n">
        <v>14</v>
      </c>
      <c r="E7716" t="inlineStr">
        <is>
          <t>Омск</t>
        </is>
      </c>
    </row>
    <row r="7717" hidden="1" ht="15" customHeight="1">
      <c r="A7717" s="15" t="n">
        <v>6</v>
      </c>
      <c r="B7717" s="16" t="inlineStr">
        <is>
          <t>Усть-Илимск</t>
        </is>
      </c>
      <c r="C7717" s="16" t="inlineStr">
        <is>
          <t>Иркутская</t>
        </is>
      </c>
      <c r="D7717" s="15" t="n">
        <v>13</v>
      </c>
      <c r="E7717" t="inlineStr">
        <is>
          <t>Омск</t>
        </is>
      </c>
    </row>
    <row r="7718" ht="15" customHeight="1">
      <c r="A7718" s="15" t="n">
        <v>6</v>
      </c>
      <c r="B7718" s="16" t="inlineStr">
        <is>
          <t>Уфа</t>
        </is>
      </c>
      <c r="C7718" s="16" t="inlineStr">
        <is>
          <t>Башкортостан</t>
        </is>
      </c>
      <c r="D7718" s="15" t="n">
        <v>8</v>
      </c>
      <c r="E7718" t="inlineStr">
        <is>
          <t>Омск</t>
        </is>
      </c>
    </row>
    <row r="7719" hidden="1">
      <c r="A7719" s="15" t="n">
        <v>7</v>
      </c>
      <c r="B7719" s="16" t="inlineStr">
        <is>
          <t>Ухта</t>
        </is>
      </c>
      <c r="C7719" s="16" t="inlineStr">
        <is>
          <t>Коми</t>
        </is>
      </c>
      <c r="D7719" s="15" t="n">
        <v>10</v>
      </c>
      <c r="E7719" t="inlineStr">
        <is>
          <t>Омск</t>
        </is>
      </c>
    </row>
    <row r="7720" hidden="1">
      <c r="A7720" s="15" t="n">
        <v>7</v>
      </c>
      <c r="B7720" s="16" t="inlineStr">
        <is>
          <t>Фатеж</t>
        </is>
      </c>
      <c r="C7720" s="16" t="inlineStr">
        <is>
          <t>Курская</t>
        </is>
      </c>
      <c r="D7720" s="15" t="n">
        <v>10</v>
      </c>
      <c r="E7720" t="inlineStr">
        <is>
          <t>Омск</t>
        </is>
      </c>
    </row>
    <row r="7721" hidden="1" ht="15" customHeight="1">
      <c r="A7721" s="15" t="n">
        <v>7</v>
      </c>
      <c r="B7721" s="16" t="inlineStr">
        <is>
          <t>Федоровское</t>
        </is>
      </c>
      <c r="C7721" s="16" t="inlineStr">
        <is>
          <t>Ленинградская</t>
        </is>
      </c>
      <c r="D7721" s="15" t="n">
        <v>7</v>
      </c>
      <c r="E7721" t="inlineStr">
        <is>
          <t>Омск</t>
        </is>
      </c>
    </row>
    <row r="7722" hidden="1" ht="15" customHeight="1">
      <c r="A7722" s="15" t="n">
        <v>7</v>
      </c>
      <c r="B7722" s="16" t="inlineStr">
        <is>
          <t>Феодосия</t>
        </is>
      </c>
      <c r="C7722" s="16" t="inlineStr">
        <is>
          <t>Крым</t>
        </is>
      </c>
      <c r="D7722" s="15" t="n">
        <v>11</v>
      </c>
      <c r="E7722" t="inlineStr">
        <is>
          <t>Омск</t>
        </is>
      </c>
    </row>
    <row r="7723" hidden="1" ht="15" customHeight="1">
      <c r="A7723" s="15" t="n">
        <v>5</v>
      </c>
      <c r="B7723" s="16" t="inlineStr">
        <is>
          <t>Фрязино</t>
        </is>
      </c>
      <c r="C7723" s="16" t="inlineStr">
        <is>
          <t>Московская</t>
        </is>
      </c>
      <c r="D7723" s="15" t="n">
        <v>6</v>
      </c>
      <c r="E7723" t="inlineStr">
        <is>
          <t>Омск</t>
        </is>
      </c>
    </row>
    <row r="7724" hidden="1" ht="15" customHeight="1">
      <c r="A7724" s="15" t="n">
        <v>7</v>
      </c>
      <c r="B7724" s="16" t="inlineStr">
        <is>
          <t>Фурманов</t>
        </is>
      </c>
      <c r="C7724" s="16" t="inlineStr">
        <is>
          <t>Ивановская</t>
        </is>
      </c>
      <c r="D7724" s="15" t="n">
        <v>8</v>
      </c>
      <c r="E7724" t="inlineStr">
        <is>
          <t>Омск</t>
        </is>
      </c>
    </row>
    <row r="7725" ht="15" customHeight="1">
      <c r="A7725" s="15" t="n">
        <v>7</v>
      </c>
      <c r="B7725" s="16" t="inlineStr">
        <is>
          <t>Хабаровск</t>
        </is>
      </c>
      <c r="C7725" s="16" t="inlineStr">
        <is>
          <t>Хабаровский</t>
        </is>
      </c>
      <c r="D7725" s="15" t="n">
        <v>11</v>
      </c>
      <c r="E7725" t="inlineStr">
        <is>
          <t>Омск</t>
        </is>
      </c>
    </row>
    <row r="7726" hidden="1" ht="15" customHeight="1">
      <c r="A7726" s="15" t="n">
        <v>6</v>
      </c>
      <c r="B7726" s="16" t="inlineStr">
        <is>
          <t>Ханты-Мансийск</t>
        </is>
      </c>
      <c r="C7726" s="16" t="inlineStr">
        <is>
          <t>Ханты-Мансийский Автономный округ - Югра</t>
        </is>
      </c>
      <c r="D7726" s="15" t="n">
        <v>7</v>
      </c>
      <c r="E7726" t="inlineStr">
        <is>
          <t>Омск</t>
        </is>
      </c>
    </row>
    <row r="7727" hidden="1">
      <c r="A7727" s="15" t="n">
        <v>7</v>
      </c>
      <c r="B7727" s="16" t="inlineStr">
        <is>
          <t>Хасавюрт</t>
        </is>
      </c>
      <c r="C7727" s="16" t="inlineStr">
        <is>
          <t>Дагестан</t>
        </is>
      </c>
      <c r="D7727" s="15" t="n">
        <v>12</v>
      </c>
      <c r="E7727" t="inlineStr">
        <is>
          <t>Омск</t>
        </is>
      </c>
    </row>
    <row r="7728" hidden="1" ht="15" customHeight="1">
      <c r="A7728" s="15" t="n">
        <v>5</v>
      </c>
      <c r="B7728" s="16" t="inlineStr">
        <is>
          <t>Химки</t>
        </is>
      </c>
      <c r="C7728" s="16" t="inlineStr">
        <is>
          <t>Московская</t>
        </is>
      </c>
      <c r="D7728" s="15" t="n">
        <v>6</v>
      </c>
      <c r="E7728" t="inlineStr">
        <is>
          <t>Омск</t>
        </is>
      </c>
    </row>
    <row r="7729" hidden="1" ht="15" customHeight="1">
      <c r="A7729" s="15" t="n">
        <v>7</v>
      </c>
      <c r="B7729" s="16" t="inlineStr">
        <is>
          <t>Хотьково</t>
        </is>
      </c>
      <c r="C7729" s="16" t="inlineStr">
        <is>
          <t>Московская</t>
        </is>
      </c>
      <c r="D7729" s="15" t="n">
        <v>6</v>
      </c>
      <c r="E7729" t="inlineStr">
        <is>
          <t>Омск</t>
        </is>
      </c>
    </row>
    <row r="7730" hidden="1" ht="15" customHeight="1">
      <c r="A7730" s="15" t="n">
        <v>7</v>
      </c>
      <c r="B7730" s="16" t="inlineStr">
        <is>
          <t>Целина</t>
        </is>
      </c>
      <c r="C7730" s="16" t="inlineStr">
        <is>
          <t>Ростовская</t>
        </is>
      </c>
      <c r="D7730" s="15" t="n">
        <v>11</v>
      </c>
      <c r="E7730" t="inlineStr">
        <is>
          <t>Омск</t>
        </is>
      </c>
    </row>
    <row r="7731" hidden="1" ht="15" customHeight="1">
      <c r="A7731" s="15" t="n">
        <v>5</v>
      </c>
      <c r="B7731" s="16" t="inlineStr">
        <is>
          <t>Чайковский</t>
        </is>
      </c>
      <c r="C7731" s="16" t="inlineStr">
        <is>
          <t>Пермский</t>
        </is>
      </c>
      <c r="D7731" s="15" t="n">
        <v>11</v>
      </c>
      <c r="E7731" t="inlineStr">
        <is>
          <t>Омск</t>
        </is>
      </c>
    </row>
    <row r="7732" hidden="1" ht="15" customHeight="1">
      <c r="A7732" s="15" t="n">
        <v>6</v>
      </c>
      <c r="B7732" s="16" t="inlineStr">
        <is>
          <t>Чапаевск</t>
        </is>
      </c>
      <c r="C7732" s="16" t="inlineStr">
        <is>
          <t>Самарская</t>
        </is>
      </c>
      <c r="D7732" s="15" t="n">
        <v>6</v>
      </c>
      <c r="E7732" t="inlineStr">
        <is>
          <t>Омск</t>
        </is>
      </c>
    </row>
    <row r="7733" hidden="1" ht="15" customHeight="1">
      <c r="A7733" s="15" t="n">
        <v>6</v>
      </c>
      <c r="B7733" s="16" t="inlineStr">
        <is>
          <t>Чебаркуль</t>
        </is>
      </c>
      <c r="C7733" s="16" t="inlineStr">
        <is>
          <t>Челябинская</t>
        </is>
      </c>
      <c r="D7733" s="15" t="n">
        <v>9</v>
      </c>
      <c r="E7733" t="inlineStr">
        <is>
          <t>Омск</t>
        </is>
      </c>
    </row>
    <row r="7734" hidden="1" ht="15" customHeight="1">
      <c r="A7734" s="15" t="n">
        <v>6</v>
      </c>
      <c r="B7734" s="16" t="inlineStr">
        <is>
          <t>Чебоксары</t>
        </is>
      </c>
      <c r="C7734" s="16" t="inlineStr">
        <is>
          <t>Чувашская Республика -</t>
        </is>
      </c>
      <c r="D7734" s="15" t="n">
        <v>7</v>
      </c>
      <c r="E7734" t="inlineStr">
        <is>
          <t>Омск</t>
        </is>
      </c>
    </row>
    <row r="7735" ht="15" customHeight="1">
      <c r="A7735" s="15" t="n">
        <v>4</v>
      </c>
      <c r="B7735" s="16" t="inlineStr">
        <is>
          <t>Челябинск</t>
        </is>
      </c>
      <c r="C7735" s="16" t="inlineStr">
        <is>
          <t>Челябинская</t>
        </is>
      </c>
      <c r="D7735" s="15" t="n">
        <v>5</v>
      </c>
      <c r="E7735" t="inlineStr">
        <is>
          <t>Омск</t>
        </is>
      </c>
    </row>
    <row r="7736" hidden="1" ht="15" customHeight="1">
      <c r="A7736" s="15" t="n">
        <v>6</v>
      </c>
      <c r="B7736" s="16" t="inlineStr">
        <is>
          <t>Череповец</t>
        </is>
      </c>
      <c r="C7736" s="16" t="inlineStr">
        <is>
          <t>Вологодская</t>
        </is>
      </c>
      <c r="D7736" s="15" t="n">
        <v>7</v>
      </c>
      <c r="E7736" t="inlineStr">
        <is>
          <t>Омск</t>
        </is>
      </c>
    </row>
    <row r="7737" hidden="1" ht="15" customHeight="1">
      <c r="A7737" s="15" t="n">
        <v>7</v>
      </c>
      <c r="B7737" s="16" t="inlineStr">
        <is>
          <t>Черкесск</t>
        </is>
      </c>
      <c r="C7737" s="16" t="inlineStr">
        <is>
          <t>Карачаево-Черкесская</t>
        </is>
      </c>
      <c r="D7737" s="15" t="n">
        <v>9</v>
      </c>
      <c r="E7737" t="inlineStr">
        <is>
          <t>Омск</t>
        </is>
      </c>
    </row>
    <row r="7738" hidden="1" ht="15" customHeight="1">
      <c r="A7738" s="15" t="n">
        <v>7</v>
      </c>
      <c r="B7738" s="16" t="inlineStr">
        <is>
          <t>Черноголовка</t>
        </is>
      </c>
      <c r="C7738" s="16" t="inlineStr">
        <is>
          <t>Московская</t>
        </is>
      </c>
      <c r="D7738" s="15" t="n">
        <v>6</v>
      </c>
      <c r="E7738" t="inlineStr">
        <is>
          <t>Омск</t>
        </is>
      </c>
    </row>
    <row r="7739" hidden="1" ht="15" customHeight="1">
      <c r="A7739" s="15" t="n">
        <v>5</v>
      </c>
      <c r="B7739" s="16" t="inlineStr">
        <is>
          <t>Черногорск</t>
        </is>
      </c>
      <c r="C7739" s="16" t="inlineStr">
        <is>
          <t>Хакасия</t>
        </is>
      </c>
      <c r="D7739" s="15" t="n">
        <v>10</v>
      </c>
      <c r="E7739" t="inlineStr">
        <is>
          <t>Омск</t>
        </is>
      </c>
    </row>
    <row r="7740" hidden="1" ht="15" customHeight="1">
      <c r="A7740" s="15" t="n">
        <v>7</v>
      </c>
      <c r="B7740" s="16" t="inlineStr">
        <is>
          <t>Черняховск</t>
        </is>
      </c>
      <c r="C7740" s="16" t="inlineStr">
        <is>
          <t>Калининградская</t>
        </is>
      </c>
      <c r="D7740" s="15" t="n">
        <v>12</v>
      </c>
      <c r="E7740" t="inlineStr">
        <is>
          <t>Омск</t>
        </is>
      </c>
    </row>
    <row r="7741" hidden="1" ht="15" customHeight="1">
      <c r="A7741" s="15" t="n">
        <v>5</v>
      </c>
      <c r="B7741" s="16" t="inlineStr">
        <is>
          <t>Чехов</t>
        </is>
      </c>
      <c r="C7741" s="16" t="inlineStr">
        <is>
          <t>Московская</t>
        </is>
      </c>
      <c r="D7741" s="15" t="n">
        <v>6</v>
      </c>
      <c r="E7741" t="inlineStr">
        <is>
          <t>Омск</t>
        </is>
      </c>
    </row>
    <row r="7742" hidden="1" ht="15" customHeight="1">
      <c r="A7742" s="15" t="n">
        <v>6</v>
      </c>
      <c r="B7742" s="16" t="inlineStr">
        <is>
          <t>Чита</t>
        </is>
      </c>
      <c r="C7742" s="16" t="inlineStr">
        <is>
          <t>Забайкальский</t>
        </is>
      </c>
      <c r="D7742" s="15" t="n">
        <v>10</v>
      </c>
      <c r="E7742" t="inlineStr">
        <is>
          <t>Омск</t>
        </is>
      </c>
    </row>
    <row r="7743" hidden="1" ht="15" customHeight="1">
      <c r="A7743" s="15" t="n">
        <v>6</v>
      </c>
      <c r="B7743" s="16" t="inlineStr">
        <is>
          <t>Чусовой</t>
        </is>
      </c>
      <c r="C7743" s="16" t="inlineStr">
        <is>
          <t>Пермский</t>
        </is>
      </c>
      <c r="D7743" s="15" t="n">
        <v>7</v>
      </c>
      <c r="E7743" t="inlineStr">
        <is>
          <t>Омск</t>
        </is>
      </c>
    </row>
    <row r="7744" hidden="1" ht="15" customHeight="1">
      <c r="A7744" s="15" t="n">
        <v>5</v>
      </c>
      <c r="B7744" s="16" t="inlineStr">
        <is>
          <t>Шадринск</t>
        </is>
      </c>
      <c r="C7744" s="16" t="inlineStr">
        <is>
          <t>Курганская</t>
        </is>
      </c>
      <c r="D7744" s="15" t="n">
        <v>6</v>
      </c>
      <c r="E7744" t="inlineStr">
        <is>
          <t>Омск</t>
        </is>
      </c>
    </row>
    <row r="7745" hidden="1" ht="15" customHeight="1">
      <c r="A7745" s="15" t="n">
        <v>5</v>
      </c>
      <c r="B7745" s="16" t="inlineStr">
        <is>
          <t>Шарыпово</t>
        </is>
      </c>
      <c r="C7745" s="16" t="inlineStr">
        <is>
          <t>Красноярский</t>
        </is>
      </c>
      <c r="D7745" s="15" t="n">
        <v>9</v>
      </c>
      <c r="E7745" t="inlineStr">
        <is>
          <t>Омск</t>
        </is>
      </c>
    </row>
    <row r="7746" hidden="1" ht="15" customHeight="1">
      <c r="A7746" s="15" t="n">
        <v>7</v>
      </c>
      <c r="B7746" s="16" t="inlineStr">
        <is>
          <t>Шатура</t>
        </is>
      </c>
      <c r="C7746" s="16" t="inlineStr">
        <is>
          <t>Московская</t>
        </is>
      </c>
      <c r="D7746" s="15" t="n">
        <v>6</v>
      </c>
      <c r="E7746" t="inlineStr">
        <is>
          <t>Омск</t>
        </is>
      </c>
    </row>
    <row r="7747" hidden="1" ht="15" customHeight="1">
      <c r="A7747" s="15" t="n">
        <v>7</v>
      </c>
      <c r="B7747" s="16" t="inlineStr">
        <is>
          <t>Шахты</t>
        </is>
      </c>
      <c r="C7747" s="16" t="inlineStr">
        <is>
          <t>Ростовская</t>
        </is>
      </c>
      <c r="D7747" s="15" t="n">
        <v>7</v>
      </c>
      <c r="E7747" t="inlineStr">
        <is>
          <t>Омск</t>
        </is>
      </c>
    </row>
    <row r="7748" hidden="1" ht="15" customHeight="1">
      <c r="A7748" s="15" t="n">
        <v>7</v>
      </c>
      <c r="B7748" s="16" t="inlineStr">
        <is>
          <t>Шебекино</t>
        </is>
      </c>
      <c r="C7748" s="16" t="inlineStr">
        <is>
          <t>Белгородская</t>
        </is>
      </c>
      <c r="D7748" s="15" t="n">
        <v>8</v>
      </c>
      <c r="E7748" t="inlineStr">
        <is>
          <t>Омск</t>
        </is>
      </c>
    </row>
    <row r="7749" hidden="1" ht="15" customHeight="1">
      <c r="A7749" s="15" t="n">
        <v>7</v>
      </c>
      <c r="B7749" s="16" t="inlineStr">
        <is>
          <t>Шексна</t>
        </is>
      </c>
      <c r="C7749" s="16" t="inlineStr">
        <is>
          <t>Вологодская</t>
        </is>
      </c>
      <c r="D7749" s="15" t="n">
        <v>10</v>
      </c>
      <c r="E7749" t="inlineStr">
        <is>
          <t>Омск</t>
        </is>
      </c>
    </row>
    <row r="7750" hidden="1" ht="15" customHeight="1">
      <c r="A7750" s="15" t="n">
        <v>5</v>
      </c>
      <c r="B7750" s="16" t="inlineStr">
        <is>
          <t>Шелехов</t>
        </is>
      </c>
      <c r="C7750" s="16" t="inlineStr">
        <is>
          <t>Иркутская</t>
        </is>
      </c>
      <c r="D7750" s="15" t="n">
        <v>13</v>
      </c>
      <c r="E7750" t="inlineStr">
        <is>
          <t>Омск</t>
        </is>
      </c>
    </row>
    <row r="7751" hidden="1" ht="15" customHeight="1">
      <c r="A7751" s="15" t="n">
        <v>7</v>
      </c>
      <c r="B7751" s="16" t="inlineStr">
        <is>
          <t>Шлиссельбург</t>
        </is>
      </c>
      <c r="C7751" s="16" t="inlineStr">
        <is>
          <t>Ленинградская</t>
        </is>
      </c>
      <c r="D7751" s="15" t="n">
        <v>10</v>
      </c>
      <c r="E7751" t="inlineStr">
        <is>
          <t>Омск</t>
        </is>
      </c>
    </row>
    <row r="7752" hidden="1" ht="15" customHeight="1">
      <c r="A7752" s="15" t="n">
        <v>6</v>
      </c>
      <c r="B7752" s="16" t="inlineStr">
        <is>
          <t>Шумиха</t>
        </is>
      </c>
      <c r="C7752" s="16" t="inlineStr">
        <is>
          <t>Курганская</t>
        </is>
      </c>
      <c r="D7752" s="15" t="n">
        <v>7</v>
      </c>
      <c r="E7752" t="inlineStr">
        <is>
          <t>Омск</t>
        </is>
      </c>
    </row>
    <row r="7753" hidden="1" ht="15" customHeight="1">
      <c r="A7753" s="15" t="n">
        <v>7</v>
      </c>
      <c r="B7753" s="16" t="inlineStr">
        <is>
          <t>Шушары</t>
        </is>
      </c>
      <c r="C7753" s="16" t="inlineStr">
        <is>
          <t>Санкт-Петербург</t>
        </is>
      </c>
      <c r="D7753" s="15" t="n">
        <v>7</v>
      </c>
      <c r="E7753" t="inlineStr">
        <is>
          <t>Омск</t>
        </is>
      </c>
    </row>
    <row r="7754" hidden="1" ht="15" customHeight="1">
      <c r="A7754" s="15" t="n">
        <v>6</v>
      </c>
      <c r="B7754" s="16" t="inlineStr">
        <is>
          <t>Шуя</t>
        </is>
      </c>
      <c r="C7754" s="16" t="inlineStr">
        <is>
          <t>Ивановская</t>
        </is>
      </c>
      <c r="D7754" s="15" t="n">
        <v>8</v>
      </c>
      <c r="E7754" t="inlineStr">
        <is>
          <t>Омск</t>
        </is>
      </c>
    </row>
    <row r="7755" hidden="1">
      <c r="A7755" s="15" t="n">
        <v>6</v>
      </c>
      <c r="B7755" s="16" t="inlineStr">
        <is>
          <t>Щекино</t>
        </is>
      </c>
      <c r="C7755" s="16" t="inlineStr">
        <is>
          <t>Тульская</t>
        </is>
      </c>
      <c r="D7755" s="15" t="n">
        <v>7</v>
      </c>
      <c r="E7755" t="inlineStr">
        <is>
          <t>Омск</t>
        </is>
      </c>
    </row>
    <row r="7756" hidden="1" ht="15" customHeight="1">
      <c r="A7756" s="15" t="n">
        <v>5</v>
      </c>
      <c r="B7756" s="16" t="inlineStr">
        <is>
          <t>Щелково</t>
        </is>
      </c>
      <c r="C7756" s="16" t="inlineStr">
        <is>
          <t>Московская</t>
        </is>
      </c>
      <c r="D7756" s="15" t="n">
        <v>6</v>
      </c>
      <c r="E7756" t="inlineStr">
        <is>
          <t>Омск</t>
        </is>
      </c>
    </row>
    <row r="7757" hidden="1" ht="15" customHeight="1">
      <c r="A7757" s="15" t="n">
        <v>5</v>
      </c>
      <c r="B7757" s="16" t="inlineStr">
        <is>
          <t>Щербинка</t>
        </is>
      </c>
      <c r="C7757" s="16" t="inlineStr">
        <is>
          <t>Москва</t>
        </is>
      </c>
      <c r="D7757" s="15" t="n">
        <v>6</v>
      </c>
      <c r="E7757" t="inlineStr">
        <is>
          <t>Омск</t>
        </is>
      </c>
    </row>
    <row r="7758" hidden="1" ht="15" customHeight="1">
      <c r="A7758" s="15" t="n">
        <v>5</v>
      </c>
      <c r="B7758" s="16" t="inlineStr">
        <is>
          <t>Электросталь</t>
        </is>
      </c>
      <c r="C7758" s="16" t="inlineStr">
        <is>
          <t>Московская</t>
        </is>
      </c>
      <c r="D7758" s="15" t="n">
        <v>6</v>
      </c>
      <c r="E7758" t="inlineStr">
        <is>
          <t>Омск</t>
        </is>
      </c>
    </row>
    <row r="7759" hidden="1" ht="15" customHeight="1">
      <c r="A7759" s="15" t="n">
        <v>7</v>
      </c>
      <c r="B7759" s="16" t="inlineStr">
        <is>
          <t>Электроугли</t>
        </is>
      </c>
      <c r="C7759" s="16" t="inlineStr">
        <is>
          <t>Московская</t>
        </is>
      </c>
      <c r="D7759" s="15" t="n">
        <v>6</v>
      </c>
      <c r="E7759" t="inlineStr">
        <is>
          <t>Омск</t>
        </is>
      </c>
    </row>
    <row r="7760" hidden="1" ht="15" customHeight="1">
      <c r="A7760" s="15" t="n">
        <v>7</v>
      </c>
      <c r="B7760" s="16" t="inlineStr">
        <is>
          <t>Элиста</t>
        </is>
      </c>
      <c r="C7760" s="16" t="inlineStr">
        <is>
          <t>Калмыкия</t>
        </is>
      </c>
      <c r="D7760" s="15" t="n">
        <v>10</v>
      </c>
      <c r="E7760" t="inlineStr">
        <is>
          <t>Омск</t>
        </is>
      </c>
    </row>
    <row r="7761" hidden="1" ht="15" customHeight="1">
      <c r="A7761" s="15" t="n">
        <v>6</v>
      </c>
      <c r="B7761" s="16" t="inlineStr">
        <is>
          <t>Энгельс</t>
        </is>
      </c>
      <c r="C7761" s="16" t="inlineStr">
        <is>
          <t>Саратовская</t>
        </is>
      </c>
      <c r="D7761" s="15" t="n">
        <v>7</v>
      </c>
      <c r="E7761" t="inlineStr">
        <is>
          <t>Омск</t>
        </is>
      </c>
    </row>
    <row r="7762" hidden="1" ht="15" customHeight="1">
      <c r="A7762" s="15" t="n">
        <v>6</v>
      </c>
      <c r="B7762" s="16" t="inlineStr">
        <is>
          <t>Югорск</t>
        </is>
      </c>
      <c r="C7762" s="16" t="inlineStr">
        <is>
          <t>Ханты-Мансийский Автономный округ - Югра</t>
        </is>
      </c>
      <c r="D7762" s="15" t="n">
        <v>8</v>
      </c>
      <c r="E7762" t="inlineStr">
        <is>
          <t>Омск</t>
        </is>
      </c>
    </row>
    <row r="7763" hidden="1" ht="15" customHeight="1">
      <c r="A7763" s="15" t="n">
        <v>8</v>
      </c>
      <c r="B7763" s="16" t="inlineStr">
        <is>
          <t>Южно-Сахалинск</t>
        </is>
      </c>
      <c r="C7763" s="16" t="inlineStr">
        <is>
          <t>Сахалинская</t>
        </is>
      </c>
      <c r="D7763" s="15" t="n">
        <v>9</v>
      </c>
      <c r="E7763" t="inlineStr">
        <is>
          <t>Омск</t>
        </is>
      </c>
    </row>
    <row r="7764" hidden="1" ht="15" customHeight="1">
      <c r="A7764" s="15" t="n">
        <v>4</v>
      </c>
      <c r="B7764" s="16" t="inlineStr">
        <is>
          <t>Южноуральск</t>
        </is>
      </c>
      <c r="C7764" s="16" t="inlineStr">
        <is>
          <t>Челябинская</t>
        </is>
      </c>
      <c r="D7764" s="15" t="n">
        <v>8</v>
      </c>
      <c r="E7764" t="inlineStr">
        <is>
          <t>Омск</t>
        </is>
      </c>
    </row>
    <row r="7765" hidden="1" ht="15" customHeight="1">
      <c r="A7765" s="15" t="n">
        <v>7</v>
      </c>
      <c r="B7765" s="16" t="inlineStr">
        <is>
          <t>Южный город</t>
        </is>
      </c>
      <c r="C7765" s="16" t="inlineStr">
        <is>
          <t>Самарская</t>
        </is>
      </c>
      <c r="D7765" s="15" t="n">
        <v>6</v>
      </c>
      <c r="E7765" t="inlineStr">
        <is>
          <t>Омск</t>
        </is>
      </c>
    </row>
    <row r="7766" hidden="1" ht="15" customHeight="1">
      <c r="A7766" s="15" t="n">
        <v>5</v>
      </c>
      <c r="B7766" s="16" t="inlineStr">
        <is>
          <t>Юрга</t>
        </is>
      </c>
      <c r="C7766" s="16" t="inlineStr">
        <is>
          <t>Кемеровская область - Кузбасс</t>
        </is>
      </c>
      <c r="D7766" s="15" t="n">
        <v>13</v>
      </c>
      <c r="E7766" t="inlineStr">
        <is>
          <t>Омск</t>
        </is>
      </c>
    </row>
    <row r="7767" hidden="1" ht="15" customHeight="1">
      <c r="A7767" s="15" t="n">
        <v>7</v>
      </c>
      <c r="B7767" s="16" t="inlineStr">
        <is>
          <t>Яблоновский</t>
        </is>
      </c>
      <c r="C7767" s="16" t="inlineStr">
        <is>
          <t>Адыгея</t>
        </is>
      </c>
      <c r="D7767" s="15" t="n">
        <v>7</v>
      </c>
      <c r="E7767" t="inlineStr">
        <is>
          <t>Омск</t>
        </is>
      </c>
    </row>
    <row r="7768" hidden="1" ht="15" customHeight="1">
      <c r="A7768" s="15" t="n">
        <v>9</v>
      </c>
      <c r="B7768" s="16" t="inlineStr">
        <is>
          <t>Якутск</t>
        </is>
      </c>
      <c r="C7768" s="16" t="inlineStr">
        <is>
          <t>Саха /Якутия/</t>
        </is>
      </c>
      <c r="D7768" s="15" t="n">
        <v>10</v>
      </c>
      <c r="E7768" t="inlineStr">
        <is>
          <t>Омск</t>
        </is>
      </c>
    </row>
    <row r="7769" hidden="1">
      <c r="A7769" s="15" t="n">
        <v>7</v>
      </c>
      <c r="B7769" s="16" t="inlineStr">
        <is>
          <t>Ялта</t>
        </is>
      </c>
      <c r="C7769" s="16" t="inlineStr">
        <is>
          <t>Крым</t>
        </is>
      </c>
      <c r="D7769" s="15" t="n">
        <v>11</v>
      </c>
      <c r="E7769" t="inlineStr">
        <is>
          <t>Омск</t>
        </is>
      </c>
    </row>
    <row r="7770" hidden="1" ht="15" customHeight="1">
      <c r="A7770" s="15" t="n">
        <v>6</v>
      </c>
      <c r="B7770" s="16" t="inlineStr">
        <is>
          <t>Ялуторовск</t>
        </is>
      </c>
      <c r="C7770" s="16" t="inlineStr">
        <is>
          <t>Тюменская</t>
        </is>
      </c>
      <c r="D7770" s="15" t="n">
        <v>7</v>
      </c>
      <c r="E7770" t="inlineStr">
        <is>
          <t>Омск</t>
        </is>
      </c>
    </row>
    <row r="7771" hidden="1" ht="15" customHeight="1">
      <c r="A7771" s="15" t="n">
        <v>6</v>
      </c>
      <c r="B7771" s="16" t="inlineStr">
        <is>
          <t>Ярославль</t>
        </is>
      </c>
      <c r="C7771" s="16" t="inlineStr">
        <is>
          <t>Ярославская</t>
        </is>
      </c>
      <c r="D7771" s="15" t="n">
        <v>6</v>
      </c>
      <c r="E7771" t="inlineStr">
        <is>
          <t>Омск</t>
        </is>
      </c>
    </row>
    <row r="7772" hidden="1" ht="15" customHeight="1">
      <c r="A7772" s="15" t="n">
        <v>7</v>
      </c>
      <c r="B7772" s="16" t="inlineStr">
        <is>
          <t>Ярцево</t>
        </is>
      </c>
      <c r="C7772" s="16" t="inlineStr">
        <is>
          <t>Смоленская</t>
        </is>
      </c>
      <c r="D7772" s="15" t="n">
        <v>8</v>
      </c>
      <c r="E7772" t="inlineStr">
        <is>
          <t>Омск</t>
        </is>
      </c>
    </row>
    <row r="7773" hidden="1" ht="15" customHeight="1">
      <c r="A7773" s="15" t="n">
        <v>6</v>
      </c>
      <c r="B7773" s="16" t="inlineStr">
        <is>
          <t>Ясногорск</t>
        </is>
      </c>
      <c r="C7773" s="16" t="inlineStr">
        <is>
          <t>Тульская</t>
        </is>
      </c>
      <c r="D7773" s="15" t="n">
        <v>8</v>
      </c>
      <c r="E7773" t="inlineStr">
        <is>
          <t>Омск</t>
        </is>
      </c>
    </row>
    <row r="7774" hidden="1">
      <c r="A7774" s="15" t="n">
        <v>6</v>
      </c>
      <c r="B7774" s="16" t="inlineStr">
        <is>
          <t>Абакан</t>
        </is>
      </c>
      <c r="C7774" s="16" t="inlineStr">
        <is>
          <t>Хакасия</t>
        </is>
      </c>
      <c r="D7774" s="15" t="n">
        <v>11</v>
      </c>
      <c r="E7774" t="inlineStr">
        <is>
          <t>Пермь</t>
        </is>
      </c>
    </row>
    <row r="7775" hidden="1" ht="15" customHeight="1">
      <c r="A7775" s="15" t="n">
        <v>7</v>
      </c>
      <c r="B7775" s="16" t="inlineStr">
        <is>
          <t>Абинск</t>
        </is>
      </c>
      <c r="C7775" s="16" t="inlineStr">
        <is>
          <t>Краснодарский</t>
        </is>
      </c>
      <c r="D7775" s="15" t="n">
        <v>11</v>
      </c>
      <c r="E7775" t="inlineStr">
        <is>
          <t>Пермь</t>
        </is>
      </c>
    </row>
    <row r="7776" hidden="1" ht="15" customHeight="1">
      <c r="A7776" s="15" t="n">
        <v>6</v>
      </c>
      <c r="B7776" s="16" t="inlineStr">
        <is>
          <t>Азов</t>
        </is>
      </c>
      <c r="C7776" s="16" t="inlineStr">
        <is>
          <t>Ростовская</t>
        </is>
      </c>
      <c r="D7776" s="15" t="n">
        <v>6</v>
      </c>
      <c r="E7776" t="inlineStr">
        <is>
          <t>Пермь</t>
        </is>
      </c>
    </row>
    <row r="7777" hidden="1" ht="15" customHeight="1">
      <c r="A7777" s="15" t="n">
        <v>6</v>
      </c>
      <c r="B7777" s="16" t="inlineStr">
        <is>
          <t>Аксай</t>
        </is>
      </c>
      <c r="C7777" s="16" t="inlineStr">
        <is>
          <t>Ростовская</t>
        </is>
      </c>
      <c r="D7777" s="15" t="n">
        <v>13</v>
      </c>
      <c r="E7777" t="inlineStr">
        <is>
          <t>Пермь</t>
        </is>
      </c>
    </row>
    <row r="7778" hidden="1" ht="15" customHeight="1">
      <c r="A7778" s="15" t="n">
        <v>3</v>
      </c>
      <c r="B7778" s="16" t="inlineStr">
        <is>
          <t>Алапаевск</t>
        </is>
      </c>
      <c r="C7778" s="16" t="inlineStr">
        <is>
          <t>Свердловская</t>
        </is>
      </c>
      <c r="D7778" s="15" t="n">
        <v>9</v>
      </c>
      <c r="E7778" t="inlineStr">
        <is>
          <t>Пермь</t>
        </is>
      </c>
    </row>
    <row r="7779" hidden="1" ht="15" customHeight="1">
      <c r="A7779" s="15" t="n">
        <v>5</v>
      </c>
      <c r="B7779" s="16" t="inlineStr">
        <is>
          <t>Алейск</t>
        </is>
      </c>
      <c r="C7779" s="16" t="inlineStr">
        <is>
          <t>Алтайский</t>
        </is>
      </c>
      <c r="D7779" s="15" t="n">
        <v>14</v>
      </c>
      <c r="E7779" t="inlineStr">
        <is>
          <t>Пермь</t>
        </is>
      </c>
    </row>
    <row r="7780" hidden="1" ht="15" customHeight="1">
      <c r="A7780" s="15" t="n">
        <v>6</v>
      </c>
      <c r="B7780" s="16" t="inlineStr">
        <is>
          <t>Александров</t>
        </is>
      </c>
      <c r="C7780" s="16" t="inlineStr">
        <is>
          <t>Владимирская</t>
        </is>
      </c>
      <c r="D7780" s="15" t="n">
        <v>7</v>
      </c>
      <c r="E7780" t="inlineStr">
        <is>
          <t>Пермь</t>
        </is>
      </c>
    </row>
    <row r="7781" hidden="1" ht="15" customHeight="1">
      <c r="A7781" s="15" t="n">
        <v>7</v>
      </c>
      <c r="B7781" s="16" t="inlineStr">
        <is>
          <t>Алексеевка</t>
        </is>
      </c>
      <c r="C7781" s="16" t="inlineStr">
        <is>
          <t>Белгородская</t>
        </is>
      </c>
      <c r="D7781" s="15" t="n">
        <v>7</v>
      </c>
      <c r="E7781" t="inlineStr">
        <is>
          <t>Пермь</t>
        </is>
      </c>
    </row>
    <row r="7782" hidden="1">
      <c r="A7782" s="15" t="n">
        <v>6</v>
      </c>
      <c r="B7782" s="16" t="inlineStr">
        <is>
          <t>Алексин</t>
        </is>
      </c>
      <c r="C7782" s="16" t="inlineStr">
        <is>
          <t>Тульская</t>
        </is>
      </c>
      <c r="D7782" s="15" t="n">
        <v>7</v>
      </c>
      <c r="E7782" t="inlineStr">
        <is>
          <t>Пермь</t>
        </is>
      </c>
    </row>
    <row r="7783" hidden="1">
      <c r="A7783" s="15" t="n">
        <v>7</v>
      </c>
      <c r="B7783" s="16" t="inlineStr">
        <is>
          <t>Алушта</t>
        </is>
      </c>
      <c r="C7783" s="16" t="inlineStr">
        <is>
          <t>Крым</t>
        </is>
      </c>
      <c r="D7783" s="15" t="n">
        <v>9</v>
      </c>
      <c r="E7783" t="inlineStr">
        <is>
          <t>Пермь</t>
        </is>
      </c>
    </row>
    <row r="7784" hidden="1" ht="15" customHeight="1">
      <c r="A7784" s="15" t="n">
        <v>6</v>
      </c>
      <c r="B7784" s="16" t="inlineStr">
        <is>
          <t>Альметьевск</t>
        </is>
      </c>
      <c r="C7784" s="16" t="inlineStr">
        <is>
          <t>Татарстан</t>
        </is>
      </c>
      <c r="D7784" s="15" t="n">
        <v>7</v>
      </c>
      <c r="E7784" t="inlineStr">
        <is>
          <t>Пермь</t>
        </is>
      </c>
    </row>
    <row r="7785" hidden="1" ht="15" customHeight="1">
      <c r="A7785" s="15" t="n">
        <v>7</v>
      </c>
      <c r="B7785" s="16" t="inlineStr">
        <is>
          <t>Амурск</t>
        </is>
      </c>
      <c r="C7785" s="16" t="inlineStr">
        <is>
          <t>Хабаровский</t>
        </is>
      </c>
      <c r="D7785" s="15" t="n">
        <v>18</v>
      </c>
      <c r="E7785" t="inlineStr">
        <is>
          <t>Пермь</t>
        </is>
      </c>
    </row>
    <row r="7786" hidden="1" ht="15" customHeight="1">
      <c r="A7786" s="15" t="n">
        <v>7</v>
      </c>
      <c r="B7786" s="16" t="inlineStr">
        <is>
          <t>Анапа</t>
        </is>
      </c>
      <c r="C7786" s="16" t="inlineStr">
        <is>
          <t>Краснодарский</t>
        </is>
      </c>
      <c r="D7786" s="15" t="n">
        <v>7</v>
      </c>
      <c r="E7786" t="inlineStr">
        <is>
          <t>Пермь</t>
        </is>
      </c>
    </row>
    <row r="7787" hidden="1" ht="15" customHeight="1">
      <c r="A7787" s="15" t="n">
        <v>5</v>
      </c>
      <c r="B7787" s="16" t="inlineStr">
        <is>
          <t>Ангарск</t>
        </is>
      </c>
      <c r="C7787" s="16" t="inlineStr">
        <is>
          <t>Иркутская</t>
        </is>
      </c>
      <c r="D7787" s="15" t="n">
        <v>15</v>
      </c>
      <c r="E7787" t="inlineStr">
        <is>
          <t>Пермь</t>
        </is>
      </c>
    </row>
    <row r="7788" hidden="1" ht="15" customHeight="1">
      <c r="A7788" s="15" t="n">
        <v>5</v>
      </c>
      <c r="B7788" s="16" t="inlineStr">
        <is>
          <t>Андреевка</t>
        </is>
      </c>
      <c r="C7788" s="16" t="inlineStr">
        <is>
          <t>Московская</t>
        </is>
      </c>
      <c r="D7788" s="15" t="n">
        <v>5</v>
      </c>
      <c r="E7788" t="inlineStr">
        <is>
          <t>Пермь</t>
        </is>
      </c>
    </row>
    <row r="7789" hidden="1" ht="15" customHeight="1">
      <c r="A7789" s="15" t="n">
        <v>5</v>
      </c>
      <c r="B7789" s="16" t="inlineStr">
        <is>
          <t>Анжеро-Судженск</t>
        </is>
      </c>
      <c r="C7789" s="16" t="inlineStr">
        <is>
          <t>Кемеровская область - Кузбасс</t>
        </is>
      </c>
      <c r="D7789" s="15" t="n">
        <v>15</v>
      </c>
      <c r="E7789" t="inlineStr">
        <is>
          <t>Пермь</t>
        </is>
      </c>
    </row>
    <row r="7790" hidden="1" ht="15" customHeight="1">
      <c r="A7790" s="15" t="n">
        <v>6</v>
      </c>
      <c r="B7790" s="16" t="inlineStr">
        <is>
          <t>Анкудиновка</t>
        </is>
      </c>
      <c r="C7790" s="16" t="inlineStr">
        <is>
          <t>Нижегородская</t>
        </is>
      </c>
      <c r="D7790" s="15" t="n">
        <v>7</v>
      </c>
      <c r="E7790" t="inlineStr">
        <is>
          <t>Пермь</t>
        </is>
      </c>
    </row>
    <row r="7791" hidden="1" ht="15" customHeight="1">
      <c r="A7791" s="15" t="n">
        <v>7</v>
      </c>
      <c r="B7791" s="16" t="inlineStr">
        <is>
          <t>Апатиты</t>
        </is>
      </c>
      <c r="C7791" s="16" t="inlineStr">
        <is>
          <t>Мурманская</t>
        </is>
      </c>
      <c r="D7791" s="15" t="n">
        <v>10</v>
      </c>
      <c r="E7791" t="inlineStr">
        <is>
          <t>Пермь</t>
        </is>
      </c>
    </row>
    <row r="7792" hidden="1" ht="15" customHeight="1">
      <c r="A7792" s="15" t="n">
        <v>5</v>
      </c>
      <c r="B7792" s="16" t="inlineStr">
        <is>
          <t>Апрелевка</t>
        </is>
      </c>
      <c r="C7792" s="16" t="inlineStr">
        <is>
          <t>Московская</t>
        </is>
      </c>
      <c r="D7792" s="15" t="n">
        <v>5</v>
      </c>
      <c r="E7792" t="inlineStr">
        <is>
          <t>Пермь</t>
        </is>
      </c>
    </row>
    <row r="7793" hidden="1" ht="15" customHeight="1">
      <c r="A7793" s="15" t="n">
        <v>6</v>
      </c>
      <c r="B7793" s="16" t="inlineStr">
        <is>
          <t>Арзамас</t>
        </is>
      </c>
      <c r="C7793" s="16" t="inlineStr">
        <is>
          <t>Нижегородская</t>
        </is>
      </c>
      <c r="D7793" s="15" t="n">
        <v>7</v>
      </c>
      <c r="E7793" t="inlineStr">
        <is>
          <t>Пермь</t>
        </is>
      </c>
    </row>
    <row r="7794" hidden="1" ht="15" customHeight="1">
      <c r="A7794" s="15" t="n">
        <v>7</v>
      </c>
      <c r="B7794" s="16" t="inlineStr">
        <is>
          <t>Армавир</t>
        </is>
      </c>
      <c r="C7794" s="16" t="inlineStr">
        <is>
          <t>Краснодарский</t>
        </is>
      </c>
      <c r="D7794" s="15" t="n">
        <v>8</v>
      </c>
      <c r="E7794" t="inlineStr">
        <is>
          <t>Пермь</t>
        </is>
      </c>
    </row>
    <row r="7795" hidden="1" ht="15" customHeight="1">
      <c r="A7795" s="15" t="n">
        <v>7</v>
      </c>
      <c r="B7795" s="16" t="inlineStr">
        <is>
          <t>Арсеньев</t>
        </is>
      </c>
      <c r="C7795" s="16" t="inlineStr">
        <is>
          <t>Приморский</t>
        </is>
      </c>
      <c r="D7795" s="15" t="n">
        <v>20</v>
      </c>
      <c r="E7795" t="inlineStr">
        <is>
          <t>Пермь</t>
        </is>
      </c>
    </row>
    <row r="7796" hidden="1" ht="15" customHeight="1">
      <c r="A7796" s="15" t="n">
        <v>6</v>
      </c>
      <c r="B7796" s="16" t="inlineStr">
        <is>
          <t>Артем</t>
        </is>
      </c>
      <c r="C7796" s="16" t="inlineStr">
        <is>
          <t>Приморский</t>
        </is>
      </c>
      <c r="D7796" s="15" t="n">
        <v>17</v>
      </c>
      <c r="E7796" t="inlineStr">
        <is>
          <t>Пермь</t>
        </is>
      </c>
    </row>
    <row r="7797" hidden="1" ht="15" customHeight="1">
      <c r="A7797" s="15" t="n">
        <v>2</v>
      </c>
      <c r="B7797" s="16" t="inlineStr">
        <is>
          <t>Артемовский</t>
        </is>
      </c>
      <c r="C7797" s="16" t="inlineStr">
        <is>
          <t>Свердловская</t>
        </is>
      </c>
      <c r="D7797" s="15" t="n">
        <v>8</v>
      </c>
      <c r="E7797" t="inlineStr">
        <is>
          <t>Пермь</t>
        </is>
      </c>
    </row>
    <row r="7798" hidden="1" ht="15" customHeight="1">
      <c r="A7798" s="15" t="n">
        <v>7</v>
      </c>
      <c r="B7798" s="16" t="inlineStr">
        <is>
          <t>Архангельск</t>
        </is>
      </c>
      <c r="C7798" s="16" t="inlineStr">
        <is>
          <t>Архангельская</t>
        </is>
      </c>
      <c r="D7798" s="15" t="n">
        <v>7</v>
      </c>
      <c r="E7798" t="inlineStr">
        <is>
          <t>Пермь</t>
        </is>
      </c>
    </row>
    <row r="7799" hidden="1" ht="15" customHeight="1">
      <c r="A7799" s="15" t="n">
        <v>2</v>
      </c>
      <c r="B7799" s="16" t="inlineStr">
        <is>
          <t>Асбест</t>
        </is>
      </c>
      <c r="C7799" s="16" t="inlineStr">
        <is>
          <t>Свердловская</t>
        </is>
      </c>
      <c r="D7799" s="15" t="n">
        <v>5</v>
      </c>
      <c r="E7799" t="inlineStr">
        <is>
          <t>Пермь</t>
        </is>
      </c>
    </row>
    <row r="7800" hidden="1" ht="15" customHeight="1">
      <c r="A7800" s="15" t="n">
        <v>7</v>
      </c>
      <c r="B7800" s="16" t="inlineStr">
        <is>
          <t>Астрахань</t>
        </is>
      </c>
      <c r="C7800" s="16" t="inlineStr">
        <is>
          <t>Астраханская</t>
        </is>
      </c>
      <c r="D7800" s="15" t="n">
        <v>7</v>
      </c>
      <c r="E7800" t="inlineStr">
        <is>
          <t>Пермь</t>
        </is>
      </c>
    </row>
    <row r="7801" hidden="1" ht="15" customHeight="1">
      <c r="A7801" s="15" t="n">
        <v>7</v>
      </c>
      <c r="B7801" s="16" t="inlineStr">
        <is>
          <t>Аткарск</t>
        </is>
      </c>
      <c r="C7801" s="16" t="inlineStr">
        <is>
          <t>Саратовская</t>
        </is>
      </c>
      <c r="D7801" s="15" t="n">
        <v>9</v>
      </c>
      <c r="E7801" t="inlineStr">
        <is>
          <t>Пермь</t>
        </is>
      </c>
    </row>
    <row r="7802" hidden="1" ht="15" customHeight="1">
      <c r="A7802" s="15" t="n">
        <v>7</v>
      </c>
      <c r="B7802" s="16" t="inlineStr">
        <is>
          <t>Афипский</t>
        </is>
      </c>
      <c r="C7802" s="16" t="inlineStr">
        <is>
          <t>Краснодарский</t>
        </is>
      </c>
      <c r="D7802" s="15" t="n">
        <v>9</v>
      </c>
      <c r="E7802" t="inlineStr">
        <is>
          <t>Пермь</t>
        </is>
      </c>
    </row>
    <row r="7803" hidden="1" ht="15" customHeight="1">
      <c r="A7803" s="15" t="n">
        <v>6</v>
      </c>
      <c r="B7803" s="16" t="inlineStr">
        <is>
          <t>Ачинск</t>
        </is>
      </c>
      <c r="C7803" s="16" t="inlineStr">
        <is>
          <t>Красноярский</t>
        </is>
      </c>
      <c r="D7803" s="15" t="n">
        <v>12</v>
      </c>
      <c r="E7803" t="inlineStr">
        <is>
          <t>Пермь</t>
        </is>
      </c>
    </row>
    <row r="7804" hidden="1" ht="15" customHeight="1">
      <c r="A7804" s="15" t="n">
        <v>3</v>
      </c>
      <c r="B7804" s="16" t="inlineStr">
        <is>
          <t>Аша</t>
        </is>
      </c>
      <c r="C7804" s="16" t="inlineStr">
        <is>
          <t>Челябинская</t>
        </is>
      </c>
      <c r="D7804" s="15" t="n">
        <v>7</v>
      </c>
      <c r="E7804" t="inlineStr">
        <is>
          <t>Пермь</t>
        </is>
      </c>
    </row>
    <row r="7805" hidden="1" ht="15" customHeight="1">
      <c r="A7805" s="15" t="n">
        <v>6</v>
      </c>
      <c r="B7805" s="16" t="inlineStr">
        <is>
          <t>Балабаново</t>
        </is>
      </c>
      <c r="C7805" s="16" t="inlineStr">
        <is>
          <t>Калужская</t>
        </is>
      </c>
      <c r="D7805" s="15" t="n">
        <v>5</v>
      </c>
      <c r="E7805" t="inlineStr">
        <is>
          <t>Пермь</t>
        </is>
      </c>
    </row>
    <row r="7806" hidden="1" ht="15" customHeight="1">
      <c r="A7806" s="15" t="n">
        <v>7</v>
      </c>
      <c r="B7806" s="16" t="inlineStr">
        <is>
          <t>Балаково</t>
        </is>
      </c>
      <c r="C7806" s="16" t="inlineStr">
        <is>
          <t>Саратовская</t>
        </is>
      </c>
      <c r="D7806" s="15" t="n">
        <v>7</v>
      </c>
      <c r="E7806" t="inlineStr">
        <is>
          <t>Пермь</t>
        </is>
      </c>
    </row>
    <row r="7807" hidden="1" ht="15" customHeight="1">
      <c r="A7807" s="15" t="n">
        <v>7</v>
      </c>
      <c r="B7807" s="16" t="inlineStr">
        <is>
          <t>Балахна</t>
        </is>
      </c>
      <c r="C7807" s="16" t="inlineStr">
        <is>
          <t>Нижегородская</t>
        </is>
      </c>
      <c r="D7807" s="15" t="n">
        <v>7</v>
      </c>
      <c r="E7807" t="inlineStr">
        <is>
          <t>Пермь</t>
        </is>
      </c>
    </row>
    <row r="7808" hidden="1" ht="15" customHeight="1">
      <c r="A7808" s="15" t="n">
        <v>5</v>
      </c>
      <c r="B7808" s="16" t="inlineStr">
        <is>
          <t>Балашиха</t>
        </is>
      </c>
      <c r="C7808" s="16" t="inlineStr">
        <is>
          <t>Московская</t>
        </is>
      </c>
      <c r="D7808" s="15" t="n">
        <v>5</v>
      </c>
      <c r="E7808" t="inlineStr">
        <is>
          <t>Пермь</t>
        </is>
      </c>
    </row>
    <row r="7809" hidden="1" ht="15" customHeight="1">
      <c r="A7809" s="15" t="n">
        <v>7</v>
      </c>
      <c r="B7809" s="16" t="inlineStr">
        <is>
          <t>Балашов</t>
        </is>
      </c>
      <c r="C7809" s="16" t="inlineStr">
        <is>
          <t>Саратовская</t>
        </is>
      </c>
      <c r="D7809" s="15" t="n">
        <v>7</v>
      </c>
      <c r="E7809" t="inlineStr">
        <is>
          <t>Пермь</t>
        </is>
      </c>
    </row>
    <row r="7810" hidden="1" ht="15" customHeight="1">
      <c r="A7810" s="15" t="n">
        <v>5</v>
      </c>
      <c r="B7810" s="16" t="inlineStr">
        <is>
          <t>Барнаул</t>
        </is>
      </c>
      <c r="C7810" s="16" t="inlineStr">
        <is>
          <t>Алтайский</t>
        </is>
      </c>
      <c r="D7810" s="15" t="n">
        <v>9</v>
      </c>
      <c r="E7810" t="inlineStr">
        <is>
          <t>Пермь</t>
        </is>
      </c>
    </row>
    <row r="7811" hidden="1" ht="15" customHeight="1">
      <c r="A7811" s="15" t="n">
        <v>6</v>
      </c>
      <c r="B7811" s="16" t="inlineStr">
        <is>
          <t>Батайск</t>
        </is>
      </c>
      <c r="C7811" s="16" t="inlineStr">
        <is>
          <t>Ростовская</t>
        </is>
      </c>
      <c r="D7811" s="15" t="n">
        <v>6</v>
      </c>
      <c r="E7811" t="inlineStr">
        <is>
          <t>Пермь</t>
        </is>
      </c>
    </row>
    <row r="7812" hidden="1" ht="15" customHeight="1">
      <c r="A7812" s="15" t="n">
        <v>7</v>
      </c>
      <c r="B7812" s="16" t="inlineStr">
        <is>
          <t>Бахчисарай</t>
        </is>
      </c>
      <c r="C7812" s="16" t="inlineStr">
        <is>
          <t>Крым</t>
        </is>
      </c>
      <c r="D7812" s="15" t="n">
        <v>8</v>
      </c>
      <c r="E7812" t="inlineStr">
        <is>
          <t>Пермь</t>
        </is>
      </c>
    </row>
    <row r="7813" hidden="1" ht="15" customHeight="1">
      <c r="A7813" s="15" t="n">
        <v>7</v>
      </c>
      <c r="B7813" s="16" t="inlineStr">
        <is>
          <t>Белая Калитва</t>
        </is>
      </c>
      <c r="C7813" s="16" t="inlineStr">
        <is>
          <t>Ростовская</t>
        </is>
      </c>
      <c r="D7813" s="15" t="n">
        <v>8</v>
      </c>
      <c r="E7813" t="inlineStr">
        <is>
          <t>Пермь</t>
        </is>
      </c>
    </row>
    <row r="7814" hidden="1" ht="15" customHeight="1">
      <c r="A7814" s="15" t="n">
        <v>7</v>
      </c>
      <c r="B7814" s="16" t="inlineStr">
        <is>
          <t>Белгород</t>
        </is>
      </c>
      <c r="C7814" s="16" t="inlineStr">
        <is>
          <t>Белгородская</t>
        </is>
      </c>
      <c r="D7814" s="15" t="n">
        <v>5</v>
      </c>
      <c r="E7814" t="inlineStr">
        <is>
          <t>Пермь</t>
        </is>
      </c>
    </row>
    <row r="7815" hidden="1" ht="15" customHeight="1">
      <c r="A7815" s="15" t="n">
        <v>4</v>
      </c>
      <c r="B7815" s="16" t="inlineStr">
        <is>
          <t>Белебей</t>
        </is>
      </c>
      <c r="C7815" s="16" t="inlineStr">
        <is>
          <t>Башкортостан</t>
        </is>
      </c>
      <c r="D7815" s="15" t="n">
        <v>11</v>
      </c>
      <c r="E7815" t="inlineStr">
        <is>
          <t>Пермь</t>
        </is>
      </c>
    </row>
    <row r="7816" hidden="1" ht="15" customHeight="1">
      <c r="A7816" s="15" t="n">
        <v>5</v>
      </c>
      <c r="B7816" s="16" t="inlineStr">
        <is>
          <t>Белово</t>
        </is>
      </c>
      <c r="C7816" s="16" t="inlineStr">
        <is>
          <t>Кемеровская область - Кузбасс</t>
        </is>
      </c>
      <c r="D7816" s="15" t="n">
        <v>16</v>
      </c>
      <c r="E7816" t="inlineStr">
        <is>
          <t>Пермь</t>
        </is>
      </c>
    </row>
    <row r="7817" hidden="1" ht="15" customHeight="1">
      <c r="A7817" s="15" t="n">
        <v>8</v>
      </c>
      <c r="B7817" s="16" t="inlineStr">
        <is>
          <t>Белогорск</t>
        </is>
      </c>
      <c r="C7817" s="16" t="inlineStr">
        <is>
          <t>Амурская</t>
        </is>
      </c>
      <c r="D7817" s="15" t="n">
        <v>21</v>
      </c>
      <c r="E7817" t="inlineStr">
        <is>
          <t>Пермь</t>
        </is>
      </c>
    </row>
    <row r="7818" hidden="1" ht="15" customHeight="1">
      <c r="A7818" s="15" t="n">
        <v>5</v>
      </c>
      <c r="B7818" s="16" t="inlineStr">
        <is>
          <t>Белокуриха</t>
        </is>
      </c>
      <c r="C7818" s="16" t="inlineStr">
        <is>
          <t>Алтайский</t>
        </is>
      </c>
      <c r="D7818" s="15" t="n">
        <v>13</v>
      </c>
      <c r="E7818" t="inlineStr">
        <is>
          <t>Пермь</t>
        </is>
      </c>
    </row>
    <row r="7819" hidden="1" ht="15" customHeight="1">
      <c r="A7819" s="15" t="n">
        <v>5</v>
      </c>
      <c r="B7819" s="16" t="inlineStr">
        <is>
          <t>Бердск</t>
        </is>
      </c>
      <c r="C7819" s="16" t="inlineStr">
        <is>
          <t>Новосибирская</t>
        </is>
      </c>
      <c r="D7819" s="15" t="n">
        <v>10</v>
      </c>
      <c r="E7819" t="inlineStr">
        <is>
          <t>Пермь</t>
        </is>
      </c>
    </row>
    <row r="7820" hidden="1" ht="15" customHeight="1">
      <c r="A7820" s="15" t="n">
        <v>5</v>
      </c>
      <c r="B7820" s="16" t="inlineStr">
        <is>
          <t>Березники</t>
        </is>
      </c>
      <c r="C7820" s="16" t="inlineStr">
        <is>
          <t>Пермский</t>
        </is>
      </c>
      <c r="D7820" s="15" t="n">
        <v>4</v>
      </c>
      <c r="E7820" t="inlineStr">
        <is>
          <t>Пермь</t>
        </is>
      </c>
    </row>
    <row r="7821" hidden="1" ht="15" customHeight="1">
      <c r="A7821" s="15" t="n">
        <v>2</v>
      </c>
      <c r="B7821" s="16" t="inlineStr">
        <is>
          <t>Березовский</t>
        </is>
      </c>
      <c r="C7821" s="16" t="inlineStr">
        <is>
          <t>Свердловская</t>
        </is>
      </c>
      <c r="D7821" s="15" t="n">
        <v>5</v>
      </c>
      <c r="E7821" t="inlineStr">
        <is>
          <t>Пермь</t>
        </is>
      </c>
    </row>
    <row r="7822" hidden="1" ht="15" customHeight="1">
      <c r="A7822" s="15" t="n">
        <v>5</v>
      </c>
      <c r="B7822" s="16" t="inlineStr">
        <is>
          <t>Березовский</t>
        </is>
      </c>
      <c r="C7822" s="16" t="inlineStr">
        <is>
          <t>Кемеровская область - Кузбасс</t>
        </is>
      </c>
      <c r="D7822" s="15" t="n">
        <v>13</v>
      </c>
      <c r="E7822" t="inlineStr">
        <is>
          <t>Пермь</t>
        </is>
      </c>
    </row>
    <row r="7823" hidden="1" ht="15" customHeight="1">
      <c r="A7823" s="15" t="n">
        <v>5</v>
      </c>
      <c r="B7823" s="16" t="inlineStr">
        <is>
          <t>Бийск</t>
        </is>
      </c>
      <c r="C7823" s="16" t="inlineStr">
        <is>
          <t>Алтайский</t>
        </is>
      </c>
      <c r="D7823" s="15" t="n">
        <v>10</v>
      </c>
      <c r="E7823" t="inlineStr">
        <is>
          <t>Пермь</t>
        </is>
      </c>
    </row>
    <row r="7824" hidden="1" ht="15" customHeight="1">
      <c r="A7824" s="15" t="n">
        <v>7</v>
      </c>
      <c r="B7824" s="16" t="inlineStr">
        <is>
          <t>Бикин</t>
        </is>
      </c>
      <c r="C7824" s="16" t="inlineStr">
        <is>
          <t>Хабаровский</t>
        </is>
      </c>
      <c r="D7824" s="15" t="n">
        <v>17</v>
      </c>
      <c r="E7824" t="inlineStr">
        <is>
          <t>Пермь</t>
        </is>
      </c>
    </row>
    <row r="7825" hidden="1" ht="15" customHeight="1">
      <c r="A7825" s="15" t="n">
        <v>7</v>
      </c>
      <c r="B7825" s="16" t="inlineStr">
        <is>
          <t>Биробиджан</t>
        </is>
      </c>
      <c r="C7825" s="16" t="inlineStr">
        <is>
          <t>Еврейская</t>
        </is>
      </c>
      <c r="D7825" s="15" t="n">
        <v>16</v>
      </c>
      <c r="E7825" t="inlineStr">
        <is>
          <t>Пермь</t>
        </is>
      </c>
    </row>
    <row r="7826" hidden="1" ht="15" customHeight="1">
      <c r="A7826" s="15" t="n">
        <v>5</v>
      </c>
      <c r="B7826" s="16" t="inlineStr">
        <is>
          <t>Благовещенск</t>
        </is>
      </c>
      <c r="C7826" s="16" t="inlineStr">
        <is>
          <t>Башкортостан</t>
        </is>
      </c>
      <c r="D7826" s="15" t="n">
        <v>8</v>
      </c>
      <c r="E7826" t="inlineStr">
        <is>
          <t>Пермь</t>
        </is>
      </c>
    </row>
    <row r="7827" hidden="1" ht="15" customHeight="1">
      <c r="A7827" s="15" t="n">
        <v>7</v>
      </c>
      <c r="B7827" s="16" t="inlineStr">
        <is>
          <t>Благовещенск</t>
        </is>
      </c>
      <c r="C7827" s="16" t="inlineStr">
        <is>
          <t>Амурская</t>
        </is>
      </c>
      <c r="D7827" s="15" t="n">
        <v>17</v>
      </c>
      <c r="E7827" t="inlineStr">
        <is>
          <t>Пермь</t>
        </is>
      </c>
    </row>
    <row r="7828" hidden="1" ht="15" customHeight="1">
      <c r="A7828" s="15" t="n">
        <v>7</v>
      </c>
      <c r="B7828" s="16" t="inlineStr">
        <is>
          <t>Бобров</t>
        </is>
      </c>
      <c r="C7828" s="16" t="inlineStr">
        <is>
          <t>Воронежская</t>
        </is>
      </c>
      <c r="D7828" s="15" t="n">
        <v>10</v>
      </c>
      <c r="E7828" t="inlineStr">
        <is>
          <t>Пермь</t>
        </is>
      </c>
    </row>
    <row r="7829" hidden="1" ht="15" customHeight="1">
      <c r="A7829" s="15" t="n">
        <v>3</v>
      </c>
      <c r="B7829" s="16" t="inlineStr">
        <is>
          <t>Богданович</t>
        </is>
      </c>
      <c r="C7829" s="16" t="inlineStr">
        <is>
          <t>Свердловская</t>
        </is>
      </c>
      <c r="D7829" s="15" t="n">
        <v>7</v>
      </c>
      <c r="E7829" t="inlineStr">
        <is>
          <t>Пермь</t>
        </is>
      </c>
    </row>
    <row r="7830" hidden="1" ht="15" customHeight="1">
      <c r="A7830" s="15" t="n">
        <v>6</v>
      </c>
      <c r="B7830" s="16" t="inlineStr">
        <is>
          <t>Богородицк</t>
        </is>
      </c>
      <c r="C7830" s="16" t="inlineStr">
        <is>
          <t>Тульская</t>
        </is>
      </c>
      <c r="D7830" s="15" t="n">
        <v>7</v>
      </c>
      <c r="E7830" t="inlineStr">
        <is>
          <t>Пермь</t>
        </is>
      </c>
    </row>
    <row r="7831" hidden="1" ht="15" customHeight="1">
      <c r="A7831" s="15" t="n">
        <v>6</v>
      </c>
      <c r="B7831" s="16" t="inlineStr">
        <is>
          <t>Богородск</t>
        </is>
      </c>
      <c r="C7831" s="16" t="inlineStr">
        <is>
          <t>Нижегородская</t>
        </is>
      </c>
      <c r="D7831" s="15" t="n">
        <v>7</v>
      </c>
      <c r="E7831" t="inlineStr">
        <is>
          <t>Пермь</t>
        </is>
      </c>
    </row>
    <row r="7832" hidden="1" ht="15" customHeight="1">
      <c r="A7832" s="15" t="n">
        <v>7</v>
      </c>
      <c r="B7832" s="16" t="inlineStr">
        <is>
          <t>Бокситогорск</t>
        </is>
      </c>
      <c r="C7832" s="16" t="inlineStr">
        <is>
          <t>Ленинградская</t>
        </is>
      </c>
      <c r="D7832" s="15" t="n">
        <v>9</v>
      </c>
      <c r="E7832" t="inlineStr">
        <is>
          <t>Пермь</t>
        </is>
      </c>
    </row>
    <row r="7833" hidden="1">
      <c r="A7833" s="15" t="n">
        <v>6</v>
      </c>
      <c r="B7833" s="16" t="inlineStr">
        <is>
          <t>Бологое</t>
        </is>
      </c>
      <c r="C7833" s="16" t="inlineStr">
        <is>
          <t>Тверская</t>
        </is>
      </c>
      <c r="D7833" s="15" t="n">
        <v>8</v>
      </c>
      <c r="E7833" t="inlineStr">
        <is>
          <t>Пермь</t>
        </is>
      </c>
    </row>
    <row r="7834" hidden="1" ht="15" customHeight="1">
      <c r="A7834" s="15" t="n">
        <v>6</v>
      </c>
      <c r="B7834" s="16" t="inlineStr">
        <is>
          <t>Большая Черниговка</t>
        </is>
      </c>
      <c r="C7834" s="16" t="inlineStr">
        <is>
          <t>Самарская</t>
        </is>
      </c>
      <c r="D7834" s="15" t="n">
        <v>8</v>
      </c>
      <c r="E7834" t="inlineStr">
        <is>
          <t>Пермь</t>
        </is>
      </c>
    </row>
    <row r="7835" hidden="1" ht="15" customHeight="1">
      <c r="A7835" s="15" t="n">
        <v>6</v>
      </c>
      <c r="B7835" s="16" t="inlineStr">
        <is>
          <t>Бор</t>
        </is>
      </c>
      <c r="C7835" s="16" t="inlineStr">
        <is>
          <t>Нижегородская</t>
        </is>
      </c>
      <c r="D7835" s="15" t="n">
        <v>7</v>
      </c>
      <c r="E7835" t="inlineStr">
        <is>
          <t>Пермь</t>
        </is>
      </c>
    </row>
    <row r="7836" hidden="1" ht="15" customHeight="1">
      <c r="A7836" s="15" t="n">
        <v>7</v>
      </c>
      <c r="B7836" s="16" t="inlineStr">
        <is>
          <t>Боровичи</t>
        </is>
      </c>
      <c r="C7836" s="16" t="inlineStr">
        <is>
          <t>Новгородская</t>
        </is>
      </c>
      <c r="D7836" s="15" t="n">
        <v>7</v>
      </c>
      <c r="E7836" t="inlineStr">
        <is>
          <t>Пермь</t>
        </is>
      </c>
    </row>
    <row r="7837" hidden="1" ht="15" customHeight="1">
      <c r="A7837" s="15" t="n">
        <v>5</v>
      </c>
      <c r="B7837" s="16" t="inlineStr">
        <is>
          <t>Борское</t>
        </is>
      </c>
      <c r="C7837" s="16" t="inlineStr">
        <is>
          <t>Самарская</t>
        </is>
      </c>
      <c r="D7837" s="15" t="n">
        <v>8</v>
      </c>
      <c r="E7837" t="inlineStr">
        <is>
          <t>Пермь</t>
        </is>
      </c>
    </row>
    <row r="7838" hidden="1" ht="15" customHeight="1">
      <c r="A7838" s="15" t="n">
        <v>7</v>
      </c>
      <c r="B7838" s="16" t="inlineStr">
        <is>
          <t>Братск</t>
        </is>
      </c>
      <c r="C7838" s="16" t="inlineStr">
        <is>
          <t>Иркутская</t>
        </is>
      </c>
      <c r="D7838" s="15" t="n">
        <v>16</v>
      </c>
      <c r="E7838" t="inlineStr">
        <is>
          <t>Пермь</t>
        </is>
      </c>
    </row>
    <row r="7839" hidden="1" ht="15" customHeight="1">
      <c r="A7839" s="15" t="n">
        <v>5</v>
      </c>
      <c r="B7839" s="16" t="inlineStr">
        <is>
          <t>Бронницы</t>
        </is>
      </c>
      <c r="C7839" s="16" t="inlineStr">
        <is>
          <t>Московская</t>
        </is>
      </c>
      <c r="D7839" s="15" t="n">
        <v>5</v>
      </c>
      <c r="E7839" t="inlineStr">
        <is>
          <t>Пермь</t>
        </is>
      </c>
    </row>
    <row r="7840" hidden="1">
      <c r="A7840" s="15" t="n">
        <v>6</v>
      </c>
      <c r="B7840" s="16" t="inlineStr">
        <is>
          <t>Брянск</t>
        </is>
      </c>
      <c r="C7840" s="16" t="inlineStr">
        <is>
          <t>Брянская</t>
        </is>
      </c>
      <c r="D7840" s="15" t="n">
        <v>5</v>
      </c>
      <c r="E7840" t="inlineStr">
        <is>
          <t>Пермь</t>
        </is>
      </c>
    </row>
    <row r="7841" hidden="1" ht="15" customHeight="1">
      <c r="A7841" s="15" t="n">
        <v>6</v>
      </c>
      <c r="B7841" s="16" t="inlineStr">
        <is>
          <t>Бугры</t>
        </is>
      </c>
      <c r="C7841" s="16" t="inlineStr">
        <is>
          <t>Ленинградская</t>
        </is>
      </c>
      <c r="D7841" s="15" t="n">
        <v>6</v>
      </c>
      <c r="E7841" t="inlineStr">
        <is>
          <t>Пермь</t>
        </is>
      </c>
    </row>
    <row r="7842" hidden="1" ht="15" customHeight="1">
      <c r="A7842" s="15" t="n">
        <v>5</v>
      </c>
      <c r="B7842" s="16" t="inlineStr">
        <is>
          <t>Бугульма</t>
        </is>
      </c>
      <c r="C7842" s="16" t="inlineStr">
        <is>
          <t>Татарстан</t>
        </is>
      </c>
      <c r="D7842" s="15" t="n">
        <v>10</v>
      </c>
      <c r="E7842" t="inlineStr">
        <is>
          <t>Пермь</t>
        </is>
      </c>
    </row>
    <row r="7843" hidden="1" ht="15" customHeight="1">
      <c r="A7843" s="15" t="n">
        <v>5</v>
      </c>
      <c r="B7843" s="16" t="inlineStr">
        <is>
          <t>Бугуруслан</t>
        </is>
      </c>
      <c r="C7843" s="16" t="inlineStr">
        <is>
          <t>Оренбургская</t>
        </is>
      </c>
      <c r="D7843" s="15" t="n">
        <v>9</v>
      </c>
      <c r="E7843" t="inlineStr">
        <is>
          <t>Пермь</t>
        </is>
      </c>
    </row>
    <row r="7844" hidden="1" ht="15" customHeight="1">
      <c r="A7844" s="15" t="n">
        <v>7</v>
      </c>
      <c r="B7844" s="16" t="inlineStr">
        <is>
          <t>Буденновск</t>
        </is>
      </c>
      <c r="C7844" s="16" t="inlineStr">
        <is>
          <t>Ставропольский</t>
        </is>
      </c>
      <c r="D7844" s="15" t="n">
        <v>10</v>
      </c>
      <c r="E7844" t="inlineStr">
        <is>
          <t>Пермь</t>
        </is>
      </c>
    </row>
    <row r="7845" hidden="1" ht="15" customHeight="1">
      <c r="A7845" s="15" t="n">
        <v>5</v>
      </c>
      <c r="B7845" s="16" t="inlineStr">
        <is>
          <t>Бузулук</t>
        </is>
      </c>
      <c r="C7845" s="16" t="inlineStr">
        <is>
          <t>Оренбургская</t>
        </is>
      </c>
      <c r="D7845" s="15" t="n">
        <v>9</v>
      </c>
      <c r="E7845" t="inlineStr">
        <is>
          <t>Пермь</t>
        </is>
      </c>
    </row>
    <row r="7846" hidden="1">
      <c r="A7846" s="15" t="n">
        <v>7</v>
      </c>
      <c r="B7846" s="16" t="inlineStr">
        <is>
          <t>Буйнакск</t>
        </is>
      </c>
      <c r="C7846" s="16" t="inlineStr">
        <is>
          <t>Дагестан</t>
        </is>
      </c>
      <c r="D7846" s="15" t="n">
        <v>13</v>
      </c>
      <c r="E7846" t="inlineStr">
        <is>
          <t>Пермь</t>
        </is>
      </c>
    </row>
    <row r="7847" hidden="1" ht="15" customHeight="1">
      <c r="A7847" s="15" t="n">
        <v>5</v>
      </c>
      <c r="B7847" s="16" t="inlineStr">
        <is>
          <t>Бутово</t>
        </is>
      </c>
      <c r="C7847" s="16" t="inlineStr">
        <is>
          <t>Московская</t>
        </is>
      </c>
      <c r="D7847" s="15" t="n">
        <v>5</v>
      </c>
      <c r="E7847" t="inlineStr">
        <is>
          <t>Пермь</t>
        </is>
      </c>
    </row>
    <row r="7848" hidden="1" ht="15" customHeight="1">
      <c r="A7848" s="15" t="n">
        <v>7</v>
      </c>
      <c r="B7848" s="16" t="inlineStr">
        <is>
          <t>Валуйки</t>
        </is>
      </c>
      <c r="C7848" s="16" t="inlineStr">
        <is>
          <t>Белгородская</t>
        </is>
      </c>
      <c r="D7848" s="15" t="n">
        <v>7</v>
      </c>
      <c r="E7848" t="inlineStr">
        <is>
          <t>Пермь</t>
        </is>
      </c>
    </row>
    <row r="7849" hidden="1" ht="15" customHeight="1">
      <c r="A7849" s="15" t="n">
        <v>7</v>
      </c>
      <c r="B7849" s="16" t="inlineStr">
        <is>
          <t>Ванино</t>
        </is>
      </c>
      <c r="C7849" s="16" t="inlineStr">
        <is>
          <t>Хабаровский</t>
        </is>
      </c>
      <c r="D7849" s="15" t="n">
        <v>17</v>
      </c>
      <c r="E7849" t="inlineStr">
        <is>
          <t>Пермь</t>
        </is>
      </c>
    </row>
    <row r="7850" hidden="1" ht="15" customHeight="1">
      <c r="A7850" s="15" t="n">
        <v>6</v>
      </c>
      <c r="B7850" s="16" t="inlineStr">
        <is>
          <t>Великие Луки</t>
        </is>
      </c>
      <c r="C7850" s="16" t="inlineStr">
        <is>
          <t>Псковская</t>
        </is>
      </c>
      <c r="D7850" s="15" t="n">
        <v>6</v>
      </c>
      <c r="E7850" t="inlineStr">
        <is>
          <t>Пермь</t>
        </is>
      </c>
    </row>
    <row r="7851" hidden="1" ht="15" customHeight="1">
      <c r="A7851" s="15" t="n">
        <v>7</v>
      </c>
      <c r="B7851" s="16" t="inlineStr">
        <is>
          <t>Великий Новгород</t>
        </is>
      </c>
      <c r="C7851" s="16" t="inlineStr">
        <is>
          <t>Новгородская</t>
        </is>
      </c>
      <c r="D7851" s="15" t="n">
        <v>6</v>
      </c>
      <c r="E7851" t="inlineStr">
        <is>
          <t>Пермь</t>
        </is>
      </c>
    </row>
    <row r="7852" hidden="1" ht="15" customHeight="1">
      <c r="A7852" s="15" t="n">
        <v>7</v>
      </c>
      <c r="B7852" s="16" t="inlineStr">
        <is>
          <t>Вельск</t>
        </is>
      </c>
      <c r="C7852" s="16" t="inlineStr">
        <is>
          <t>Архангельская</t>
        </is>
      </c>
      <c r="D7852" s="15" t="n">
        <v>8</v>
      </c>
      <c r="E7852" t="inlineStr">
        <is>
          <t>Пермь</t>
        </is>
      </c>
    </row>
    <row r="7853" hidden="1" ht="15" customHeight="1">
      <c r="A7853" s="15" t="n">
        <v>2</v>
      </c>
      <c r="B7853" s="16" t="inlineStr">
        <is>
          <t>Верхняя Пышма</t>
        </is>
      </c>
      <c r="C7853" s="16" t="inlineStr">
        <is>
          <t>Свердловская</t>
        </is>
      </c>
      <c r="D7853" s="15" t="n">
        <v>5</v>
      </c>
      <c r="E7853" t="inlineStr">
        <is>
          <t>Пермь</t>
        </is>
      </c>
    </row>
    <row r="7854" hidden="1" ht="15" customHeight="1">
      <c r="A7854" s="15" t="n">
        <v>3</v>
      </c>
      <c r="B7854" s="16" t="inlineStr">
        <is>
          <t>Верхняя Салда</t>
        </is>
      </c>
      <c r="C7854" s="16" t="inlineStr">
        <is>
          <t>Свердловская</t>
        </is>
      </c>
      <c r="D7854" s="15" t="n">
        <v>5</v>
      </c>
      <c r="E7854" t="inlineStr">
        <is>
          <t>Пермь</t>
        </is>
      </c>
    </row>
    <row r="7855" hidden="1" ht="15" customHeight="1">
      <c r="A7855" s="15" t="n">
        <v>5</v>
      </c>
      <c r="B7855" s="16" t="inlineStr">
        <is>
          <t>Вешки</t>
        </is>
      </c>
      <c r="C7855" s="16" t="inlineStr">
        <is>
          <t>Московская</t>
        </is>
      </c>
      <c r="D7855" s="15" t="n">
        <v>5</v>
      </c>
      <c r="E7855" t="inlineStr">
        <is>
          <t>Пермь</t>
        </is>
      </c>
    </row>
    <row r="7856" hidden="1" ht="15" customHeight="1">
      <c r="A7856" s="15" t="n">
        <v>5</v>
      </c>
      <c r="B7856" s="16" t="inlineStr">
        <is>
          <t>Видное</t>
        </is>
      </c>
      <c r="C7856" s="16" t="inlineStr">
        <is>
          <t>Московская</t>
        </is>
      </c>
      <c r="D7856" s="15" t="n">
        <v>5</v>
      </c>
      <c r="E7856" t="inlineStr">
        <is>
          <t>Пермь</t>
        </is>
      </c>
    </row>
    <row r="7857" hidden="1" ht="15" customHeight="1">
      <c r="A7857" s="15" t="n">
        <v>6</v>
      </c>
      <c r="B7857" s="16" t="inlineStr">
        <is>
          <t>Вичуга</t>
        </is>
      </c>
      <c r="C7857" s="16" t="inlineStr">
        <is>
          <t>Ивановская</t>
        </is>
      </c>
      <c r="D7857" s="15" t="n">
        <v>7</v>
      </c>
      <c r="E7857" t="inlineStr">
        <is>
          <t>Пермь</t>
        </is>
      </c>
    </row>
    <row r="7858" ht="15" customHeight="1">
      <c r="A7858" s="15" t="n">
        <v>7</v>
      </c>
      <c r="B7858" s="16" t="inlineStr">
        <is>
          <t>Владивосток</t>
        </is>
      </c>
      <c r="C7858" s="16" t="inlineStr">
        <is>
          <t>Приморский</t>
        </is>
      </c>
      <c r="D7858" s="15" t="n">
        <v>10</v>
      </c>
      <c r="E7858" t="inlineStr">
        <is>
          <t>Пермь</t>
        </is>
      </c>
    </row>
    <row r="7859" hidden="1" ht="15" customHeight="1">
      <c r="A7859" s="15" t="n">
        <v>7</v>
      </c>
      <c r="B7859" s="16" t="inlineStr">
        <is>
          <t>Владикавказ</t>
        </is>
      </c>
      <c r="C7859" s="16" t="inlineStr">
        <is>
          <t>Северная Осетия - Алания</t>
        </is>
      </c>
      <c r="D7859" s="15" t="n">
        <v>8</v>
      </c>
      <c r="E7859" t="inlineStr">
        <is>
          <t>Пермь</t>
        </is>
      </c>
    </row>
    <row r="7860" hidden="1" ht="15" customHeight="1">
      <c r="A7860" s="15" t="n">
        <v>6</v>
      </c>
      <c r="B7860" s="16" t="inlineStr">
        <is>
          <t>Владимир</t>
        </is>
      </c>
      <c r="C7860" s="16" t="inlineStr">
        <is>
          <t>Владимирская</t>
        </is>
      </c>
      <c r="D7860" s="15" t="n">
        <v>5</v>
      </c>
      <c r="E7860" t="inlineStr">
        <is>
          <t>Пермь</t>
        </is>
      </c>
    </row>
    <row r="7861" hidden="1">
      <c r="A7861" s="15" t="n">
        <v>5</v>
      </c>
      <c r="B7861" s="16" t="inlineStr">
        <is>
          <t>Внуково</t>
        </is>
      </c>
      <c r="C7861" s="16" t="inlineStr">
        <is>
          <t>Москва</t>
        </is>
      </c>
      <c r="D7861" s="15" t="n">
        <v>5</v>
      </c>
      <c r="E7861" t="inlineStr">
        <is>
          <t>Пермь</t>
        </is>
      </c>
    </row>
    <row r="7862" ht="15" customHeight="1">
      <c r="A7862" s="15" t="n">
        <v>7</v>
      </c>
      <c r="B7862" s="16" t="inlineStr">
        <is>
          <t>Волгоград</t>
        </is>
      </c>
      <c r="C7862" s="16" t="inlineStr">
        <is>
          <t>Волгоградская</t>
        </is>
      </c>
      <c r="D7862" s="15" t="n">
        <v>6</v>
      </c>
      <c r="E7862" t="inlineStr">
        <is>
          <t>Пермь</t>
        </is>
      </c>
    </row>
    <row r="7863" hidden="1" ht="15" customHeight="1">
      <c r="A7863" s="15" t="n">
        <v>7</v>
      </c>
      <c r="B7863" s="16" t="inlineStr">
        <is>
          <t>Волгодонск</t>
        </is>
      </c>
      <c r="C7863" s="16" t="inlineStr">
        <is>
          <t>Ростовская</t>
        </is>
      </c>
      <c r="D7863" s="15" t="n">
        <v>9</v>
      </c>
      <c r="E7863" t="inlineStr">
        <is>
          <t>Пермь</t>
        </is>
      </c>
    </row>
    <row r="7864" hidden="1" ht="15" customHeight="1">
      <c r="A7864" s="15" t="n">
        <v>5</v>
      </c>
      <c r="B7864" s="16" t="inlineStr">
        <is>
          <t>Волжск</t>
        </is>
      </c>
      <c r="C7864" s="16" t="inlineStr">
        <is>
          <t>Марий Эл</t>
        </is>
      </c>
      <c r="D7864" s="15" t="n">
        <v>9</v>
      </c>
      <c r="E7864" t="inlineStr">
        <is>
          <t>Пермь</t>
        </is>
      </c>
    </row>
    <row r="7865" hidden="1" ht="15" customHeight="1">
      <c r="A7865" s="15" t="n">
        <v>7</v>
      </c>
      <c r="B7865" s="16" t="inlineStr">
        <is>
          <t>Волжский</t>
        </is>
      </c>
      <c r="C7865" s="16" t="inlineStr">
        <is>
          <t>Волгоградская</t>
        </is>
      </c>
      <c r="D7865" s="15" t="n">
        <v>7</v>
      </c>
      <c r="E7865" t="inlineStr">
        <is>
          <t>Пермь</t>
        </is>
      </c>
    </row>
    <row r="7866" hidden="1" ht="15" customHeight="1">
      <c r="A7866" s="15" t="n">
        <v>6</v>
      </c>
      <c r="B7866" s="16" t="inlineStr">
        <is>
          <t>Вологда</t>
        </is>
      </c>
      <c r="C7866" s="16" t="inlineStr">
        <is>
          <t>Вологодская</t>
        </is>
      </c>
      <c r="D7866" s="15" t="n">
        <v>5</v>
      </c>
      <c r="E7866" t="inlineStr">
        <is>
          <t>Пермь</t>
        </is>
      </c>
    </row>
    <row r="7867" hidden="1" ht="15" customHeight="1">
      <c r="A7867" s="15" t="n">
        <v>6</v>
      </c>
      <c r="B7867" s="16" t="inlineStr">
        <is>
          <t>Волоколамск</t>
        </is>
      </c>
      <c r="C7867" s="16" t="inlineStr">
        <is>
          <t>Московская</t>
        </is>
      </c>
      <c r="D7867" s="15" t="n">
        <v>5</v>
      </c>
      <c r="E7867" t="inlineStr">
        <is>
          <t>Пермь</t>
        </is>
      </c>
    </row>
    <row r="7868" hidden="1" ht="15" customHeight="1">
      <c r="A7868" s="15" t="n">
        <v>7</v>
      </c>
      <c r="B7868" s="16" t="inlineStr">
        <is>
          <t>Волхов</t>
        </is>
      </c>
      <c r="C7868" s="16" t="inlineStr">
        <is>
          <t>Ленинградская</t>
        </is>
      </c>
      <c r="D7868" s="15" t="n">
        <v>7</v>
      </c>
      <c r="E7868" t="inlineStr">
        <is>
          <t>Пермь</t>
        </is>
      </c>
    </row>
    <row r="7869" hidden="1" ht="15" customHeight="1">
      <c r="A7869" s="15" t="n">
        <v>7</v>
      </c>
      <c r="B7869" s="16" t="inlineStr">
        <is>
          <t>Вольск</t>
        </is>
      </c>
      <c r="C7869" s="16" t="inlineStr">
        <is>
          <t>Саратовская</t>
        </is>
      </c>
      <c r="D7869" s="15" t="n">
        <v>7</v>
      </c>
      <c r="E7869" t="inlineStr">
        <is>
          <t>Пермь</t>
        </is>
      </c>
    </row>
    <row r="7870" hidden="1">
      <c r="A7870" s="15" t="n">
        <v>7</v>
      </c>
      <c r="B7870" s="16" t="inlineStr">
        <is>
          <t>Воркута</t>
        </is>
      </c>
      <c r="C7870" s="16" t="inlineStr">
        <is>
          <t>Коми</t>
        </is>
      </c>
      <c r="D7870" s="15" t="n">
        <v>9</v>
      </c>
      <c r="E7870" t="inlineStr">
        <is>
          <t>Пермь</t>
        </is>
      </c>
    </row>
    <row r="7871" ht="15" customHeight="1">
      <c r="A7871" s="15" t="n">
        <v>6</v>
      </c>
      <c r="B7871" s="16" t="inlineStr">
        <is>
          <t>Воронеж</t>
        </is>
      </c>
      <c r="C7871" s="16" t="inlineStr">
        <is>
          <t>Воронежская</t>
        </is>
      </c>
      <c r="D7871" s="15" t="n">
        <v>5</v>
      </c>
      <c r="E7871" t="inlineStr">
        <is>
          <t>Пермь</t>
        </is>
      </c>
    </row>
    <row r="7872" hidden="1" ht="15" customHeight="1">
      <c r="A7872" s="15" t="n">
        <v>6</v>
      </c>
      <c r="B7872" s="16" t="inlineStr">
        <is>
          <t>Ворсма</t>
        </is>
      </c>
      <c r="C7872" s="16" t="inlineStr">
        <is>
          <t>Нижегородская</t>
        </is>
      </c>
      <c r="D7872" s="15" t="n">
        <v>7</v>
      </c>
      <c r="E7872" t="inlineStr">
        <is>
          <t>Пермь</t>
        </is>
      </c>
    </row>
    <row r="7873" hidden="1" ht="15" customHeight="1">
      <c r="A7873" s="15" t="n">
        <v>6</v>
      </c>
      <c r="B7873" s="16" t="inlineStr">
        <is>
          <t>Воскресенск</t>
        </is>
      </c>
      <c r="C7873" s="16" t="inlineStr">
        <is>
          <t>Московская</t>
        </is>
      </c>
      <c r="D7873" s="15" t="n">
        <v>5</v>
      </c>
      <c r="E7873" t="inlineStr">
        <is>
          <t>Пермь</t>
        </is>
      </c>
    </row>
    <row r="7874" hidden="1" ht="15" customHeight="1">
      <c r="A7874" s="15" t="n">
        <v>5</v>
      </c>
      <c r="B7874" s="16" t="inlineStr">
        <is>
          <t>Воткинск</t>
        </is>
      </c>
      <c r="C7874" s="16" t="inlineStr">
        <is>
          <t>Удмуртская</t>
        </is>
      </c>
      <c r="D7874" s="15" t="n">
        <v>7</v>
      </c>
      <c r="E7874" t="inlineStr">
        <is>
          <t>Пермь</t>
        </is>
      </c>
    </row>
    <row r="7875" hidden="1" ht="15" customHeight="1">
      <c r="A7875" s="15" t="n">
        <v>6</v>
      </c>
      <c r="B7875" s="16" t="inlineStr">
        <is>
          <t>Всеволожск</t>
        </is>
      </c>
      <c r="C7875" s="16" t="inlineStr">
        <is>
          <t>Ленинградская</t>
        </is>
      </c>
      <c r="D7875" s="15" t="n">
        <v>6</v>
      </c>
      <c r="E7875" t="inlineStr">
        <is>
          <t>Пермь</t>
        </is>
      </c>
    </row>
    <row r="7876" hidden="1" ht="15" customHeight="1">
      <c r="A7876" s="15" t="n">
        <v>7</v>
      </c>
      <c r="B7876" s="16" t="inlineStr">
        <is>
          <t>Выборг</t>
        </is>
      </c>
      <c r="C7876" s="16" t="inlineStr">
        <is>
          <t>Ленинградская</t>
        </is>
      </c>
      <c r="D7876" s="15" t="n">
        <v>9</v>
      </c>
      <c r="E7876" t="inlineStr">
        <is>
          <t>Пермь</t>
        </is>
      </c>
    </row>
    <row r="7877" hidden="1" ht="15" customHeight="1">
      <c r="A7877" s="15" t="n">
        <v>6</v>
      </c>
      <c r="B7877" s="16" t="inlineStr">
        <is>
          <t>Выкса</t>
        </is>
      </c>
      <c r="C7877" s="16" t="inlineStr">
        <is>
          <t>Нижегородская</t>
        </is>
      </c>
      <c r="D7877" s="15" t="n">
        <v>7</v>
      </c>
      <c r="E7877" t="inlineStr">
        <is>
          <t>Пермь</t>
        </is>
      </c>
    </row>
    <row r="7878" hidden="1" ht="15" customHeight="1">
      <c r="A7878" s="15" t="n">
        <v>6</v>
      </c>
      <c r="B7878" s="16" t="inlineStr">
        <is>
          <t>Вышний Волочек</t>
        </is>
      </c>
      <c r="C7878" s="16" t="inlineStr">
        <is>
          <t>Тверская</t>
        </is>
      </c>
      <c r="D7878" s="15" t="n">
        <v>7</v>
      </c>
      <c r="E7878" t="inlineStr">
        <is>
          <t>Пермь</t>
        </is>
      </c>
    </row>
    <row r="7879" hidden="1" ht="15" customHeight="1">
      <c r="A7879" s="15" t="n">
        <v>6</v>
      </c>
      <c r="B7879" s="16" t="inlineStr">
        <is>
          <t>Вязники</t>
        </is>
      </c>
      <c r="C7879" s="16" t="inlineStr">
        <is>
          <t>Владимирская</t>
        </is>
      </c>
      <c r="D7879" s="15" t="n">
        <v>9</v>
      </c>
      <c r="E7879" t="inlineStr">
        <is>
          <t>Пермь</t>
        </is>
      </c>
    </row>
    <row r="7880" hidden="1" ht="15" customHeight="1">
      <c r="A7880" s="15" t="n">
        <v>6</v>
      </c>
      <c r="B7880" s="16" t="inlineStr">
        <is>
          <t>Вязьма</t>
        </is>
      </c>
      <c r="C7880" s="16" t="inlineStr">
        <is>
          <t>Смоленская</t>
        </is>
      </c>
      <c r="D7880" s="15" t="n">
        <v>7</v>
      </c>
      <c r="E7880" t="inlineStr">
        <is>
          <t>Пермь</t>
        </is>
      </c>
    </row>
    <row r="7881" hidden="1" ht="15" customHeight="1">
      <c r="A7881" s="15" t="n">
        <v>6</v>
      </c>
      <c r="B7881" s="16" t="inlineStr">
        <is>
          <t>Гагарин</t>
        </is>
      </c>
      <c r="C7881" s="16" t="inlineStr">
        <is>
          <t>Смоленская</t>
        </is>
      </c>
      <c r="D7881" s="15" t="n">
        <v>7</v>
      </c>
      <c r="E7881" t="inlineStr">
        <is>
          <t>Пермь</t>
        </is>
      </c>
    </row>
    <row r="7882" hidden="1" ht="15" customHeight="1">
      <c r="A7882" s="15" t="n">
        <v>6</v>
      </c>
      <c r="B7882" s="16" t="inlineStr">
        <is>
          <t>Гай</t>
        </is>
      </c>
      <c r="C7882" s="16" t="inlineStr">
        <is>
          <t>Оренбургская</t>
        </is>
      </c>
      <c r="D7882" s="15" t="n">
        <v>9</v>
      </c>
      <c r="E7882" t="inlineStr">
        <is>
          <t>Пермь</t>
        </is>
      </c>
    </row>
    <row r="7883" hidden="1" ht="15" customHeight="1">
      <c r="A7883" s="15" t="n">
        <v>6</v>
      </c>
      <c r="B7883" s="16" t="inlineStr">
        <is>
          <t>Гатчина</t>
        </is>
      </c>
      <c r="C7883" s="16" t="inlineStr">
        <is>
          <t>Ленинградская</t>
        </is>
      </c>
      <c r="D7883" s="15" t="n">
        <v>6</v>
      </c>
      <c r="E7883" t="inlineStr">
        <is>
          <t>Пермь</t>
        </is>
      </c>
    </row>
    <row r="7884" hidden="1" ht="15" customHeight="1">
      <c r="A7884" s="15" t="n">
        <v>7</v>
      </c>
      <c r="B7884" s="16" t="inlineStr">
        <is>
          <t>Геленджик</t>
        </is>
      </c>
      <c r="C7884" s="16" t="inlineStr">
        <is>
          <t>Краснодарский</t>
        </is>
      </c>
      <c r="D7884" s="15" t="n">
        <v>7</v>
      </c>
      <c r="E7884" t="inlineStr">
        <is>
          <t>Пермь</t>
        </is>
      </c>
    </row>
    <row r="7885" hidden="1" ht="15" customHeight="1">
      <c r="A7885" s="15" t="n">
        <v>7</v>
      </c>
      <c r="B7885" s="16" t="inlineStr">
        <is>
          <t>Георгиевск</t>
        </is>
      </c>
      <c r="C7885" s="16" t="inlineStr">
        <is>
          <t>Ставропольский</t>
        </is>
      </c>
      <c r="D7885" s="15" t="n">
        <v>11</v>
      </c>
      <c r="E7885" t="inlineStr">
        <is>
          <t>Пермь</t>
        </is>
      </c>
    </row>
    <row r="7886" hidden="1" ht="15" customHeight="1">
      <c r="A7886" s="15" t="n">
        <v>5</v>
      </c>
      <c r="B7886" s="16" t="inlineStr">
        <is>
          <t>Глазов</t>
        </is>
      </c>
      <c r="C7886" s="16" t="inlineStr">
        <is>
          <t>Удмуртская</t>
        </is>
      </c>
      <c r="D7886" s="15" t="n">
        <v>7</v>
      </c>
      <c r="E7886" t="inlineStr">
        <is>
          <t>Пермь</t>
        </is>
      </c>
    </row>
    <row r="7887" hidden="1" ht="15" customHeight="1">
      <c r="A7887" s="15" t="n">
        <v>5</v>
      </c>
      <c r="B7887" s="16" t="inlineStr">
        <is>
          <t>Голицыно</t>
        </is>
      </c>
      <c r="C7887" s="16" t="inlineStr">
        <is>
          <t>Московская</t>
        </is>
      </c>
      <c r="D7887" s="15" t="n">
        <v>5</v>
      </c>
      <c r="E7887" t="inlineStr">
        <is>
          <t>Пермь</t>
        </is>
      </c>
    </row>
    <row r="7888" hidden="1" ht="15" customHeight="1">
      <c r="A7888" s="15" t="n">
        <v>5</v>
      </c>
      <c r="B7888" s="16" t="inlineStr">
        <is>
          <t>Голубое</t>
        </is>
      </c>
      <c r="C7888" s="16" t="inlineStr">
        <is>
          <t>Московская</t>
        </is>
      </c>
      <c r="D7888" s="15" t="n">
        <v>5</v>
      </c>
      <c r="E7888" t="inlineStr">
        <is>
          <t>Пермь</t>
        </is>
      </c>
    </row>
    <row r="7889" hidden="1" ht="15" customHeight="1">
      <c r="A7889" s="15" t="n">
        <v>5</v>
      </c>
      <c r="B7889" s="16" t="inlineStr">
        <is>
          <t>Горно-Алтайск</t>
        </is>
      </c>
      <c r="C7889" s="16" t="inlineStr">
        <is>
          <t>Алтай</t>
        </is>
      </c>
      <c r="D7889" s="15" t="n">
        <v>12</v>
      </c>
      <c r="E7889" t="inlineStr">
        <is>
          <t>Пермь</t>
        </is>
      </c>
    </row>
    <row r="7890" hidden="1" ht="15" customHeight="1">
      <c r="A7890" s="15" t="n">
        <v>6</v>
      </c>
      <c r="B7890" s="16" t="inlineStr">
        <is>
          <t>Городец</t>
        </is>
      </c>
      <c r="C7890" s="16" t="inlineStr">
        <is>
          <t>Нижегородская</t>
        </is>
      </c>
      <c r="D7890" s="15" t="n">
        <v>7</v>
      </c>
      <c r="E7890" t="inlineStr">
        <is>
          <t>Пермь</t>
        </is>
      </c>
    </row>
    <row r="7891" hidden="1" ht="15" customHeight="1">
      <c r="A7891" s="15" t="n">
        <v>7</v>
      </c>
      <c r="B7891" s="16" t="inlineStr">
        <is>
          <t>Горячий Ключ</t>
        </is>
      </c>
      <c r="C7891" s="16" t="inlineStr">
        <is>
          <t>Краснодарский</t>
        </is>
      </c>
      <c r="D7891" s="15" t="n">
        <v>8</v>
      </c>
      <c r="E7891" t="inlineStr">
        <is>
          <t>Пермь</t>
        </is>
      </c>
    </row>
    <row r="7892" hidden="1" ht="15" customHeight="1">
      <c r="A7892" s="15" t="n">
        <v>7</v>
      </c>
      <c r="B7892" s="16" t="inlineStr">
        <is>
          <t>Грозный</t>
        </is>
      </c>
      <c r="C7892" s="16" t="inlineStr">
        <is>
          <t>Чеченская</t>
        </is>
      </c>
      <c r="D7892" s="15" t="n">
        <v>9</v>
      </c>
      <c r="E7892" t="inlineStr">
        <is>
          <t>Пермь</t>
        </is>
      </c>
    </row>
    <row r="7893" hidden="1">
      <c r="A7893" s="15" t="n">
        <v>6</v>
      </c>
      <c r="B7893" s="16" t="inlineStr">
        <is>
          <t>Грязи</t>
        </is>
      </c>
      <c r="C7893" s="16" t="inlineStr">
        <is>
          <t>Липецкая</t>
        </is>
      </c>
      <c r="D7893" s="15" t="n">
        <v>7</v>
      </c>
      <c r="E7893" t="inlineStr">
        <is>
          <t>Пермь</t>
        </is>
      </c>
    </row>
    <row r="7894" hidden="1" ht="15" customHeight="1">
      <c r="A7894" s="15" t="n">
        <v>7</v>
      </c>
      <c r="B7894" s="16" t="inlineStr">
        <is>
          <t>Губкин</t>
        </is>
      </c>
      <c r="C7894" s="16" t="inlineStr">
        <is>
          <t>Белгородская</t>
        </is>
      </c>
      <c r="D7894" s="15" t="n">
        <v>7</v>
      </c>
      <c r="E7894" t="inlineStr">
        <is>
          <t>Пермь</t>
        </is>
      </c>
    </row>
    <row r="7895" hidden="1" ht="15" customHeight="1">
      <c r="A7895" s="15" t="n">
        <v>5</v>
      </c>
      <c r="B7895" s="16" t="inlineStr">
        <is>
          <t>Губкинский</t>
        </is>
      </c>
      <c r="C7895" s="16" t="inlineStr">
        <is>
          <t>Ямало-Ненецкий</t>
        </is>
      </c>
      <c r="D7895" s="15" t="n">
        <v>13</v>
      </c>
      <c r="E7895" t="inlineStr">
        <is>
          <t>Пермь</t>
        </is>
      </c>
    </row>
    <row r="7896" hidden="1" ht="15" customHeight="1">
      <c r="A7896" s="15" t="n">
        <v>7</v>
      </c>
      <c r="B7896" s="16" t="inlineStr">
        <is>
          <t>Гусев</t>
        </is>
      </c>
      <c r="C7896" s="16" t="inlineStr">
        <is>
          <t>Калининградская</t>
        </is>
      </c>
      <c r="D7896" s="15" t="n">
        <v>11</v>
      </c>
      <c r="E7896" t="inlineStr">
        <is>
          <t>Пермь</t>
        </is>
      </c>
    </row>
    <row r="7897" hidden="1" ht="15" customHeight="1">
      <c r="A7897" s="15" t="n">
        <v>6</v>
      </c>
      <c r="B7897" s="16" t="inlineStr">
        <is>
          <t>Гусь-Хрустальный</t>
        </is>
      </c>
      <c r="C7897" s="16" t="inlineStr">
        <is>
          <t>Владимирская</t>
        </is>
      </c>
      <c r="D7897" s="15" t="n">
        <v>9</v>
      </c>
      <c r="E7897" t="inlineStr">
        <is>
          <t>Пермь</t>
        </is>
      </c>
    </row>
    <row r="7898" hidden="1" ht="15" customHeight="1">
      <c r="A7898" s="15" t="n">
        <v>7</v>
      </c>
      <c r="B7898" s="16" t="inlineStr">
        <is>
          <t>Дальнегорск</t>
        </is>
      </c>
      <c r="C7898" s="16" t="inlineStr">
        <is>
          <t>Приморский</t>
        </is>
      </c>
      <c r="D7898" s="15" t="n">
        <v>19</v>
      </c>
      <c r="E7898" t="inlineStr">
        <is>
          <t>Пермь</t>
        </is>
      </c>
    </row>
    <row r="7899" hidden="1" ht="15" customHeight="1">
      <c r="A7899" s="15" t="n">
        <v>7</v>
      </c>
      <c r="B7899" s="16" t="inlineStr">
        <is>
          <t>Дальнереченск</t>
        </is>
      </c>
      <c r="C7899" s="16" t="inlineStr">
        <is>
          <t>Приморский</t>
        </is>
      </c>
      <c r="D7899" s="15" t="n">
        <v>20</v>
      </c>
      <c r="E7899" t="inlineStr">
        <is>
          <t>Пермь</t>
        </is>
      </c>
    </row>
    <row r="7900" hidden="1" ht="15" customHeight="1">
      <c r="A7900" s="15" t="n">
        <v>5</v>
      </c>
      <c r="B7900" s="16" t="inlineStr">
        <is>
          <t>Дедовск</t>
        </is>
      </c>
      <c r="C7900" s="16" t="inlineStr">
        <is>
          <t>Московская</t>
        </is>
      </c>
      <c r="D7900" s="15" t="n">
        <v>5</v>
      </c>
      <c r="E7900" t="inlineStr">
        <is>
          <t>Пермь</t>
        </is>
      </c>
    </row>
    <row r="7901" hidden="1">
      <c r="A7901" s="15" t="n">
        <v>7</v>
      </c>
      <c r="B7901" s="16" t="inlineStr">
        <is>
          <t>Дербент</t>
        </is>
      </c>
      <c r="C7901" s="16" t="inlineStr">
        <is>
          <t>Дагестан</t>
        </is>
      </c>
      <c r="D7901" s="15" t="n">
        <v>11</v>
      </c>
      <c r="E7901" t="inlineStr">
        <is>
          <t>Пермь</t>
        </is>
      </c>
    </row>
    <row r="7902" hidden="1" ht="15" customHeight="1">
      <c r="A7902" s="15" t="n">
        <v>6</v>
      </c>
      <c r="B7902" s="16" t="inlineStr">
        <is>
          <t>Десногорск</t>
        </is>
      </c>
      <c r="C7902" s="16" t="inlineStr">
        <is>
          <t>Смоленская</t>
        </is>
      </c>
      <c r="D7902" s="15" t="n">
        <v>8</v>
      </c>
      <c r="E7902" t="inlineStr">
        <is>
          <t>Пермь</t>
        </is>
      </c>
    </row>
    <row r="7903" hidden="1">
      <c r="A7903" s="15" t="n">
        <v>7</v>
      </c>
      <c r="B7903" s="16" t="inlineStr">
        <is>
          <t>Джанкой</t>
        </is>
      </c>
      <c r="C7903" s="16" t="inlineStr">
        <is>
          <t>Крым</t>
        </is>
      </c>
      <c r="D7903" s="15" t="n">
        <v>11</v>
      </c>
      <c r="E7903" t="inlineStr">
        <is>
          <t>Пермь</t>
        </is>
      </c>
    </row>
    <row r="7904" hidden="1" ht="15" customHeight="1">
      <c r="A7904" s="15" t="n">
        <v>6</v>
      </c>
      <c r="B7904" s="16" t="inlineStr">
        <is>
          <t>Дзержинск</t>
        </is>
      </c>
      <c r="C7904" s="16" t="inlineStr">
        <is>
          <t>Нижегородская</t>
        </is>
      </c>
      <c r="D7904" s="15" t="n">
        <v>5</v>
      </c>
      <c r="E7904" t="inlineStr">
        <is>
          <t>Пермь</t>
        </is>
      </c>
    </row>
    <row r="7905" hidden="1" ht="15" customHeight="1">
      <c r="A7905" s="15" t="n">
        <v>5</v>
      </c>
      <c r="B7905" s="16" t="inlineStr">
        <is>
          <t>Дзержинский</t>
        </is>
      </c>
      <c r="C7905" s="16" t="inlineStr">
        <is>
          <t>Московская</t>
        </is>
      </c>
      <c r="D7905" s="15" t="n">
        <v>5</v>
      </c>
      <c r="E7905" t="inlineStr">
        <is>
          <t>Пермь</t>
        </is>
      </c>
    </row>
    <row r="7906" hidden="1" ht="15" customHeight="1">
      <c r="A7906" s="15" t="n">
        <v>5</v>
      </c>
      <c r="B7906" s="16" t="inlineStr">
        <is>
          <t>Димитровград</t>
        </is>
      </c>
      <c r="C7906" s="16" t="inlineStr">
        <is>
          <t>Ульяновская</t>
        </is>
      </c>
      <c r="D7906" s="15" t="n">
        <v>8</v>
      </c>
      <c r="E7906" t="inlineStr">
        <is>
          <t>Пермь</t>
        </is>
      </c>
    </row>
    <row r="7907" hidden="1" ht="15" customHeight="1">
      <c r="A7907" s="15" t="n">
        <v>7</v>
      </c>
      <c r="B7907" s="16" t="inlineStr">
        <is>
          <t>Динская</t>
        </is>
      </c>
      <c r="C7907" s="16" t="inlineStr">
        <is>
          <t>Краснодарский</t>
        </is>
      </c>
      <c r="D7907" s="15" t="n">
        <v>8</v>
      </c>
      <c r="E7907" t="inlineStr">
        <is>
          <t>Пермь</t>
        </is>
      </c>
    </row>
    <row r="7908" hidden="1" ht="15" customHeight="1">
      <c r="A7908" s="15" t="n">
        <v>5</v>
      </c>
      <c r="B7908" s="16" t="inlineStr">
        <is>
          <t>Дмитров</t>
        </is>
      </c>
      <c r="C7908" s="16" t="inlineStr">
        <is>
          <t>Московская</t>
        </is>
      </c>
      <c r="D7908" s="15" t="n">
        <v>5</v>
      </c>
      <c r="E7908" t="inlineStr">
        <is>
          <t>Пермь</t>
        </is>
      </c>
    </row>
    <row r="7909" hidden="1" ht="15" customHeight="1">
      <c r="A7909" s="15" t="n">
        <v>3</v>
      </c>
      <c r="B7909" s="16" t="inlineStr">
        <is>
          <t>Добрянка</t>
        </is>
      </c>
      <c r="C7909" s="16" t="inlineStr">
        <is>
          <t>Пермский</t>
        </is>
      </c>
      <c r="D7909" s="15" t="n">
        <v>6</v>
      </c>
      <c r="E7909" t="inlineStr">
        <is>
          <t>Пермь</t>
        </is>
      </c>
    </row>
    <row r="7910" hidden="1" ht="15" customHeight="1">
      <c r="A7910" s="15" t="n">
        <v>5</v>
      </c>
      <c r="B7910" s="16" t="inlineStr">
        <is>
          <t>Долгопрудный</t>
        </is>
      </c>
      <c r="C7910" s="16" t="inlineStr">
        <is>
          <t>Московская</t>
        </is>
      </c>
      <c r="D7910" s="15" t="n">
        <v>5</v>
      </c>
      <c r="E7910" t="inlineStr">
        <is>
          <t>Пермь</t>
        </is>
      </c>
    </row>
    <row r="7911" hidden="1" ht="15" customHeight="1">
      <c r="A7911" s="15" t="n">
        <v>5</v>
      </c>
      <c r="B7911" s="16" t="inlineStr">
        <is>
          <t>Домодедово</t>
        </is>
      </c>
      <c r="C7911" s="16" t="inlineStr">
        <is>
          <t>Московская</t>
        </is>
      </c>
      <c r="D7911" s="15" t="n">
        <v>5</v>
      </c>
      <c r="E7911" t="inlineStr">
        <is>
          <t>Пермь</t>
        </is>
      </c>
    </row>
    <row r="7912" hidden="1" ht="15" customHeight="1">
      <c r="A7912" s="15" t="n">
        <v>7</v>
      </c>
      <c r="B7912" s="16" t="inlineStr">
        <is>
          <t>Донецк</t>
        </is>
      </c>
      <c r="C7912" s="16" t="inlineStr">
        <is>
          <t>Ростовская</t>
        </is>
      </c>
      <c r="D7912" s="15" t="n">
        <v>8</v>
      </c>
      <c r="E7912" t="inlineStr">
        <is>
          <t>Пермь</t>
        </is>
      </c>
    </row>
    <row r="7913" hidden="1" ht="15" customHeight="1">
      <c r="A7913" s="15" t="n">
        <v>5</v>
      </c>
      <c r="B7913" s="16" t="inlineStr">
        <is>
          <t>Дрожжино</t>
        </is>
      </c>
      <c r="C7913" s="16" t="inlineStr">
        <is>
          <t>Московская</t>
        </is>
      </c>
      <c r="D7913" s="15" t="n">
        <v>4</v>
      </c>
      <c r="E7913" t="inlineStr">
        <is>
          <t>Пермь</t>
        </is>
      </c>
    </row>
    <row r="7914" hidden="1" ht="15" customHeight="1">
      <c r="A7914" s="15" t="n">
        <v>6</v>
      </c>
      <c r="B7914" s="16" t="inlineStr">
        <is>
          <t>Дубна</t>
        </is>
      </c>
      <c r="C7914" s="16" t="inlineStr">
        <is>
          <t>Московская</t>
        </is>
      </c>
      <c r="D7914" s="15" t="n">
        <v>5</v>
      </c>
      <c r="E7914" t="inlineStr">
        <is>
          <t>Пермь</t>
        </is>
      </c>
    </row>
    <row r="7915" hidden="1" ht="15" customHeight="1">
      <c r="A7915" s="15" t="n">
        <v>7</v>
      </c>
      <c r="B7915" s="16" t="inlineStr">
        <is>
          <t>Дубовое</t>
        </is>
      </c>
      <c r="C7915" s="16" t="inlineStr">
        <is>
          <t>Белгородская</t>
        </is>
      </c>
      <c r="D7915" s="15" t="n">
        <v>6</v>
      </c>
      <c r="E7915" t="inlineStr">
        <is>
          <t>Пермь</t>
        </is>
      </c>
    </row>
    <row r="7916" hidden="1">
      <c r="A7916" s="15" t="n">
        <v>6</v>
      </c>
      <c r="B7916" s="16" t="inlineStr">
        <is>
          <t>Дятьково</t>
        </is>
      </c>
      <c r="C7916" s="16" t="inlineStr">
        <is>
          <t>Брянская</t>
        </is>
      </c>
      <c r="D7916" s="15" t="n">
        <v>7</v>
      </c>
      <c r="E7916" t="inlineStr">
        <is>
          <t>Пермь</t>
        </is>
      </c>
    </row>
    <row r="7917" hidden="1" ht="15" customHeight="1">
      <c r="A7917" s="15" t="n">
        <v>7</v>
      </c>
      <c r="B7917" s="16" t="inlineStr">
        <is>
          <t>Евпатория</t>
        </is>
      </c>
      <c r="C7917" s="16" t="inlineStr">
        <is>
          <t>Крым</t>
        </is>
      </c>
      <c r="D7917" s="15" t="n">
        <v>10</v>
      </c>
      <c r="E7917" t="inlineStr">
        <is>
          <t>Пермь</t>
        </is>
      </c>
    </row>
    <row r="7918" hidden="1" ht="15" customHeight="1">
      <c r="A7918" s="15" t="n">
        <v>7</v>
      </c>
      <c r="B7918" s="16" t="inlineStr">
        <is>
          <t>Егорлыкская</t>
        </is>
      </c>
      <c r="C7918" s="16" t="inlineStr">
        <is>
          <t>Ростовская</t>
        </is>
      </c>
      <c r="D7918" s="15" t="n">
        <v>9</v>
      </c>
      <c r="E7918" t="inlineStr">
        <is>
          <t>Пермь</t>
        </is>
      </c>
    </row>
    <row r="7919" hidden="1" ht="15" customHeight="1">
      <c r="A7919" s="15" t="n">
        <v>6</v>
      </c>
      <c r="B7919" s="16" t="inlineStr">
        <is>
          <t>Егорьевск</t>
        </is>
      </c>
      <c r="C7919" s="16" t="inlineStr">
        <is>
          <t>Московская</t>
        </is>
      </c>
      <c r="D7919" s="15" t="n">
        <v>5</v>
      </c>
      <c r="E7919" t="inlineStr">
        <is>
          <t>Пермь</t>
        </is>
      </c>
    </row>
    <row r="7920" hidden="1" ht="15" customHeight="1">
      <c r="A7920" s="15" t="n">
        <v>7</v>
      </c>
      <c r="B7920" s="16" t="inlineStr">
        <is>
          <t>Ейск</t>
        </is>
      </c>
      <c r="C7920" s="16" t="inlineStr">
        <is>
          <t>Краснодарский</t>
        </is>
      </c>
      <c r="D7920" s="15" t="n">
        <v>8</v>
      </c>
      <c r="E7920" t="inlineStr">
        <is>
          <t>Пермь</t>
        </is>
      </c>
    </row>
    <row r="7921" ht="15" customHeight="1">
      <c r="A7921" s="15" t="n">
        <v>2</v>
      </c>
      <c r="B7921" s="16" t="inlineStr">
        <is>
          <t>Екатеринбург</t>
        </is>
      </c>
      <c r="C7921" s="16" t="inlineStr">
        <is>
          <t>Свердловская</t>
        </is>
      </c>
      <c r="D7921" s="15" t="n">
        <v>3</v>
      </c>
      <c r="E7921" t="inlineStr">
        <is>
          <t>Пермь</t>
        </is>
      </c>
    </row>
    <row r="7922" hidden="1" ht="15" customHeight="1">
      <c r="A7922" s="15" t="n">
        <v>5</v>
      </c>
      <c r="B7922" s="16" t="inlineStr">
        <is>
          <t>Елабуга</t>
        </is>
      </c>
      <c r="C7922" s="16" t="inlineStr">
        <is>
          <t>Татарстан</t>
        </is>
      </c>
      <c r="D7922" s="15" t="n">
        <v>8</v>
      </c>
      <c r="E7922" t="inlineStr">
        <is>
          <t>Пермь</t>
        </is>
      </c>
    </row>
    <row r="7923" hidden="1">
      <c r="A7923" s="15" t="n">
        <v>6</v>
      </c>
      <c r="B7923" s="16" t="inlineStr">
        <is>
          <t>Елец</t>
        </is>
      </c>
      <c r="C7923" s="16" t="inlineStr">
        <is>
          <t>Липецкая</t>
        </is>
      </c>
      <c r="D7923" s="15" t="n">
        <v>7</v>
      </c>
      <c r="E7923" t="inlineStr">
        <is>
          <t>Пермь</t>
        </is>
      </c>
    </row>
    <row r="7924" hidden="1" ht="15" customHeight="1">
      <c r="A7924" s="15" t="n">
        <v>7</v>
      </c>
      <c r="B7924" s="16" t="inlineStr">
        <is>
          <t>Елизаветинская</t>
        </is>
      </c>
      <c r="C7924" s="16" t="inlineStr">
        <is>
          <t>Краснодарский</t>
        </is>
      </c>
      <c r="D7924" s="15" t="n">
        <v>7</v>
      </c>
      <c r="E7924" t="inlineStr">
        <is>
          <t>Пермь</t>
        </is>
      </c>
    </row>
    <row r="7925" hidden="1" ht="15" customHeight="1">
      <c r="A7925" s="15" t="n">
        <v>7</v>
      </c>
      <c r="B7925" s="16" t="inlineStr">
        <is>
          <t>Елизово</t>
        </is>
      </c>
      <c r="C7925" s="16" t="inlineStr">
        <is>
          <t>Камчатский</t>
        </is>
      </c>
      <c r="D7925" s="15" t="n">
        <v>11</v>
      </c>
      <c r="E7925" t="inlineStr">
        <is>
          <t>Пермь</t>
        </is>
      </c>
    </row>
    <row r="7926" hidden="1" ht="15" customHeight="1">
      <c r="A7926" s="15" t="n">
        <v>7</v>
      </c>
      <c r="B7926" s="16" t="inlineStr">
        <is>
          <t>Ессентуки</t>
        </is>
      </c>
      <c r="C7926" s="16" t="inlineStr">
        <is>
          <t>Ставропольский</t>
        </is>
      </c>
      <c r="D7926" s="15" t="n">
        <v>9</v>
      </c>
      <c r="E7926" t="inlineStr">
        <is>
          <t>Пермь</t>
        </is>
      </c>
    </row>
    <row r="7927" hidden="1">
      <c r="A7927" s="15" t="n">
        <v>6</v>
      </c>
      <c r="B7927" s="16" t="inlineStr">
        <is>
          <t>Ефремов</t>
        </is>
      </c>
      <c r="C7927" s="16" t="inlineStr">
        <is>
          <t>Тульская</t>
        </is>
      </c>
      <c r="D7927" s="15" t="n">
        <v>7</v>
      </c>
      <c r="E7927" t="inlineStr">
        <is>
          <t>Пермь</t>
        </is>
      </c>
    </row>
    <row r="7928" hidden="1" ht="15" customHeight="1">
      <c r="A7928" s="15" t="n">
        <v>6</v>
      </c>
      <c r="B7928" s="16" t="inlineStr">
        <is>
          <t>Железноводск</t>
        </is>
      </c>
      <c r="C7928" s="16" t="inlineStr">
        <is>
          <t>Ставропольский</t>
        </is>
      </c>
      <c r="D7928" s="15" t="n">
        <v>9</v>
      </c>
      <c r="E7928" t="inlineStr">
        <is>
          <t>Пермь</t>
        </is>
      </c>
    </row>
    <row r="7929" hidden="1" ht="15" customHeight="1">
      <c r="A7929" s="15" t="n">
        <v>6</v>
      </c>
      <c r="B7929" s="16" t="inlineStr">
        <is>
          <t>Железногорск</t>
        </is>
      </c>
      <c r="C7929" s="16" t="inlineStr">
        <is>
          <t>Красноярский</t>
        </is>
      </c>
      <c r="D7929" s="15" t="n">
        <v>12</v>
      </c>
      <c r="E7929" t="inlineStr">
        <is>
          <t>Пермь</t>
        </is>
      </c>
    </row>
    <row r="7930" hidden="1" ht="15" customHeight="1">
      <c r="A7930" s="15" t="n">
        <v>6</v>
      </c>
      <c r="B7930" s="16" t="inlineStr">
        <is>
          <t>Железногорск</t>
        </is>
      </c>
      <c r="C7930" s="16" t="inlineStr">
        <is>
          <t>Курская</t>
        </is>
      </c>
      <c r="D7930" s="15" t="n">
        <v>9</v>
      </c>
      <c r="E7930" t="inlineStr">
        <is>
          <t>Пермь</t>
        </is>
      </c>
    </row>
    <row r="7931" hidden="1" ht="15" customHeight="1">
      <c r="A7931" s="15" t="n">
        <v>5</v>
      </c>
      <c r="B7931" s="16" t="inlineStr">
        <is>
          <t>Железнодорожный</t>
        </is>
      </c>
      <c r="C7931" s="16" t="inlineStr">
        <is>
          <t>Московская</t>
        </is>
      </c>
      <c r="D7931" s="15" t="n">
        <v>5</v>
      </c>
      <c r="E7931" t="inlineStr">
        <is>
          <t>Пермь</t>
        </is>
      </c>
    </row>
    <row r="7932" hidden="1" ht="15" customHeight="1">
      <c r="A7932" s="15" t="n">
        <v>6</v>
      </c>
      <c r="B7932" s="16" t="inlineStr">
        <is>
          <t>Жердевка</t>
        </is>
      </c>
      <c r="C7932" s="16" t="inlineStr">
        <is>
          <t>Тамбовская</t>
        </is>
      </c>
      <c r="D7932" s="15" t="n">
        <v>8</v>
      </c>
      <c r="E7932" t="inlineStr">
        <is>
          <t>Пермь</t>
        </is>
      </c>
    </row>
    <row r="7933" hidden="1" ht="15" customHeight="1">
      <c r="A7933" s="15" t="n">
        <v>5</v>
      </c>
      <c r="B7933" s="16" t="inlineStr">
        <is>
          <t>Жигулевск</t>
        </is>
      </c>
      <c r="C7933" s="16" t="inlineStr">
        <is>
          <t>Самарская</t>
        </is>
      </c>
      <c r="D7933" s="15" t="n">
        <v>9</v>
      </c>
      <c r="E7933" t="inlineStr">
        <is>
          <t>Пермь</t>
        </is>
      </c>
    </row>
    <row r="7934" hidden="1" ht="15" customHeight="1">
      <c r="A7934" s="15" t="n">
        <v>5</v>
      </c>
      <c r="B7934" s="16" t="inlineStr">
        <is>
          <t>Жуковский</t>
        </is>
      </c>
      <c r="C7934" s="16" t="inlineStr">
        <is>
          <t>Московская</t>
        </is>
      </c>
      <c r="D7934" s="15" t="n">
        <v>5</v>
      </c>
      <c r="E7934" t="inlineStr">
        <is>
          <t>Пермь</t>
        </is>
      </c>
    </row>
    <row r="7935" hidden="1" ht="15" customHeight="1">
      <c r="A7935" s="15" t="n">
        <v>6</v>
      </c>
      <c r="B7935" s="16" t="inlineStr">
        <is>
          <t>Заволжье</t>
        </is>
      </c>
      <c r="C7935" s="16" t="inlineStr">
        <is>
          <t>Нижегородская</t>
        </is>
      </c>
      <c r="D7935" s="15" t="n">
        <v>7</v>
      </c>
      <c r="E7935" t="inlineStr">
        <is>
          <t>Пермь</t>
        </is>
      </c>
    </row>
    <row r="7936" hidden="1">
      <c r="A7936" s="15" t="n">
        <v>6</v>
      </c>
      <c r="B7936" s="16" t="inlineStr">
        <is>
          <t>Заокский</t>
        </is>
      </c>
      <c r="C7936" s="16" t="inlineStr">
        <is>
          <t>Тульская</t>
        </is>
      </c>
      <c r="D7936" s="15" t="n">
        <v>7</v>
      </c>
      <c r="E7936" t="inlineStr">
        <is>
          <t>Пермь</t>
        </is>
      </c>
    </row>
    <row r="7937" hidden="1" ht="15" customHeight="1">
      <c r="A7937" s="15" t="n">
        <v>3</v>
      </c>
      <c r="B7937" s="16" t="inlineStr">
        <is>
          <t>Западный</t>
        </is>
      </c>
      <c r="C7937" s="16" t="inlineStr">
        <is>
          <t>Челябинская</t>
        </is>
      </c>
      <c r="D7937" s="15" t="n">
        <v>4</v>
      </c>
      <c r="E7937" t="inlineStr">
        <is>
          <t>Пермь</t>
        </is>
      </c>
    </row>
    <row r="7938" hidden="1" ht="15" customHeight="1">
      <c r="A7938" s="15" t="n">
        <v>7</v>
      </c>
      <c r="B7938" s="16" t="inlineStr">
        <is>
          <t>Заречный</t>
        </is>
      </c>
      <c r="C7938" s="16" t="inlineStr">
        <is>
          <t>Пензенская</t>
        </is>
      </c>
      <c r="D7938" s="15" t="n">
        <v>8</v>
      </c>
      <c r="E7938" t="inlineStr">
        <is>
          <t>Пермь</t>
        </is>
      </c>
    </row>
    <row r="7939" hidden="1" ht="15" customHeight="1">
      <c r="A7939" s="15" t="n">
        <v>5</v>
      </c>
      <c r="B7939" s="16" t="inlineStr">
        <is>
          <t>Заречный</t>
        </is>
      </c>
      <c r="C7939" s="16" t="inlineStr">
        <is>
          <t>Свердловская</t>
        </is>
      </c>
      <c r="D7939" s="15" t="n">
        <v>5</v>
      </c>
      <c r="E7939" t="inlineStr">
        <is>
          <t>Пермь</t>
        </is>
      </c>
    </row>
    <row r="7940" hidden="1" ht="15" customHeight="1">
      <c r="A7940" s="15" t="n">
        <v>5</v>
      </c>
      <c r="B7940" s="16" t="inlineStr">
        <is>
          <t>Заринск</t>
        </is>
      </c>
      <c r="C7940" s="16" t="inlineStr">
        <is>
          <t>Алтайский</t>
        </is>
      </c>
      <c r="D7940" s="15" t="n">
        <v>12</v>
      </c>
      <c r="E7940" t="inlineStr">
        <is>
          <t>Пермь</t>
        </is>
      </c>
    </row>
    <row r="7941" hidden="1" ht="15" customHeight="1">
      <c r="A7941" s="15" t="n">
        <v>7</v>
      </c>
      <c r="B7941" s="16" t="inlineStr">
        <is>
          <t>Засечное</t>
        </is>
      </c>
      <c r="C7941" s="16" t="inlineStr">
        <is>
          <t>Пензенская</t>
        </is>
      </c>
      <c r="D7941" s="15" t="n">
        <v>7</v>
      </c>
      <c r="E7941" t="inlineStr">
        <is>
          <t>Пермь</t>
        </is>
      </c>
    </row>
    <row r="7942" hidden="1" ht="15" customHeight="1">
      <c r="A7942" s="15" t="n">
        <v>5</v>
      </c>
      <c r="B7942" s="16" t="inlineStr">
        <is>
          <t>Звенигород</t>
        </is>
      </c>
      <c r="C7942" s="16" t="inlineStr">
        <is>
          <t>Московская</t>
        </is>
      </c>
      <c r="D7942" s="15" t="n">
        <v>5</v>
      </c>
      <c r="E7942" t="inlineStr">
        <is>
          <t>Пермь</t>
        </is>
      </c>
    </row>
    <row r="7943" hidden="1" ht="15" customHeight="1">
      <c r="A7943" s="15" t="n">
        <v>6</v>
      </c>
      <c r="B7943" s="16" t="inlineStr">
        <is>
          <t>Зеленогорск</t>
        </is>
      </c>
      <c r="C7943" s="16" t="inlineStr">
        <is>
          <t>Красноярский</t>
        </is>
      </c>
      <c r="D7943" s="15" t="n">
        <v>12</v>
      </c>
      <c r="E7943" t="inlineStr">
        <is>
          <t>Пермь</t>
        </is>
      </c>
    </row>
    <row r="7944" hidden="1" ht="15" customHeight="1">
      <c r="A7944" s="15" t="n">
        <v>6</v>
      </c>
      <c r="B7944" s="16" t="inlineStr">
        <is>
          <t>Зеленогорск</t>
        </is>
      </c>
      <c r="C7944" s="16" t="inlineStr">
        <is>
          <t>Санкт-Петербург</t>
        </is>
      </c>
      <c r="D7944" s="15" t="n">
        <v>6</v>
      </c>
      <c r="E7944" t="inlineStr">
        <is>
          <t>Пермь</t>
        </is>
      </c>
    </row>
    <row r="7945" hidden="1" ht="15" customHeight="1">
      <c r="A7945" s="15" t="n">
        <v>5</v>
      </c>
      <c r="B7945" s="16" t="inlineStr">
        <is>
          <t>Зеленоград</t>
        </is>
      </c>
      <c r="C7945" s="16" t="inlineStr">
        <is>
          <t>Москва</t>
        </is>
      </c>
      <c r="D7945" s="15" t="n">
        <v>5</v>
      </c>
      <c r="E7945" t="inlineStr">
        <is>
          <t>Пермь</t>
        </is>
      </c>
    </row>
    <row r="7946" hidden="1" ht="15" customHeight="1">
      <c r="A7946" s="15" t="n">
        <v>7</v>
      </c>
      <c r="B7946" s="16" t="inlineStr">
        <is>
          <t>Зеленоградск</t>
        </is>
      </c>
      <c r="C7946" s="16" t="inlineStr">
        <is>
          <t>Калининградская</t>
        </is>
      </c>
      <c r="D7946" s="15" t="n">
        <v>11</v>
      </c>
      <c r="E7946" t="inlineStr">
        <is>
          <t>Пермь</t>
        </is>
      </c>
    </row>
    <row r="7947" hidden="1" ht="15" customHeight="1">
      <c r="A7947" s="15" t="n">
        <v>5</v>
      </c>
      <c r="B7947" s="16" t="inlineStr">
        <is>
          <t>Зеленодольск</t>
        </is>
      </c>
      <c r="C7947" s="16" t="inlineStr">
        <is>
          <t>Татарстан</t>
        </is>
      </c>
      <c r="D7947" s="15" t="n">
        <v>8</v>
      </c>
      <c r="E7947" t="inlineStr">
        <is>
          <t>Пермь</t>
        </is>
      </c>
    </row>
    <row r="7948" hidden="1" ht="15" customHeight="1">
      <c r="A7948" s="15" t="n">
        <v>7</v>
      </c>
      <c r="B7948" s="16" t="inlineStr">
        <is>
          <t>Зеленокумск</t>
        </is>
      </c>
      <c r="C7948" s="16" t="inlineStr">
        <is>
          <t>Ставропольский</t>
        </is>
      </c>
      <c r="D7948" s="15" t="n">
        <v>11</v>
      </c>
      <c r="E7948" t="inlineStr">
        <is>
          <t>Пермь</t>
        </is>
      </c>
    </row>
    <row r="7949" hidden="1" ht="15" customHeight="1">
      <c r="A7949" s="15" t="n">
        <v>4</v>
      </c>
      <c r="B7949" s="16" t="inlineStr">
        <is>
          <t>Златоуст</t>
        </is>
      </c>
      <c r="C7949" s="16" t="inlineStr">
        <is>
          <t>Челябинская</t>
        </is>
      </c>
      <c r="D7949" s="15" t="n">
        <v>6</v>
      </c>
      <c r="E7949" t="inlineStr">
        <is>
          <t>Пермь</t>
        </is>
      </c>
    </row>
    <row r="7950" hidden="1" ht="15" customHeight="1">
      <c r="A7950" s="15" t="n">
        <v>5</v>
      </c>
      <c r="B7950" s="16" t="inlineStr">
        <is>
          <t>Знамя Октября</t>
        </is>
      </c>
      <c r="C7950" s="16" t="inlineStr">
        <is>
          <t>Москва</t>
        </is>
      </c>
      <c r="D7950" s="15" t="n">
        <v>5</v>
      </c>
      <c r="E7950" t="inlineStr">
        <is>
          <t>Пермь</t>
        </is>
      </c>
    </row>
    <row r="7951" hidden="1" ht="15" customHeight="1">
      <c r="A7951" s="15" t="n">
        <v>7</v>
      </c>
      <c r="B7951" s="16" t="inlineStr">
        <is>
          <t>Ивангород</t>
        </is>
      </c>
      <c r="C7951" s="16" t="inlineStr">
        <is>
          <t>Ленинградская</t>
        </is>
      </c>
      <c r="D7951" s="15" t="n">
        <v>9</v>
      </c>
      <c r="E7951" t="inlineStr">
        <is>
          <t>Пермь</t>
        </is>
      </c>
    </row>
    <row r="7952" hidden="1" ht="15" customHeight="1">
      <c r="A7952" s="15" t="n">
        <v>6</v>
      </c>
      <c r="B7952" s="16" t="inlineStr">
        <is>
          <t>Иваново</t>
        </is>
      </c>
      <c r="C7952" s="16" t="inlineStr">
        <is>
          <t>Ивановская</t>
        </is>
      </c>
      <c r="D7952" s="15" t="n">
        <v>5</v>
      </c>
      <c r="E7952" t="inlineStr">
        <is>
          <t>Пермь</t>
        </is>
      </c>
    </row>
    <row r="7953" hidden="1" ht="15" customHeight="1">
      <c r="A7953" s="15" t="n">
        <v>5</v>
      </c>
      <c r="B7953" s="16" t="inlineStr">
        <is>
          <t>Ивантеевка</t>
        </is>
      </c>
      <c r="C7953" s="16" t="inlineStr">
        <is>
          <t>Московская</t>
        </is>
      </c>
      <c r="D7953" s="15" t="n">
        <v>5</v>
      </c>
      <c r="E7953" t="inlineStr">
        <is>
          <t>Пермь</t>
        </is>
      </c>
    </row>
    <row r="7954" hidden="1" ht="15" customHeight="1">
      <c r="A7954" s="15" t="n">
        <v>5</v>
      </c>
      <c r="B7954" s="16" t="inlineStr">
        <is>
          <t>Игра</t>
        </is>
      </c>
      <c r="C7954" s="16" t="inlineStr">
        <is>
          <t>Удмуртская</t>
        </is>
      </c>
      <c r="D7954" s="15" t="n">
        <v>7</v>
      </c>
      <c r="E7954" t="inlineStr">
        <is>
          <t>Пермь</t>
        </is>
      </c>
    </row>
    <row r="7955" hidden="1" ht="15" customHeight="1">
      <c r="A7955" s="15" t="n">
        <v>5</v>
      </c>
      <c r="B7955" s="16" t="inlineStr">
        <is>
          <t>Ижевск</t>
        </is>
      </c>
      <c r="C7955" s="16" t="inlineStr">
        <is>
          <t>Удмуртская</t>
        </is>
      </c>
      <c r="D7955" s="15" t="n">
        <v>3</v>
      </c>
      <c r="E7955" t="inlineStr">
        <is>
          <t>Пермь</t>
        </is>
      </c>
    </row>
    <row r="7956" hidden="1" ht="15" customHeight="1">
      <c r="A7956" s="15" t="n">
        <v>7</v>
      </c>
      <c r="B7956" s="16" t="inlineStr">
        <is>
          <t>Избербаш</t>
        </is>
      </c>
      <c r="C7956" s="16" t="inlineStr">
        <is>
          <t>Дагестан</t>
        </is>
      </c>
      <c r="D7956" s="15" t="n">
        <v>15</v>
      </c>
      <c r="E7956" t="inlineStr">
        <is>
          <t>Пермь</t>
        </is>
      </c>
    </row>
    <row r="7957" hidden="1" ht="15" customHeight="1">
      <c r="A7957" s="15" t="n">
        <v>7</v>
      </c>
      <c r="B7957" s="16" t="inlineStr">
        <is>
          <t>Изобильный</t>
        </is>
      </c>
      <c r="C7957" s="16" t="inlineStr">
        <is>
          <t>Ставропольский</t>
        </is>
      </c>
      <c r="D7957" s="15" t="n">
        <v>9</v>
      </c>
      <c r="E7957" t="inlineStr">
        <is>
          <t>Пермь</t>
        </is>
      </c>
    </row>
    <row r="7958" hidden="1" ht="15" customHeight="1">
      <c r="A7958" s="15" t="n">
        <v>6</v>
      </c>
      <c r="B7958" s="16" t="inlineStr">
        <is>
          <t>Им Морозова</t>
        </is>
      </c>
      <c r="C7958" s="16" t="inlineStr">
        <is>
          <t>Ленинградская</t>
        </is>
      </c>
      <c r="D7958" s="15" t="n">
        <v>6</v>
      </c>
      <c r="E7958" t="inlineStr">
        <is>
          <t>Пермь</t>
        </is>
      </c>
    </row>
    <row r="7959" hidden="1" ht="15" customHeight="1">
      <c r="A7959" s="15" t="n">
        <v>6</v>
      </c>
      <c r="B7959" s="16" t="inlineStr">
        <is>
          <t>Им Свердлова</t>
        </is>
      </c>
      <c r="C7959" s="16" t="inlineStr">
        <is>
          <t>Ленинградская</t>
        </is>
      </c>
      <c r="D7959" s="15" t="n">
        <v>7</v>
      </c>
      <c r="E7959" t="inlineStr">
        <is>
          <t>Пермь</t>
        </is>
      </c>
    </row>
    <row r="7960" hidden="1" ht="15" customHeight="1">
      <c r="A7960" s="15" t="n">
        <v>7</v>
      </c>
      <c r="B7960" s="16" t="inlineStr">
        <is>
          <t>Иноземцево</t>
        </is>
      </c>
      <c r="C7960" s="16" t="inlineStr">
        <is>
          <t>Ставропольский</t>
        </is>
      </c>
      <c r="D7960" s="15" t="n">
        <v>10</v>
      </c>
      <c r="E7960" t="inlineStr">
        <is>
          <t>Пермь</t>
        </is>
      </c>
    </row>
    <row r="7961" hidden="1">
      <c r="A7961" s="15" t="n">
        <v>5</v>
      </c>
      <c r="B7961" s="16" t="inlineStr">
        <is>
          <t>Инта</t>
        </is>
      </c>
      <c r="C7961" s="16" t="inlineStr">
        <is>
          <t>Коми</t>
        </is>
      </c>
      <c r="D7961" s="15" t="n">
        <v>12</v>
      </c>
      <c r="E7961" t="inlineStr">
        <is>
          <t>Пермь</t>
        </is>
      </c>
    </row>
    <row r="7962" hidden="1" ht="15" customHeight="1">
      <c r="A7962" s="15" t="n">
        <v>7</v>
      </c>
      <c r="B7962" s="16" t="inlineStr">
        <is>
          <t>Ипатово</t>
        </is>
      </c>
      <c r="C7962" s="16" t="inlineStr">
        <is>
          <t>Ставропольский</t>
        </is>
      </c>
      <c r="D7962" s="15" t="n">
        <v>11</v>
      </c>
      <c r="E7962" t="inlineStr">
        <is>
          <t>Пермь</t>
        </is>
      </c>
    </row>
    <row r="7963" ht="15" customHeight="1">
      <c r="A7963" s="15" t="n">
        <v>5</v>
      </c>
      <c r="B7963" s="16" t="inlineStr">
        <is>
          <t>Иркутск</t>
        </is>
      </c>
      <c r="C7963" s="16" t="inlineStr">
        <is>
          <t>Иркутская</t>
        </is>
      </c>
      <c r="D7963" s="15" t="n">
        <v>9</v>
      </c>
      <c r="E7963" t="inlineStr">
        <is>
          <t>Пермь</t>
        </is>
      </c>
    </row>
    <row r="7964" hidden="1" ht="15" customHeight="1">
      <c r="A7964" s="15" t="n">
        <v>4</v>
      </c>
      <c r="B7964" s="16" t="inlineStr">
        <is>
          <t>Искитим</t>
        </is>
      </c>
      <c r="C7964" s="16" t="inlineStr">
        <is>
          <t>Новосибирская</t>
        </is>
      </c>
      <c r="D7964" s="15" t="n">
        <v>10</v>
      </c>
      <c r="E7964" t="inlineStr">
        <is>
          <t>Пермь</t>
        </is>
      </c>
    </row>
    <row r="7965" hidden="1" ht="15" customHeight="1">
      <c r="A7965" s="15" t="n">
        <v>5</v>
      </c>
      <c r="B7965" s="16" t="inlineStr">
        <is>
          <t>Истра</t>
        </is>
      </c>
      <c r="C7965" s="16" t="inlineStr">
        <is>
          <t>Московская</t>
        </is>
      </c>
      <c r="D7965" s="15" t="n">
        <v>5</v>
      </c>
      <c r="E7965" t="inlineStr">
        <is>
          <t>Пермь</t>
        </is>
      </c>
    </row>
    <row r="7966" hidden="1" ht="15" customHeight="1">
      <c r="A7966" s="15" t="n">
        <v>7</v>
      </c>
      <c r="B7966" s="16" t="inlineStr">
        <is>
          <t>Ишеевка</t>
        </is>
      </c>
      <c r="C7966" s="16" t="inlineStr">
        <is>
          <t>Ульяновская</t>
        </is>
      </c>
      <c r="D7966" s="15" t="n">
        <v>8</v>
      </c>
      <c r="E7966" t="inlineStr">
        <is>
          <t>Пермь</t>
        </is>
      </c>
    </row>
    <row r="7967" hidden="1" ht="15" customHeight="1">
      <c r="A7967" s="15" t="n">
        <v>4</v>
      </c>
      <c r="B7967" s="16" t="inlineStr">
        <is>
          <t>Ишим</t>
        </is>
      </c>
      <c r="C7967" s="16" t="inlineStr">
        <is>
          <t>Тюменская</t>
        </is>
      </c>
      <c r="D7967" s="15" t="n">
        <v>8</v>
      </c>
      <c r="E7967" t="inlineStr">
        <is>
          <t>Пермь</t>
        </is>
      </c>
    </row>
    <row r="7968" hidden="1" ht="15" customHeight="1">
      <c r="A7968" s="15" t="n">
        <v>6</v>
      </c>
      <c r="B7968" s="16" t="inlineStr">
        <is>
          <t>Ишимбай</t>
        </is>
      </c>
      <c r="C7968" s="16" t="inlineStr">
        <is>
          <t>Башкортостан</t>
        </is>
      </c>
      <c r="D7968" s="15" t="n">
        <v>9</v>
      </c>
      <c r="E7968" t="inlineStr">
        <is>
          <t>Пермь</t>
        </is>
      </c>
    </row>
    <row r="7969" hidden="1" ht="15" customHeight="1">
      <c r="A7969" s="15" t="n">
        <v>5</v>
      </c>
      <c r="B7969" s="16" t="inlineStr">
        <is>
          <t>Йошкар-Ола</t>
        </is>
      </c>
      <c r="C7969" s="16" t="inlineStr">
        <is>
          <t>Марий Эл</t>
        </is>
      </c>
      <c r="D7969" s="15" t="n">
        <v>6</v>
      </c>
      <c r="E7969" t="inlineStr">
        <is>
          <t>Пермь</t>
        </is>
      </c>
    </row>
    <row r="7970" hidden="1" ht="15" customHeight="1">
      <c r="A7970" s="15" t="n">
        <v>7</v>
      </c>
      <c r="B7970" s="16" t="inlineStr">
        <is>
          <t>Кабардинка</t>
        </is>
      </c>
      <c r="C7970" s="16" t="inlineStr">
        <is>
          <t>Краснодарский</t>
        </is>
      </c>
      <c r="D7970" s="15" t="n">
        <v>7</v>
      </c>
      <c r="E7970" t="inlineStr">
        <is>
          <t>Пермь</t>
        </is>
      </c>
    </row>
    <row r="7971" hidden="1" ht="15" customHeight="1">
      <c r="A7971" s="15" t="n">
        <v>6</v>
      </c>
      <c r="B7971" s="16" t="inlineStr">
        <is>
          <t>Кадуй</t>
        </is>
      </c>
      <c r="C7971" s="16" t="inlineStr">
        <is>
          <t>Вологодская</t>
        </is>
      </c>
      <c r="D7971" s="15" t="n">
        <v>6</v>
      </c>
      <c r="E7971" t="inlineStr">
        <is>
          <t>Пермь</t>
        </is>
      </c>
    </row>
    <row r="7972" ht="15" customHeight="1">
      <c r="A7972" s="15" t="n">
        <v>4</v>
      </c>
      <c r="B7972" s="16" t="inlineStr">
        <is>
          <t>Казань</t>
        </is>
      </c>
      <c r="C7972" s="16" t="inlineStr">
        <is>
          <t>Татарстан</t>
        </is>
      </c>
      <c r="D7972" s="15" t="n">
        <v>4</v>
      </c>
      <c r="E7972" t="inlineStr">
        <is>
          <t>Пермь</t>
        </is>
      </c>
    </row>
    <row r="7973" hidden="1" ht="15" customHeight="1">
      <c r="A7973" s="15" t="n">
        <v>7</v>
      </c>
      <c r="B7973" s="16" t="inlineStr">
        <is>
          <t>Калининград</t>
        </is>
      </c>
      <c r="C7973" s="16" t="inlineStr">
        <is>
          <t>Калининградская</t>
        </is>
      </c>
      <c r="D7973" s="15" t="n">
        <v>8</v>
      </c>
      <c r="E7973" t="inlineStr">
        <is>
          <t>Пермь</t>
        </is>
      </c>
    </row>
    <row r="7974" hidden="1" ht="15" customHeight="1">
      <c r="A7974" s="15" t="n">
        <v>5</v>
      </c>
      <c r="B7974" s="16" t="inlineStr">
        <is>
          <t>Калининск</t>
        </is>
      </c>
      <c r="C7974" s="16" t="inlineStr">
        <is>
          <t>Саратовская</t>
        </is>
      </c>
      <c r="D7974" s="15" t="n">
        <v>8</v>
      </c>
      <c r="E7974" t="inlineStr">
        <is>
          <t>Пермь</t>
        </is>
      </c>
    </row>
    <row r="7975" hidden="1" ht="15" customHeight="1">
      <c r="A7975" s="15" t="n">
        <v>6</v>
      </c>
      <c r="B7975" s="16" t="inlineStr">
        <is>
          <t>Калуга</t>
        </is>
      </c>
      <c r="C7975" s="16" t="inlineStr">
        <is>
          <t>Калужская</t>
        </is>
      </c>
      <c r="D7975" s="15" t="n">
        <v>5</v>
      </c>
      <c r="E7975" t="inlineStr">
        <is>
          <t>Пермь</t>
        </is>
      </c>
    </row>
    <row r="7976" hidden="1" ht="15" customHeight="1">
      <c r="A7976" s="15" t="n">
        <v>6</v>
      </c>
      <c r="B7976" s="16" t="inlineStr">
        <is>
          <t>Кальтино</t>
        </is>
      </c>
      <c r="C7976" s="16" t="inlineStr">
        <is>
          <t>Ленинградская</t>
        </is>
      </c>
      <c r="D7976" s="15" t="n">
        <v>6</v>
      </c>
      <c r="E7976" t="inlineStr">
        <is>
          <t>Пермь</t>
        </is>
      </c>
    </row>
    <row r="7977" hidden="1" ht="15" customHeight="1">
      <c r="A7977" s="15" t="n">
        <v>7</v>
      </c>
      <c r="B7977" s="16" t="inlineStr">
        <is>
          <t>Каменка</t>
        </is>
      </c>
      <c r="C7977" s="16" t="inlineStr">
        <is>
          <t>Пензенская</t>
        </is>
      </c>
      <c r="D7977" s="15" t="n">
        <v>10</v>
      </c>
      <c r="E7977" t="inlineStr">
        <is>
          <t>Пермь</t>
        </is>
      </c>
    </row>
    <row r="7978" hidden="1" ht="15" customHeight="1">
      <c r="A7978" s="15" t="n">
        <v>4</v>
      </c>
      <c r="B7978" s="16" t="inlineStr">
        <is>
          <t>Каменск-Уральский</t>
        </is>
      </c>
      <c r="C7978" s="16" t="inlineStr">
        <is>
          <t>Свердловская</t>
        </is>
      </c>
      <c r="D7978" s="15" t="n">
        <v>5</v>
      </c>
      <c r="E7978" t="inlineStr">
        <is>
          <t>Пермь</t>
        </is>
      </c>
    </row>
    <row r="7979" hidden="1" ht="15" customHeight="1">
      <c r="A7979" s="15" t="n">
        <v>7</v>
      </c>
      <c r="B7979" s="16" t="inlineStr">
        <is>
          <t>Каменск-Шахтинский</t>
        </is>
      </c>
      <c r="C7979" s="16" t="inlineStr">
        <is>
          <t>Ростовская</t>
        </is>
      </c>
      <c r="D7979" s="15" t="n">
        <v>7</v>
      </c>
      <c r="E7979" t="inlineStr">
        <is>
          <t>Пермь</t>
        </is>
      </c>
    </row>
    <row r="7980" hidden="1" ht="15" customHeight="1">
      <c r="A7980" s="15" t="n">
        <v>5</v>
      </c>
      <c r="B7980" s="16" t="inlineStr">
        <is>
          <t>Камень-на-Оби</t>
        </is>
      </c>
      <c r="C7980" s="16" t="inlineStr">
        <is>
          <t>Алтайский</t>
        </is>
      </c>
      <c r="D7980" s="15" t="n">
        <v>13</v>
      </c>
      <c r="E7980" t="inlineStr">
        <is>
          <t>Пермь</t>
        </is>
      </c>
    </row>
    <row r="7981" hidden="1" ht="15" customHeight="1">
      <c r="A7981" s="15" t="n">
        <v>7</v>
      </c>
      <c r="B7981" s="16" t="inlineStr">
        <is>
          <t>Камышин</t>
        </is>
      </c>
      <c r="C7981" s="16" t="inlineStr">
        <is>
          <t>Волгоградская</t>
        </is>
      </c>
      <c r="D7981" s="15" t="n">
        <v>7</v>
      </c>
      <c r="E7981" t="inlineStr">
        <is>
          <t>Пермь</t>
        </is>
      </c>
    </row>
    <row r="7982" hidden="1" ht="15" customHeight="1">
      <c r="A7982" s="15" t="n">
        <v>7</v>
      </c>
      <c r="B7982" s="16" t="inlineStr">
        <is>
          <t>Кандалакша</t>
        </is>
      </c>
      <c r="C7982" s="16" t="inlineStr">
        <is>
          <t>Мурманская</t>
        </is>
      </c>
      <c r="D7982" s="15" t="n">
        <v>10</v>
      </c>
      <c r="E7982" t="inlineStr">
        <is>
          <t>Пермь</t>
        </is>
      </c>
    </row>
    <row r="7983" hidden="1" ht="15" customHeight="1">
      <c r="A7983" s="15" t="n">
        <v>7</v>
      </c>
      <c r="B7983" s="16" t="inlineStr">
        <is>
          <t>Каневская</t>
        </is>
      </c>
      <c r="C7983" s="16" t="inlineStr">
        <is>
          <t>Краснодарский</t>
        </is>
      </c>
      <c r="D7983" s="15" t="n">
        <v>11</v>
      </c>
      <c r="E7983" t="inlineStr">
        <is>
          <t>Пермь</t>
        </is>
      </c>
    </row>
    <row r="7984" hidden="1" ht="15" customHeight="1">
      <c r="A7984" s="15" t="n">
        <v>6</v>
      </c>
      <c r="B7984" s="16" t="inlineStr">
        <is>
          <t>Канск</t>
        </is>
      </c>
      <c r="C7984" s="16" t="inlineStr">
        <is>
          <t>Красноярский</t>
        </is>
      </c>
      <c r="D7984" s="15" t="n">
        <v>13</v>
      </c>
      <c r="E7984" t="inlineStr">
        <is>
          <t>Пермь</t>
        </is>
      </c>
    </row>
    <row r="7985" hidden="1" ht="15" customHeight="1">
      <c r="A7985" s="15" t="n">
        <v>6</v>
      </c>
      <c r="B7985" s="16" t="inlineStr">
        <is>
          <t>Карабаново</t>
        </is>
      </c>
      <c r="C7985" s="16" t="inlineStr">
        <is>
          <t>Владимирская</t>
        </is>
      </c>
      <c r="D7985" s="15" t="n">
        <v>7</v>
      </c>
      <c r="E7985" t="inlineStr">
        <is>
          <t>Пермь</t>
        </is>
      </c>
    </row>
    <row r="7986" hidden="1" ht="15" customHeight="1">
      <c r="A7986" s="15" t="n">
        <v>3</v>
      </c>
      <c r="B7986" s="16" t="inlineStr">
        <is>
          <t>Карпинск</t>
        </is>
      </c>
      <c r="C7986" s="16" t="inlineStr">
        <is>
          <t>Свердловская</t>
        </is>
      </c>
      <c r="D7986" s="15" t="n">
        <v>7</v>
      </c>
      <c r="E7986" t="inlineStr">
        <is>
          <t>Пермь</t>
        </is>
      </c>
    </row>
    <row r="7987" hidden="1" ht="15" customHeight="1">
      <c r="A7987" s="15" t="n">
        <v>6</v>
      </c>
      <c r="B7987" s="16" t="inlineStr">
        <is>
          <t>Касимов</t>
        </is>
      </c>
      <c r="C7987" s="16" t="inlineStr">
        <is>
          <t>Рязанская</t>
        </is>
      </c>
      <c r="D7987" s="15" t="n">
        <v>10</v>
      </c>
      <c r="E7987" t="inlineStr">
        <is>
          <t>Пермь</t>
        </is>
      </c>
    </row>
    <row r="7988" hidden="1">
      <c r="A7988" s="15" t="n">
        <v>7</v>
      </c>
      <c r="B7988" s="16" t="inlineStr">
        <is>
          <t>Каспийск</t>
        </is>
      </c>
      <c r="C7988" s="16" t="inlineStr">
        <is>
          <t>Дагестан</t>
        </is>
      </c>
      <c r="D7988" s="15" t="n">
        <v>11</v>
      </c>
      <c r="E7988" t="inlineStr">
        <is>
          <t>Пермь</t>
        </is>
      </c>
    </row>
    <row r="7989" hidden="1" ht="15" customHeight="1">
      <c r="A7989" s="15" t="n">
        <v>3</v>
      </c>
      <c r="B7989" s="16" t="inlineStr">
        <is>
          <t>Качканар</t>
        </is>
      </c>
      <c r="C7989" s="16" t="inlineStr">
        <is>
          <t>Свердловская</t>
        </is>
      </c>
      <c r="D7989" s="15" t="n">
        <v>5</v>
      </c>
      <c r="E7989" t="inlineStr">
        <is>
          <t>Пермь</t>
        </is>
      </c>
    </row>
    <row r="7990" hidden="1" ht="15" customHeight="1">
      <c r="A7990" s="15" t="n">
        <v>6</v>
      </c>
      <c r="B7990" s="16" t="inlineStr">
        <is>
          <t>Кашира</t>
        </is>
      </c>
      <c r="C7990" s="16" t="inlineStr">
        <is>
          <t>Московская</t>
        </is>
      </c>
      <c r="D7990" s="15" t="n">
        <v>5</v>
      </c>
      <c r="E7990" t="inlineStr">
        <is>
          <t>Пермь</t>
        </is>
      </c>
    </row>
    <row r="7991" hidden="1" ht="15" customHeight="1">
      <c r="A7991" s="15" t="n">
        <v>5</v>
      </c>
      <c r="B7991" s="16" t="inlineStr">
        <is>
          <t>Кемерово</t>
        </is>
      </c>
      <c r="C7991" s="16" t="inlineStr">
        <is>
          <t>Кемеровская область - Кузбасс</t>
        </is>
      </c>
      <c r="D7991" s="15" t="n">
        <v>10</v>
      </c>
      <c r="E7991" t="inlineStr">
        <is>
          <t>Пермь</t>
        </is>
      </c>
    </row>
    <row r="7992" hidden="1">
      <c r="A7992" s="15" t="n">
        <v>7</v>
      </c>
      <c r="B7992" s="16" t="inlineStr">
        <is>
          <t>Керчь</t>
        </is>
      </c>
      <c r="C7992" s="16" t="inlineStr">
        <is>
          <t>Крым</t>
        </is>
      </c>
      <c r="D7992" s="15" t="n">
        <v>10</v>
      </c>
      <c r="E7992" t="inlineStr">
        <is>
          <t>Пермь</t>
        </is>
      </c>
    </row>
    <row r="7993" hidden="1" ht="15" customHeight="1">
      <c r="A7993" s="15" t="n">
        <v>3</v>
      </c>
      <c r="B7993" s="16" t="inlineStr">
        <is>
          <t>Кизел</t>
        </is>
      </c>
      <c r="C7993" s="16" t="inlineStr">
        <is>
          <t>Пермский</t>
        </is>
      </c>
      <c r="D7993" s="15" t="n">
        <v>10</v>
      </c>
      <c r="E7993" t="inlineStr">
        <is>
          <t>Пермь</t>
        </is>
      </c>
    </row>
    <row r="7994" hidden="1">
      <c r="A7994" s="15" t="n">
        <v>6</v>
      </c>
      <c r="B7994" s="16" t="inlineStr">
        <is>
          <t>Кизляр</t>
        </is>
      </c>
      <c r="C7994" s="16" t="inlineStr">
        <is>
          <t>Дагестан</t>
        </is>
      </c>
      <c r="D7994" s="15" t="n">
        <v>12</v>
      </c>
      <c r="E7994" t="inlineStr">
        <is>
          <t>Пермь</t>
        </is>
      </c>
    </row>
    <row r="7995" hidden="1">
      <c r="A7995" s="15" t="n">
        <v>6</v>
      </c>
      <c r="B7995" s="16" t="inlineStr">
        <is>
          <t>Кимовск</t>
        </is>
      </c>
      <c r="C7995" s="16" t="inlineStr">
        <is>
          <t>Тульская</t>
        </is>
      </c>
      <c r="D7995" s="15" t="n">
        <v>7</v>
      </c>
      <c r="E7995" t="inlineStr">
        <is>
          <t>Пермь</t>
        </is>
      </c>
    </row>
    <row r="7996" hidden="1">
      <c r="A7996" s="15" t="n">
        <v>6</v>
      </c>
      <c r="B7996" s="16" t="inlineStr">
        <is>
          <t>Кимры</t>
        </is>
      </c>
      <c r="C7996" s="16" t="inlineStr">
        <is>
          <t>Тверская</t>
        </is>
      </c>
      <c r="D7996" s="15" t="n">
        <v>8</v>
      </c>
      <c r="E7996" t="inlineStr">
        <is>
          <t>Пермь</t>
        </is>
      </c>
    </row>
    <row r="7997" hidden="1" ht="15" customHeight="1">
      <c r="A7997" s="15" t="n">
        <v>7</v>
      </c>
      <c r="B7997" s="16" t="inlineStr">
        <is>
          <t>Кингисепп</t>
        </is>
      </c>
      <c r="C7997" s="16" t="inlineStr">
        <is>
          <t>Ленинградская</t>
        </is>
      </c>
      <c r="D7997" s="15" t="n">
        <v>7</v>
      </c>
      <c r="E7997" t="inlineStr">
        <is>
          <t>Пермь</t>
        </is>
      </c>
    </row>
    <row r="7998" hidden="1" ht="15" customHeight="1">
      <c r="A7998" s="15" t="n">
        <v>5</v>
      </c>
      <c r="B7998" s="16" t="inlineStr">
        <is>
          <t>Кинель</t>
        </is>
      </c>
      <c r="C7998" s="16" t="inlineStr">
        <is>
          <t>Самарская</t>
        </is>
      </c>
      <c r="D7998" s="15" t="n">
        <v>8</v>
      </c>
      <c r="E7998" t="inlineStr">
        <is>
          <t>Пермь</t>
        </is>
      </c>
    </row>
    <row r="7999" hidden="1" ht="15" customHeight="1">
      <c r="A7999" s="15" t="n">
        <v>6</v>
      </c>
      <c r="B7999" s="16" t="inlineStr">
        <is>
          <t>Кинешма</t>
        </is>
      </c>
      <c r="C7999" s="16" t="inlineStr">
        <is>
          <t>Ивановская</t>
        </is>
      </c>
      <c r="D7999" s="15" t="n">
        <v>8</v>
      </c>
      <c r="E7999" t="inlineStr">
        <is>
          <t>Пермь</t>
        </is>
      </c>
    </row>
    <row r="8000" hidden="1">
      <c r="A8000" s="15" t="n">
        <v>6</v>
      </c>
      <c r="B8000" s="16" t="inlineStr">
        <is>
          <t>Киреевск</t>
        </is>
      </c>
      <c r="C8000" s="16" t="inlineStr">
        <is>
          <t>Тульская</t>
        </is>
      </c>
      <c r="D8000" s="15" t="n">
        <v>6</v>
      </c>
      <c r="E8000" t="inlineStr">
        <is>
          <t>Пермь</t>
        </is>
      </c>
    </row>
    <row r="8001" hidden="1" ht="15" customHeight="1">
      <c r="A8001" s="15" t="n">
        <v>6</v>
      </c>
      <c r="B8001" s="16" t="inlineStr">
        <is>
          <t>Киржач</t>
        </is>
      </c>
      <c r="C8001" s="16" t="inlineStr">
        <is>
          <t>Владимирская</t>
        </is>
      </c>
      <c r="D8001" s="15" t="n">
        <v>7</v>
      </c>
      <c r="E8001" t="inlineStr">
        <is>
          <t>Пермь</t>
        </is>
      </c>
    </row>
    <row r="8002" hidden="1" ht="15" customHeight="1">
      <c r="A8002" s="15" t="n">
        <v>7</v>
      </c>
      <c r="B8002" s="16" t="inlineStr">
        <is>
          <t>Кириши</t>
        </is>
      </c>
      <c r="C8002" s="16" t="inlineStr">
        <is>
          <t>Ленинградская</t>
        </is>
      </c>
      <c r="D8002" s="15" t="n">
        <v>9</v>
      </c>
      <c r="E8002" t="inlineStr">
        <is>
          <t>Пермь</t>
        </is>
      </c>
    </row>
    <row r="8003" hidden="1" ht="15" customHeight="1">
      <c r="A8003" s="15" t="n">
        <v>6</v>
      </c>
      <c r="B8003" s="16" t="inlineStr">
        <is>
          <t>Киров</t>
        </is>
      </c>
      <c r="C8003" s="16" t="inlineStr">
        <is>
          <t>Калужская</t>
        </is>
      </c>
      <c r="D8003" s="15" t="n">
        <v>8</v>
      </c>
      <c r="E8003" t="inlineStr">
        <is>
          <t>Пермь</t>
        </is>
      </c>
    </row>
    <row r="8004" hidden="1" ht="15" customHeight="1">
      <c r="A8004" s="15" t="n">
        <v>5</v>
      </c>
      <c r="B8004" s="16" t="inlineStr">
        <is>
          <t>Киров</t>
        </is>
      </c>
      <c r="C8004" s="16" t="inlineStr">
        <is>
          <t>Кировская</t>
        </is>
      </c>
      <c r="D8004" s="15" t="n">
        <v>5</v>
      </c>
      <c r="E8004" t="inlineStr">
        <is>
          <t>Пермь</t>
        </is>
      </c>
    </row>
    <row r="8005" hidden="1" ht="15" customHeight="1">
      <c r="A8005" s="15" t="n">
        <v>7</v>
      </c>
      <c r="B8005" s="16" t="inlineStr">
        <is>
          <t>Кирово-Чепецк</t>
        </is>
      </c>
      <c r="C8005" s="16" t="inlineStr">
        <is>
          <t>Кировская</t>
        </is>
      </c>
      <c r="D8005" s="15" t="n">
        <v>9</v>
      </c>
      <c r="E8005" t="inlineStr">
        <is>
          <t>Пермь</t>
        </is>
      </c>
    </row>
    <row r="8006" hidden="1" ht="15" customHeight="1">
      <c r="A8006" s="15" t="n">
        <v>6</v>
      </c>
      <c r="B8006" s="16" t="inlineStr">
        <is>
          <t>Кировск</t>
        </is>
      </c>
      <c r="C8006" s="16" t="inlineStr">
        <is>
          <t>Ленинградская</t>
        </is>
      </c>
      <c r="D8006" s="15" t="n">
        <v>7</v>
      </c>
      <c r="E8006" t="inlineStr">
        <is>
          <t>Пермь</t>
        </is>
      </c>
    </row>
    <row r="8007" hidden="1" ht="15" customHeight="1">
      <c r="A8007" s="15" t="n">
        <v>6</v>
      </c>
      <c r="B8007" s="16" t="inlineStr">
        <is>
          <t>Кирсанов</t>
        </is>
      </c>
      <c r="C8007" s="16" t="inlineStr">
        <is>
          <t>Тамбовская</t>
        </is>
      </c>
      <c r="D8007" s="15" t="n">
        <v>8</v>
      </c>
      <c r="E8007" t="inlineStr">
        <is>
          <t>Пермь</t>
        </is>
      </c>
    </row>
    <row r="8008" hidden="1" ht="15" customHeight="1">
      <c r="A8008" s="15" t="n">
        <v>5</v>
      </c>
      <c r="B8008" s="16" t="inlineStr">
        <is>
          <t>Киселевск</t>
        </is>
      </c>
      <c r="C8008" s="16" t="inlineStr">
        <is>
          <t>Кемеровская область - Кузбасс</t>
        </is>
      </c>
      <c r="D8008" s="15" t="n">
        <v>15</v>
      </c>
      <c r="E8008" t="inlineStr">
        <is>
          <t>Пермь</t>
        </is>
      </c>
    </row>
    <row r="8009" hidden="1" ht="15" customHeight="1">
      <c r="A8009" s="15" t="n">
        <v>7</v>
      </c>
      <c r="B8009" s="16" t="inlineStr">
        <is>
          <t>Кисловодск</t>
        </is>
      </c>
      <c r="C8009" s="16" t="inlineStr">
        <is>
          <t>Ставропольский</t>
        </is>
      </c>
      <c r="D8009" s="15" t="n">
        <v>9</v>
      </c>
      <c r="E8009" t="inlineStr">
        <is>
          <t>Пермь</t>
        </is>
      </c>
    </row>
    <row r="8010" hidden="1" ht="15" customHeight="1">
      <c r="A8010" s="15" t="n">
        <v>6</v>
      </c>
      <c r="B8010" s="16" t="inlineStr">
        <is>
          <t>Климовск</t>
        </is>
      </c>
      <c r="C8010" s="16" t="inlineStr">
        <is>
          <t>Московская</t>
        </is>
      </c>
      <c r="D8010" s="15" t="n">
        <v>5</v>
      </c>
      <c r="E8010" t="inlineStr">
        <is>
          <t>Пермь</t>
        </is>
      </c>
    </row>
    <row r="8011" hidden="1" ht="15" customHeight="1">
      <c r="A8011" s="15" t="n">
        <v>5</v>
      </c>
      <c r="B8011" s="16" t="inlineStr">
        <is>
          <t>Клин</t>
        </is>
      </c>
      <c r="C8011" s="16" t="inlineStr">
        <is>
          <t>Московская</t>
        </is>
      </c>
      <c r="D8011" s="15" t="n">
        <v>6</v>
      </c>
      <c r="E8011" t="inlineStr">
        <is>
          <t>Пермь</t>
        </is>
      </c>
    </row>
    <row r="8012" hidden="1">
      <c r="A8012" s="15" t="n">
        <v>7</v>
      </c>
      <c r="B8012" s="16" t="inlineStr">
        <is>
          <t>Клинцы</t>
        </is>
      </c>
      <c r="C8012" s="16" t="inlineStr">
        <is>
          <t>Брянская</t>
        </is>
      </c>
      <c r="D8012" s="15" t="n">
        <v>7</v>
      </c>
      <c r="E8012" t="inlineStr">
        <is>
          <t>Пермь</t>
        </is>
      </c>
    </row>
    <row r="8013" hidden="1" ht="15" customHeight="1">
      <c r="A8013" s="15" t="n">
        <v>7</v>
      </c>
      <c r="B8013" s="16" t="inlineStr">
        <is>
          <t>Ковров</t>
        </is>
      </c>
      <c r="C8013" s="16" t="inlineStr">
        <is>
          <t>Владимирская</t>
        </is>
      </c>
      <c r="D8013" s="15" t="n">
        <v>7</v>
      </c>
      <c r="E8013" t="inlineStr">
        <is>
          <t>Пермь</t>
        </is>
      </c>
    </row>
    <row r="8014" hidden="1" ht="15" customHeight="1">
      <c r="A8014" s="15" t="n">
        <v>5</v>
      </c>
      <c r="B8014" s="16" t="inlineStr">
        <is>
          <t>Когалым</t>
        </is>
      </c>
      <c r="C8014" s="16" t="inlineStr">
        <is>
          <t>Ханты-Мансийский Автономный округ - Югра</t>
        </is>
      </c>
      <c r="D8014" s="15" t="n">
        <v>13</v>
      </c>
      <c r="E8014" t="inlineStr">
        <is>
          <t>Пермь</t>
        </is>
      </c>
    </row>
    <row r="8015" hidden="1" ht="15" customHeight="1">
      <c r="A8015" s="15" t="n">
        <v>7</v>
      </c>
      <c r="B8015" s="16" t="inlineStr">
        <is>
          <t>Коломна</t>
        </is>
      </c>
      <c r="C8015" s="16" t="inlineStr">
        <is>
          <t>Московская</t>
        </is>
      </c>
      <c r="D8015" s="15" t="n">
        <v>5</v>
      </c>
      <c r="E8015" t="inlineStr">
        <is>
          <t>Пермь</t>
        </is>
      </c>
    </row>
    <row r="8016" hidden="1" ht="15" customHeight="1">
      <c r="A8016" s="15" t="n">
        <v>5</v>
      </c>
      <c r="B8016" s="16" t="inlineStr">
        <is>
          <t>Колпашево</t>
        </is>
      </c>
      <c r="C8016" s="16" t="inlineStr">
        <is>
          <t>Томская</t>
        </is>
      </c>
      <c r="D8016" s="15" t="n">
        <v>14</v>
      </c>
      <c r="E8016" t="inlineStr">
        <is>
          <t>Пермь</t>
        </is>
      </c>
    </row>
    <row r="8017" hidden="1" ht="15" customHeight="1">
      <c r="A8017" s="15" t="n">
        <v>6</v>
      </c>
      <c r="B8017" s="16" t="inlineStr">
        <is>
          <t>Колпино</t>
        </is>
      </c>
      <c r="C8017" s="16" t="inlineStr">
        <is>
          <t>Санкт-Петербург</t>
        </is>
      </c>
      <c r="D8017" s="15" t="n">
        <v>6</v>
      </c>
      <c r="E8017" t="inlineStr">
        <is>
          <t>Пермь</t>
        </is>
      </c>
    </row>
    <row r="8018" hidden="1" ht="15" customHeight="1">
      <c r="A8018" s="15" t="n">
        <v>4</v>
      </c>
      <c r="B8018" s="16" t="inlineStr">
        <is>
          <t>Кольцово</t>
        </is>
      </c>
      <c r="C8018" s="16" t="inlineStr">
        <is>
          <t>Новосибирская</t>
        </is>
      </c>
      <c r="D8018" s="15" t="n">
        <v>9</v>
      </c>
      <c r="E8018" t="inlineStr">
        <is>
          <t>Пермь</t>
        </is>
      </c>
    </row>
    <row r="8019" hidden="1" ht="15" customHeight="1">
      <c r="A8019" s="15" t="n">
        <v>5</v>
      </c>
      <c r="B8019" s="16" t="inlineStr">
        <is>
          <t>Кольчугино</t>
        </is>
      </c>
      <c r="C8019" s="16" t="inlineStr">
        <is>
          <t>Владимирская</t>
        </is>
      </c>
      <c r="D8019" s="15" t="n">
        <v>7</v>
      </c>
      <c r="E8019" t="inlineStr">
        <is>
          <t>Пермь</t>
        </is>
      </c>
    </row>
    <row r="8020" hidden="1" ht="15" customHeight="1">
      <c r="A8020" s="15" t="n">
        <v>6</v>
      </c>
      <c r="B8020" s="16" t="inlineStr">
        <is>
          <t>Коммунар</t>
        </is>
      </c>
      <c r="C8020" s="16" t="inlineStr">
        <is>
          <t>Ленинградская</t>
        </is>
      </c>
      <c r="D8020" s="15" t="n">
        <v>6</v>
      </c>
      <c r="E8020" t="inlineStr">
        <is>
          <t>Пермь</t>
        </is>
      </c>
    </row>
    <row r="8021" hidden="1" ht="15" customHeight="1">
      <c r="A8021" s="15" t="n">
        <v>5</v>
      </c>
      <c r="B8021" s="16" t="inlineStr">
        <is>
          <t>Коммунарка</t>
        </is>
      </c>
      <c r="C8021" s="16" t="inlineStr">
        <is>
          <t>Москва</t>
        </is>
      </c>
      <c r="D8021" s="15" t="n">
        <v>5</v>
      </c>
      <c r="E8021" t="inlineStr">
        <is>
          <t>Пермь</t>
        </is>
      </c>
    </row>
    <row r="8022" hidden="1" ht="15" customHeight="1">
      <c r="A8022" s="15" t="n">
        <v>7</v>
      </c>
      <c r="B8022" s="16" t="inlineStr">
        <is>
          <t>Комсомольск-на-Амуре</t>
        </is>
      </c>
      <c r="C8022" s="16" t="inlineStr">
        <is>
          <t>Хабаровский</t>
        </is>
      </c>
      <c r="D8022" s="15" t="n">
        <v>16</v>
      </c>
      <c r="E8022" t="inlineStr">
        <is>
          <t>Пермь</t>
        </is>
      </c>
    </row>
    <row r="8023" hidden="1">
      <c r="A8023" s="15" t="n">
        <v>6</v>
      </c>
      <c r="B8023" s="16" t="inlineStr">
        <is>
          <t>Конаково</t>
        </is>
      </c>
      <c r="C8023" s="16" t="inlineStr">
        <is>
          <t>Тверская</t>
        </is>
      </c>
      <c r="D8023" s="15" t="n">
        <v>7</v>
      </c>
      <c r="E8023" t="inlineStr">
        <is>
          <t>Пермь</t>
        </is>
      </c>
    </row>
    <row r="8024" hidden="1" ht="15" customHeight="1">
      <c r="A8024" s="15" t="n">
        <v>4</v>
      </c>
      <c r="B8024" s="16" t="inlineStr">
        <is>
          <t>Копейск</t>
        </is>
      </c>
      <c r="C8024" s="16" t="inlineStr">
        <is>
          <t>Челябинская</t>
        </is>
      </c>
      <c r="D8024" s="15" t="n">
        <v>7</v>
      </c>
      <c r="E8024" t="inlineStr">
        <is>
          <t>Пермь</t>
        </is>
      </c>
    </row>
    <row r="8025" hidden="1" ht="15" customHeight="1">
      <c r="A8025" s="15" t="n">
        <v>3</v>
      </c>
      <c r="B8025" s="16" t="inlineStr">
        <is>
          <t>Коркино</t>
        </is>
      </c>
      <c r="C8025" s="16" t="inlineStr">
        <is>
          <t>Челябинская</t>
        </is>
      </c>
      <c r="D8025" s="15" t="n">
        <v>5</v>
      </c>
      <c r="E8025" t="inlineStr">
        <is>
          <t>Пермь</t>
        </is>
      </c>
    </row>
    <row r="8026" hidden="1" ht="15" customHeight="1">
      <c r="A8026" s="15" t="n">
        <v>5</v>
      </c>
      <c r="B8026" s="16" t="inlineStr">
        <is>
          <t>Королев</t>
        </is>
      </c>
      <c r="C8026" s="16" t="inlineStr">
        <is>
          <t>Московская</t>
        </is>
      </c>
      <c r="D8026" s="15" t="n">
        <v>5</v>
      </c>
      <c r="E8026" t="inlineStr">
        <is>
          <t>Пермь</t>
        </is>
      </c>
    </row>
    <row r="8027" hidden="1" ht="15" customHeight="1">
      <c r="A8027" s="15" t="n">
        <v>7</v>
      </c>
      <c r="B8027" s="16" t="inlineStr">
        <is>
          <t>Короча</t>
        </is>
      </c>
      <c r="C8027" s="16" t="inlineStr">
        <is>
          <t>Белгородская</t>
        </is>
      </c>
      <c r="D8027" s="15" t="n">
        <v>7</v>
      </c>
      <c r="E8027" t="inlineStr">
        <is>
          <t>Пермь</t>
        </is>
      </c>
    </row>
    <row r="8028" hidden="1" ht="15" customHeight="1">
      <c r="A8028" s="15" t="n">
        <v>8</v>
      </c>
      <c r="B8028" s="16" t="inlineStr">
        <is>
          <t>Корсаков</t>
        </is>
      </c>
      <c r="C8028" s="16" t="inlineStr">
        <is>
          <t>Сахалинская</t>
        </is>
      </c>
      <c r="D8028" s="15" t="n">
        <v>10</v>
      </c>
      <c r="E8028" t="inlineStr">
        <is>
          <t>Пермь</t>
        </is>
      </c>
    </row>
    <row r="8029" hidden="1" ht="15" customHeight="1">
      <c r="A8029" s="15" t="n">
        <v>6</v>
      </c>
      <c r="B8029" s="16" t="inlineStr">
        <is>
          <t>Коряжма</t>
        </is>
      </c>
      <c r="C8029" s="16" t="inlineStr">
        <is>
          <t>Архангельская</t>
        </is>
      </c>
      <c r="D8029" s="15" t="n">
        <v>8</v>
      </c>
      <c r="E8029" t="inlineStr">
        <is>
          <t>Пермь</t>
        </is>
      </c>
    </row>
    <row r="8030" hidden="1" ht="15" customHeight="1">
      <c r="A8030" s="15" t="n">
        <v>7</v>
      </c>
      <c r="B8030" s="16" t="inlineStr">
        <is>
          <t>Костомукша</t>
        </is>
      </c>
      <c r="C8030" s="16" t="inlineStr">
        <is>
          <t>Карелия</t>
        </is>
      </c>
      <c r="D8030" s="15" t="n">
        <v>9</v>
      </c>
      <c r="E8030" t="inlineStr">
        <is>
          <t>Пермь</t>
        </is>
      </c>
    </row>
    <row r="8031" hidden="1" ht="15" customHeight="1">
      <c r="A8031" s="15" t="n">
        <v>7</v>
      </c>
      <c r="B8031" s="16" t="inlineStr">
        <is>
          <t>Кострома</t>
        </is>
      </c>
      <c r="C8031" s="16" t="inlineStr">
        <is>
          <t>Костромская</t>
        </is>
      </c>
      <c r="D8031" s="15" t="n">
        <v>5</v>
      </c>
      <c r="E8031" t="inlineStr">
        <is>
          <t>Пермь</t>
        </is>
      </c>
    </row>
    <row r="8032" hidden="1" ht="15" customHeight="1">
      <c r="A8032" s="15" t="n">
        <v>2</v>
      </c>
      <c r="B8032" s="16" t="inlineStr">
        <is>
          <t>Косулино</t>
        </is>
      </c>
      <c r="C8032" s="16" t="inlineStr">
        <is>
          <t>Свердловская</t>
        </is>
      </c>
      <c r="D8032" s="15" t="n">
        <v>6</v>
      </c>
      <c r="E8032" t="inlineStr">
        <is>
          <t>Пермь</t>
        </is>
      </c>
    </row>
    <row r="8033" hidden="1" ht="15" customHeight="1">
      <c r="A8033" s="15" t="n">
        <v>5</v>
      </c>
      <c r="B8033" s="16" t="inlineStr">
        <is>
          <t>Котельники</t>
        </is>
      </c>
      <c r="C8033" s="16" t="inlineStr">
        <is>
          <t>Московская</t>
        </is>
      </c>
      <c r="D8033" s="15" t="n">
        <v>5</v>
      </c>
      <c r="E8033" t="inlineStr">
        <is>
          <t>Пермь</t>
        </is>
      </c>
    </row>
    <row r="8034" hidden="1" ht="15" customHeight="1">
      <c r="A8034" s="15" t="n">
        <v>7</v>
      </c>
      <c r="B8034" s="16" t="inlineStr">
        <is>
          <t>Котлас</t>
        </is>
      </c>
      <c r="C8034" s="16" t="inlineStr">
        <is>
          <t>Архангельская</t>
        </is>
      </c>
      <c r="D8034" s="15" t="n">
        <v>8</v>
      </c>
      <c r="E8034" t="inlineStr">
        <is>
          <t>Пермь</t>
        </is>
      </c>
    </row>
    <row r="8035" hidden="1" ht="15" customHeight="1">
      <c r="A8035" s="15" t="n">
        <v>6</v>
      </c>
      <c r="B8035" s="16" t="inlineStr">
        <is>
          <t>Котовск</t>
        </is>
      </c>
      <c r="C8035" s="16" t="inlineStr">
        <is>
          <t>Тамбовская</t>
        </is>
      </c>
      <c r="D8035" s="15" t="n">
        <v>8</v>
      </c>
      <c r="E8035" t="inlineStr">
        <is>
          <t>Пермь</t>
        </is>
      </c>
    </row>
    <row r="8036" hidden="1" ht="15" customHeight="1">
      <c r="A8036" s="15" t="n">
        <v>5</v>
      </c>
      <c r="B8036" s="16" t="inlineStr">
        <is>
          <t>Красная Пахра</t>
        </is>
      </c>
      <c r="C8036" s="16" t="inlineStr">
        <is>
          <t>Москва</t>
        </is>
      </c>
      <c r="D8036" s="15" t="n">
        <v>5</v>
      </c>
      <c r="E8036" t="inlineStr">
        <is>
          <t>Пермь</t>
        </is>
      </c>
    </row>
    <row r="8037" hidden="1" ht="15" customHeight="1">
      <c r="A8037" s="15" t="n">
        <v>6</v>
      </c>
      <c r="B8037" s="16" t="inlineStr">
        <is>
          <t>Красненькая</t>
        </is>
      </c>
      <c r="C8037" s="16" t="inlineStr">
        <is>
          <t>Тамбовская</t>
        </is>
      </c>
      <c r="D8037" s="15" t="n">
        <v>8</v>
      </c>
      <c r="E8037" t="inlineStr">
        <is>
          <t>Пермь</t>
        </is>
      </c>
    </row>
    <row r="8038" hidden="1" ht="15" customHeight="1">
      <c r="A8038" s="15" t="n">
        <v>5</v>
      </c>
      <c r="B8038" s="16" t="inlineStr">
        <is>
          <t>Красноармейск</t>
        </is>
      </c>
      <c r="C8038" s="16" t="inlineStr">
        <is>
          <t>Московская</t>
        </is>
      </c>
      <c r="D8038" s="15" t="n">
        <v>5</v>
      </c>
      <c r="E8038" t="inlineStr">
        <is>
          <t>Пермь</t>
        </is>
      </c>
    </row>
    <row r="8039" hidden="1" ht="15" customHeight="1">
      <c r="A8039" s="15" t="n">
        <v>5</v>
      </c>
      <c r="B8039" s="16" t="inlineStr">
        <is>
          <t>Красноармейское</t>
        </is>
      </c>
      <c r="C8039" s="16" t="inlineStr">
        <is>
          <t>Самарская</t>
        </is>
      </c>
      <c r="D8039" s="15" t="n">
        <v>8</v>
      </c>
      <c r="E8039" t="inlineStr">
        <is>
          <t>Пермь</t>
        </is>
      </c>
    </row>
    <row r="8040" hidden="1" ht="15" customHeight="1">
      <c r="A8040" s="15" t="n">
        <v>5</v>
      </c>
      <c r="B8040" s="16" t="inlineStr">
        <is>
          <t>Красногорск</t>
        </is>
      </c>
      <c r="C8040" s="16" t="inlineStr">
        <is>
          <t>Московская</t>
        </is>
      </c>
      <c r="D8040" s="15" t="n">
        <v>5</v>
      </c>
      <c r="E8040" t="inlineStr">
        <is>
          <t>Пермь</t>
        </is>
      </c>
    </row>
    <row r="8041" ht="15" customHeight="1">
      <c r="A8041" s="15" t="n">
        <v>7</v>
      </c>
      <c r="B8041" s="16" t="inlineStr">
        <is>
          <t>Краснодар</t>
        </is>
      </c>
      <c r="C8041" s="16" t="inlineStr">
        <is>
          <t>Краснодарский</t>
        </is>
      </c>
      <c r="D8041" s="15" t="n">
        <v>6</v>
      </c>
      <c r="E8041" t="inlineStr">
        <is>
          <t>Пермь</t>
        </is>
      </c>
    </row>
    <row r="8042" hidden="1" ht="15" customHeight="1">
      <c r="A8042" s="15" t="n">
        <v>6</v>
      </c>
      <c r="B8042" s="16" t="inlineStr">
        <is>
          <t>Красное Село</t>
        </is>
      </c>
      <c r="C8042" s="16" t="inlineStr">
        <is>
          <t>Санкт-Петербург</t>
        </is>
      </c>
      <c r="D8042" s="15" t="n">
        <v>6</v>
      </c>
      <c r="E8042" t="inlineStr">
        <is>
          <t>Пермь</t>
        </is>
      </c>
    </row>
    <row r="8043" hidden="1" ht="15" customHeight="1">
      <c r="A8043" s="15" t="n">
        <v>5</v>
      </c>
      <c r="B8043" s="16" t="inlineStr">
        <is>
          <t>Краснознаменск</t>
        </is>
      </c>
      <c r="C8043" s="16" t="inlineStr">
        <is>
          <t>Московская</t>
        </is>
      </c>
      <c r="D8043" s="15" t="n">
        <v>5</v>
      </c>
      <c r="E8043" t="inlineStr">
        <is>
          <t>Пермь</t>
        </is>
      </c>
    </row>
    <row r="8044" hidden="1" ht="15" customHeight="1">
      <c r="A8044" s="15" t="n">
        <v>7</v>
      </c>
      <c r="B8044" s="16" t="inlineStr">
        <is>
          <t>Краснокаменск</t>
        </is>
      </c>
      <c r="C8044" s="16" t="inlineStr">
        <is>
          <t>Забайкальский</t>
        </is>
      </c>
      <c r="D8044" s="15" t="n">
        <v>18</v>
      </c>
      <c r="E8044" t="inlineStr">
        <is>
          <t>Пермь</t>
        </is>
      </c>
    </row>
    <row r="8045" hidden="1" ht="15" customHeight="1">
      <c r="A8045" s="15" t="n">
        <v>3</v>
      </c>
      <c r="B8045" s="16" t="inlineStr">
        <is>
          <t>Краснокамск</t>
        </is>
      </c>
      <c r="C8045" s="16" t="inlineStr">
        <is>
          <t>Пермский</t>
        </is>
      </c>
      <c r="D8045" s="15" t="n">
        <v>1</v>
      </c>
      <c r="E8045" t="inlineStr">
        <is>
          <t>Пермь</t>
        </is>
      </c>
    </row>
    <row r="8046" hidden="1" ht="15" customHeight="1">
      <c r="A8046" s="15" t="n">
        <v>4</v>
      </c>
      <c r="B8046" s="16" t="inlineStr">
        <is>
          <t>Краснообск</t>
        </is>
      </c>
      <c r="C8046" s="16" t="inlineStr">
        <is>
          <t>Новосибирская</t>
        </is>
      </c>
      <c r="D8046" s="15" t="n">
        <v>9</v>
      </c>
      <c r="E8046" t="inlineStr">
        <is>
          <t>Пермь</t>
        </is>
      </c>
    </row>
    <row r="8047" hidden="1" ht="15" customHeight="1">
      <c r="A8047" s="15" t="n">
        <v>4</v>
      </c>
      <c r="B8047" s="16" t="inlineStr">
        <is>
          <t>Краснотурьинск</t>
        </is>
      </c>
      <c r="C8047" s="16" t="inlineStr">
        <is>
          <t>Свердловская</t>
        </is>
      </c>
      <c r="D8047" s="15" t="n">
        <v>7</v>
      </c>
      <c r="E8047" t="inlineStr">
        <is>
          <t>Пермь</t>
        </is>
      </c>
    </row>
    <row r="8048" ht="15" customHeight="1">
      <c r="A8048" s="15" t="n">
        <v>6</v>
      </c>
      <c r="B8048" s="16" t="inlineStr">
        <is>
          <t>Красноярск</t>
        </is>
      </c>
      <c r="C8048" s="16" t="inlineStr">
        <is>
          <t>Красноярский</t>
        </is>
      </c>
      <c r="D8048" s="15" t="n">
        <v>10</v>
      </c>
      <c r="E8048" t="inlineStr">
        <is>
          <t>Пермь</t>
        </is>
      </c>
    </row>
    <row r="8049" hidden="1" ht="15" customHeight="1">
      <c r="A8049" s="15" t="n">
        <v>5</v>
      </c>
      <c r="B8049" s="16" t="inlineStr">
        <is>
          <t>Красный Посёлок</t>
        </is>
      </c>
      <c r="C8049" s="16" t="inlineStr">
        <is>
          <t>Московская</t>
        </is>
      </c>
      <c r="D8049" s="15" t="n">
        <v>5</v>
      </c>
      <c r="E8049" t="inlineStr">
        <is>
          <t>Пермь</t>
        </is>
      </c>
    </row>
    <row r="8050" hidden="1" ht="15" customHeight="1">
      <c r="A8050" s="15" t="n">
        <v>6</v>
      </c>
      <c r="B8050" s="16" t="inlineStr">
        <is>
          <t>Кронштадт</t>
        </is>
      </c>
      <c r="C8050" s="16" t="inlineStr">
        <is>
          <t>Санкт-Петербург</t>
        </is>
      </c>
      <c r="D8050" s="15" t="n">
        <v>6</v>
      </c>
      <c r="E8050" t="inlineStr">
        <is>
          <t>Пермь</t>
        </is>
      </c>
    </row>
    <row r="8051" hidden="1" ht="15" customHeight="1">
      <c r="A8051" s="15" t="n">
        <v>7</v>
      </c>
      <c r="B8051" s="16" t="inlineStr">
        <is>
          <t>Кропоткин</t>
        </is>
      </c>
      <c r="C8051" s="16" t="inlineStr">
        <is>
          <t>Краснодарский</t>
        </is>
      </c>
      <c r="D8051" s="15" t="n">
        <v>10</v>
      </c>
      <c r="E8051" t="inlineStr">
        <is>
          <t>Пермь</t>
        </is>
      </c>
    </row>
    <row r="8052" hidden="1" ht="15" customHeight="1">
      <c r="A8052" s="15" t="n">
        <v>7</v>
      </c>
      <c r="B8052" s="16" t="inlineStr">
        <is>
          <t>Крымск</t>
        </is>
      </c>
      <c r="C8052" s="16" t="inlineStr">
        <is>
          <t>Краснодарский</t>
        </is>
      </c>
      <c r="D8052" s="15" t="n">
        <v>10</v>
      </c>
      <c r="E8052" t="inlineStr">
        <is>
          <t>Пермь</t>
        </is>
      </c>
    </row>
    <row r="8053" hidden="1" ht="15" customHeight="1">
      <c r="A8053" s="15" t="n">
        <v>6</v>
      </c>
      <c r="B8053" s="16" t="inlineStr">
        <is>
          <t>Кстово</t>
        </is>
      </c>
      <c r="C8053" s="16" t="inlineStr">
        <is>
          <t>Нижегородская</t>
        </is>
      </c>
      <c r="D8053" s="15" t="n">
        <v>5</v>
      </c>
      <c r="E8053" t="inlineStr">
        <is>
          <t>Пермь</t>
        </is>
      </c>
    </row>
    <row r="8054" hidden="1" ht="15" customHeight="1">
      <c r="A8054" s="15" t="n">
        <v>5</v>
      </c>
      <c r="B8054" s="16" t="inlineStr">
        <is>
          <t>Кубинка</t>
        </is>
      </c>
      <c r="C8054" s="16" t="inlineStr">
        <is>
          <t>Московская</t>
        </is>
      </c>
      <c r="D8054" s="15" t="n">
        <v>5</v>
      </c>
      <c r="E8054" t="inlineStr">
        <is>
          <t>Пермь</t>
        </is>
      </c>
    </row>
    <row r="8055" hidden="1" ht="15" customHeight="1">
      <c r="A8055" s="15" t="n">
        <v>6</v>
      </c>
      <c r="B8055" s="16" t="inlineStr">
        <is>
          <t>Кудрово</t>
        </is>
      </c>
      <c r="C8055" s="16" t="inlineStr">
        <is>
          <t>Ленинградская</t>
        </is>
      </c>
      <c r="D8055" s="15" t="n">
        <v>6</v>
      </c>
      <c r="E8055" t="inlineStr">
        <is>
          <t>Пермь</t>
        </is>
      </c>
    </row>
    <row r="8056" hidden="1" ht="15" customHeight="1">
      <c r="A8056" s="15" t="n">
        <v>7</v>
      </c>
      <c r="B8056" s="16" t="inlineStr">
        <is>
          <t>Кузнецк</t>
        </is>
      </c>
      <c r="C8056" s="16" t="inlineStr">
        <is>
          <t>Пензенская</t>
        </is>
      </c>
      <c r="D8056" s="15" t="n">
        <v>10</v>
      </c>
      <c r="E8056" t="inlineStr">
        <is>
          <t>Пермь</t>
        </is>
      </c>
    </row>
    <row r="8057" hidden="1" ht="15" customHeight="1">
      <c r="A8057" s="15" t="n">
        <v>5</v>
      </c>
      <c r="B8057" s="16" t="inlineStr">
        <is>
          <t>Куйбышев</t>
        </is>
      </c>
      <c r="C8057" s="16" t="inlineStr">
        <is>
          <t>Новосибирская</t>
        </is>
      </c>
      <c r="D8057" s="15" t="n">
        <v>11</v>
      </c>
      <c r="E8057" t="inlineStr">
        <is>
          <t>Пермь</t>
        </is>
      </c>
    </row>
    <row r="8058" hidden="1" ht="15" customHeight="1">
      <c r="A8058" s="15" t="n">
        <v>5</v>
      </c>
      <c r="B8058" s="16" t="inlineStr">
        <is>
          <t>Кукмор</t>
        </is>
      </c>
      <c r="C8058" s="16" t="inlineStr">
        <is>
          <t>Татарстан</t>
        </is>
      </c>
      <c r="D8058" s="15" t="n">
        <v>9</v>
      </c>
      <c r="E8058" t="inlineStr">
        <is>
          <t>Пермь</t>
        </is>
      </c>
    </row>
    <row r="8059" hidden="1" ht="15" customHeight="1">
      <c r="A8059" s="15" t="n">
        <v>6</v>
      </c>
      <c r="B8059" s="16" t="inlineStr">
        <is>
          <t>Кумертау</t>
        </is>
      </c>
      <c r="C8059" s="16" t="inlineStr">
        <is>
          <t>Башкортостан</t>
        </is>
      </c>
      <c r="D8059" s="15" t="n">
        <v>9</v>
      </c>
      <c r="E8059" t="inlineStr">
        <is>
          <t>Пермь</t>
        </is>
      </c>
    </row>
    <row r="8060" hidden="1" ht="15" customHeight="1">
      <c r="A8060" s="15" t="n">
        <v>3</v>
      </c>
      <c r="B8060" s="16" t="inlineStr">
        <is>
          <t>Кунгур</t>
        </is>
      </c>
      <c r="C8060" s="16" t="inlineStr">
        <is>
          <t>Пермский</t>
        </is>
      </c>
      <c r="D8060" s="15" t="n">
        <v>4</v>
      </c>
      <c r="E8060" t="inlineStr">
        <is>
          <t>Пермь</t>
        </is>
      </c>
    </row>
    <row r="8061" hidden="1" ht="15" customHeight="1">
      <c r="A8061" s="15" t="n">
        <v>3</v>
      </c>
      <c r="B8061" s="16" t="inlineStr">
        <is>
          <t>Курган</t>
        </is>
      </c>
      <c r="C8061" s="16" t="inlineStr">
        <is>
          <t>Курганская</t>
        </is>
      </c>
      <c r="D8061" s="15" t="n">
        <v>5</v>
      </c>
      <c r="E8061" t="inlineStr">
        <is>
          <t>Пермь</t>
        </is>
      </c>
    </row>
    <row r="8062" hidden="1" ht="15" customHeight="1">
      <c r="A8062" s="15" t="n">
        <v>7</v>
      </c>
      <c r="B8062" s="16" t="inlineStr">
        <is>
          <t>Курганинск</t>
        </is>
      </c>
      <c r="C8062" s="16" t="inlineStr">
        <is>
          <t>Краснодарский</t>
        </is>
      </c>
      <c r="D8062" s="15" t="n">
        <v>8</v>
      </c>
      <c r="E8062" t="inlineStr">
        <is>
          <t>Пермь</t>
        </is>
      </c>
    </row>
    <row r="8063" hidden="1" ht="15" customHeight="1">
      <c r="A8063" s="15" t="n">
        <v>5</v>
      </c>
      <c r="B8063" s="16" t="inlineStr">
        <is>
          <t>Куровское</t>
        </is>
      </c>
      <c r="C8063" s="16" t="inlineStr">
        <is>
          <t>Московская</t>
        </is>
      </c>
      <c r="D8063" s="15" t="n">
        <v>5</v>
      </c>
      <c r="E8063" t="inlineStr">
        <is>
          <t>Пермь</t>
        </is>
      </c>
    </row>
    <row r="8064" hidden="1">
      <c r="A8064" s="15" t="n">
        <v>6</v>
      </c>
      <c r="B8064" s="16" t="inlineStr">
        <is>
          <t>Курск</t>
        </is>
      </c>
      <c r="C8064" s="16" t="inlineStr">
        <is>
          <t>Курская</t>
        </is>
      </c>
      <c r="D8064" s="15" t="n">
        <v>5</v>
      </c>
      <c r="E8064" t="inlineStr">
        <is>
          <t>Пермь</t>
        </is>
      </c>
    </row>
    <row r="8065" hidden="1">
      <c r="A8065" s="15" t="n">
        <v>7</v>
      </c>
      <c r="B8065" s="16" t="inlineStr">
        <is>
          <t>Курчатов</t>
        </is>
      </c>
      <c r="C8065" s="16" t="inlineStr">
        <is>
          <t>Курская</t>
        </is>
      </c>
      <c r="D8065" s="15" t="n">
        <v>7</v>
      </c>
      <c r="E8065" t="inlineStr">
        <is>
          <t>Пермь</t>
        </is>
      </c>
    </row>
    <row r="8066" hidden="1" ht="15" customHeight="1">
      <c r="A8066" s="15" t="n">
        <v>3</v>
      </c>
      <c r="B8066" s="16" t="inlineStr">
        <is>
          <t>Кушва</t>
        </is>
      </c>
      <c r="C8066" s="16" t="inlineStr">
        <is>
          <t>Свердловская</t>
        </is>
      </c>
      <c r="D8066" s="15" t="n">
        <v>7</v>
      </c>
      <c r="E8066" t="inlineStr">
        <is>
          <t>Пермь</t>
        </is>
      </c>
    </row>
    <row r="8067" hidden="1" ht="15" customHeight="1">
      <c r="A8067" s="15" t="n">
        <v>6</v>
      </c>
      <c r="B8067" s="16" t="inlineStr">
        <is>
          <t>Кущевская</t>
        </is>
      </c>
      <c r="C8067" s="16" t="inlineStr">
        <is>
          <t>Краснодарский</t>
        </is>
      </c>
      <c r="D8067" s="15" t="n">
        <v>8</v>
      </c>
      <c r="E8067" t="inlineStr">
        <is>
          <t>Пермь</t>
        </is>
      </c>
    </row>
    <row r="8068" hidden="1">
      <c r="A8068" s="15" t="n">
        <v>7</v>
      </c>
      <c r="B8068" s="16" t="inlineStr">
        <is>
          <t>Кызыл</t>
        </is>
      </c>
      <c r="C8068" s="16" t="inlineStr">
        <is>
          <t>Тыва</t>
        </is>
      </c>
      <c r="D8068" s="15" t="n">
        <v>17</v>
      </c>
      <c r="E8068" t="inlineStr">
        <is>
          <t>Пермь</t>
        </is>
      </c>
    </row>
    <row r="8069" hidden="1" ht="15" customHeight="1">
      <c r="A8069" s="15" t="n">
        <v>3</v>
      </c>
      <c r="B8069" s="16" t="inlineStr">
        <is>
          <t>Кыштым</t>
        </is>
      </c>
      <c r="C8069" s="16" t="inlineStr">
        <is>
          <t>Челябинская</t>
        </is>
      </c>
      <c r="D8069" s="15" t="n">
        <v>5</v>
      </c>
      <c r="E8069" t="inlineStr">
        <is>
          <t>Пермь</t>
        </is>
      </c>
    </row>
    <row r="8070" hidden="1" ht="15" customHeight="1">
      <c r="A8070" s="15" t="n">
        <v>7</v>
      </c>
      <c r="B8070" s="16" t="inlineStr">
        <is>
          <t>Лабинск</t>
        </is>
      </c>
      <c r="C8070" s="16" t="inlineStr">
        <is>
          <t>Краснодарский</t>
        </is>
      </c>
      <c r="D8070" s="15" t="n">
        <v>8</v>
      </c>
      <c r="E8070" t="inlineStr">
        <is>
          <t>Пермь</t>
        </is>
      </c>
    </row>
    <row r="8071" hidden="1" ht="15" customHeight="1">
      <c r="A8071" s="15" t="n">
        <v>6</v>
      </c>
      <c r="B8071" s="16" t="inlineStr">
        <is>
          <t>Лабытнанги</t>
        </is>
      </c>
      <c r="C8071" s="16" t="inlineStr">
        <is>
          <t>Ямало-Ненецкий</t>
        </is>
      </c>
      <c r="D8071" s="15" t="n">
        <v>11</v>
      </c>
      <c r="E8071" t="inlineStr">
        <is>
          <t>Пермь</t>
        </is>
      </c>
    </row>
    <row r="8072" hidden="1" ht="15" customHeight="1">
      <c r="A8072" s="15" t="n">
        <v>5</v>
      </c>
      <c r="B8072" s="16" t="inlineStr">
        <is>
          <t>Лангепас</t>
        </is>
      </c>
      <c r="C8072" s="16" t="inlineStr">
        <is>
          <t>Ханты-Мансийский Автономный округ - Югра</t>
        </is>
      </c>
      <c r="D8072" s="15" t="n">
        <v>10</v>
      </c>
      <c r="E8072" t="inlineStr">
        <is>
          <t>Пермь</t>
        </is>
      </c>
    </row>
    <row r="8073" hidden="1" ht="15" customHeight="1">
      <c r="A8073" s="15" t="n">
        <v>7</v>
      </c>
      <c r="B8073" s="16" t="inlineStr">
        <is>
          <t>Ленинградская</t>
        </is>
      </c>
      <c r="C8073" s="16" t="inlineStr">
        <is>
          <t>Краснодарский</t>
        </is>
      </c>
      <c r="D8073" s="15" t="n">
        <v>8</v>
      </c>
      <c r="E8073" t="inlineStr">
        <is>
          <t>Пермь</t>
        </is>
      </c>
    </row>
    <row r="8074" hidden="1" ht="15" customHeight="1">
      <c r="A8074" s="15" t="n">
        <v>5</v>
      </c>
      <c r="B8074" s="16" t="inlineStr">
        <is>
          <t>Лениногорск</t>
        </is>
      </c>
      <c r="C8074" s="16" t="inlineStr">
        <is>
          <t>Татарстан</t>
        </is>
      </c>
      <c r="D8074" s="15" t="n">
        <v>9</v>
      </c>
      <c r="E8074" t="inlineStr">
        <is>
          <t>Пермь</t>
        </is>
      </c>
    </row>
    <row r="8075" hidden="1" ht="15" customHeight="1">
      <c r="A8075" s="15" t="n">
        <v>6</v>
      </c>
      <c r="B8075" s="16" t="inlineStr">
        <is>
          <t>Ленинск-Кузнецкий</t>
        </is>
      </c>
      <c r="C8075" s="16" t="inlineStr">
        <is>
          <t>Кемеровская область - Кузбасс</t>
        </is>
      </c>
      <c r="D8075" s="15" t="n">
        <v>16</v>
      </c>
      <c r="E8075" t="inlineStr">
        <is>
          <t>Пермь</t>
        </is>
      </c>
    </row>
    <row r="8076" hidden="1" ht="15" customHeight="1">
      <c r="A8076" s="15" t="n">
        <v>6</v>
      </c>
      <c r="B8076" s="16" t="inlineStr">
        <is>
          <t>Лермонтов</t>
        </is>
      </c>
      <c r="C8076" s="16" t="inlineStr">
        <is>
          <t>Ставропольский</t>
        </is>
      </c>
      <c r="D8076" s="15" t="n">
        <v>10</v>
      </c>
      <c r="E8076" t="inlineStr">
        <is>
          <t>Пермь</t>
        </is>
      </c>
    </row>
    <row r="8077" hidden="1" ht="15" customHeight="1">
      <c r="A8077" s="15" t="n">
        <v>4</v>
      </c>
      <c r="B8077" s="16" t="inlineStr">
        <is>
          <t>Лесной</t>
        </is>
      </c>
      <c r="C8077" s="16" t="inlineStr">
        <is>
          <t>Свердловская</t>
        </is>
      </c>
      <c r="D8077" s="15" t="n">
        <v>6</v>
      </c>
      <c r="E8077" t="inlineStr">
        <is>
          <t>Пермь</t>
        </is>
      </c>
    </row>
    <row r="8078" hidden="1" ht="15" customHeight="1">
      <c r="A8078" s="15" t="n">
        <v>5</v>
      </c>
      <c r="B8078" s="16" t="inlineStr">
        <is>
          <t>Лесной Городок</t>
        </is>
      </c>
      <c r="C8078" s="16" t="inlineStr">
        <is>
          <t>Московская</t>
        </is>
      </c>
      <c r="D8078" s="15" t="n">
        <v>5</v>
      </c>
      <c r="E8078" t="inlineStr">
        <is>
          <t>Пермь</t>
        </is>
      </c>
    </row>
    <row r="8079" hidden="1" ht="15" customHeight="1">
      <c r="A8079" s="15" t="n">
        <v>7</v>
      </c>
      <c r="B8079" s="16" t="inlineStr">
        <is>
          <t>Лесозаводск</t>
        </is>
      </c>
      <c r="C8079" s="16" t="inlineStr">
        <is>
          <t>Приморский</t>
        </is>
      </c>
      <c r="D8079" s="15" t="n">
        <v>18</v>
      </c>
      <c r="E8079" t="inlineStr">
        <is>
          <t>Пермь</t>
        </is>
      </c>
    </row>
    <row r="8080" hidden="1" ht="15" customHeight="1">
      <c r="A8080" s="15" t="n">
        <v>6</v>
      </c>
      <c r="B8080" s="16" t="inlineStr">
        <is>
          <t>Лесосибирск</t>
        </is>
      </c>
      <c r="C8080" s="16" t="inlineStr">
        <is>
          <t>Красноярский</t>
        </is>
      </c>
      <c r="D8080" s="15" t="n">
        <v>12</v>
      </c>
      <c r="E8080" t="inlineStr">
        <is>
          <t>Пермь</t>
        </is>
      </c>
    </row>
    <row r="8081" hidden="1" ht="15" customHeight="1">
      <c r="A8081" s="15" t="n">
        <v>6</v>
      </c>
      <c r="B8081" s="16" t="inlineStr">
        <is>
          <t>Ливны</t>
        </is>
      </c>
      <c r="C8081" s="16" t="inlineStr">
        <is>
          <t>Орловская</t>
        </is>
      </c>
      <c r="D8081" s="15" t="n">
        <v>9</v>
      </c>
      <c r="E8081" t="inlineStr">
        <is>
          <t>Пермь</t>
        </is>
      </c>
    </row>
    <row r="8082" hidden="1">
      <c r="A8082" s="15" t="n">
        <v>6</v>
      </c>
      <c r="B8082" s="16" t="inlineStr">
        <is>
          <t>Липецк</t>
        </is>
      </c>
      <c r="C8082" s="16" t="inlineStr">
        <is>
          <t>Липецкая</t>
        </is>
      </c>
      <c r="D8082" s="15" t="n">
        <v>5</v>
      </c>
      <c r="E8082" t="inlineStr">
        <is>
          <t>Пермь</t>
        </is>
      </c>
    </row>
    <row r="8083" hidden="1" ht="15" customHeight="1">
      <c r="A8083" s="15" t="n">
        <v>7</v>
      </c>
      <c r="B8083" s="16" t="inlineStr">
        <is>
          <t>Лиски</t>
        </is>
      </c>
      <c r="C8083" s="16" t="inlineStr">
        <is>
          <t>Воронежская</t>
        </is>
      </c>
      <c r="D8083" s="15" t="n">
        <v>10</v>
      </c>
      <c r="E8083" t="inlineStr">
        <is>
          <t>Пермь</t>
        </is>
      </c>
    </row>
    <row r="8084" hidden="1" ht="15" customHeight="1">
      <c r="A8084" s="15" t="n">
        <v>5</v>
      </c>
      <c r="B8084" s="16" t="inlineStr">
        <is>
          <t>Лобня</t>
        </is>
      </c>
      <c r="C8084" s="16" t="inlineStr">
        <is>
          <t>Московская</t>
        </is>
      </c>
      <c r="D8084" s="15" t="n">
        <v>5</v>
      </c>
      <c r="E8084" t="inlineStr">
        <is>
          <t>Пермь</t>
        </is>
      </c>
    </row>
    <row r="8085" hidden="1" ht="15" customHeight="1">
      <c r="A8085" s="15" t="n">
        <v>7</v>
      </c>
      <c r="B8085" s="16" t="inlineStr">
        <is>
          <t>Лодейное Поле</t>
        </is>
      </c>
      <c r="C8085" s="16" t="inlineStr">
        <is>
          <t>Ленинградская</t>
        </is>
      </c>
      <c r="D8085" s="15" t="n">
        <v>6</v>
      </c>
      <c r="E8085" t="inlineStr">
        <is>
          <t>Пермь</t>
        </is>
      </c>
    </row>
    <row r="8086" hidden="1" ht="15" customHeight="1">
      <c r="A8086" s="15" t="n">
        <v>6</v>
      </c>
      <c r="B8086" s="16" t="inlineStr">
        <is>
          <t>Ломоносов</t>
        </is>
      </c>
      <c r="C8086" s="16" t="inlineStr">
        <is>
          <t>Санкт-Петербург</t>
        </is>
      </c>
      <c r="D8086" s="15" t="n">
        <v>8</v>
      </c>
      <c r="E8086" t="inlineStr">
        <is>
          <t>Пермь</t>
        </is>
      </c>
    </row>
    <row r="8087" hidden="1" ht="15" customHeight="1">
      <c r="A8087" s="15" t="n">
        <v>5</v>
      </c>
      <c r="B8087" s="16" t="inlineStr">
        <is>
          <t>Лопатино</t>
        </is>
      </c>
      <c r="C8087" s="16" t="inlineStr">
        <is>
          <t>Московская</t>
        </is>
      </c>
      <c r="D8087" s="15" t="n">
        <v>5</v>
      </c>
      <c r="E8087" t="inlineStr">
        <is>
          <t>Пермь</t>
        </is>
      </c>
    </row>
    <row r="8088" hidden="1" ht="15" customHeight="1">
      <c r="A8088" s="15" t="n">
        <v>5</v>
      </c>
      <c r="B8088" s="16" t="inlineStr">
        <is>
          <t>Лосино-Петровский</t>
        </is>
      </c>
      <c r="C8088" s="16" t="inlineStr">
        <is>
          <t>Московская</t>
        </is>
      </c>
      <c r="D8088" s="15" t="n">
        <v>5</v>
      </c>
      <c r="E8088" t="inlineStr">
        <is>
          <t>Пермь</t>
        </is>
      </c>
    </row>
    <row r="8089" hidden="1" ht="15" customHeight="1">
      <c r="A8089" s="15" t="n">
        <v>7</v>
      </c>
      <c r="B8089" s="16" t="inlineStr">
        <is>
          <t>Луга</t>
        </is>
      </c>
      <c r="C8089" s="16" t="inlineStr">
        <is>
          <t>Ленинградская</t>
        </is>
      </c>
      <c r="D8089" s="15" t="n">
        <v>7</v>
      </c>
      <c r="E8089" t="inlineStr">
        <is>
          <t>Пермь</t>
        </is>
      </c>
    </row>
    <row r="8090" hidden="1" ht="15" customHeight="1">
      <c r="A8090" s="15" t="n">
        <v>6</v>
      </c>
      <c r="B8090" s="16" t="inlineStr">
        <is>
          <t>Луховицы</t>
        </is>
      </c>
      <c r="C8090" s="16" t="inlineStr">
        <is>
          <t>Московская</t>
        </is>
      </c>
      <c r="D8090" s="15" t="n">
        <v>7</v>
      </c>
      <c r="E8090" t="inlineStr">
        <is>
          <t>Пермь</t>
        </is>
      </c>
    </row>
    <row r="8091" hidden="1" ht="15" customHeight="1">
      <c r="A8091" s="15" t="n">
        <v>3</v>
      </c>
      <c r="B8091" s="16" t="inlineStr">
        <is>
          <t>Лысьва</t>
        </is>
      </c>
      <c r="C8091" s="16" t="inlineStr">
        <is>
          <t>Пермский</t>
        </is>
      </c>
      <c r="D8091" s="15" t="n">
        <v>4</v>
      </c>
      <c r="E8091" t="inlineStr">
        <is>
          <t>Пермь</t>
        </is>
      </c>
    </row>
    <row r="8092" hidden="1" ht="15" customHeight="1">
      <c r="A8092" s="15" t="n">
        <v>5</v>
      </c>
      <c r="B8092" s="16" t="inlineStr">
        <is>
          <t>Лыткарино</t>
        </is>
      </c>
      <c r="C8092" s="16" t="inlineStr">
        <is>
          <t>Московская</t>
        </is>
      </c>
      <c r="D8092" s="15" t="n">
        <v>5</v>
      </c>
      <c r="E8092" t="inlineStr">
        <is>
          <t>Пермь</t>
        </is>
      </c>
    </row>
    <row r="8093" hidden="1" ht="15" customHeight="1">
      <c r="A8093" s="15" t="n">
        <v>5</v>
      </c>
      <c r="B8093" s="16" t="inlineStr">
        <is>
          <t>Люберцы</t>
        </is>
      </c>
      <c r="C8093" s="16" t="inlineStr">
        <is>
          <t>Московская</t>
        </is>
      </c>
      <c r="D8093" s="15" t="n">
        <v>5</v>
      </c>
      <c r="E8093" t="inlineStr">
        <is>
          <t>Пермь</t>
        </is>
      </c>
    </row>
    <row r="8094" hidden="1" ht="15" customHeight="1">
      <c r="A8094" s="15" t="n">
        <v>6</v>
      </c>
      <c r="B8094" s="16" t="inlineStr">
        <is>
          <t>Людиново</t>
        </is>
      </c>
      <c r="C8094" s="16" t="inlineStr">
        <is>
          <t>Калужская</t>
        </is>
      </c>
      <c r="D8094" s="15" t="n">
        <v>8</v>
      </c>
      <c r="E8094" t="inlineStr">
        <is>
          <t>Пермь</t>
        </is>
      </c>
    </row>
    <row r="8095" hidden="1" ht="15" customHeight="1">
      <c r="A8095" s="15" t="n">
        <v>4</v>
      </c>
      <c r="B8095" s="16" t="inlineStr">
        <is>
          <t>Лянтор</t>
        </is>
      </c>
      <c r="C8095" s="16" t="inlineStr">
        <is>
          <t>Ханты-Мансийский Автономный округ - Югра</t>
        </is>
      </c>
      <c r="D8095" s="15" t="n">
        <v>11</v>
      </c>
      <c r="E8095" t="inlineStr">
        <is>
          <t>Пермь</t>
        </is>
      </c>
    </row>
    <row r="8096" hidden="1" ht="15" customHeight="1">
      <c r="A8096" s="15" t="n">
        <v>9</v>
      </c>
      <c r="B8096" s="16" t="inlineStr">
        <is>
          <t>Магадан</t>
        </is>
      </c>
      <c r="C8096" s="16" t="inlineStr">
        <is>
          <t>Магаданская</t>
        </is>
      </c>
      <c r="D8096" s="15" t="n">
        <v>8</v>
      </c>
      <c r="E8096" t="inlineStr">
        <is>
          <t>Пермь</t>
        </is>
      </c>
    </row>
    <row r="8097" hidden="1" ht="15" customHeight="1">
      <c r="A8097" s="15" t="n">
        <v>3</v>
      </c>
      <c r="B8097" s="16" t="inlineStr">
        <is>
          <t>Магнитогорск</t>
        </is>
      </c>
      <c r="C8097" s="16" t="inlineStr">
        <is>
          <t>Челябинская</t>
        </is>
      </c>
      <c r="D8097" s="15" t="n">
        <v>5</v>
      </c>
      <c r="E8097" t="inlineStr">
        <is>
          <t>Пермь</t>
        </is>
      </c>
    </row>
    <row r="8098" hidden="1">
      <c r="A8098" s="15" t="n">
        <v>7</v>
      </c>
      <c r="B8098" s="16" t="inlineStr">
        <is>
          <t>Майкоп</t>
        </is>
      </c>
      <c r="C8098" s="16" t="inlineStr">
        <is>
          <t>Адыгея</t>
        </is>
      </c>
      <c r="D8098" s="15" t="n">
        <v>6</v>
      </c>
      <c r="E8098" t="inlineStr">
        <is>
          <t>Пермь</t>
        </is>
      </c>
    </row>
    <row r="8099" hidden="1">
      <c r="A8099" s="15" t="n">
        <v>5</v>
      </c>
      <c r="B8099" s="16" t="inlineStr">
        <is>
          <t>Майма</t>
        </is>
      </c>
      <c r="C8099" s="16" t="inlineStr">
        <is>
          <t>Алтай</t>
        </is>
      </c>
      <c r="D8099" s="15" t="n">
        <v>12</v>
      </c>
      <c r="E8099" t="inlineStr">
        <is>
          <t>Пермь</t>
        </is>
      </c>
    </row>
    <row r="8100" hidden="1" ht="15" customHeight="1">
      <c r="A8100" s="15" t="n">
        <v>5</v>
      </c>
      <c r="B8100" s="16" t="inlineStr">
        <is>
          <t>Малаховка</t>
        </is>
      </c>
      <c r="C8100" s="16" t="inlineStr">
        <is>
          <t>Московская</t>
        </is>
      </c>
      <c r="D8100" s="15" t="n">
        <v>5</v>
      </c>
      <c r="E8100" t="inlineStr">
        <is>
          <t>Пермь</t>
        </is>
      </c>
    </row>
    <row r="8101" hidden="1" ht="15" customHeight="1">
      <c r="A8101" s="15" t="n">
        <v>6</v>
      </c>
      <c r="B8101" s="16" t="inlineStr">
        <is>
          <t>Малоярославец</t>
        </is>
      </c>
      <c r="C8101" s="16" t="inlineStr">
        <is>
          <t>Калужская</t>
        </is>
      </c>
      <c r="D8101" s="15" t="n">
        <v>5</v>
      </c>
      <c r="E8101" t="inlineStr">
        <is>
          <t>Пермь</t>
        </is>
      </c>
    </row>
    <row r="8102" hidden="1" ht="15" customHeight="1">
      <c r="A8102" s="15" t="n">
        <v>5</v>
      </c>
      <c r="B8102" s="16" t="inlineStr">
        <is>
          <t>Мариинск</t>
        </is>
      </c>
      <c r="C8102" s="16" t="inlineStr">
        <is>
          <t>Кемеровская область - Кузбасс</t>
        </is>
      </c>
      <c r="D8102" s="15" t="n">
        <v>15</v>
      </c>
      <c r="E8102" t="inlineStr">
        <is>
          <t>Пермь</t>
        </is>
      </c>
    </row>
    <row r="8103" hidden="1" ht="15" customHeight="1">
      <c r="A8103" s="15" t="n">
        <v>7</v>
      </c>
      <c r="B8103" s="16" t="inlineStr">
        <is>
          <t>Маркс</t>
        </is>
      </c>
      <c r="C8103" s="16" t="inlineStr">
        <is>
          <t>Саратовская</t>
        </is>
      </c>
      <c r="D8103" s="15" t="n">
        <v>7</v>
      </c>
      <c r="E8103" t="inlineStr">
        <is>
          <t>Пермь</t>
        </is>
      </c>
    </row>
    <row r="8104" hidden="1" ht="15" customHeight="1">
      <c r="A8104" s="15" t="n">
        <v>7</v>
      </c>
      <c r="B8104" s="16" t="inlineStr">
        <is>
          <t>Махачкала</t>
        </is>
      </c>
      <c r="C8104" s="16" t="inlineStr">
        <is>
          <t>Дагестан</t>
        </is>
      </c>
      <c r="D8104" s="15" t="n">
        <v>10</v>
      </c>
      <c r="E8104" t="inlineStr">
        <is>
          <t>Пермь</t>
        </is>
      </c>
    </row>
    <row r="8105" hidden="1" ht="15" customHeight="1">
      <c r="A8105" s="15" t="n">
        <v>5</v>
      </c>
      <c r="B8105" s="16" t="inlineStr">
        <is>
          <t>Мегион</t>
        </is>
      </c>
      <c r="C8105" s="16" t="inlineStr">
        <is>
          <t>Ханты-Мансийский Автономный округ - Югра</t>
        </is>
      </c>
      <c r="D8105" s="15" t="n">
        <v>10</v>
      </c>
      <c r="E8105" t="inlineStr">
        <is>
          <t>Пермь</t>
        </is>
      </c>
    </row>
    <row r="8106" hidden="1" ht="15" customHeight="1">
      <c r="A8106" s="15" t="n">
        <v>5</v>
      </c>
      <c r="B8106" s="16" t="inlineStr">
        <is>
          <t>Медведево</t>
        </is>
      </c>
      <c r="C8106" s="16" t="inlineStr">
        <is>
          <t>Марий Эл</t>
        </is>
      </c>
      <c r="D8106" s="15" t="n">
        <v>7</v>
      </c>
      <c r="E8106" t="inlineStr">
        <is>
          <t>Пермь</t>
        </is>
      </c>
    </row>
    <row r="8107" hidden="1" ht="15" customHeight="1">
      <c r="A8107" s="15" t="n">
        <v>6</v>
      </c>
      <c r="B8107" s="16" t="inlineStr">
        <is>
          <t>Медногорск</t>
        </is>
      </c>
      <c r="C8107" s="16" t="inlineStr">
        <is>
          <t>Оренбургская</t>
        </is>
      </c>
      <c r="D8107" s="15" t="n">
        <v>9</v>
      </c>
      <c r="E8107" t="inlineStr">
        <is>
          <t>Пермь</t>
        </is>
      </c>
    </row>
    <row r="8108" hidden="1" ht="15" customHeight="1">
      <c r="A8108" s="15" t="n">
        <v>5</v>
      </c>
      <c r="B8108" s="16" t="inlineStr">
        <is>
          <t>Междуреченск</t>
        </is>
      </c>
      <c r="C8108" s="16" t="inlineStr">
        <is>
          <t>Кемеровская область - Кузбасс</t>
        </is>
      </c>
      <c r="D8108" s="15" t="n">
        <v>16</v>
      </c>
      <c r="E8108" t="inlineStr">
        <is>
          <t>Пермь</t>
        </is>
      </c>
    </row>
    <row r="8109" hidden="1" ht="15" customHeight="1">
      <c r="A8109" s="15" t="n">
        <v>6</v>
      </c>
      <c r="B8109" s="16" t="inlineStr">
        <is>
          <t>Мелеуз</t>
        </is>
      </c>
      <c r="C8109" s="16" t="inlineStr">
        <is>
          <t>Башкортостан</t>
        </is>
      </c>
      <c r="D8109" s="15" t="n">
        <v>10</v>
      </c>
      <c r="E8109" t="inlineStr">
        <is>
          <t>Пермь</t>
        </is>
      </c>
    </row>
    <row r="8110" hidden="1" ht="15" customHeight="1">
      <c r="A8110" s="15" t="n">
        <v>6</v>
      </c>
      <c r="B8110" s="16" t="inlineStr">
        <is>
          <t>Металлострой</t>
        </is>
      </c>
      <c r="C8110" s="16" t="inlineStr">
        <is>
          <t>Санкт-Петербург</t>
        </is>
      </c>
      <c r="D8110" s="15" t="n">
        <v>7</v>
      </c>
      <c r="E8110" t="inlineStr">
        <is>
          <t>Пермь</t>
        </is>
      </c>
    </row>
    <row r="8111" hidden="1" ht="15" customHeight="1">
      <c r="A8111" s="15" t="n">
        <v>4</v>
      </c>
      <c r="B8111" s="16" t="inlineStr">
        <is>
          <t>Миасс</t>
        </is>
      </c>
      <c r="C8111" s="16" t="inlineStr">
        <is>
          <t>Челябинская</t>
        </is>
      </c>
      <c r="D8111" s="15" t="n">
        <v>6</v>
      </c>
      <c r="E8111" t="inlineStr">
        <is>
          <t>Пермь</t>
        </is>
      </c>
    </row>
    <row r="8112" hidden="1" ht="15" customHeight="1">
      <c r="A8112" s="15" t="n">
        <v>7</v>
      </c>
      <c r="B8112" s="16" t="inlineStr">
        <is>
          <t>Миллерово</t>
        </is>
      </c>
      <c r="C8112" s="16" t="inlineStr">
        <is>
          <t>Ростовская</t>
        </is>
      </c>
      <c r="D8112" s="15" t="n">
        <v>11</v>
      </c>
      <c r="E8112" t="inlineStr">
        <is>
          <t>Пермь</t>
        </is>
      </c>
    </row>
    <row r="8113" hidden="1" ht="15" customHeight="1">
      <c r="A8113" s="15" t="n">
        <v>7</v>
      </c>
      <c r="B8113" s="16" t="inlineStr">
        <is>
          <t>Минеральные Воды</t>
        </is>
      </c>
      <c r="C8113" s="16" t="inlineStr">
        <is>
          <t>Ставропольский</t>
        </is>
      </c>
      <c r="D8113" s="15" t="n">
        <v>10</v>
      </c>
      <c r="E8113" t="inlineStr">
        <is>
          <t>Пермь</t>
        </is>
      </c>
    </row>
    <row r="8114" hidden="1" ht="15" customHeight="1">
      <c r="A8114" s="15" t="n">
        <v>6</v>
      </c>
      <c r="B8114" s="16" t="inlineStr">
        <is>
          <t>Минусинск</t>
        </is>
      </c>
      <c r="C8114" s="16" t="inlineStr">
        <is>
          <t>Красноярский</t>
        </is>
      </c>
      <c r="D8114" s="15" t="n">
        <v>14</v>
      </c>
      <c r="E8114" t="inlineStr">
        <is>
          <t>Пермь</t>
        </is>
      </c>
    </row>
    <row r="8115" hidden="1" ht="15" customHeight="1">
      <c r="A8115" s="15" t="n">
        <v>7</v>
      </c>
      <c r="B8115" s="16" t="inlineStr">
        <is>
          <t>Мирный</t>
        </is>
      </c>
      <c r="C8115" s="16" t="inlineStr">
        <is>
          <t>Саха /Якутия/</t>
        </is>
      </c>
      <c r="D8115" s="15" t="n">
        <v>12</v>
      </c>
      <c r="E8115" t="inlineStr">
        <is>
          <t>Пермь</t>
        </is>
      </c>
    </row>
    <row r="8116" hidden="1" ht="15" customHeight="1">
      <c r="A8116" s="15" t="n">
        <v>7</v>
      </c>
      <c r="B8116" s="16" t="inlineStr">
        <is>
          <t>Мирный</t>
        </is>
      </c>
      <c r="C8116" s="16" t="inlineStr">
        <is>
          <t>Архангельская</t>
        </is>
      </c>
      <c r="D8116" s="15" t="n">
        <v>8</v>
      </c>
      <c r="E8116" t="inlineStr">
        <is>
          <t>Пермь</t>
        </is>
      </c>
    </row>
    <row r="8117" hidden="1" ht="15" customHeight="1">
      <c r="A8117" s="15" t="n">
        <v>5</v>
      </c>
      <c r="B8117" s="16" t="inlineStr">
        <is>
          <t>Мисайлово</t>
        </is>
      </c>
      <c r="C8117" s="16" t="inlineStr">
        <is>
          <t>Московская</t>
        </is>
      </c>
      <c r="D8117" s="15" t="n">
        <v>5</v>
      </c>
      <c r="E8117" t="inlineStr">
        <is>
          <t>Пермь</t>
        </is>
      </c>
    </row>
    <row r="8118" hidden="1" ht="15" customHeight="1">
      <c r="A8118" s="15" t="n">
        <v>6</v>
      </c>
      <c r="B8118" s="16" t="inlineStr">
        <is>
          <t>Михайлов</t>
        </is>
      </c>
      <c r="C8118" s="16" t="inlineStr">
        <is>
          <t>Рязанская</t>
        </is>
      </c>
      <c r="D8118" s="15" t="n">
        <v>9</v>
      </c>
      <c r="E8118" t="inlineStr">
        <is>
          <t>Пермь</t>
        </is>
      </c>
    </row>
    <row r="8119" hidden="1" ht="15" customHeight="1">
      <c r="A8119" s="15" t="n">
        <v>7</v>
      </c>
      <c r="B8119" s="16" t="inlineStr">
        <is>
          <t>Михайловка</t>
        </is>
      </c>
      <c r="C8119" s="16" t="inlineStr">
        <is>
          <t>Волгоградская</t>
        </is>
      </c>
      <c r="D8119" s="15" t="n">
        <v>8</v>
      </c>
      <c r="E8119" t="inlineStr">
        <is>
          <t>Пермь</t>
        </is>
      </c>
    </row>
    <row r="8120" hidden="1" ht="15" customHeight="1">
      <c r="A8120" s="15" t="n">
        <v>7</v>
      </c>
      <c r="B8120" s="16" t="inlineStr">
        <is>
          <t>Михайловск</t>
        </is>
      </c>
      <c r="C8120" s="16" t="inlineStr">
        <is>
          <t>Ставропольский</t>
        </is>
      </c>
      <c r="D8120" s="15" t="n">
        <v>7</v>
      </c>
      <c r="E8120" t="inlineStr">
        <is>
          <t>Пермь</t>
        </is>
      </c>
    </row>
    <row r="8121" hidden="1" ht="15" customHeight="1">
      <c r="A8121" s="15" t="n">
        <v>5</v>
      </c>
      <c r="B8121" s="16" t="inlineStr">
        <is>
          <t>Михнево</t>
        </is>
      </c>
      <c r="C8121" s="16" t="inlineStr">
        <is>
          <t>Московская</t>
        </is>
      </c>
      <c r="D8121" s="15" t="n">
        <v>5</v>
      </c>
      <c r="E8121" t="inlineStr">
        <is>
          <t>Пермь</t>
        </is>
      </c>
    </row>
    <row r="8122" hidden="1" ht="15" customHeight="1">
      <c r="A8122" s="15" t="n">
        <v>6</v>
      </c>
      <c r="B8122" s="16" t="inlineStr">
        <is>
          <t>Мичуринск</t>
        </is>
      </c>
      <c r="C8122" s="16" t="inlineStr">
        <is>
          <t>Тамбовская</t>
        </is>
      </c>
      <c r="D8122" s="15" t="n">
        <v>8</v>
      </c>
      <c r="E8122" t="inlineStr">
        <is>
          <t>Пермь</t>
        </is>
      </c>
    </row>
    <row r="8123" hidden="1" ht="15" customHeight="1">
      <c r="A8123" s="15" t="n">
        <v>6</v>
      </c>
      <c r="B8123" s="16" t="inlineStr">
        <is>
          <t>Можайск</t>
        </is>
      </c>
      <c r="C8123" s="16" t="inlineStr">
        <is>
          <t>Московская</t>
        </is>
      </c>
      <c r="D8123" s="15" t="n">
        <v>5</v>
      </c>
      <c r="E8123" t="inlineStr">
        <is>
          <t>Пермь</t>
        </is>
      </c>
    </row>
    <row r="8124" hidden="1" ht="15" customHeight="1">
      <c r="A8124" s="15" t="n">
        <v>5</v>
      </c>
      <c r="B8124" s="16" t="inlineStr">
        <is>
          <t>Можга</t>
        </is>
      </c>
      <c r="C8124" s="16" t="inlineStr">
        <is>
          <t>Удмуртская</t>
        </is>
      </c>
      <c r="D8124" s="15" t="n">
        <v>6</v>
      </c>
      <c r="E8124" t="inlineStr">
        <is>
          <t>Пермь</t>
        </is>
      </c>
    </row>
    <row r="8125" hidden="1" ht="15" customHeight="1">
      <c r="A8125" s="15" t="n">
        <v>7</v>
      </c>
      <c r="B8125" s="16" t="inlineStr">
        <is>
          <t>Моздок</t>
        </is>
      </c>
      <c r="C8125" s="16" t="inlineStr">
        <is>
          <t>Северная Осетия - Алания</t>
        </is>
      </c>
      <c r="D8125" s="15" t="n">
        <v>12</v>
      </c>
      <c r="E8125" t="inlineStr">
        <is>
          <t>Пермь</t>
        </is>
      </c>
    </row>
    <row r="8126" hidden="1" ht="15" customHeight="1">
      <c r="A8126" s="15" t="n">
        <v>5</v>
      </c>
      <c r="B8126" s="16" t="inlineStr">
        <is>
          <t>Монино</t>
        </is>
      </c>
      <c r="C8126" s="16" t="inlineStr">
        <is>
          <t>Московская</t>
        </is>
      </c>
      <c r="D8126" s="15" t="n">
        <v>5</v>
      </c>
      <c r="E8126" t="inlineStr">
        <is>
          <t>Пермь</t>
        </is>
      </c>
    </row>
    <row r="8127" hidden="1" ht="15" customHeight="1">
      <c r="A8127" s="15" t="n">
        <v>7</v>
      </c>
      <c r="B8127" s="16" t="inlineStr">
        <is>
          <t>Мончегорск</t>
        </is>
      </c>
      <c r="C8127" s="16" t="inlineStr">
        <is>
          <t>Мурманская</t>
        </is>
      </c>
      <c r="D8127" s="15" t="n">
        <v>10</v>
      </c>
      <c r="E8127" t="inlineStr">
        <is>
          <t>Пермь</t>
        </is>
      </c>
    </row>
    <row r="8128" hidden="1" ht="15" customHeight="1">
      <c r="A8128" s="15" t="n">
        <v>6</v>
      </c>
      <c r="B8128" s="16" t="inlineStr">
        <is>
          <t>Моршанск</t>
        </is>
      </c>
      <c r="C8128" s="16" t="inlineStr">
        <is>
          <t>Тамбовская</t>
        </is>
      </c>
      <c r="D8128" s="15" t="n">
        <v>8</v>
      </c>
      <c r="E8128" t="inlineStr">
        <is>
          <t>Пермь</t>
        </is>
      </c>
    </row>
    <row r="8129">
      <c r="A8129" s="15" t="n">
        <v>5</v>
      </c>
      <c r="B8129" s="16" t="inlineStr">
        <is>
          <t>Москва</t>
        </is>
      </c>
      <c r="C8129" s="16" t="inlineStr">
        <is>
          <t>Москва</t>
        </is>
      </c>
      <c r="D8129" s="15" t="n">
        <v>4</v>
      </c>
      <c r="E8129" t="inlineStr">
        <is>
          <t>Пермь</t>
        </is>
      </c>
    </row>
    <row r="8130" hidden="1" ht="15" customHeight="1">
      <c r="A8130" s="15" t="n">
        <v>5</v>
      </c>
      <c r="B8130" s="16" t="inlineStr">
        <is>
          <t>Московский</t>
        </is>
      </c>
      <c r="C8130" s="16" t="inlineStr">
        <is>
          <t>Москва</t>
        </is>
      </c>
      <c r="D8130" s="15" t="n">
        <v>5</v>
      </c>
      <c r="E8130" t="inlineStr">
        <is>
          <t>Пермь</t>
        </is>
      </c>
    </row>
    <row r="8131" hidden="1" ht="15" customHeight="1">
      <c r="A8131" s="15" t="n">
        <v>5</v>
      </c>
      <c r="B8131" s="16" t="inlineStr">
        <is>
          <t>Муравленко</t>
        </is>
      </c>
      <c r="C8131" s="16" t="inlineStr">
        <is>
          <t>Ямало-Ненецкий</t>
        </is>
      </c>
      <c r="D8131" s="15" t="n">
        <v>13</v>
      </c>
      <c r="E8131" t="inlineStr">
        <is>
          <t>Пермь</t>
        </is>
      </c>
    </row>
    <row r="8132" hidden="1" ht="15" customHeight="1">
      <c r="A8132" s="15" t="n">
        <v>7</v>
      </c>
      <c r="B8132" s="16" t="inlineStr">
        <is>
          <t>Мурино</t>
        </is>
      </c>
      <c r="C8132" s="16" t="inlineStr">
        <is>
          <t>Ленинградская</t>
        </is>
      </c>
      <c r="D8132" s="15" t="n">
        <v>6</v>
      </c>
      <c r="E8132" t="inlineStr">
        <is>
          <t>Пермь</t>
        </is>
      </c>
    </row>
    <row r="8133" hidden="1" ht="15" customHeight="1">
      <c r="A8133" s="15" t="n">
        <v>7</v>
      </c>
      <c r="B8133" s="16" t="inlineStr">
        <is>
          <t>Мурманск</t>
        </is>
      </c>
      <c r="C8133" s="16" t="inlineStr">
        <is>
          <t>Мурманская</t>
        </is>
      </c>
      <c r="D8133" s="15" t="n">
        <v>8</v>
      </c>
      <c r="E8133" t="inlineStr">
        <is>
          <t>Пермь</t>
        </is>
      </c>
    </row>
    <row r="8134" hidden="1" ht="15" customHeight="1">
      <c r="A8134" s="15" t="n">
        <v>6</v>
      </c>
      <c r="B8134" s="16" t="inlineStr">
        <is>
          <t>Муром</t>
        </is>
      </c>
      <c r="C8134" s="16" t="inlineStr">
        <is>
          <t>Владимирская</t>
        </is>
      </c>
      <c r="D8134" s="15" t="n">
        <v>7</v>
      </c>
      <c r="E8134" t="inlineStr">
        <is>
          <t>Пермь</t>
        </is>
      </c>
    </row>
    <row r="8135" hidden="1" ht="15" customHeight="1">
      <c r="A8135" s="15" t="n">
        <v>6</v>
      </c>
      <c r="B8135" s="16" t="inlineStr">
        <is>
          <t>Мценск</t>
        </is>
      </c>
      <c r="C8135" s="16" t="inlineStr">
        <is>
          <t>Орловская</t>
        </is>
      </c>
      <c r="D8135" s="15" t="n">
        <v>9</v>
      </c>
      <c r="E8135" t="inlineStr">
        <is>
          <t>Пермь</t>
        </is>
      </c>
    </row>
    <row r="8136" hidden="1" ht="15" customHeight="1">
      <c r="A8136" s="15" t="n">
        <v>5</v>
      </c>
      <c r="B8136" s="16" t="inlineStr">
        <is>
          <t>Мыски</t>
        </is>
      </c>
      <c r="C8136" s="16" t="inlineStr">
        <is>
          <t>Кемеровская область - Кузбасс</t>
        </is>
      </c>
      <c r="D8136" s="15" t="n">
        <v>16</v>
      </c>
      <c r="E8136" t="inlineStr">
        <is>
          <t>Пермь</t>
        </is>
      </c>
    </row>
    <row r="8137" hidden="1" ht="15" customHeight="1">
      <c r="A8137" s="15" t="n">
        <v>5</v>
      </c>
      <c r="B8137" s="16" t="inlineStr">
        <is>
          <t>Мытищи</t>
        </is>
      </c>
      <c r="C8137" s="16" t="inlineStr">
        <is>
          <t>Московская</t>
        </is>
      </c>
      <c r="D8137" s="15" t="n">
        <v>5</v>
      </c>
      <c r="E8137" t="inlineStr">
        <is>
          <t>Пермь</t>
        </is>
      </c>
    </row>
    <row r="8138" hidden="1" ht="15" customHeight="1">
      <c r="A8138" s="15" t="n">
        <v>5</v>
      </c>
      <c r="B8138" s="16" t="inlineStr">
        <is>
          <t>Набережные Челны</t>
        </is>
      </c>
      <c r="C8138" s="16" t="inlineStr">
        <is>
          <t>Татарстан</t>
        </is>
      </c>
      <c r="D8138" s="15" t="n">
        <v>7</v>
      </c>
      <c r="E8138" t="inlineStr">
        <is>
          <t>Пермь</t>
        </is>
      </c>
    </row>
    <row r="8139" hidden="1" ht="15" customHeight="1">
      <c r="A8139" s="15" t="n">
        <v>6</v>
      </c>
      <c r="B8139" s="16" t="inlineStr">
        <is>
          <t>Назарово</t>
        </is>
      </c>
      <c r="C8139" s="16" t="inlineStr">
        <is>
          <t>Красноярский</t>
        </is>
      </c>
      <c r="D8139" s="15" t="n">
        <v>12</v>
      </c>
      <c r="E8139" t="inlineStr">
        <is>
          <t>Пермь</t>
        </is>
      </c>
    </row>
    <row r="8140" hidden="1" ht="15" customHeight="1">
      <c r="A8140" s="15" t="n">
        <v>7</v>
      </c>
      <c r="B8140" s="16" t="inlineStr">
        <is>
          <t>Назрань</t>
        </is>
      </c>
      <c r="C8140" s="16" t="inlineStr">
        <is>
          <t>Ингушетия</t>
        </is>
      </c>
      <c r="D8140" s="15" t="n">
        <v>10</v>
      </c>
      <c r="E8140" t="inlineStr">
        <is>
          <t>Пермь</t>
        </is>
      </c>
    </row>
    <row r="8141" hidden="1" ht="15" customHeight="1">
      <c r="A8141" s="15" t="n">
        <v>7</v>
      </c>
      <c r="B8141" s="16" t="inlineStr">
        <is>
          <t>Нальчик</t>
        </is>
      </c>
      <c r="C8141" s="16" t="inlineStr">
        <is>
          <t>Кабардино-Балкарская</t>
        </is>
      </c>
      <c r="D8141" s="15" t="n">
        <v>9</v>
      </c>
      <c r="E8141" t="inlineStr">
        <is>
          <t>Пермь</t>
        </is>
      </c>
    </row>
    <row r="8142" hidden="1" ht="15" customHeight="1">
      <c r="A8142" s="15" t="n">
        <v>5</v>
      </c>
      <c r="B8142" s="16" t="inlineStr">
        <is>
          <t>Наро-Фоминск</t>
        </is>
      </c>
      <c r="C8142" s="16" t="inlineStr">
        <is>
          <t>Московская</t>
        </is>
      </c>
      <c r="D8142" s="15" t="n">
        <v>5</v>
      </c>
      <c r="E8142" t="inlineStr">
        <is>
          <t>Пермь</t>
        </is>
      </c>
    </row>
    <row r="8143" hidden="1" ht="15" customHeight="1">
      <c r="A8143" s="15" t="n">
        <v>7</v>
      </c>
      <c r="B8143" s="16" t="inlineStr">
        <is>
          <t>Нарьян-Мар</t>
        </is>
      </c>
      <c r="C8143" s="16" t="inlineStr">
        <is>
          <t>Ненецкий</t>
        </is>
      </c>
      <c r="D8143" s="15" t="n">
        <v>8</v>
      </c>
      <c r="E8143" t="inlineStr">
        <is>
          <t>Пермь</t>
        </is>
      </c>
    </row>
    <row r="8144" hidden="1" ht="15" customHeight="1">
      <c r="A8144" s="15" t="n">
        <v>5</v>
      </c>
      <c r="B8144" s="16" t="inlineStr">
        <is>
          <t>Нахабино</t>
        </is>
      </c>
      <c r="C8144" s="16" t="inlineStr">
        <is>
          <t>Московская</t>
        </is>
      </c>
      <c r="D8144" s="15" t="n">
        <v>5</v>
      </c>
      <c r="E8144" t="inlineStr">
        <is>
          <t>Пермь</t>
        </is>
      </c>
    </row>
    <row r="8145" hidden="1" ht="15" customHeight="1">
      <c r="A8145" s="15" t="n">
        <v>7</v>
      </c>
      <c r="B8145" s="16" t="inlineStr">
        <is>
          <t>Находка</t>
        </is>
      </c>
      <c r="C8145" s="16" t="inlineStr">
        <is>
          <t>Приморский</t>
        </is>
      </c>
      <c r="D8145" s="15" t="n">
        <v>17</v>
      </c>
      <c r="E8145" t="inlineStr">
        <is>
          <t>Пермь</t>
        </is>
      </c>
    </row>
    <row r="8146" hidden="1" ht="15" customHeight="1">
      <c r="A8146" s="15" t="n">
        <v>7</v>
      </c>
      <c r="B8146" s="16" t="inlineStr">
        <is>
          <t>Невинномысск</t>
        </is>
      </c>
      <c r="C8146" s="16" t="inlineStr">
        <is>
          <t>Ставропольский</t>
        </is>
      </c>
      <c r="D8146" s="15" t="n">
        <v>8</v>
      </c>
      <c r="E8146" t="inlineStr">
        <is>
          <t>Пермь</t>
        </is>
      </c>
    </row>
    <row r="8147" hidden="1" ht="15" customHeight="1">
      <c r="A8147" s="15" t="n">
        <v>7</v>
      </c>
      <c r="B8147" s="16" t="inlineStr">
        <is>
          <t>Нерюнгри</t>
        </is>
      </c>
      <c r="C8147" s="16" t="inlineStr">
        <is>
          <t>Саха /Якутия/</t>
        </is>
      </c>
      <c r="D8147" s="15" t="n">
        <v>14</v>
      </c>
      <c r="E8147" t="inlineStr">
        <is>
          <t>Пермь</t>
        </is>
      </c>
    </row>
    <row r="8148" hidden="1" ht="15" customHeight="1">
      <c r="A8148" s="15" t="n">
        <v>6</v>
      </c>
      <c r="B8148" s="16" t="inlineStr">
        <is>
          <t>Нефтекамск</t>
        </is>
      </c>
      <c r="C8148" s="16" t="inlineStr">
        <is>
          <t>Башкортостан</t>
        </is>
      </c>
      <c r="D8148" s="15" t="n">
        <v>8</v>
      </c>
      <c r="E8148" t="inlineStr">
        <is>
          <t>Пермь</t>
        </is>
      </c>
    </row>
    <row r="8149" hidden="1" ht="15" customHeight="1">
      <c r="A8149" s="15" t="n">
        <v>4</v>
      </c>
      <c r="B8149" s="16" t="inlineStr">
        <is>
          <t>Нефтеюганск</t>
        </is>
      </c>
      <c r="C8149" s="16" t="inlineStr">
        <is>
          <t>Ханты-Мансийский Автономный округ - Югра</t>
        </is>
      </c>
      <c r="D8149" s="15" t="n">
        <v>9</v>
      </c>
      <c r="E8149" t="inlineStr">
        <is>
          <t>Пермь</t>
        </is>
      </c>
    </row>
    <row r="8150" hidden="1" ht="15" customHeight="1">
      <c r="A8150" s="15" t="n">
        <v>5</v>
      </c>
      <c r="B8150" s="16" t="inlineStr">
        <is>
          <t>Нижневартовск</t>
        </is>
      </c>
      <c r="C8150" s="16" t="inlineStr">
        <is>
          <t>Ханты-Мансийский Автономный округ - Югра</t>
        </is>
      </c>
      <c r="D8150" s="15" t="n">
        <v>7</v>
      </c>
      <c r="E8150" t="inlineStr">
        <is>
          <t>Пермь</t>
        </is>
      </c>
    </row>
    <row r="8151" hidden="1" ht="15" customHeight="1">
      <c r="A8151" s="15" t="n">
        <v>5</v>
      </c>
      <c r="B8151" s="16" t="inlineStr">
        <is>
          <t>Нижнекамск</t>
        </is>
      </c>
      <c r="C8151" s="16" t="inlineStr">
        <is>
          <t>Татарстан</t>
        </is>
      </c>
      <c r="D8151" s="15" t="n">
        <v>8</v>
      </c>
      <c r="E8151" t="inlineStr">
        <is>
          <t>Пермь</t>
        </is>
      </c>
    </row>
    <row r="8152" ht="15" customHeight="1">
      <c r="A8152" s="15" t="n">
        <v>6</v>
      </c>
      <c r="B8152" s="16" t="inlineStr">
        <is>
          <t>Нижний Новгород</t>
        </is>
      </c>
      <c r="C8152" s="16" t="inlineStr">
        <is>
          <t>Нижегородская</t>
        </is>
      </c>
      <c r="D8152" s="15" t="n">
        <v>5</v>
      </c>
      <c r="E8152" t="inlineStr">
        <is>
          <t>Пермь</t>
        </is>
      </c>
    </row>
    <row r="8153" hidden="1" ht="15" customHeight="1">
      <c r="A8153" s="15" t="n">
        <v>3</v>
      </c>
      <c r="B8153" s="16" t="inlineStr">
        <is>
          <t>Нижний Тагил</t>
        </is>
      </c>
      <c r="C8153" s="16" t="inlineStr">
        <is>
          <t>Свердловская</t>
        </is>
      </c>
      <c r="D8153" s="15" t="n">
        <v>5</v>
      </c>
      <c r="E8153" t="inlineStr">
        <is>
          <t>Пермь</t>
        </is>
      </c>
    </row>
    <row r="8154" hidden="1" ht="15" customHeight="1">
      <c r="A8154" s="15" t="n">
        <v>3</v>
      </c>
      <c r="B8154" s="16" t="inlineStr">
        <is>
          <t>Нижняя Тура</t>
        </is>
      </c>
      <c r="C8154" s="16" t="inlineStr">
        <is>
          <t>Свердловская</t>
        </is>
      </c>
      <c r="D8154" s="15" t="n">
        <v>6</v>
      </c>
      <c r="E8154" t="inlineStr">
        <is>
          <t>Пермь</t>
        </is>
      </c>
    </row>
    <row r="8155" hidden="1" ht="15" customHeight="1">
      <c r="A8155" s="15" t="n">
        <v>7</v>
      </c>
      <c r="B8155" s="16" t="inlineStr">
        <is>
          <t>Никольск</t>
        </is>
      </c>
      <c r="C8155" s="16" t="inlineStr">
        <is>
          <t>Пензенская</t>
        </is>
      </c>
      <c r="D8155" s="15" t="n">
        <v>8</v>
      </c>
      <c r="E8155" t="inlineStr">
        <is>
          <t>Пермь</t>
        </is>
      </c>
    </row>
    <row r="8156" hidden="1" ht="15" customHeight="1">
      <c r="A8156" s="15" t="n">
        <v>6</v>
      </c>
      <c r="B8156" s="16" t="inlineStr">
        <is>
          <t>Никольское</t>
        </is>
      </c>
      <c r="C8156" s="16" t="inlineStr">
        <is>
          <t>Ленинградская</t>
        </is>
      </c>
      <c r="D8156" s="15" t="n">
        <v>7</v>
      </c>
      <c r="E8156" t="inlineStr">
        <is>
          <t>Пермь</t>
        </is>
      </c>
    </row>
    <row r="8157" hidden="1" ht="15" customHeight="1">
      <c r="A8157" s="15" t="n">
        <v>7</v>
      </c>
      <c r="B8157" s="16" t="inlineStr">
        <is>
          <t>Новая Ладога</t>
        </is>
      </c>
      <c r="C8157" s="16" t="inlineStr">
        <is>
          <t>Ленинградская</t>
        </is>
      </c>
      <c r="D8157" s="15" t="n">
        <v>7</v>
      </c>
      <c r="E8157" t="inlineStr">
        <is>
          <t>Пермь</t>
        </is>
      </c>
    </row>
    <row r="8158" hidden="1" ht="15" customHeight="1">
      <c r="A8158" s="15" t="n">
        <v>5</v>
      </c>
      <c r="B8158" s="16" t="inlineStr">
        <is>
          <t>Новоалтайск</t>
        </is>
      </c>
      <c r="C8158" s="16" t="inlineStr">
        <is>
          <t>Алтайский</t>
        </is>
      </c>
      <c r="D8158" s="15" t="n">
        <v>10</v>
      </c>
      <c r="E8158" t="inlineStr">
        <is>
          <t>Пермь</t>
        </is>
      </c>
    </row>
    <row r="8159" hidden="1" ht="15" customHeight="1">
      <c r="A8159" s="15" t="n">
        <v>7</v>
      </c>
      <c r="B8159" s="16" t="inlineStr">
        <is>
          <t>Нововоронеж</t>
        </is>
      </c>
      <c r="C8159" s="16" t="inlineStr">
        <is>
          <t>Воронежская</t>
        </is>
      </c>
      <c r="D8159" s="15" t="n">
        <v>8</v>
      </c>
      <c r="E8159" t="inlineStr">
        <is>
          <t>Пермь</t>
        </is>
      </c>
    </row>
    <row r="8160" hidden="1" ht="15" customHeight="1">
      <c r="A8160" s="15" t="n">
        <v>7</v>
      </c>
      <c r="B8160" s="16" t="inlineStr">
        <is>
          <t>Новодвинск</t>
        </is>
      </c>
      <c r="C8160" s="16" t="inlineStr">
        <is>
          <t>Архангельская</t>
        </is>
      </c>
      <c r="D8160" s="15" t="n">
        <v>8</v>
      </c>
      <c r="E8160" t="inlineStr">
        <is>
          <t>Пермь</t>
        </is>
      </c>
    </row>
    <row r="8161" hidden="1" ht="15" customHeight="1">
      <c r="A8161" s="15" t="n">
        <v>6</v>
      </c>
      <c r="B8161" s="16" t="inlineStr">
        <is>
          <t>Новое Девяткино</t>
        </is>
      </c>
      <c r="C8161" s="16" t="inlineStr">
        <is>
          <t>Ленинградская</t>
        </is>
      </c>
      <c r="D8161" s="15" t="n">
        <v>6</v>
      </c>
      <c r="E8161" t="inlineStr">
        <is>
          <t>Пермь</t>
        </is>
      </c>
    </row>
    <row r="8162" hidden="1" ht="15" customHeight="1">
      <c r="A8162" s="15" t="n">
        <v>7</v>
      </c>
      <c r="B8162" s="16" t="inlineStr">
        <is>
          <t>Новозыбков</t>
        </is>
      </c>
      <c r="C8162" s="16" t="inlineStr">
        <is>
          <t>Брянская</t>
        </is>
      </c>
      <c r="D8162" s="15" t="n">
        <v>7</v>
      </c>
      <c r="E8162" t="inlineStr">
        <is>
          <t>Пермь</t>
        </is>
      </c>
    </row>
    <row r="8163" hidden="1" ht="15" customHeight="1">
      <c r="A8163" s="15" t="n">
        <v>5</v>
      </c>
      <c r="B8163" s="16" t="inlineStr">
        <is>
          <t>Новоивановское</t>
        </is>
      </c>
      <c r="C8163" s="16" t="inlineStr">
        <is>
          <t>Московская</t>
        </is>
      </c>
      <c r="D8163" s="15" t="n">
        <v>5</v>
      </c>
      <c r="E8163" t="inlineStr">
        <is>
          <t>Пермь</t>
        </is>
      </c>
    </row>
    <row r="8164" hidden="1" ht="15" customHeight="1">
      <c r="A8164" s="15" t="n">
        <v>7</v>
      </c>
      <c r="B8164" s="16" t="inlineStr">
        <is>
          <t>Новокубанск</t>
        </is>
      </c>
      <c r="C8164" s="16" t="inlineStr">
        <is>
          <t>Краснодарский</t>
        </is>
      </c>
      <c r="D8164" s="15" t="n">
        <v>8</v>
      </c>
      <c r="E8164" t="inlineStr">
        <is>
          <t>Пермь</t>
        </is>
      </c>
    </row>
    <row r="8165" hidden="1" ht="15" customHeight="1">
      <c r="A8165" s="15" t="n">
        <v>5</v>
      </c>
      <c r="B8165" s="16" t="inlineStr">
        <is>
          <t>Новокузнецк</t>
        </is>
      </c>
      <c r="C8165" s="16" t="inlineStr">
        <is>
          <t>Кемеровская область - Кузбасс</t>
        </is>
      </c>
      <c r="D8165" s="15" t="n">
        <v>10</v>
      </c>
      <c r="E8165" t="inlineStr">
        <is>
          <t>Пермь</t>
        </is>
      </c>
    </row>
    <row r="8166" hidden="1" ht="15" customHeight="1">
      <c r="A8166" s="15" t="n">
        <v>5</v>
      </c>
      <c r="B8166" s="16" t="inlineStr">
        <is>
          <t>Новокуйбышевск</t>
        </is>
      </c>
      <c r="C8166" s="16" t="inlineStr">
        <is>
          <t>Самарская</t>
        </is>
      </c>
      <c r="D8166" s="15" t="n">
        <v>6</v>
      </c>
      <c r="E8166" t="inlineStr">
        <is>
          <t>Пермь</t>
        </is>
      </c>
    </row>
    <row r="8167" hidden="1" ht="15" customHeight="1">
      <c r="A8167" s="15" t="n">
        <v>6</v>
      </c>
      <c r="B8167" s="16" t="inlineStr">
        <is>
          <t>Новомичуринск</t>
        </is>
      </c>
      <c r="C8167" s="16" t="inlineStr">
        <is>
          <t>Рязанская</t>
        </is>
      </c>
      <c r="D8167" s="15" t="n">
        <v>9</v>
      </c>
      <c r="E8167" t="inlineStr">
        <is>
          <t>Пермь</t>
        </is>
      </c>
    </row>
    <row r="8168" hidden="1" ht="15" customHeight="1">
      <c r="A8168" s="15" t="n">
        <v>6</v>
      </c>
      <c r="B8168" s="16" t="inlineStr">
        <is>
          <t>Новомосковск</t>
        </is>
      </c>
      <c r="C8168" s="16" t="inlineStr">
        <is>
          <t>Тульская</t>
        </is>
      </c>
      <c r="D8168" s="15" t="n">
        <v>6</v>
      </c>
      <c r="E8168" t="inlineStr">
        <is>
          <t>Пермь</t>
        </is>
      </c>
    </row>
    <row r="8169" hidden="1" ht="15" customHeight="1">
      <c r="A8169" s="15" t="n">
        <v>7</v>
      </c>
      <c r="B8169" s="16" t="inlineStr">
        <is>
          <t>Новороссийск</t>
        </is>
      </c>
      <c r="C8169" s="16" t="inlineStr">
        <is>
          <t>Краснодарский</t>
        </is>
      </c>
      <c r="D8169" s="15" t="n">
        <v>6</v>
      </c>
      <c r="E8169" t="inlineStr">
        <is>
          <t>Пермь</t>
        </is>
      </c>
    </row>
    <row r="8170" hidden="1" ht="15" customHeight="1">
      <c r="A8170" s="15" t="n">
        <v>6</v>
      </c>
      <c r="B8170" s="16" t="inlineStr">
        <is>
          <t>Новоселье</t>
        </is>
      </c>
      <c r="C8170" s="16" t="inlineStr">
        <is>
          <t>Ленинградская</t>
        </is>
      </c>
      <c r="D8170" s="15" t="n">
        <v>7</v>
      </c>
      <c r="E8170" t="inlineStr">
        <is>
          <t>Пермь</t>
        </is>
      </c>
    </row>
    <row r="8171" hidden="1" ht="15" customHeight="1">
      <c r="A8171" s="15" t="n">
        <v>5</v>
      </c>
      <c r="B8171" s="16" t="inlineStr">
        <is>
          <t>Новосемейкино</t>
        </is>
      </c>
      <c r="C8171" s="16" t="inlineStr">
        <is>
          <t>Самарская</t>
        </is>
      </c>
      <c r="D8171" s="15" t="n">
        <v>8</v>
      </c>
      <c r="E8171" t="inlineStr">
        <is>
          <t>Пермь</t>
        </is>
      </c>
    </row>
    <row r="8172" ht="15" customHeight="1">
      <c r="A8172" s="15" t="n">
        <v>4</v>
      </c>
      <c r="B8172" s="16" t="inlineStr">
        <is>
          <t>Новосибирск</t>
        </is>
      </c>
      <c r="C8172" s="16" t="inlineStr">
        <is>
          <t>Новосибирская</t>
        </is>
      </c>
      <c r="D8172" s="15" t="n">
        <v>7</v>
      </c>
      <c r="E8172" t="inlineStr">
        <is>
          <t>Пермь</t>
        </is>
      </c>
    </row>
    <row r="8173" hidden="1" ht="15" customHeight="1">
      <c r="A8173" s="15" t="n">
        <v>4</v>
      </c>
      <c r="B8173" s="16" t="inlineStr">
        <is>
          <t>Новотроицк</t>
        </is>
      </c>
      <c r="C8173" s="16" t="inlineStr">
        <is>
          <t>Оренбургская</t>
        </is>
      </c>
      <c r="D8173" s="15" t="n">
        <v>9</v>
      </c>
      <c r="E8173" t="inlineStr">
        <is>
          <t>Пермь</t>
        </is>
      </c>
    </row>
    <row r="8174" hidden="1" ht="15" customHeight="1">
      <c r="A8174" s="15" t="n">
        <v>3</v>
      </c>
      <c r="B8174" s="16" t="inlineStr">
        <is>
          <t>Новоуральск</t>
        </is>
      </c>
      <c r="C8174" s="16" t="inlineStr">
        <is>
          <t>Свердловская</t>
        </is>
      </c>
      <c r="D8174" s="15" t="n">
        <v>6</v>
      </c>
      <c r="E8174" t="inlineStr">
        <is>
          <t>Пермь</t>
        </is>
      </c>
    </row>
    <row r="8175" hidden="1" ht="15" customHeight="1">
      <c r="A8175" s="15" t="n">
        <v>5</v>
      </c>
      <c r="B8175" s="16" t="inlineStr">
        <is>
          <t>Новочебоксарск</t>
        </is>
      </c>
      <c r="C8175" s="16" t="inlineStr">
        <is>
          <t>Чувашская Республика -</t>
        </is>
      </c>
      <c r="D8175" s="15" t="n">
        <v>8</v>
      </c>
      <c r="E8175" t="inlineStr">
        <is>
          <t>Пермь</t>
        </is>
      </c>
    </row>
    <row r="8176" hidden="1" ht="15" customHeight="1">
      <c r="A8176" s="15" t="n">
        <v>7</v>
      </c>
      <c r="B8176" s="16" t="inlineStr">
        <is>
          <t>Новочеркасск</t>
        </is>
      </c>
      <c r="C8176" s="16" t="inlineStr">
        <is>
          <t>Ростовская</t>
        </is>
      </c>
      <c r="D8176" s="15" t="n">
        <v>6</v>
      </c>
      <c r="E8176" t="inlineStr">
        <is>
          <t>Пермь</t>
        </is>
      </c>
    </row>
    <row r="8177" hidden="1" ht="15" customHeight="1">
      <c r="A8177" s="15" t="n">
        <v>6</v>
      </c>
      <c r="B8177" s="16" t="inlineStr">
        <is>
          <t>Новошахтинск</t>
        </is>
      </c>
      <c r="C8177" s="16" t="inlineStr">
        <is>
          <t>Ростовская</t>
        </is>
      </c>
      <c r="D8177" s="15" t="n">
        <v>8</v>
      </c>
      <c r="E8177" t="inlineStr">
        <is>
          <t>Пермь</t>
        </is>
      </c>
    </row>
    <row r="8178" hidden="1" ht="15" customHeight="1">
      <c r="A8178" s="15" t="n">
        <v>5</v>
      </c>
      <c r="B8178" s="16" t="inlineStr">
        <is>
          <t>Новый Уренгой</t>
        </is>
      </c>
      <c r="C8178" s="16" t="inlineStr">
        <is>
          <t>Ямало-Ненецкий</t>
        </is>
      </c>
      <c r="D8178" s="15" t="n">
        <v>10</v>
      </c>
      <c r="E8178" t="inlineStr">
        <is>
          <t>Пермь</t>
        </is>
      </c>
    </row>
    <row r="8179" hidden="1" ht="15" customHeight="1">
      <c r="A8179" s="15" t="n">
        <v>6</v>
      </c>
      <c r="B8179" s="16" t="inlineStr">
        <is>
          <t>Ногинск</t>
        </is>
      </c>
      <c r="C8179" s="16" t="inlineStr">
        <is>
          <t>Московская</t>
        </is>
      </c>
      <c r="D8179" s="15" t="n">
        <v>5</v>
      </c>
      <c r="E8179" t="inlineStr">
        <is>
          <t>Пермь</t>
        </is>
      </c>
    </row>
    <row r="8180" hidden="1" ht="15" customHeight="1">
      <c r="A8180" s="15" t="n">
        <v>9</v>
      </c>
      <c r="B8180" s="16" t="inlineStr">
        <is>
          <t>Норильск</t>
        </is>
      </c>
      <c r="C8180" s="16" t="inlineStr">
        <is>
          <t>Красноярский</t>
        </is>
      </c>
      <c r="D8180" s="15" t="n">
        <v>8</v>
      </c>
      <c r="E8180" t="inlineStr">
        <is>
          <t>Пермь</t>
        </is>
      </c>
    </row>
    <row r="8181" hidden="1" ht="15" customHeight="1">
      <c r="A8181" s="15" t="n">
        <v>5</v>
      </c>
      <c r="B8181" s="16" t="inlineStr">
        <is>
          <t>Ноябрьск</t>
        </is>
      </c>
      <c r="C8181" s="16" t="inlineStr">
        <is>
          <t>Ямало-Ненецкий</t>
        </is>
      </c>
      <c r="D8181" s="15" t="n">
        <v>8</v>
      </c>
      <c r="E8181" t="inlineStr">
        <is>
          <t>Пермь</t>
        </is>
      </c>
    </row>
    <row r="8182" hidden="1" ht="15" customHeight="1">
      <c r="A8182" s="15" t="n">
        <v>4</v>
      </c>
      <c r="B8182" s="16" t="inlineStr">
        <is>
          <t>Нягань</t>
        </is>
      </c>
      <c r="C8182" s="16" t="inlineStr">
        <is>
          <t>Ханты-Мансийский Автономный округ - Югра</t>
        </is>
      </c>
      <c r="D8182" s="15" t="n">
        <v>7</v>
      </c>
      <c r="E8182" t="inlineStr">
        <is>
          <t>Пермь</t>
        </is>
      </c>
    </row>
    <row r="8183" hidden="1" ht="15" customHeight="1">
      <c r="A8183" s="15" t="n">
        <v>7</v>
      </c>
      <c r="B8183" s="16" t="inlineStr">
        <is>
          <t>Няндома</t>
        </is>
      </c>
      <c r="C8183" s="16" t="inlineStr">
        <is>
          <t>Архангельская</t>
        </is>
      </c>
      <c r="D8183" s="15" t="n">
        <v>8</v>
      </c>
      <c r="E8183" t="inlineStr">
        <is>
          <t>Пермь</t>
        </is>
      </c>
    </row>
    <row r="8184" hidden="1" ht="15" customHeight="1">
      <c r="A8184" s="15" t="n">
        <v>6</v>
      </c>
      <c r="B8184" s="16" t="inlineStr">
        <is>
          <t>Обнинск</t>
        </is>
      </c>
      <c r="C8184" s="16" t="inlineStr">
        <is>
          <t>Калужская</t>
        </is>
      </c>
      <c r="D8184" s="15" t="n">
        <v>5</v>
      </c>
      <c r="E8184" t="inlineStr">
        <is>
          <t>Пермь</t>
        </is>
      </c>
    </row>
    <row r="8185" hidden="1" ht="15" customHeight="1">
      <c r="A8185" s="15" t="n">
        <v>4</v>
      </c>
      <c r="B8185" s="16" t="inlineStr">
        <is>
          <t>Обь</t>
        </is>
      </c>
      <c r="C8185" s="16" t="inlineStr">
        <is>
          <t>Новосибирская</t>
        </is>
      </c>
      <c r="D8185" s="15" t="n">
        <v>10</v>
      </c>
      <c r="E8185" t="inlineStr">
        <is>
          <t>Пермь</t>
        </is>
      </c>
    </row>
    <row r="8186" hidden="1" ht="15" customHeight="1">
      <c r="A8186" s="15" t="n">
        <v>5</v>
      </c>
      <c r="B8186" s="16" t="inlineStr">
        <is>
          <t>Одинцово</t>
        </is>
      </c>
      <c r="C8186" s="16" t="inlineStr">
        <is>
          <t>Московская</t>
        </is>
      </c>
      <c r="D8186" s="15" t="n">
        <v>5</v>
      </c>
      <c r="E8186" t="inlineStr">
        <is>
          <t>Пермь</t>
        </is>
      </c>
    </row>
    <row r="8187" hidden="1" ht="15" customHeight="1">
      <c r="A8187" s="15" t="n">
        <v>4</v>
      </c>
      <c r="B8187" s="16" t="inlineStr">
        <is>
          <t>Озерск</t>
        </is>
      </c>
      <c r="C8187" s="16" t="inlineStr">
        <is>
          <t>Челябинская</t>
        </is>
      </c>
      <c r="D8187" s="15" t="n">
        <v>6</v>
      </c>
      <c r="E8187" t="inlineStr">
        <is>
          <t>Пермь</t>
        </is>
      </c>
    </row>
    <row r="8188" hidden="1" ht="15" customHeight="1">
      <c r="A8188" s="15" t="n">
        <v>5</v>
      </c>
      <c r="B8188" s="16" t="inlineStr">
        <is>
          <t>Октябрьский</t>
        </is>
      </c>
      <c r="C8188" s="16" t="inlineStr">
        <is>
          <t>Башкортостан</t>
        </is>
      </c>
      <c r="D8188" s="15" t="n">
        <v>8</v>
      </c>
      <c r="E8188" t="inlineStr">
        <is>
          <t>Пермь</t>
        </is>
      </c>
    </row>
    <row r="8189" hidden="1" ht="15" customHeight="1">
      <c r="A8189" s="15" t="n">
        <v>5</v>
      </c>
      <c r="B8189" s="16" t="inlineStr">
        <is>
          <t>Октябрьский</t>
        </is>
      </c>
      <c r="C8189" s="16" t="inlineStr">
        <is>
          <t>Московская</t>
        </is>
      </c>
      <c r="D8189" s="15" t="n">
        <v>5</v>
      </c>
      <c r="E8189" t="inlineStr">
        <is>
          <t>Пермь</t>
        </is>
      </c>
    </row>
    <row r="8190">
      <c r="A8190" s="15" t="n">
        <v>6</v>
      </c>
      <c r="B8190" s="16" t="inlineStr">
        <is>
          <t>Омск</t>
        </is>
      </c>
      <c r="C8190" s="16" t="inlineStr">
        <is>
          <t>Омская</t>
        </is>
      </c>
      <c r="D8190" s="15" t="n">
        <v>7</v>
      </c>
      <c r="E8190" t="inlineStr">
        <is>
          <t>Пермь</t>
        </is>
      </c>
    </row>
    <row r="8191" hidden="1" ht="15" customHeight="1">
      <c r="A8191" s="15" t="n">
        <v>6</v>
      </c>
      <c r="B8191" s="16" t="inlineStr">
        <is>
          <t>Орёл</t>
        </is>
      </c>
      <c r="C8191" s="16" t="inlineStr">
        <is>
          <t>Орловская</t>
        </is>
      </c>
      <c r="D8191" s="15" t="n">
        <v>5</v>
      </c>
      <c r="E8191" t="inlineStr">
        <is>
          <t>Пермь</t>
        </is>
      </c>
    </row>
    <row r="8192" hidden="1" ht="15" customHeight="1">
      <c r="A8192" s="15" t="n">
        <v>6</v>
      </c>
      <c r="B8192" s="16" t="inlineStr">
        <is>
          <t>Оренбург</t>
        </is>
      </c>
      <c r="C8192" s="16" t="inlineStr">
        <is>
          <t>Оренбургская</t>
        </is>
      </c>
      <c r="D8192" s="15" t="n">
        <v>7</v>
      </c>
      <c r="E8192" t="inlineStr">
        <is>
          <t>Пермь</t>
        </is>
      </c>
    </row>
    <row r="8193" hidden="1" ht="15" customHeight="1">
      <c r="A8193" s="15" t="n">
        <v>6</v>
      </c>
      <c r="B8193" s="16" t="inlineStr">
        <is>
          <t>Орехово-Зуево</t>
        </is>
      </c>
      <c r="C8193" s="16" t="inlineStr">
        <is>
          <t>Московская</t>
        </is>
      </c>
      <c r="D8193" s="15" t="n">
        <v>5</v>
      </c>
      <c r="E8193" t="inlineStr">
        <is>
          <t>Пермь</t>
        </is>
      </c>
    </row>
    <row r="8194" hidden="1" ht="15" customHeight="1">
      <c r="A8194" s="15" t="n">
        <v>4</v>
      </c>
      <c r="B8194" s="16" t="inlineStr">
        <is>
          <t>Орск</t>
        </is>
      </c>
      <c r="C8194" s="16" t="inlineStr">
        <is>
          <t>Оренбургская</t>
        </is>
      </c>
      <c r="D8194" s="15" t="n">
        <v>9</v>
      </c>
      <c r="E8194" t="inlineStr">
        <is>
          <t>Пермь</t>
        </is>
      </c>
    </row>
    <row r="8195" hidden="1" ht="15" customHeight="1">
      <c r="A8195" s="15" t="n">
        <v>5</v>
      </c>
      <c r="B8195" s="16" t="inlineStr">
        <is>
          <t>Осинники</t>
        </is>
      </c>
      <c r="C8195" s="16" t="inlineStr">
        <is>
          <t>Кемеровская область - Кузбасс</t>
        </is>
      </c>
      <c r="D8195" s="15" t="n">
        <v>16</v>
      </c>
      <c r="E8195" t="inlineStr">
        <is>
          <t>Пермь</t>
        </is>
      </c>
    </row>
    <row r="8196" hidden="1" ht="15" customHeight="1">
      <c r="A8196" s="15" t="n">
        <v>6</v>
      </c>
      <c r="B8196" s="16" t="inlineStr">
        <is>
          <t>Осташков</t>
        </is>
      </c>
      <c r="C8196" s="16" t="inlineStr">
        <is>
          <t>Тверская</t>
        </is>
      </c>
      <c r="D8196" s="15" t="n">
        <v>8</v>
      </c>
      <c r="E8196" t="inlineStr">
        <is>
          <t>Пермь</t>
        </is>
      </c>
    </row>
    <row r="8197" hidden="1" ht="15" customHeight="1">
      <c r="A8197" s="15" t="n">
        <v>6</v>
      </c>
      <c r="B8197" s="16" t="inlineStr">
        <is>
          <t>Отрадное</t>
        </is>
      </c>
      <c r="C8197" s="16" t="inlineStr">
        <is>
          <t>Ленинградская</t>
        </is>
      </c>
      <c r="D8197" s="15" t="n">
        <v>7</v>
      </c>
      <c r="E8197" t="inlineStr">
        <is>
          <t>Пермь</t>
        </is>
      </c>
    </row>
    <row r="8198" hidden="1" ht="15" customHeight="1">
      <c r="A8198" s="15" t="n">
        <v>5</v>
      </c>
      <c r="B8198" s="16" t="inlineStr">
        <is>
          <t>Отрадный</t>
        </is>
      </c>
      <c r="C8198" s="16" t="inlineStr">
        <is>
          <t>Самарская</t>
        </is>
      </c>
      <c r="D8198" s="15" t="n">
        <v>7</v>
      </c>
      <c r="E8198" t="inlineStr">
        <is>
          <t>Пермь</t>
        </is>
      </c>
    </row>
    <row r="8199" hidden="1" ht="15" customHeight="1">
      <c r="A8199" s="15" t="n">
        <v>6</v>
      </c>
      <c r="B8199" s="16" t="inlineStr">
        <is>
          <t>Павлово</t>
        </is>
      </c>
      <c r="C8199" s="16" t="inlineStr">
        <is>
          <t>Нижегородская</t>
        </is>
      </c>
      <c r="D8199" s="15" t="n">
        <v>7</v>
      </c>
      <c r="E8199" t="inlineStr">
        <is>
          <t>Пермь</t>
        </is>
      </c>
    </row>
    <row r="8200" hidden="1" ht="15" customHeight="1">
      <c r="A8200" s="15" t="n">
        <v>6</v>
      </c>
      <c r="B8200" s="16" t="inlineStr">
        <is>
          <t>Павловский Посад</t>
        </is>
      </c>
      <c r="C8200" s="16" t="inlineStr">
        <is>
          <t>Московская</t>
        </is>
      </c>
      <c r="D8200" s="15" t="n">
        <v>5</v>
      </c>
      <c r="E8200" t="inlineStr">
        <is>
          <t>Пермь</t>
        </is>
      </c>
    </row>
    <row r="8201" hidden="1" ht="15" customHeight="1">
      <c r="A8201" s="15" t="n">
        <v>7</v>
      </c>
      <c r="B8201" s="16" t="inlineStr">
        <is>
          <t>Пенза</t>
        </is>
      </c>
      <c r="C8201" s="16" t="inlineStr">
        <is>
          <t>Пензенская</t>
        </is>
      </c>
      <c r="D8201" s="15" t="n">
        <v>6</v>
      </c>
      <c r="E8201" t="inlineStr">
        <is>
          <t>Пермь</t>
        </is>
      </c>
    </row>
    <row r="8202" hidden="1" ht="15" customHeight="1">
      <c r="A8202" s="15" t="n">
        <v>2</v>
      </c>
      <c r="B8202" s="16" t="inlineStr">
        <is>
          <t>Первоуральск</t>
        </is>
      </c>
      <c r="C8202" s="16" t="inlineStr">
        <is>
          <t>Свердловская</t>
        </is>
      </c>
      <c r="D8202" s="15" t="n">
        <v>5</v>
      </c>
      <c r="E8202" t="inlineStr">
        <is>
          <t>Пермь</t>
        </is>
      </c>
    </row>
    <row r="8203" hidden="1" ht="15" customHeight="1">
      <c r="A8203" s="15" t="n">
        <v>5</v>
      </c>
      <c r="B8203" s="16" t="inlineStr">
        <is>
          <t>Пересвет</t>
        </is>
      </c>
      <c r="C8203" s="16" t="inlineStr">
        <is>
          <t>Московская</t>
        </is>
      </c>
      <c r="D8203" s="15" t="n">
        <v>5</v>
      </c>
      <c r="E8203" t="inlineStr">
        <is>
          <t>Пермь</t>
        </is>
      </c>
    </row>
    <row r="8204" hidden="1" ht="15" customHeight="1">
      <c r="A8204" s="15" t="n">
        <v>6</v>
      </c>
      <c r="B8204" s="16" t="inlineStr">
        <is>
          <t>Переславль-Залесский</t>
        </is>
      </c>
      <c r="C8204" s="16" t="inlineStr">
        <is>
          <t>Ярославская</t>
        </is>
      </c>
      <c r="D8204" s="15" t="n">
        <v>7</v>
      </c>
      <c r="E8204" t="inlineStr">
        <is>
          <t>Пермь</t>
        </is>
      </c>
    </row>
    <row r="8205" ht="15" customHeight="1">
      <c r="A8205" s="15" t="n">
        <v>0</v>
      </c>
      <c r="B8205" s="16" t="inlineStr">
        <is>
          <t>Пермь</t>
        </is>
      </c>
      <c r="C8205" s="16" t="inlineStr">
        <is>
          <t>Пермский</t>
        </is>
      </c>
      <c r="D8205" s="15" t="n">
        <v>1</v>
      </c>
      <c r="E8205" t="inlineStr">
        <is>
          <t>Пермь</t>
        </is>
      </c>
    </row>
    <row r="8206" hidden="1" ht="15" customHeight="1">
      <c r="A8206" s="15" t="n">
        <v>6</v>
      </c>
      <c r="B8206" s="16" t="inlineStr">
        <is>
          <t>Песочный</t>
        </is>
      </c>
      <c r="C8206" s="16" t="inlineStr">
        <is>
          <t>Санкт-Петербург</t>
        </is>
      </c>
      <c r="D8206" s="15" t="n">
        <v>7</v>
      </c>
      <c r="E8206" t="inlineStr">
        <is>
          <t>Пермь</t>
        </is>
      </c>
    </row>
    <row r="8207" hidden="1" ht="15" customHeight="1">
      <c r="A8207" s="15" t="n">
        <v>7</v>
      </c>
      <c r="B8207" s="16" t="inlineStr">
        <is>
          <t>Песчанокопское</t>
        </is>
      </c>
      <c r="C8207" s="16" t="inlineStr">
        <is>
          <t>Ростовская</t>
        </is>
      </c>
      <c r="D8207" s="15" t="n">
        <v>10</v>
      </c>
      <c r="E8207" t="inlineStr">
        <is>
          <t>Пермь</t>
        </is>
      </c>
    </row>
    <row r="8208" hidden="1" ht="15" customHeight="1">
      <c r="A8208" s="15" t="n">
        <v>6</v>
      </c>
      <c r="B8208" s="16" t="inlineStr">
        <is>
          <t>Петергоф</t>
        </is>
      </c>
      <c r="C8208" s="16" t="inlineStr">
        <is>
          <t>Санкт-Петербург</t>
        </is>
      </c>
      <c r="D8208" s="15" t="n">
        <v>6</v>
      </c>
      <c r="E8208" t="inlineStr">
        <is>
          <t>Пермь</t>
        </is>
      </c>
    </row>
    <row r="8209" hidden="1" ht="15" customHeight="1">
      <c r="A8209" s="15" t="n">
        <v>7</v>
      </c>
      <c r="B8209" s="16" t="inlineStr">
        <is>
          <t>Петрозаводск</t>
        </is>
      </c>
      <c r="C8209" s="16" t="inlineStr">
        <is>
          <t>Карелия</t>
        </is>
      </c>
      <c r="D8209" s="15" t="n">
        <v>6</v>
      </c>
      <c r="E8209" t="inlineStr">
        <is>
          <t>Пермь</t>
        </is>
      </c>
    </row>
    <row r="8210" hidden="1" ht="15" customHeight="1">
      <c r="A8210" s="15" t="n">
        <v>9</v>
      </c>
      <c r="B8210" s="16" t="inlineStr">
        <is>
          <t>Петропавловск-Камчатский</t>
        </is>
      </c>
      <c r="C8210" s="16" t="inlineStr">
        <is>
          <t>Камчатский</t>
        </is>
      </c>
      <c r="D8210" s="15" t="n">
        <v>8</v>
      </c>
      <c r="E8210" t="inlineStr">
        <is>
          <t>Пермь</t>
        </is>
      </c>
    </row>
    <row r="8211" hidden="1" ht="15" customHeight="1">
      <c r="A8211" s="15" t="n">
        <v>6</v>
      </c>
      <c r="B8211" s="16" t="inlineStr">
        <is>
          <t>Петушки</t>
        </is>
      </c>
      <c r="C8211" s="16" t="inlineStr">
        <is>
          <t>Владимирская</t>
        </is>
      </c>
      <c r="D8211" s="15" t="n">
        <v>10</v>
      </c>
      <c r="E8211" t="inlineStr">
        <is>
          <t>Пермь</t>
        </is>
      </c>
    </row>
    <row r="8212" hidden="1">
      <c r="A8212" s="15" t="n">
        <v>7</v>
      </c>
      <c r="B8212" s="16" t="inlineStr">
        <is>
          <t>Печора</t>
        </is>
      </c>
      <c r="C8212" s="16" t="inlineStr">
        <is>
          <t>Коми</t>
        </is>
      </c>
      <c r="D8212" s="15" t="n">
        <v>9</v>
      </c>
      <c r="E8212" t="inlineStr">
        <is>
          <t>Пермь</t>
        </is>
      </c>
    </row>
    <row r="8213" hidden="1" ht="15" customHeight="1">
      <c r="A8213" s="15" t="n">
        <v>7</v>
      </c>
      <c r="B8213" s="16" t="inlineStr">
        <is>
          <t>Питкяранта</t>
        </is>
      </c>
      <c r="C8213" s="16" t="inlineStr">
        <is>
          <t>Карелия</t>
        </is>
      </c>
      <c r="D8213" s="15" t="n">
        <v>9</v>
      </c>
      <c r="E8213" t="inlineStr">
        <is>
          <t>Пермь</t>
        </is>
      </c>
    </row>
    <row r="8214" hidden="1" ht="15" customHeight="1">
      <c r="A8214" s="15" t="n">
        <v>7</v>
      </c>
      <c r="B8214" s="16" t="inlineStr">
        <is>
          <t>Плесецк</t>
        </is>
      </c>
      <c r="C8214" s="16" t="inlineStr">
        <is>
          <t>Архангельская</t>
        </is>
      </c>
      <c r="D8214" s="15" t="n">
        <v>8</v>
      </c>
      <c r="E8214" t="inlineStr">
        <is>
          <t>Пермь</t>
        </is>
      </c>
    </row>
    <row r="8215" hidden="1" ht="15" customHeight="1">
      <c r="A8215" s="15" t="n">
        <v>5</v>
      </c>
      <c r="B8215" s="16" t="inlineStr">
        <is>
          <t>Подольск</t>
        </is>
      </c>
      <c r="C8215" s="16" t="inlineStr">
        <is>
          <t>Московская</t>
        </is>
      </c>
      <c r="D8215" s="15" t="n">
        <v>5</v>
      </c>
      <c r="E8215" t="inlineStr">
        <is>
          <t>Пермь</t>
        </is>
      </c>
    </row>
    <row r="8216" hidden="1" ht="15" customHeight="1">
      <c r="A8216" s="15" t="n">
        <v>4</v>
      </c>
      <c r="B8216" s="16" t="inlineStr">
        <is>
          <t>Пойковский</t>
        </is>
      </c>
      <c r="C8216" s="16" t="inlineStr">
        <is>
          <t>Ханты-Мансийский Автономный округ - Югра</t>
        </is>
      </c>
      <c r="D8216" s="15" t="n">
        <v>13</v>
      </c>
      <c r="E8216" t="inlineStr">
        <is>
          <t>Пермь</t>
        </is>
      </c>
    </row>
    <row r="8217" hidden="1" ht="15" customHeight="1">
      <c r="A8217" s="15" t="n">
        <v>2</v>
      </c>
      <c r="B8217" s="16" t="inlineStr">
        <is>
          <t>Полевской</t>
        </is>
      </c>
      <c r="C8217" s="16" t="inlineStr">
        <is>
          <t>Свердловская</t>
        </is>
      </c>
      <c r="D8217" s="15" t="n">
        <v>8</v>
      </c>
      <c r="E8217" t="inlineStr">
        <is>
          <t>Пермь</t>
        </is>
      </c>
    </row>
    <row r="8218" hidden="1" ht="15" customHeight="1">
      <c r="A8218" s="15" t="n">
        <v>7</v>
      </c>
      <c r="B8218" s="16" t="inlineStr">
        <is>
          <t>Приволжский</t>
        </is>
      </c>
      <c r="C8218" s="16" t="inlineStr">
        <is>
          <t>Саратовская</t>
        </is>
      </c>
      <c r="D8218" s="15" t="n">
        <v>9</v>
      </c>
      <c r="E8218" t="inlineStr">
        <is>
          <t>Пермь</t>
        </is>
      </c>
    </row>
    <row r="8219" hidden="1" ht="15" customHeight="1">
      <c r="A8219" s="15" t="n">
        <v>6</v>
      </c>
      <c r="B8219" s="16" t="inlineStr">
        <is>
          <t>Приморск</t>
        </is>
      </c>
      <c r="C8219" s="16" t="inlineStr">
        <is>
          <t>Ленинградская</t>
        </is>
      </c>
      <c r="D8219" s="15" t="n">
        <v>7</v>
      </c>
      <c r="E8219" t="inlineStr">
        <is>
          <t>Пермь</t>
        </is>
      </c>
    </row>
    <row r="8220" hidden="1" ht="15" customHeight="1">
      <c r="A8220" s="15" t="n">
        <v>5</v>
      </c>
      <c r="B8220" s="16" t="inlineStr">
        <is>
          <t>Приморский</t>
        </is>
      </c>
      <c r="C8220" s="16" t="inlineStr">
        <is>
          <t>Самарская</t>
        </is>
      </c>
      <c r="D8220" s="15" t="n">
        <v>8</v>
      </c>
      <c r="E8220" t="inlineStr">
        <is>
          <t>Пермь</t>
        </is>
      </c>
    </row>
    <row r="8221" hidden="1" ht="15" customHeight="1">
      <c r="A8221" s="15" t="n">
        <v>7</v>
      </c>
      <c r="B8221" s="16" t="inlineStr">
        <is>
          <t>Приморско-Ахтарск</t>
        </is>
      </c>
      <c r="C8221" s="16" t="inlineStr">
        <is>
          <t>Краснодарский</t>
        </is>
      </c>
      <c r="D8221" s="15" t="n">
        <v>10</v>
      </c>
      <c r="E8221" t="inlineStr">
        <is>
          <t>Пермь</t>
        </is>
      </c>
    </row>
    <row r="8222" hidden="1" ht="15" customHeight="1">
      <c r="A8222" s="15" t="n">
        <v>7</v>
      </c>
      <c r="B8222" s="16" t="inlineStr">
        <is>
          <t>Приозерск</t>
        </is>
      </c>
      <c r="C8222" s="16" t="inlineStr">
        <is>
          <t>Ленинградская</t>
        </is>
      </c>
      <c r="D8222" s="15" t="n">
        <v>7</v>
      </c>
      <c r="E8222" t="inlineStr">
        <is>
          <t>Пермь</t>
        </is>
      </c>
    </row>
    <row r="8223" hidden="1" ht="15" customHeight="1">
      <c r="A8223" s="15" t="n">
        <v>5</v>
      </c>
      <c r="B8223" s="16" t="inlineStr">
        <is>
          <t>Прокопьевск</t>
        </is>
      </c>
      <c r="C8223" s="16" t="inlineStr">
        <is>
          <t>Кемеровская область - Кузбасс</t>
        </is>
      </c>
      <c r="D8223" s="15" t="n">
        <v>15</v>
      </c>
      <c r="E8223" t="inlineStr">
        <is>
          <t>Пермь</t>
        </is>
      </c>
    </row>
    <row r="8224" hidden="1" ht="15" customHeight="1">
      <c r="A8224" s="15" t="n">
        <v>7</v>
      </c>
      <c r="B8224" s="16" t="inlineStr">
        <is>
          <t>Пролетарск</t>
        </is>
      </c>
      <c r="C8224" s="16" t="inlineStr">
        <is>
          <t>Ростовская</t>
        </is>
      </c>
      <c r="D8224" s="15" t="n">
        <v>9</v>
      </c>
      <c r="E8224" t="inlineStr">
        <is>
          <t>Пермь</t>
        </is>
      </c>
    </row>
    <row r="8225" hidden="1" ht="15" customHeight="1">
      <c r="A8225" s="15" t="n">
        <v>7</v>
      </c>
      <c r="B8225" s="16" t="inlineStr">
        <is>
          <t>Пролетарский</t>
        </is>
      </c>
      <c r="C8225" s="16" t="inlineStr">
        <is>
          <t>Белгородская</t>
        </is>
      </c>
      <c r="D8225" s="15" t="n">
        <v>8</v>
      </c>
      <c r="E8225" t="inlineStr">
        <is>
          <t>Пермь</t>
        </is>
      </c>
    </row>
    <row r="8226" hidden="1" ht="15" customHeight="1">
      <c r="A8226" s="15" t="n">
        <v>6</v>
      </c>
      <c r="B8226" s="16" t="inlineStr">
        <is>
          <t>Протвино</t>
        </is>
      </c>
      <c r="C8226" s="16" t="inlineStr">
        <is>
          <t>Московская</t>
        </is>
      </c>
      <c r="D8226" s="15" t="n">
        <v>6</v>
      </c>
      <c r="E8226" t="inlineStr">
        <is>
          <t>Пермь</t>
        </is>
      </c>
    </row>
    <row r="8227" hidden="1" ht="15" customHeight="1">
      <c r="A8227" s="15" t="n">
        <v>7</v>
      </c>
      <c r="B8227" s="16" t="inlineStr">
        <is>
          <t>Прохладный</t>
        </is>
      </c>
      <c r="C8227" s="16" t="inlineStr">
        <is>
          <t>Кабардино-Балкарская</t>
        </is>
      </c>
      <c r="D8227" s="15" t="n">
        <v>10</v>
      </c>
      <c r="E8227" t="inlineStr">
        <is>
          <t>Пермь</t>
        </is>
      </c>
    </row>
    <row r="8228" hidden="1" ht="15" customHeight="1">
      <c r="A8228" s="15" t="n">
        <v>7</v>
      </c>
      <c r="B8228" s="16" t="inlineStr">
        <is>
          <t>Псков</t>
        </is>
      </c>
      <c r="C8228" s="16" t="inlineStr">
        <is>
          <t>Псковская</t>
        </is>
      </c>
      <c r="D8228" s="15" t="n">
        <v>6</v>
      </c>
      <c r="E8228" t="inlineStr">
        <is>
          <t>Пермь</t>
        </is>
      </c>
    </row>
    <row r="8229" hidden="1" ht="15" customHeight="1">
      <c r="A8229" s="15" t="n">
        <v>7</v>
      </c>
      <c r="B8229" s="16" t="inlineStr">
        <is>
          <t>Пугачев</t>
        </is>
      </c>
      <c r="C8229" s="16" t="inlineStr">
        <is>
          <t>Саратовская</t>
        </is>
      </c>
      <c r="D8229" s="15" t="n">
        <v>8</v>
      </c>
      <c r="E8229" t="inlineStr">
        <is>
          <t>Пермь</t>
        </is>
      </c>
    </row>
    <row r="8230" hidden="1" ht="15" customHeight="1">
      <c r="A8230" s="15" t="n">
        <v>5</v>
      </c>
      <c r="B8230" s="16" t="inlineStr">
        <is>
          <t>Путилково</t>
        </is>
      </c>
      <c r="C8230" s="16" t="inlineStr">
        <is>
          <t>Московская</t>
        </is>
      </c>
      <c r="D8230" s="15" t="n">
        <v>5</v>
      </c>
      <c r="E8230" t="inlineStr">
        <is>
          <t>Пермь</t>
        </is>
      </c>
    </row>
    <row r="8231" hidden="1" ht="15" customHeight="1">
      <c r="A8231" s="15" t="n">
        <v>6</v>
      </c>
      <c r="B8231" s="16" t="inlineStr">
        <is>
          <t>Пушкин</t>
        </is>
      </c>
      <c r="C8231" s="16" t="inlineStr">
        <is>
          <t>Санкт-Петербург</t>
        </is>
      </c>
      <c r="D8231" s="15" t="n">
        <v>6</v>
      </c>
      <c r="E8231" t="inlineStr">
        <is>
          <t>Пермь</t>
        </is>
      </c>
    </row>
    <row r="8232" hidden="1" ht="15" customHeight="1">
      <c r="A8232" s="15" t="n">
        <v>5</v>
      </c>
      <c r="B8232" s="16" t="inlineStr">
        <is>
          <t>Пушкино</t>
        </is>
      </c>
      <c r="C8232" s="16" t="inlineStr">
        <is>
          <t>Московская</t>
        </is>
      </c>
      <c r="D8232" s="15" t="n">
        <v>5</v>
      </c>
      <c r="E8232" t="inlineStr">
        <is>
          <t>Пермь</t>
        </is>
      </c>
    </row>
    <row r="8233" hidden="1" ht="15" customHeight="1">
      <c r="A8233" s="15" t="n">
        <v>6</v>
      </c>
      <c r="B8233" s="16" t="inlineStr">
        <is>
          <t>Пущино</t>
        </is>
      </c>
      <c r="C8233" s="16" t="inlineStr">
        <is>
          <t>Московская</t>
        </is>
      </c>
      <c r="D8233" s="15" t="n">
        <v>6</v>
      </c>
      <c r="E8233" t="inlineStr">
        <is>
          <t>Пермь</t>
        </is>
      </c>
    </row>
    <row r="8234" hidden="1" ht="15" customHeight="1">
      <c r="A8234" s="15" t="n">
        <v>7</v>
      </c>
      <c r="B8234" s="16" t="inlineStr">
        <is>
          <t>Пятигорск</t>
        </is>
      </c>
      <c r="C8234" s="16" t="inlineStr">
        <is>
          <t>Ставропольский</t>
        </is>
      </c>
      <c r="D8234" s="15" t="n">
        <v>8</v>
      </c>
      <c r="E8234" t="inlineStr">
        <is>
          <t>Пермь</t>
        </is>
      </c>
    </row>
    <row r="8235" hidden="1" ht="15" customHeight="1">
      <c r="A8235" s="15" t="n">
        <v>5</v>
      </c>
      <c r="B8235" s="16" t="inlineStr">
        <is>
          <t>Радужный</t>
        </is>
      </c>
      <c r="C8235" s="16" t="inlineStr">
        <is>
          <t>Владимирская</t>
        </is>
      </c>
      <c r="D8235" s="15" t="n">
        <v>5</v>
      </c>
      <c r="E8235" t="inlineStr">
        <is>
          <t>Пермь</t>
        </is>
      </c>
    </row>
    <row r="8236" hidden="1" ht="15" customHeight="1">
      <c r="A8236" s="15" t="n">
        <v>5</v>
      </c>
      <c r="B8236" s="16" t="inlineStr">
        <is>
          <t>Радужный</t>
        </is>
      </c>
      <c r="C8236" s="16" t="inlineStr">
        <is>
          <t>Ханты-Мансийский Автономный округ - Югра</t>
        </is>
      </c>
      <c r="D8236" s="15" t="n">
        <v>10</v>
      </c>
      <c r="E8236" t="inlineStr">
        <is>
          <t>Пермь</t>
        </is>
      </c>
    </row>
    <row r="8237" hidden="1" ht="15" customHeight="1">
      <c r="A8237" s="15" t="n">
        <v>5</v>
      </c>
      <c r="B8237" s="16" t="inlineStr">
        <is>
          <t>Развилка</t>
        </is>
      </c>
      <c r="C8237" s="16" t="inlineStr">
        <is>
          <t>Московская</t>
        </is>
      </c>
      <c r="D8237" s="15" t="n">
        <v>5</v>
      </c>
      <c r="E8237" t="inlineStr">
        <is>
          <t>Пермь</t>
        </is>
      </c>
    </row>
    <row r="8238" hidden="1" ht="15" customHeight="1">
      <c r="A8238" s="15" t="n">
        <v>5</v>
      </c>
      <c r="B8238" s="16" t="inlineStr">
        <is>
          <t>Раменское</t>
        </is>
      </c>
      <c r="C8238" s="16" t="inlineStr">
        <is>
          <t>Московская</t>
        </is>
      </c>
      <c r="D8238" s="15" t="n">
        <v>5</v>
      </c>
      <c r="E8238" t="inlineStr">
        <is>
          <t>Пермь</t>
        </is>
      </c>
    </row>
    <row r="8239" hidden="1" ht="15" customHeight="1">
      <c r="A8239" s="15" t="n">
        <v>6</v>
      </c>
      <c r="B8239" s="16" t="inlineStr">
        <is>
          <t>Рассказово</t>
        </is>
      </c>
      <c r="C8239" s="16" t="inlineStr">
        <is>
          <t>Тамбовская</t>
        </is>
      </c>
      <c r="D8239" s="15" t="n">
        <v>8</v>
      </c>
      <c r="E8239" t="inlineStr">
        <is>
          <t>Пермь</t>
        </is>
      </c>
    </row>
    <row r="8240" hidden="1" ht="15" customHeight="1">
      <c r="A8240" s="15" t="n">
        <v>2</v>
      </c>
      <c r="B8240" s="16" t="inlineStr">
        <is>
          <t>Ревда</t>
        </is>
      </c>
      <c r="C8240" s="16" t="inlineStr">
        <is>
          <t>Свердловская</t>
        </is>
      </c>
      <c r="D8240" s="15" t="n">
        <v>5</v>
      </c>
      <c r="E8240" t="inlineStr">
        <is>
          <t>Пермь</t>
        </is>
      </c>
    </row>
    <row r="8241" hidden="1" ht="15" customHeight="1">
      <c r="A8241" s="15" t="n">
        <v>2</v>
      </c>
      <c r="B8241" s="16" t="inlineStr">
        <is>
          <t>Реж</t>
        </is>
      </c>
      <c r="C8241" s="16" t="inlineStr">
        <is>
          <t>Свердловская</t>
        </is>
      </c>
      <c r="D8241" s="15" t="n">
        <v>8</v>
      </c>
      <c r="E8241" t="inlineStr">
        <is>
          <t>Пермь</t>
        </is>
      </c>
    </row>
    <row r="8242" hidden="1" ht="15" customHeight="1">
      <c r="A8242" s="15" t="n">
        <v>5</v>
      </c>
      <c r="B8242" s="16" t="inlineStr">
        <is>
          <t>Реутов</t>
        </is>
      </c>
      <c r="C8242" s="16" t="inlineStr">
        <is>
          <t>Московская</t>
        </is>
      </c>
      <c r="D8242" s="15" t="n">
        <v>5</v>
      </c>
      <c r="E8242" t="inlineStr">
        <is>
          <t>Пермь</t>
        </is>
      </c>
    </row>
    <row r="8243" hidden="1">
      <c r="A8243" s="15" t="n">
        <v>6</v>
      </c>
      <c r="B8243" s="16" t="inlineStr">
        <is>
          <t>Ржев</t>
        </is>
      </c>
      <c r="C8243" s="16" t="inlineStr">
        <is>
          <t>Тверская</t>
        </is>
      </c>
      <c r="D8243" s="15" t="n">
        <v>7</v>
      </c>
      <c r="E8243" t="inlineStr">
        <is>
          <t>Пермь</t>
        </is>
      </c>
    </row>
    <row r="8244" hidden="1" ht="15" customHeight="1">
      <c r="A8244" s="15" t="n">
        <v>6</v>
      </c>
      <c r="B8244" s="16" t="inlineStr">
        <is>
          <t>Родники</t>
        </is>
      </c>
      <c r="C8244" s="16" t="inlineStr">
        <is>
          <t>Ивановская</t>
        </is>
      </c>
      <c r="D8244" s="15" t="n">
        <v>8</v>
      </c>
      <c r="E8244" t="inlineStr">
        <is>
          <t>Пермь</t>
        </is>
      </c>
    </row>
    <row r="8245" hidden="1" ht="15" customHeight="1">
      <c r="A8245" s="15" t="n">
        <v>6</v>
      </c>
      <c r="B8245" s="16" t="inlineStr">
        <is>
          <t>Рославль</t>
        </is>
      </c>
      <c r="C8245" s="16" t="inlineStr">
        <is>
          <t>Смоленская</t>
        </is>
      </c>
      <c r="D8245" s="15" t="n">
        <v>8</v>
      </c>
      <c r="E8245" t="inlineStr">
        <is>
          <t>Пермь</t>
        </is>
      </c>
    </row>
    <row r="8246" hidden="1" ht="15" customHeight="1">
      <c r="A8246" s="15" t="n">
        <v>6</v>
      </c>
      <c r="B8246" s="16" t="inlineStr">
        <is>
          <t>Ростов</t>
        </is>
      </c>
      <c r="C8246" s="16" t="inlineStr">
        <is>
          <t>Ярославская</t>
        </is>
      </c>
      <c r="D8246" s="15" t="n">
        <v>8</v>
      </c>
      <c r="E8246" t="inlineStr">
        <is>
          <t>Пермь</t>
        </is>
      </c>
    </row>
    <row r="8247" ht="15" customHeight="1">
      <c r="A8247" s="15" t="n">
        <v>6</v>
      </c>
      <c r="B8247" s="16" t="inlineStr">
        <is>
          <t>Ростов-на-Дону</t>
        </is>
      </c>
      <c r="C8247" s="16" t="inlineStr">
        <is>
          <t>Ростовская</t>
        </is>
      </c>
      <c r="D8247" s="15" t="n">
        <v>6</v>
      </c>
      <c r="E8247" t="inlineStr">
        <is>
          <t>Пермь</t>
        </is>
      </c>
    </row>
    <row r="8248" hidden="1" ht="15" customHeight="1">
      <c r="A8248" s="15" t="n">
        <v>6</v>
      </c>
      <c r="B8248" s="16" t="inlineStr">
        <is>
          <t>Рощино</t>
        </is>
      </c>
      <c r="C8248" s="16" t="inlineStr">
        <is>
          <t>Ленинградская</t>
        </is>
      </c>
      <c r="D8248" s="15" t="n">
        <v>7</v>
      </c>
      <c r="E8248" t="inlineStr">
        <is>
          <t>Пермь</t>
        </is>
      </c>
    </row>
    <row r="8249" hidden="1" ht="15" customHeight="1">
      <c r="A8249" s="15" t="n">
        <v>5</v>
      </c>
      <c r="B8249" s="16" t="inlineStr">
        <is>
          <t>Рощинский</t>
        </is>
      </c>
      <c r="C8249" s="16" t="inlineStr">
        <is>
          <t>Самарская</t>
        </is>
      </c>
      <c r="D8249" s="15" t="n">
        <v>7</v>
      </c>
      <c r="E8249" t="inlineStr">
        <is>
          <t>Пермь</t>
        </is>
      </c>
    </row>
    <row r="8250" hidden="1" ht="15" customHeight="1">
      <c r="A8250" s="15" t="n">
        <v>7</v>
      </c>
      <c r="B8250" s="16" t="inlineStr">
        <is>
          <t>Ртищево</t>
        </is>
      </c>
      <c r="C8250" s="16" t="inlineStr">
        <is>
          <t>Саратовская</t>
        </is>
      </c>
      <c r="D8250" s="15" t="n">
        <v>9</v>
      </c>
      <c r="E8250" t="inlineStr">
        <is>
          <t>Пермь</t>
        </is>
      </c>
    </row>
    <row r="8251" hidden="1" ht="15" customHeight="1">
      <c r="A8251" s="15" t="n">
        <v>6</v>
      </c>
      <c r="B8251" s="16" t="inlineStr">
        <is>
          <t>Рубцовск</t>
        </is>
      </c>
      <c r="C8251" s="16" t="inlineStr">
        <is>
          <t>Алтайский</t>
        </is>
      </c>
      <c r="D8251" s="15" t="n">
        <v>14</v>
      </c>
      <c r="E8251" t="inlineStr">
        <is>
          <t>Пермь</t>
        </is>
      </c>
    </row>
    <row r="8252" hidden="1" ht="15" customHeight="1">
      <c r="A8252" s="15" t="n">
        <v>6</v>
      </c>
      <c r="B8252" s="16" t="inlineStr">
        <is>
          <t>Руза</t>
        </is>
      </c>
      <c r="C8252" s="16" t="inlineStr">
        <is>
          <t>Московская</t>
        </is>
      </c>
      <c r="D8252" s="15" t="n">
        <v>5</v>
      </c>
      <c r="E8252" t="inlineStr">
        <is>
          <t>Пермь</t>
        </is>
      </c>
    </row>
    <row r="8253" hidden="1" ht="15" customHeight="1">
      <c r="A8253" s="15" t="n">
        <v>7</v>
      </c>
      <c r="B8253" s="16" t="inlineStr">
        <is>
          <t>Рузаевка</t>
        </is>
      </c>
      <c r="C8253" s="16" t="inlineStr">
        <is>
          <t>Мордовия</t>
        </is>
      </c>
      <c r="D8253" s="15" t="n">
        <v>7</v>
      </c>
      <c r="E8253" t="inlineStr">
        <is>
          <t>Пермь</t>
        </is>
      </c>
    </row>
    <row r="8254" hidden="1" ht="15" customHeight="1">
      <c r="A8254" s="15" t="n">
        <v>6</v>
      </c>
      <c r="B8254" s="16" t="inlineStr">
        <is>
          <t>Рыбинск</t>
        </is>
      </c>
      <c r="C8254" s="16" t="inlineStr">
        <is>
          <t>Ярославская</t>
        </is>
      </c>
      <c r="D8254" s="15" t="n">
        <v>6</v>
      </c>
      <c r="E8254" t="inlineStr">
        <is>
          <t>Пермь</t>
        </is>
      </c>
    </row>
    <row r="8255" hidden="1">
      <c r="A8255" s="15" t="n">
        <v>6</v>
      </c>
      <c r="B8255" s="16" t="inlineStr">
        <is>
          <t>Рыльск</t>
        </is>
      </c>
      <c r="C8255" s="16" t="inlineStr">
        <is>
          <t>Курская</t>
        </is>
      </c>
      <c r="D8255" s="15" t="n">
        <v>9</v>
      </c>
      <c r="E8255" t="inlineStr">
        <is>
          <t>Пермь</t>
        </is>
      </c>
    </row>
    <row r="8256" hidden="1" ht="15" customHeight="1">
      <c r="A8256" s="15" t="n">
        <v>6</v>
      </c>
      <c r="B8256" s="16" t="inlineStr">
        <is>
          <t>Ряжск</t>
        </is>
      </c>
      <c r="C8256" s="16" t="inlineStr">
        <is>
          <t>Рязанская</t>
        </is>
      </c>
      <c r="D8256" s="15" t="n">
        <v>9</v>
      </c>
      <c r="E8256" t="inlineStr">
        <is>
          <t>Пермь</t>
        </is>
      </c>
    </row>
    <row r="8257" hidden="1" ht="15" customHeight="1">
      <c r="A8257" s="15" t="n">
        <v>6</v>
      </c>
      <c r="B8257" s="16" t="inlineStr">
        <is>
          <t>Рязань</t>
        </is>
      </c>
      <c r="C8257" s="16" t="inlineStr">
        <is>
          <t>Рязанская</t>
        </is>
      </c>
      <c r="D8257" s="15" t="n">
        <v>5</v>
      </c>
      <c r="E8257" t="inlineStr">
        <is>
          <t>Пермь</t>
        </is>
      </c>
    </row>
    <row r="8258" hidden="1">
      <c r="A8258" s="15" t="n">
        <v>7</v>
      </c>
      <c r="B8258" s="16" t="inlineStr">
        <is>
          <t>Саки</t>
        </is>
      </c>
      <c r="C8258" s="16" t="inlineStr">
        <is>
          <t>Крым</t>
        </is>
      </c>
      <c r="D8258" s="15" t="n">
        <v>10</v>
      </c>
      <c r="E8258" t="inlineStr">
        <is>
          <t>Пермь</t>
        </is>
      </c>
    </row>
    <row r="8259" hidden="1" ht="15" customHeight="1">
      <c r="A8259" s="15" t="n">
        <v>7</v>
      </c>
      <c r="B8259" s="16" t="inlineStr">
        <is>
          <t>Салават</t>
        </is>
      </c>
      <c r="C8259" s="16" t="inlineStr">
        <is>
          <t>Башкортостан</t>
        </is>
      </c>
      <c r="D8259" s="15" t="n">
        <v>8</v>
      </c>
      <c r="E8259" t="inlineStr">
        <is>
          <t>Пермь</t>
        </is>
      </c>
    </row>
    <row r="8260" hidden="1" ht="15" customHeight="1">
      <c r="A8260" s="15" t="n">
        <v>6</v>
      </c>
      <c r="B8260" s="16" t="inlineStr">
        <is>
          <t>Салехард</t>
        </is>
      </c>
      <c r="C8260" s="16" t="inlineStr">
        <is>
          <t>Ямало-Ненецкий</t>
        </is>
      </c>
      <c r="D8260" s="15" t="n">
        <v>11</v>
      </c>
      <c r="E8260" t="inlineStr">
        <is>
          <t>Пермь</t>
        </is>
      </c>
    </row>
    <row r="8261" hidden="1" ht="15" customHeight="1">
      <c r="A8261" s="15" t="n">
        <v>7</v>
      </c>
      <c r="B8261" s="16" t="inlineStr">
        <is>
          <t>Сальск</t>
        </is>
      </c>
      <c r="C8261" s="16" t="inlineStr">
        <is>
          <t>Ростовская</t>
        </is>
      </c>
      <c r="D8261" s="15" t="n">
        <v>8</v>
      </c>
      <c r="E8261" t="inlineStr">
        <is>
          <t>Пермь</t>
        </is>
      </c>
    </row>
    <row r="8262" ht="15" customHeight="1">
      <c r="A8262" s="15" t="n">
        <v>5</v>
      </c>
      <c r="B8262" s="16" t="inlineStr">
        <is>
          <t>Самара</t>
        </is>
      </c>
      <c r="C8262" s="16" t="inlineStr">
        <is>
          <t>Самарская</t>
        </is>
      </c>
      <c r="D8262" s="15" t="n">
        <v>5</v>
      </c>
      <c r="E8262" t="inlineStr">
        <is>
          <t>Пермь</t>
        </is>
      </c>
    </row>
    <row r="8263" ht="15" customHeight="1">
      <c r="A8263" s="15" t="n">
        <v>6</v>
      </c>
      <c r="B8263" s="16" t="inlineStr">
        <is>
          <t>Санкт-Петербург</t>
        </is>
      </c>
      <c r="C8263" s="16" t="inlineStr">
        <is>
          <t>Санкт-Петербург</t>
        </is>
      </c>
      <c r="D8263" s="15" t="n">
        <v>5</v>
      </c>
      <c r="E8263" t="inlineStr">
        <is>
          <t>Пермь</t>
        </is>
      </c>
    </row>
    <row r="8264" hidden="1" ht="15" customHeight="1">
      <c r="A8264" s="15" t="n">
        <v>5</v>
      </c>
      <c r="B8264" s="16" t="inlineStr">
        <is>
          <t>Сапроново</t>
        </is>
      </c>
      <c r="C8264" s="16" t="inlineStr">
        <is>
          <t>Московская</t>
        </is>
      </c>
      <c r="D8264" s="15" t="n">
        <v>5</v>
      </c>
      <c r="E8264" t="inlineStr">
        <is>
          <t>Пермь</t>
        </is>
      </c>
    </row>
    <row r="8265" hidden="1" ht="15" customHeight="1">
      <c r="A8265" s="15" t="n">
        <v>7</v>
      </c>
      <c r="B8265" s="16" t="inlineStr">
        <is>
          <t>Саранск</t>
        </is>
      </c>
      <c r="C8265" s="16" t="inlineStr">
        <is>
          <t>Мордовия</t>
        </is>
      </c>
      <c r="D8265" s="15" t="n">
        <v>6</v>
      </c>
      <c r="E8265" t="inlineStr">
        <is>
          <t>Пермь</t>
        </is>
      </c>
    </row>
    <row r="8266" hidden="1" ht="15" customHeight="1">
      <c r="A8266" s="15" t="n">
        <v>5</v>
      </c>
      <c r="B8266" s="16" t="inlineStr">
        <is>
          <t>Сарапул</t>
        </is>
      </c>
      <c r="C8266" s="16" t="inlineStr">
        <is>
          <t>Удмуртская</t>
        </is>
      </c>
      <c r="D8266" s="15" t="n">
        <v>7</v>
      </c>
      <c r="E8266" t="inlineStr">
        <is>
          <t>Пермь</t>
        </is>
      </c>
    </row>
    <row r="8267" ht="15" customHeight="1">
      <c r="A8267" s="15" t="n">
        <v>8</v>
      </c>
      <c r="B8267" s="16" t="inlineStr">
        <is>
          <t>Саратов</t>
        </is>
      </c>
      <c r="C8267" s="16" t="inlineStr">
        <is>
          <t>Саратовская</t>
        </is>
      </c>
      <c r="D8267" s="15" t="n">
        <v>5</v>
      </c>
      <c r="E8267" t="inlineStr">
        <is>
          <t>Пермь</t>
        </is>
      </c>
    </row>
    <row r="8268" hidden="1" ht="15" customHeight="1">
      <c r="A8268" s="15" t="n">
        <v>6</v>
      </c>
      <c r="B8268" s="16" t="inlineStr">
        <is>
          <t>Саров</t>
        </is>
      </c>
      <c r="C8268" s="16" t="inlineStr">
        <is>
          <t>Нижегородская</t>
        </is>
      </c>
      <c r="D8268" s="15" t="n">
        <v>7</v>
      </c>
      <c r="E8268" t="inlineStr">
        <is>
          <t>Пермь</t>
        </is>
      </c>
    </row>
    <row r="8269" hidden="1" ht="15" customHeight="1">
      <c r="A8269" s="15" t="n">
        <v>6</v>
      </c>
      <c r="B8269" s="16" t="inlineStr">
        <is>
          <t>Сасово</t>
        </is>
      </c>
      <c r="C8269" s="16" t="inlineStr">
        <is>
          <t>Рязанская</t>
        </is>
      </c>
      <c r="D8269" s="15" t="n">
        <v>10</v>
      </c>
      <c r="E8269" t="inlineStr">
        <is>
          <t>Пермь</t>
        </is>
      </c>
    </row>
    <row r="8270" hidden="1" ht="15" customHeight="1">
      <c r="A8270" s="15" t="n">
        <v>3</v>
      </c>
      <c r="B8270" s="16" t="inlineStr">
        <is>
          <t>Сатка</t>
        </is>
      </c>
      <c r="C8270" s="16" t="inlineStr">
        <is>
          <t>Челябинская</t>
        </is>
      </c>
      <c r="D8270" s="15" t="n">
        <v>6</v>
      </c>
      <c r="E8270" t="inlineStr">
        <is>
          <t>Пермь</t>
        </is>
      </c>
    </row>
    <row r="8271" hidden="1" ht="15" customHeight="1">
      <c r="A8271" s="15" t="n">
        <v>6</v>
      </c>
      <c r="B8271" s="16" t="inlineStr">
        <is>
          <t>Сафоново</t>
        </is>
      </c>
      <c r="C8271" s="16" t="inlineStr">
        <is>
          <t>Смоленская</t>
        </is>
      </c>
      <c r="D8271" s="15" t="n">
        <v>7</v>
      </c>
      <c r="E8271" t="inlineStr">
        <is>
          <t>Пермь</t>
        </is>
      </c>
    </row>
    <row r="8272" hidden="1" ht="15" customHeight="1">
      <c r="A8272" s="15" t="n">
        <v>6</v>
      </c>
      <c r="B8272" s="16" t="inlineStr">
        <is>
          <t>Саяногорск</t>
        </is>
      </c>
      <c r="C8272" s="16" t="inlineStr">
        <is>
          <t>Хакасия</t>
        </is>
      </c>
      <c r="D8272" s="15" t="n">
        <v>15</v>
      </c>
      <c r="E8272" t="inlineStr">
        <is>
          <t>Пермь</t>
        </is>
      </c>
    </row>
    <row r="8273" hidden="1" ht="15" customHeight="1">
      <c r="A8273" s="15" t="n">
        <v>5</v>
      </c>
      <c r="B8273" s="16" t="inlineStr">
        <is>
          <t>Свердловский</t>
        </is>
      </c>
      <c r="C8273" s="16" t="inlineStr">
        <is>
          <t>Московская</t>
        </is>
      </c>
      <c r="D8273" s="15" t="n">
        <v>5</v>
      </c>
      <c r="E8273" t="inlineStr">
        <is>
          <t>Пермь</t>
        </is>
      </c>
    </row>
    <row r="8274" hidden="1" ht="15" customHeight="1">
      <c r="A8274" s="15" t="n">
        <v>7</v>
      </c>
      <c r="B8274" s="16" t="inlineStr">
        <is>
          <t>Светлоград</t>
        </is>
      </c>
      <c r="C8274" s="16" t="inlineStr">
        <is>
          <t>Ставропольский</t>
        </is>
      </c>
      <c r="D8274" s="15" t="n">
        <v>9</v>
      </c>
      <c r="E8274" t="inlineStr">
        <is>
          <t>Пермь</t>
        </is>
      </c>
    </row>
    <row r="8275" hidden="1" ht="15" customHeight="1">
      <c r="A8275" s="15" t="n">
        <v>7</v>
      </c>
      <c r="B8275" s="16" t="inlineStr">
        <is>
          <t>Светлый</t>
        </is>
      </c>
      <c r="C8275" s="16" t="inlineStr">
        <is>
          <t>Саратовская</t>
        </is>
      </c>
      <c r="D8275" s="15" t="n">
        <v>8</v>
      </c>
      <c r="E8275" t="inlineStr">
        <is>
          <t>Пермь</t>
        </is>
      </c>
    </row>
    <row r="8276" hidden="1" ht="15" customHeight="1">
      <c r="A8276" s="15" t="n">
        <v>7</v>
      </c>
      <c r="B8276" s="16" t="inlineStr">
        <is>
          <t>Светогорск</t>
        </is>
      </c>
      <c r="C8276" s="16" t="inlineStr">
        <is>
          <t>Ленинградская</t>
        </is>
      </c>
      <c r="D8276" s="15" t="n">
        <v>7</v>
      </c>
      <c r="E8276" t="inlineStr">
        <is>
          <t>Пермь</t>
        </is>
      </c>
    </row>
    <row r="8277" hidden="1" ht="15" customHeight="1">
      <c r="A8277" s="15" t="n">
        <v>7</v>
      </c>
      <c r="B8277" s="16" t="inlineStr">
        <is>
          <t>Свободный</t>
        </is>
      </c>
      <c r="C8277" s="16" t="inlineStr">
        <is>
          <t>Амурская</t>
        </is>
      </c>
      <c r="D8277" s="15" t="n">
        <v>21</v>
      </c>
      <c r="E8277" t="inlineStr">
        <is>
          <t>Пермь</t>
        </is>
      </c>
    </row>
    <row r="8278" hidden="1" ht="15" customHeight="1">
      <c r="A8278" s="15" t="n">
        <v>7</v>
      </c>
      <c r="B8278" s="16" t="inlineStr">
        <is>
          <t>Севастополь</t>
        </is>
      </c>
      <c r="C8278" s="16" t="inlineStr">
        <is>
          <t>Севастополь</t>
        </is>
      </c>
      <c r="D8278" s="15" t="n">
        <v>10</v>
      </c>
      <c r="E8278" t="inlineStr">
        <is>
          <t>Пермь</t>
        </is>
      </c>
    </row>
    <row r="8279" hidden="1" ht="15" customHeight="1">
      <c r="A8279" s="15" t="n">
        <v>7</v>
      </c>
      <c r="B8279" s="16" t="inlineStr">
        <is>
          <t>Северодвинск</t>
        </is>
      </c>
      <c r="C8279" s="16" t="inlineStr">
        <is>
          <t>Архангельская</t>
        </is>
      </c>
      <c r="D8279" s="15" t="n">
        <v>9</v>
      </c>
      <c r="E8279" t="inlineStr">
        <is>
          <t>Пермь</t>
        </is>
      </c>
    </row>
    <row r="8280" hidden="1" ht="15" customHeight="1">
      <c r="A8280" s="15" t="n">
        <v>7</v>
      </c>
      <c r="B8280" s="16" t="inlineStr">
        <is>
          <t>Североморск</t>
        </is>
      </c>
      <c r="C8280" s="16" t="inlineStr">
        <is>
          <t>Мурманская</t>
        </is>
      </c>
      <c r="D8280" s="15" t="n">
        <v>11</v>
      </c>
      <c r="E8280" t="inlineStr">
        <is>
          <t>Пермь</t>
        </is>
      </c>
    </row>
    <row r="8281" hidden="1" ht="15" customHeight="1">
      <c r="A8281" s="15" t="n">
        <v>3</v>
      </c>
      <c r="B8281" s="16" t="inlineStr">
        <is>
          <t>Североуральск</t>
        </is>
      </c>
      <c r="C8281" s="16" t="inlineStr">
        <is>
          <t>Свердловская</t>
        </is>
      </c>
      <c r="D8281" s="15" t="n">
        <v>8</v>
      </c>
      <c r="E8281" t="inlineStr">
        <is>
          <t>Пермь</t>
        </is>
      </c>
    </row>
    <row r="8282" hidden="1">
      <c r="A8282" s="15" t="n">
        <v>5</v>
      </c>
      <c r="B8282" s="16" t="inlineStr">
        <is>
          <t>Северск</t>
        </is>
      </c>
      <c r="C8282" s="16" t="inlineStr">
        <is>
          <t>Томская</t>
        </is>
      </c>
      <c r="D8282" s="15" t="n">
        <v>10</v>
      </c>
      <c r="E8282" t="inlineStr">
        <is>
          <t>Пермь</t>
        </is>
      </c>
    </row>
    <row r="8283" hidden="1" ht="15" customHeight="1">
      <c r="A8283" s="15" t="n">
        <v>7</v>
      </c>
      <c r="B8283" s="16" t="inlineStr">
        <is>
          <t>Северская</t>
        </is>
      </c>
      <c r="C8283" s="16" t="inlineStr">
        <is>
          <t>Краснодарский</t>
        </is>
      </c>
      <c r="D8283" s="15" t="n">
        <v>12</v>
      </c>
      <c r="E8283" t="inlineStr">
        <is>
          <t>Пермь</t>
        </is>
      </c>
    </row>
    <row r="8284" hidden="1" ht="15" customHeight="1">
      <c r="A8284" s="15" t="n">
        <v>5</v>
      </c>
      <c r="B8284" s="16" t="inlineStr">
        <is>
          <t>Селятино</t>
        </is>
      </c>
      <c r="C8284" s="16" t="inlineStr">
        <is>
          <t>Московская</t>
        </is>
      </c>
      <c r="D8284" s="15" t="n">
        <v>5</v>
      </c>
      <c r="E8284" t="inlineStr">
        <is>
          <t>Пермь</t>
        </is>
      </c>
    </row>
    <row r="8285" hidden="1" ht="15" customHeight="1">
      <c r="A8285" s="15" t="n">
        <v>6</v>
      </c>
      <c r="B8285" s="16" t="inlineStr">
        <is>
          <t>Семилуки</t>
        </is>
      </c>
      <c r="C8285" s="16" t="inlineStr">
        <is>
          <t>Воронежская</t>
        </is>
      </c>
      <c r="D8285" s="15" t="n">
        <v>6</v>
      </c>
      <c r="E8285" t="inlineStr">
        <is>
          <t>Пермь</t>
        </is>
      </c>
    </row>
    <row r="8286" hidden="1" ht="15" customHeight="1">
      <c r="A8286" s="15" t="n">
        <v>6</v>
      </c>
      <c r="B8286" s="16" t="inlineStr">
        <is>
          <t>Сергиев Посад</t>
        </is>
      </c>
      <c r="C8286" s="16" t="inlineStr">
        <is>
          <t>Московская</t>
        </is>
      </c>
      <c r="D8286" s="15" t="n">
        <v>5</v>
      </c>
      <c r="E8286" t="inlineStr">
        <is>
          <t>Пермь</t>
        </is>
      </c>
    </row>
    <row r="8287" hidden="1" ht="15" customHeight="1">
      <c r="A8287" s="15" t="n">
        <v>7</v>
      </c>
      <c r="B8287" s="16" t="inlineStr">
        <is>
          <t>Сердобск</t>
        </is>
      </c>
      <c r="C8287" s="16" t="inlineStr">
        <is>
          <t>Пензенская</t>
        </is>
      </c>
      <c r="D8287" s="15" t="n">
        <v>9</v>
      </c>
      <c r="E8287" t="inlineStr">
        <is>
          <t>Пермь</t>
        </is>
      </c>
    </row>
    <row r="8288" hidden="1" ht="15" customHeight="1">
      <c r="A8288" s="15" t="n">
        <v>4</v>
      </c>
      <c r="B8288" s="16" t="inlineStr">
        <is>
          <t>Серов</t>
        </is>
      </c>
      <c r="C8288" s="16" t="inlineStr">
        <is>
          <t>Свердловская</t>
        </is>
      </c>
      <c r="D8288" s="15" t="n">
        <v>6</v>
      </c>
      <c r="E8288" t="inlineStr">
        <is>
          <t>Пермь</t>
        </is>
      </c>
    </row>
    <row r="8289" hidden="1" ht="15" customHeight="1">
      <c r="A8289" s="15" t="n">
        <v>6</v>
      </c>
      <c r="B8289" s="16" t="inlineStr">
        <is>
          <t>Серпухов</t>
        </is>
      </c>
      <c r="C8289" s="16" t="inlineStr">
        <is>
          <t>Московская</t>
        </is>
      </c>
      <c r="D8289" s="15" t="n">
        <v>5</v>
      </c>
      <c r="E8289" t="inlineStr">
        <is>
          <t>Пермь</t>
        </is>
      </c>
    </row>
    <row r="8290" hidden="1" ht="15" customHeight="1">
      <c r="A8290" s="15" t="n">
        <v>6</v>
      </c>
      <c r="B8290" s="16" t="inlineStr">
        <is>
          <t>Сертолово</t>
        </is>
      </c>
      <c r="C8290" s="16" t="inlineStr">
        <is>
          <t>Ленинградская</t>
        </is>
      </c>
      <c r="D8290" s="15" t="n">
        <v>7</v>
      </c>
      <c r="E8290" t="inlineStr">
        <is>
          <t>Пермь</t>
        </is>
      </c>
    </row>
    <row r="8291" hidden="1" ht="15" customHeight="1">
      <c r="A8291" s="15" t="n">
        <v>6</v>
      </c>
      <c r="B8291" s="16" t="inlineStr">
        <is>
          <t>Сестрорецк</t>
        </is>
      </c>
      <c r="C8291" s="16" t="inlineStr">
        <is>
          <t>Санкт-Петербург</t>
        </is>
      </c>
      <c r="D8291" s="15" t="n">
        <v>6</v>
      </c>
      <c r="E8291" t="inlineStr">
        <is>
          <t>Пермь</t>
        </is>
      </c>
    </row>
    <row r="8292" hidden="1" ht="15" customHeight="1">
      <c r="A8292" s="15" t="n">
        <v>6</v>
      </c>
      <c r="B8292" s="16" t="inlineStr">
        <is>
          <t>Сибай</t>
        </is>
      </c>
      <c r="C8292" s="16" t="inlineStr">
        <is>
          <t>Башкортостан</t>
        </is>
      </c>
      <c r="D8292" s="15" t="n">
        <v>6</v>
      </c>
      <c r="E8292" t="inlineStr">
        <is>
          <t>Пермь</t>
        </is>
      </c>
    </row>
    <row r="8293" hidden="1" ht="15" customHeight="1">
      <c r="A8293" s="15" t="n">
        <v>6</v>
      </c>
      <c r="B8293" s="16" t="inlineStr">
        <is>
          <t>Сиверский</t>
        </is>
      </c>
      <c r="C8293" s="16" t="inlineStr">
        <is>
          <t>Ленинградская</t>
        </is>
      </c>
      <c r="D8293" s="15" t="n">
        <v>7</v>
      </c>
      <c r="E8293" t="inlineStr">
        <is>
          <t>Пермь</t>
        </is>
      </c>
    </row>
    <row r="8294" hidden="1" ht="15" customHeight="1">
      <c r="A8294" s="15" t="n">
        <v>7</v>
      </c>
      <c r="B8294" s="16" t="inlineStr">
        <is>
          <t>Симферополь</t>
        </is>
      </c>
      <c r="C8294" s="16" t="inlineStr">
        <is>
          <t>Крым</t>
        </is>
      </c>
      <c r="D8294" s="15" t="n">
        <v>8</v>
      </c>
      <c r="E8294" t="inlineStr">
        <is>
          <t>Пермь</t>
        </is>
      </c>
    </row>
    <row r="8295" hidden="1" ht="15" customHeight="1">
      <c r="A8295" s="15" t="n">
        <v>5</v>
      </c>
      <c r="B8295" s="16" t="inlineStr">
        <is>
          <t>Славгород</t>
        </is>
      </c>
      <c r="C8295" s="16" t="inlineStr">
        <is>
          <t>Алтайский</t>
        </is>
      </c>
      <c r="D8295" s="15" t="n">
        <v>14</v>
      </c>
      <c r="E8295" t="inlineStr">
        <is>
          <t>Пермь</t>
        </is>
      </c>
    </row>
    <row r="8296" hidden="1" ht="15" customHeight="1">
      <c r="A8296" s="15" t="n">
        <v>7</v>
      </c>
      <c r="B8296" s="16" t="inlineStr">
        <is>
          <t>Славянск-на-Кубани</t>
        </is>
      </c>
      <c r="C8296" s="16" t="inlineStr">
        <is>
          <t>Краснодарский</t>
        </is>
      </c>
      <c r="D8296" s="15" t="n">
        <v>12</v>
      </c>
      <c r="E8296" t="inlineStr">
        <is>
          <t>Пермь</t>
        </is>
      </c>
    </row>
    <row r="8297" hidden="1" ht="15" customHeight="1">
      <c r="A8297" s="15" t="n">
        <v>6</v>
      </c>
      <c r="B8297" s="16" t="inlineStr">
        <is>
          <t>Сланцы</t>
        </is>
      </c>
      <c r="C8297" s="16" t="inlineStr">
        <is>
          <t>Ленинградская</t>
        </is>
      </c>
      <c r="D8297" s="15" t="n">
        <v>7</v>
      </c>
      <c r="E8297" t="inlineStr">
        <is>
          <t>Пермь</t>
        </is>
      </c>
    </row>
    <row r="8298" hidden="1" ht="15" customHeight="1">
      <c r="A8298" s="15" t="n">
        <v>6</v>
      </c>
      <c r="B8298" s="16" t="inlineStr">
        <is>
          <t>Смоленск</t>
        </is>
      </c>
      <c r="C8298" s="16" t="inlineStr">
        <is>
          <t>Смоленская</t>
        </is>
      </c>
      <c r="D8298" s="15" t="n">
        <v>5</v>
      </c>
      <c r="E8298" t="inlineStr">
        <is>
          <t>Пермь</t>
        </is>
      </c>
    </row>
    <row r="8299" hidden="1" ht="15" customHeight="1">
      <c r="A8299" s="15" t="n">
        <v>5</v>
      </c>
      <c r="B8299" s="16" t="inlineStr">
        <is>
          <t>Смышляевка</t>
        </is>
      </c>
      <c r="C8299" s="16" t="inlineStr">
        <is>
          <t>Самарская</t>
        </is>
      </c>
      <c r="D8299" s="15" t="n">
        <v>6</v>
      </c>
      <c r="E8299" t="inlineStr">
        <is>
          <t>Пермь</t>
        </is>
      </c>
    </row>
    <row r="8300" hidden="1" ht="15" customHeight="1">
      <c r="A8300" s="15" t="n">
        <v>4</v>
      </c>
      <c r="B8300" s="16" t="inlineStr">
        <is>
          <t>Снежинск</t>
        </is>
      </c>
      <c r="C8300" s="16" t="inlineStr">
        <is>
          <t>Челябинская</t>
        </is>
      </c>
      <c r="D8300" s="15" t="n">
        <v>6</v>
      </c>
      <c r="E8300" t="inlineStr">
        <is>
          <t>Пермь</t>
        </is>
      </c>
    </row>
    <row r="8301" hidden="1" ht="15" customHeight="1">
      <c r="A8301" s="15" t="n">
        <v>7</v>
      </c>
      <c r="B8301" s="16" t="inlineStr">
        <is>
          <t>Советск</t>
        </is>
      </c>
      <c r="C8301" s="16" t="inlineStr">
        <is>
          <t>Калининградская</t>
        </is>
      </c>
      <c r="D8301" s="15" t="n">
        <v>11</v>
      </c>
      <c r="E8301" t="inlineStr">
        <is>
          <t>Пермь</t>
        </is>
      </c>
    </row>
    <row r="8302" hidden="1" ht="15" customHeight="1">
      <c r="A8302" s="15" t="n">
        <v>7</v>
      </c>
      <c r="B8302" s="16" t="inlineStr">
        <is>
          <t>Советская Гавань</t>
        </is>
      </c>
      <c r="C8302" s="16" t="inlineStr">
        <is>
          <t>Хабаровский</t>
        </is>
      </c>
      <c r="D8302" s="15" t="n">
        <v>17</v>
      </c>
      <c r="E8302" t="inlineStr">
        <is>
          <t>Пермь</t>
        </is>
      </c>
    </row>
    <row r="8303" hidden="1" ht="15" customHeight="1">
      <c r="A8303" s="15" t="n">
        <v>4</v>
      </c>
      <c r="B8303" s="16" t="inlineStr">
        <is>
          <t>Советский</t>
        </is>
      </c>
      <c r="C8303" s="16" t="inlineStr">
        <is>
          <t>Ханты-Мансийский Автономный округ - Югра</t>
        </is>
      </c>
      <c r="D8303" s="15" t="n">
        <v>7</v>
      </c>
      <c r="E8303" t="inlineStr">
        <is>
          <t>Пермь</t>
        </is>
      </c>
    </row>
    <row r="8304" hidden="1" ht="15" customHeight="1">
      <c r="A8304" s="15" t="n">
        <v>5</v>
      </c>
      <c r="B8304" s="16" t="inlineStr">
        <is>
          <t>Совхоз имени Ленина</t>
        </is>
      </c>
      <c r="C8304" s="16" t="inlineStr">
        <is>
          <t>Московская</t>
        </is>
      </c>
      <c r="D8304" s="15" t="n">
        <v>5</v>
      </c>
      <c r="E8304" t="inlineStr">
        <is>
          <t>Пермь</t>
        </is>
      </c>
    </row>
    <row r="8305" hidden="1" ht="15" customHeight="1">
      <c r="A8305" s="15" t="n">
        <v>6</v>
      </c>
      <c r="B8305" s="16" t="inlineStr">
        <is>
          <t>Сокол</t>
        </is>
      </c>
      <c r="C8305" s="16" t="inlineStr">
        <is>
          <t>Вологодская</t>
        </is>
      </c>
      <c r="D8305" s="15" t="n">
        <v>9</v>
      </c>
      <c r="E8305" t="inlineStr">
        <is>
          <t>Пермь</t>
        </is>
      </c>
    </row>
    <row r="8306" hidden="1" ht="15" customHeight="1">
      <c r="A8306" s="15" t="n">
        <v>3</v>
      </c>
      <c r="B8306" s="16" t="inlineStr">
        <is>
          <t>Соликамск</t>
        </is>
      </c>
      <c r="C8306" s="16" t="inlineStr">
        <is>
          <t>Пермский</t>
        </is>
      </c>
      <c r="D8306" s="15" t="n">
        <v>7</v>
      </c>
      <c r="E8306" t="inlineStr">
        <is>
          <t>Пермь</t>
        </is>
      </c>
    </row>
    <row r="8307" hidden="1" ht="15" customHeight="1">
      <c r="A8307" s="15" t="n">
        <v>5</v>
      </c>
      <c r="B8307" s="16" t="inlineStr">
        <is>
          <t>Солнечногорск</t>
        </is>
      </c>
      <c r="C8307" s="16" t="inlineStr">
        <is>
          <t>Московская</t>
        </is>
      </c>
      <c r="D8307" s="15" t="n">
        <v>5</v>
      </c>
      <c r="E8307" t="inlineStr">
        <is>
          <t>Пермь</t>
        </is>
      </c>
    </row>
    <row r="8308" hidden="1" ht="15" customHeight="1">
      <c r="A8308" s="15" t="n">
        <v>6</v>
      </c>
      <c r="B8308" s="16" t="inlineStr">
        <is>
          <t>Соль-Илецк</t>
        </is>
      </c>
      <c r="C8308" s="16" t="inlineStr">
        <is>
          <t>Оренбургская</t>
        </is>
      </c>
      <c r="D8308" s="15" t="n">
        <v>10</v>
      </c>
      <c r="E8308" t="inlineStr">
        <is>
          <t>Пермь</t>
        </is>
      </c>
    </row>
    <row r="8309" hidden="1" ht="15" customHeight="1">
      <c r="A8309" s="15" t="n">
        <v>6</v>
      </c>
      <c r="B8309" s="16" t="inlineStr">
        <is>
          <t>Сорочинск</t>
        </is>
      </c>
      <c r="C8309" s="16" t="inlineStr">
        <is>
          <t>Оренбургская</t>
        </is>
      </c>
      <c r="D8309" s="15" t="n">
        <v>10</v>
      </c>
      <c r="E8309" t="inlineStr">
        <is>
          <t>Пермь</t>
        </is>
      </c>
    </row>
    <row r="8310" hidden="1" ht="15" customHeight="1">
      <c r="A8310" s="15" t="n">
        <v>7</v>
      </c>
      <c r="B8310" s="16" t="inlineStr">
        <is>
          <t>Сортавала</t>
        </is>
      </c>
      <c r="C8310" s="16" t="inlineStr">
        <is>
          <t>Карелия</t>
        </is>
      </c>
      <c r="D8310" s="15" t="n">
        <v>9</v>
      </c>
      <c r="E8310" t="inlineStr">
        <is>
          <t>Пермь</t>
        </is>
      </c>
    </row>
    <row r="8311" hidden="1" ht="15" customHeight="1">
      <c r="A8311" s="15" t="n">
        <v>6</v>
      </c>
      <c r="B8311" s="16" t="inlineStr">
        <is>
          <t>Сосново</t>
        </is>
      </c>
      <c r="C8311" s="16" t="inlineStr">
        <is>
          <t>Ленинградская</t>
        </is>
      </c>
      <c r="D8311" s="15" t="n">
        <v>7</v>
      </c>
      <c r="E8311" t="inlineStr">
        <is>
          <t>Пермь</t>
        </is>
      </c>
    </row>
    <row r="8312" hidden="1" ht="15" customHeight="1">
      <c r="A8312" s="15" t="n">
        <v>6</v>
      </c>
      <c r="B8312" s="16" t="inlineStr">
        <is>
          <t>Сосновоборск</t>
        </is>
      </c>
      <c r="C8312" s="16" t="inlineStr">
        <is>
          <t>Красноярский</t>
        </is>
      </c>
      <c r="D8312" s="15" t="n">
        <v>13</v>
      </c>
      <c r="E8312" t="inlineStr">
        <is>
          <t>Пермь</t>
        </is>
      </c>
    </row>
    <row r="8313" hidden="1" ht="15" customHeight="1">
      <c r="A8313" s="15" t="n">
        <v>6</v>
      </c>
      <c r="B8313" s="16" t="inlineStr">
        <is>
          <t>Сосновый Бор</t>
        </is>
      </c>
      <c r="C8313" s="16" t="inlineStr">
        <is>
          <t>Ленинградская</t>
        </is>
      </c>
      <c r="D8313" s="15" t="n">
        <v>8</v>
      </c>
      <c r="E8313" t="inlineStr">
        <is>
          <t>Пермь</t>
        </is>
      </c>
    </row>
    <row r="8314" hidden="1" ht="15" customHeight="1">
      <c r="A8314" s="15" t="n">
        <v>8</v>
      </c>
      <c r="B8314" s="16" t="inlineStr">
        <is>
          <t>Сочи</t>
        </is>
      </c>
      <c r="C8314" s="16" t="inlineStr">
        <is>
          <t>Краснодарский</t>
        </is>
      </c>
      <c r="D8314" s="15" t="n">
        <v>7</v>
      </c>
      <c r="E8314" t="inlineStr">
        <is>
          <t>Пермь</t>
        </is>
      </c>
    </row>
    <row r="8315" hidden="1" ht="15" customHeight="1">
      <c r="A8315" s="15" t="n">
        <v>7</v>
      </c>
      <c r="B8315" s="16" t="inlineStr">
        <is>
          <t>Спасск-Дальний</t>
        </is>
      </c>
      <c r="C8315" s="16" t="inlineStr">
        <is>
          <t>Приморский</t>
        </is>
      </c>
      <c r="D8315" s="15" t="n">
        <v>19</v>
      </c>
      <c r="E8315" t="inlineStr">
        <is>
          <t>Пермь</t>
        </is>
      </c>
    </row>
    <row r="8316" hidden="1" ht="15" customHeight="1">
      <c r="A8316" s="15" t="n">
        <v>7</v>
      </c>
      <c r="B8316" s="16" t="inlineStr">
        <is>
          <t>Ставрополь</t>
        </is>
      </c>
      <c r="C8316" s="16" t="inlineStr">
        <is>
          <t>Ставропольский</t>
        </is>
      </c>
      <c r="D8316" s="15" t="n">
        <v>6</v>
      </c>
      <c r="E8316" t="inlineStr">
        <is>
          <t>Пермь</t>
        </is>
      </c>
    </row>
    <row r="8317" hidden="1" ht="15" customHeight="1">
      <c r="A8317" s="15" t="n">
        <v>6</v>
      </c>
      <c r="B8317" s="16" t="inlineStr">
        <is>
          <t>Старая</t>
        </is>
      </c>
      <c r="C8317" s="16" t="inlineStr">
        <is>
          <t>Ленинградская</t>
        </is>
      </c>
      <c r="D8317" s="15" t="n">
        <v>6</v>
      </c>
      <c r="E8317" t="inlineStr">
        <is>
          <t>Пермь</t>
        </is>
      </c>
    </row>
    <row r="8318" hidden="1" ht="15" customHeight="1">
      <c r="A8318" s="15" t="n">
        <v>5</v>
      </c>
      <c r="B8318" s="16" t="inlineStr">
        <is>
          <t>Старая Купавна</t>
        </is>
      </c>
      <c r="C8318" s="16" t="inlineStr">
        <is>
          <t>Московская</t>
        </is>
      </c>
      <c r="D8318" s="15" t="n">
        <v>5</v>
      </c>
      <c r="E8318" t="inlineStr">
        <is>
          <t>Пермь</t>
        </is>
      </c>
    </row>
    <row r="8319" hidden="1" ht="15" customHeight="1">
      <c r="A8319" s="15" t="n">
        <v>7</v>
      </c>
      <c r="B8319" s="16" t="inlineStr">
        <is>
          <t>Старый Оскол</t>
        </is>
      </c>
      <c r="C8319" s="16" t="inlineStr">
        <is>
          <t>Белгородская</t>
        </is>
      </c>
      <c r="D8319" s="15" t="n">
        <v>7</v>
      </c>
      <c r="E8319" t="inlineStr">
        <is>
          <t>Пермь</t>
        </is>
      </c>
    </row>
    <row r="8320" hidden="1" ht="15" customHeight="1">
      <c r="A8320" s="15" t="n">
        <v>6</v>
      </c>
      <c r="B8320" s="16" t="inlineStr">
        <is>
          <t>Стерлитамак</t>
        </is>
      </c>
      <c r="C8320" s="16" t="inlineStr">
        <is>
          <t>Башкортостан</t>
        </is>
      </c>
      <c r="D8320" s="15" t="n">
        <v>9</v>
      </c>
      <c r="E8320" t="inlineStr">
        <is>
          <t>Пермь</t>
        </is>
      </c>
    </row>
    <row r="8321" hidden="1" ht="15" customHeight="1">
      <c r="A8321" s="15" t="n">
        <v>5</v>
      </c>
      <c r="B8321" s="16" t="inlineStr">
        <is>
          <t>Стрежевой</t>
        </is>
      </c>
      <c r="C8321" s="16" t="inlineStr">
        <is>
          <t>Томская</t>
        </is>
      </c>
      <c r="D8321" s="15" t="n">
        <v>9</v>
      </c>
      <c r="E8321" t="inlineStr">
        <is>
          <t>Пермь</t>
        </is>
      </c>
    </row>
    <row r="8322" hidden="1" ht="15" customHeight="1">
      <c r="A8322" s="15" t="n">
        <v>6</v>
      </c>
      <c r="B8322" s="16" t="inlineStr">
        <is>
          <t>Стрельна</t>
        </is>
      </c>
      <c r="C8322" s="16" t="inlineStr">
        <is>
          <t>Санкт-Петербург</t>
        </is>
      </c>
      <c r="D8322" s="15" t="n">
        <v>6</v>
      </c>
      <c r="E8322" t="inlineStr">
        <is>
          <t>Пермь</t>
        </is>
      </c>
    </row>
    <row r="8323" hidden="1" ht="15" customHeight="1">
      <c r="A8323" s="15" t="n">
        <v>6</v>
      </c>
      <c r="B8323" s="16" t="inlineStr">
        <is>
          <t>Строитель</t>
        </is>
      </c>
      <c r="C8323" s="16" t="inlineStr">
        <is>
          <t>Тамбовская</t>
        </is>
      </c>
      <c r="D8323" s="15" t="n">
        <v>7</v>
      </c>
      <c r="E8323" t="inlineStr">
        <is>
          <t>Пермь</t>
        </is>
      </c>
    </row>
    <row r="8324" hidden="1" ht="15" customHeight="1">
      <c r="A8324" s="15" t="n">
        <v>7</v>
      </c>
      <c r="B8324" s="16" t="inlineStr">
        <is>
          <t>Строитель</t>
        </is>
      </c>
      <c r="C8324" s="16" t="inlineStr">
        <is>
          <t>Белгородская</t>
        </is>
      </c>
      <c r="D8324" s="15" t="n">
        <v>7</v>
      </c>
      <c r="E8324" t="inlineStr">
        <is>
          <t>Пермь</t>
        </is>
      </c>
    </row>
    <row r="8325" hidden="1" ht="15" customHeight="1">
      <c r="A8325" s="15" t="n">
        <v>5</v>
      </c>
      <c r="B8325" s="16" t="inlineStr">
        <is>
          <t>Стройкерамика</t>
        </is>
      </c>
      <c r="C8325" s="16" t="inlineStr">
        <is>
          <t>Самарская</t>
        </is>
      </c>
      <c r="D8325" s="15" t="n">
        <v>6</v>
      </c>
      <c r="E8325" t="inlineStr">
        <is>
          <t>Пермь</t>
        </is>
      </c>
    </row>
    <row r="8326" hidden="1" ht="15" customHeight="1">
      <c r="A8326" s="15" t="n">
        <v>6</v>
      </c>
      <c r="B8326" s="16" t="inlineStr">
        <is>
          <t>Струнино</t>
        </is>
      </c>
      <c r="C8326" s="16" t="inlineStr">
        <is>
          <t>Владимирская</t>
        </is>
      </c>
      <c r="D8326" s="15" t="n">
        <v>7</v>
      </c>
      <c r="E8326" t="inlineStr">
        <is>
          <t>Пермь</t>
        </is>
      </c>
    </row>
    <row r="8327" hidden="1" ht="15" customHeight="1">
      <c r="A8327" s="15" t="n">
        <v>6</v>
      </c>
      <c r="B8327" s="16" t="inlineStr">
        <is>
          <t>Ступино</t>
        </is>
      </c>
      <c r="C8327" s="16" t="inlineStr">
        <is>
          <t>Московская</t>
        </is>
      </c>
      <c r="D8327" s="15" t="n">
        <v>5</v>
      </c>
      <c r="E8327" t="inlineStr">
        <is>
          <t>Пермь</t>
        </is>
      </c>
    </row>
    <row r="8328" hidden="1" ht="15" customHeight="1">
      <c r="A8328" s="15" t="n">
        <v>4</v>
      </c>
      <c r="B8328" s="16" t="inlineStr">
        <is>
          <t>Сургут</t>
        </is>
      </c>
      <c r="C8328" s="16" t="inlineStr">
        <is>
          <t>Ханты-Мансийский Автономный округ - Югра</t>
        </is>
      </c>
      <c r="D8328" s="15" t="n">
        <v>7</v>
      </c>
      <c r="E8328" t="inlineStr">
        <is>
          <t>Пермь</t>
        </is>
      </c>
    </row>
    <row r="8329" hidden="1" ht="15" customHeight="1">
      <c r="A8329" s="15" t="n">
        <v>3</v>
      </c>
      <c r="B8329" s="16" t="inlineStr">
        <is>
          <t>Сухой Лог</t>
        </is>
      </c>
      <c r="C8329" s="16" t="inlineStr">
        <is>
          <t>Свердловская</t>
        </is>
      </c>
      <c r="D8329" s="15" t="n">
        <v>6</v>
      </c>
      <c r="E8329" t="inlineStr">
        <is>
          <t>Пермь</t>
        </is>
      </c>
    </row>
    <row r="8330" hidden="1" ht="15" customHeight="1">
      <c r="A8330" s="15" t="n">
        <v>5</v>
      </c>
      <c r="B8330" s="16" t="inlineStr">
        <is>
          <t>Сызрань</t>
        </is>
      </c>
      <c r="C8330" s="16" t="inlineStr">
        <is>
          <t>Самарская</t>
        </is>
      </c>
      <c r="D8330" s="15" t="n">
        <v>8</v>
      </c>
      <c r="E8330" t="inlineStr">
        <is>
          <t>Пермь</t>
        </is>
      </c>
    </row>
    <row r="8331" hidden="1" ht="15" customHeight="1">
      <c r="A8331" s="15" t="n">
        <v>6</v>
      </c>
      <c r="B8331" s="16" t="inlineStr">
        <is>
          <t>Сыктывкар</t>
        </is>
      </c>
      <c r="C8331" s="16" t="inlineStr">
        <is>
          <t>Коми</t>
        </is>
      </c>
      <c r="D8331" s="15" t="n">
        <v>8</v>
      </c>
      <c r="E8331" t="inlineStr">
        <is>
          <t>Пермь</t>
        </is>
      </c>
    </row>
    <row r="8332" hidden="1" ht="15" customHeight="1">
      <c r="A8332" s="15" t="n">
        <v>2</v>
      </c>
      <c r="B8332" s="16" t="inlineStr">
        <is>
          <t>Сысерть</t>
        </is>
      </c>
      <c r="C8332" s="16" t="inlineStr">
        <is>
          <t>Свердловская</t>
        </is>
      </c>
      <c r="D8332" s="15" t="n">
        <v>5</v>
      </c>
      <c r="E8332" t="inlineStr">
        <is>
          <t>Пермь</t>
        </is>
      </c>
    </row>
    <row r="8333" hidden="1" ht="15" customHeight="1">
      <c r="A8333" s="15" t="n">
        <v>7</v>
      </c>
      <c r="B8333" s="16" t="inlineStr">
        <is>
          <t>Сясьстрой</t>
        </is>
      </c>
      <c r="C8333" s="16" t="inlineStr">
        <is>
          <t>Ленинградская</t>
        </is>
      </c>
      <c r="D8333" s="15" t="n">
        <v>7</v>
      </c>
      <c r="E8333" t="inlineStr">
        <is>
          <t>Пермь</t>
        </is>
      </c>
    </row>
    <row r="8334" hidden="1" ht="15" customHeight="1">
      <c r="A8334" s="15" t="n">
        <v>6</v>
      </c>
      <c r="B8334" s="16" t="inlineStr">
        <is>
          <t>Таганрог</t>
        </is>
      </c>
      <c r="C8334" s="16" t="inlineStr">
        <is>
          <t>Ростовская</t>
        </is>
      </c>
      <c r="D8334" s="15" t="n">
        <v>6</v>
      </c>
      <c r="E8334" t="inlineStr">
        <is>
          <t>Пермь</t>
        </is>
      </c>
    </row>
    <row r="8335" hidden="1" ht="15" customHeight="1">
      <c r="A8335" s="15" t="n">
        <v>6</v>
      </c>
      <c r="B8335" s="16" t="inlineStr">
        <is>
          <t>Талдом</t>
        </is>
      </c>
      <c r="C8335" s="16" t="inlineStr">
        <is>
          <t>Московская</t>
        </is>
      </c>
      <c r="D8335" s="15" t="n">
        <v>5</v>
      </c>
      <c r="E8335" t="inlineStr">
        <is>
          <t>Пермь</t>
        </is>
      </c>
    </row>
    <row r="8336" hidden="1" ht="15" customHeight="1">
      <c r="A8336" s="15" t="n">
        <v>6</v>
      </c>
      <c r="B8336" s="16" t="inlineStr">
        <is>
          <t>Тамбов</t>
        </is>
      </c>
      <c r="C8336" s="16" t="inlineStr">
        <is>
          <t>Тамбовская</t>
        </is>
      </c>
      <c r="D8336" s="15" t="n">
        <v>5</v>
      </c>
      <c r="E8336" t="inlineStr">
        <is>
          <t>Пермь</t>
        </is>
      </c>
    </row>
    <row r="8337" hidden="1" ht="15" customHeight="1">
      <c r="A8337" s="15" t="n">
        <v>7</v>
      </c>
      <c r="B8337" s="16" t="inlineStr">
        <is>
          <t>Татищево</t>
        </is>
      </c>
      <c r="C8337" s="16" t="inlineStr">
        <is>
          <t>Саратовская</t>
        </is>
      </c>
      <c r="D8337" s="15" t="n">
        <v>8</v>
      </c>
      <c r="E8337" t="inlineStr">
        <is>
          <t>Пермь</t>
        </is>
      </c>
    </row>
    <row r="8338" hidden="1" ht="15" customHeight="1">
      <c r="A8338" s="15" t="n">
        <v>6</v>
      </c>
      <c r="B8338" s="16" t="inlineStr">
        <is>
          <t>Таштагол</t>
        </is>
      </c>
      <c r="C8338" s="16" t="inlineStr">
        <is>
          <t>Кемеровская область - Кузбасс</t>
        </is>
      </c>
      <c r="D8338" s="15" t="n">
        <v>15</v>
      </c>
      <c r="E8338" t="inlineStr">
        <is>
          <t>Пермь</t>
        </is>
      </c>
    </row>
    <row r="8339" hidden="1">
      <c r="A8339" s="15" t="n">
        <v>6</v>
      </c>
      <c r="B8339" s="16" t="inlineStr">
        <is>
          <t>Тверь</t>
        </is>
      </c>
      <c r="C8339" s="16" t="inlineStr">
        <is>
          <t>Тверская</t>
        </is>
      </c>
      <c r="D8339" s="15" t="n">
        <v>5</v>
      </c>
      <c r="E8339" t="inlineStr">
        <is>
          <t>Пермь</t>
        </is>
      </c>
    </row>
    <row r="8340" hidden="1" ht="15" customHeight="1">
      <c r="A8340" s="15" t="n">
        <v>6</v>
      </c>
      <c r="B8340" s="16" t="inlineStr">
        <is>
          <t>Тейково</t>
        </is>
      </c>
      <c r="C8340" s="16" t="inlineStr">
        <is>
          <t>Ивановская</t>
        </is>
      </c>
      <c r="D8340" s="15" t="n">
        <v>8</v>
      </c>
      <c r="E8340" t="inlineStr">
        <is>
          <t>Пермь</t>
        </is>
      </c>
    </row>
    <row r="8341" hidden="1" ht="15" customHeight="1">
      <c r="A8341" s="15" t="n">
        <v>6</v>
      </c>
      <c r="B8341" s="16" t="inlineStr">
        <is>
          <t>Тельмана</t>
        </is>
      </c>
      <c r="C8341" s="16" t="inlineStr">
        <is>
          <t>Ленинградская</t>
        </is>
      </c>
      <c r="D8341" s="15" t="n">
        <v>6</v>
      </c>
      <c r="E8341" t="inlineStr">
        <is>
          <t>Пермь</t>
        </is>
      </c>
    </row>
    <row r="8342" hidden="1" ht="15" customHeight="1">
      <c r="A8342" s="15" t="n">
        <v>7</v>
      </c>
      <c r="B8342" s="16" t="inlineStr">
        <is>
          <t>Темрюк</t>
        </is>
      </c>
      <c r="C8342" s="16" t="inlineStr">
        <is>
          <t>Краснодарский</t>
        </is>
      </c>
      <c r="D8342" s="15" t="n">
        <v>9</v>
      </c>
      <c r="E8342" t="inlineStr">
        <is>
          <t>Пермь</t>
        </is>
      </c>
    </row>
    <row r="8343" hidden="1" ht="15" customHeight="1">
      <c r="A8343" s="15" t="n">
        <v>7</v>
      </c>
      <c r="B8343" s="16" t="inlineStr">
        <is>
          <t>Тимашевск</t>
        </is>
      </c>
      <c r="C8343" s="16" t="inlineStr">
        <is>
          <t>Краснодарский</t>
        </is>
      </c>
      <c r="D8343" s="15" t="n">
        <v>9</v>
      </c>
      <c r="E8343" t="inlineStr">
        <is>
          <t>Пермь</t>
        </is>
      </c>
    </row>
    <row r="8344" hidden="1" ht="15" customHeight="1">
      <c r="A8344" s="15" t="n">
        <v>5</v>
      </c>
      <c r="B8344" s="16" t="inlineStr">
        <is>
          <t>Тимофеевка</t>
        </is>
      </c>
      <c r="C8344" s="16" t="inlineStr">
        <is>
          <t>Самарская</t>
        </is>
      </c>
      <c r="D8344" s="15" t="n">
        <v>8</v>
      </c>
      <c r="E8344" t="inlineStr">
        <is>
          <t>Пермь</t>
        </is>
      </c>
    </row>
    <row r="8345" hidden="1" ht="15" customHeight="1">
      <c r="A8345" s="15" t="n">
        <v>7</v>
      </c>
      <c r="B8345" s="16" t="inlineStr">
        <is>
          <t>Тихвин</t>
        </is>
      </c>
      <c r="C8345" s="16" t="inlineStr">
        <is>
          <t>Ленинградская</t>
        </is>
      </c>
      <c r="D8345" s="15" t="n">
        <v>7</v>
      </c>
      <c r="E8345" t="inlineStr">
        <is>
          <t>Пермь</t>
        </is>
      </c>
    </row>
    <row r="8346" hidden="1" ht="15" customHeight="1">
      <c r="A8346" s="15" t="n">
        <v>7</v>
      </c>
      <c r="B8346" s="16" t="inlineStr">
        <is>
          <t>Тихорецк</t>
        </is>
      </c>
      <c r="C8346" s="16" t="inlineStr">
        <is>
          <t>Краснодарский</t>
        </is>
      </c>
      <c r="D8346" s="15" t="n">
        <v>9</v>
      </c>
      <c r="E8346" t="inlineStr">
        <is>
          <t>Пермь</t>
        </is>
      </c>
    </row>
    <row r="8347" hidden="1" ht="15" customHeight="1">
      <c r="A8347" s="15" t="n">
        <v>3</v>
      </c>
      <c r="B8347" s="16" t="inlineStr">
        <is>
          <t>Тобольск</t>
        </is>
      </c>
      <c r="C8347" s="16" t="inlineStr">
        <is>
          <t>Тюменская</t>
        </is>
      </c>
      <c r="D8347" s="15" t="n">
        <v>7</v>
      </c>
      <c r="E8347" t="inlineStr">
        <is>
          <t>Пермь</t>
        </is>
      </c>
    </row>
    <row r="8348" ht="15" customHeight="1">
      <c r="A8348" s="15" t="n">
        <v>5</v>
      </c>
      <c r="B8348" s="16" t="inlineStr">
        <is>
          <t>Тольятти</t>
        </is>
      </c>
      <c r="C8348" s="16" t="inlineStr">
        <is>
          <t>Самарская</t>
        </is>
      </c>
      <c r="D8348" s="15" t="n">
        <v>7</v>
      </c>
      <c r="E8348" t="inlineStr">
        <is>
          <t>Пермь</t>
        </is>
      </c>
    </row>
    <row r="8349" hidden="1" ht="15" customHeight="1">
      <c r="A8349" s="15" t="n">
        <v>5</v>
      </c>
      <c r="B8349" s="16" t="inlineStr">
        <is>
          <t>Томилино</t>
        </is>
      </c>
      <c r="C8349" s="16" t="inlineStr">
        <is>
          <t>Московская</t>
        </is>
      </c>
      <c r="D8349" s="15" t="n">
        <v>5</v>
      </c>
      <c r="E8349" t="inlineStr">
        <is>
          <t>Пермь</t>
        </is>
      </c>
    </row>
    <row r="8350" hidden="1">
      <c r="A8350" s="15" t="n">
        <v>5</v>
      </c>
      <c r="B8350" s="16" t="inlineStr">
        <is>
          <t>Томск</t>
        </is>
      </c>
      <c r="C8350" s="16" t="inlineStr">
        <is>
          <t>Томская</t>
        </is>
      </c>
      <c r="D8350" s="15" t="n">
        <v>9</v>
      </c>
      <c r="E8350" t="inlineStr">
        <is>
          <t>Пермь</t>
        </is>
      </c>
    </row>
    <row r="8351" hidden="1">
      <c r="A8351" s="15" t="n">
        <v>6</v>
      </c>
      <c r="B8351" s="16" t="inlineStr">
        <is>
          <t>Торжок</t>
        </is>
      </c>
      <c r="C8351" s="16" t="inlineStr">
        <is>
          <t>Тверская</t>
        </is>
      </c>
      <c r="D8351" s="15" t="n">
        <v>9</v>
      </c>
      <c r="E8351" t="inlineStr">
        <is>
          <t>Пермь</t>
        </is>
      </c>
    </row>
    <row r="8352" hidden="1" ht="15" customHeight="1">
      <c r="A8352" s="15" t="n">
        <v>6</v>
      </c>
      <c r="B8352" s="16" t="inlineStr">
        <is>
          <t>Тосно</t>
        </is>
      </c>
      <c r="C8352" s="16" t="inlineStr">
        <is>
          <t>Ленинградская</t>
        </is>
      </c>
      <c r="D8352" s="15" t="n">
        <v>7</v>
      </c>
      <c r="E8352" t="inlineStr">
        <is>
          <t>Пермь</t>
        </is>
      </c>
    </row>
    <row r="8353" hidden="1" ht="15" customHeight="1">
      <c r="A8353" s="15" t="n">
        <v>3</v>
      </c>
      <c r="B8353" s="16" t="inlineStr">
        <is>
          <t>Трехгорный</t>
        </is>
      </c>
      <c r="C8353" s="16" t="inlineStr">
        <is>
          <t>Челябинская</t>
        </is>
      </c>
      <c r="D8353" s="15" t="n">
        <v>6</v>
      </c>
      <c r="E8353" t="inlineStr">
        <is>
          <t>Пермь</t>
        </is>
      </c>
    </row>
    <row r="8354" hidden="1" ht="15" customHeight="1">
      <c r="A8354" s="15" t="n">
        <v>5</v>
      </c>
      <c r="B8354" s="16" t="inlineStr">
        <is>
          <t>Троицк</t>
        </is>
      </c>
      <c r="C8354" s="16" t="inlineStr">
        <is>
          <t>Москва</t>
        </is>
      </c>
      <c r="D8354" s="15" t="n">
        <v>5</v>
      </c>
      <c r="E8354" t="inlineStr">
        <is>
          <t>Пермь</t>
        </is>
      </c>
    </row>
    <row r="8355" hidden="1">
      <c r="A8355" s="15" t="n">
        <v>3</v>
      </c>
      <c r="B8355" s="16" t="inlineStr">
        <is>
          <t>Троицк</t>
        </is>
      </c>
      <c r="C8355" s="16" t="inlineStr">
        <is>
          <t>Челябинская</t>
        </is>
      </c>
      <c r="D8355" s="15" t="n">
        <v>7</v>
      </c>
      <c r="E8355" t="inlineStr">
        <is>
          <t>Пермь</t>
        </is>
      </c>
    </row>
    <row r="8356" hidden="1" ht="15" customHeight="1">
      <c r="A8356" s="15" t="n">
        <v>7</v>
      </c>
      <c r="B8356" s="16" t="inlineStr">
        <is>
          <t>Туапсе</t>
        </is>
      </c>
      <c r="C8356" s="16" t="inlineStr">
        <is>
          <t>Краснодарский</t>
        </is>
      </c>
      <c r="D8356" s="15" t="n">
        <v>10</v>
      </c>
      <c r="E8356" t="inlineStr">
        <is>
          <t>Пермь</t>
        </is>
      </c>
    </row>
    <row r="8357" hidden="1" ht="15" customHeight="1">
      <c r="A8357" s="15" t="n">
        <v>5</v>
      </c>
      <c r="B8357" s="16" t="inlineStr">
        <is>
          <t>Туймазы</t>
        </is>
      </c>
      <c r="C8357" s="16" t="inlineStr">
        <is>
          <t>Башкортостан</t>
        </is>
      </c>
      <c r="D8357" s="15" t="n">
        <v>8</v>
      </c>
      <c r="E8357" t="inlineStr">
        <is>
          <t>Пермь</t>
        </is>
      </c>
    </row>
    <row r="8358" hidden="1">
      <c r="A8358" s="15" t="n">
        <v>6</v>
      </c>
      <c r="B8358" s="16" t="inlineStr">
        <is>
          <t>Тула</t>
        </is>
      </c>
      <c r="C8358" s="16" t="inlineStr">
        <is>
          <t>Тульская</t>
        </is>
      </c>
      <c r="D8358" s="15" t="n">
        <v>5</v>
      </c>
      <c r="E8358" t="inlineStr">
        <is>
          <t>Пермь</t>
        </is>
      </c>
    </row>
    <row r="8359" hidden="1" ht="15" customHeight="1">
      <c r="A8359" s="15" t="n">
        <v>6</v>
      </c>
      <c r="B8359" s="16" t="inlineStr">
        <is>
          <t>Тутаев</t>
        </is>
      </c>
      <c r="C8359" s="16" t="inlineStr">
        <is>
          <t>Ярославская</t>
        </is>
      </c>
      <c r="D8359" s="15" t="n">
        <v>6</v>
      </c>
      <c r="E8359" t="inlineStr">
        <is>
          <t>Пермь</t>
        </is>
      </c>
    </row>
    <row r="8360" hidden="1" ht="15" customHeight="1">
      <c r="A8360" s="15" t="n">
        <v>5</v>
      </c>
      <c r="B8360" s="16" t="inlineStr">
        <is>
          <t>Тучково</t>
        </is>
      </c>
      <c r="C8360" s="16" t="inlineStr">
        <is>
          <t>Московская</t>
        </is>
      </c>
      <c r="D8360" s="15" t="n">
        <v>5</v>
      </c>
      <c r="E8360" t="inlineStr">
        <is>
          <t>Пермь</t>
        </is>
      </c>
    </row>
    <row r="8361" ht="15" customHeight="1">
      <c r="A8361" s="15" t="n">
        <v>3</v>
      </c>
      <c r="B8361" s="16" t="inlineStr">
        <is>
          <t>Тюмень</t>
        </is>
      </c>
      <c r="C8361" s="16" t="inlineStr">
        <is>
          <t>Тюменская</t>
        </is>
      </c>
      <c r="D8361" s="15" t="n">
        <v>4</v>
      </c>
      <c r="E8361" t="inlineStr">
        <is>
          <t>Пермь</t>
        </is>
      </c>
    </row>
    <row r="8362" hidden="1" ht="15" customHeight="1">
      <c r="A8362" s="15" t="n">
        <v>6</v>
      </c>
      <c r="B8362" s="16" t="inlineStr">
        <is>
          <t>Тярлево</t>
        </is>
      </c>
      <c r="C8362" s="16" t="inlineStr">
        <is>
          <t>Санкт-Петербург</t>
        </is>
      </c>
      <c r="D8362" s="15" t="n">
        <v>6</v>
      </c>
      <c r="E8362" t="inlineStr">
        <is>
          <t>Пермь</t>
        </is>
      </c>
    </row>
    <row r="8363" hidden="1" ht="15" customHeight="1">
      <c r="A8363" s="15" t="n">
        <v>6</v>
      </c>
      <c r="B8363" s="16" t="inlineStr">
        <is>
          <t>Уварово</t>
        </is>
      </c>
      <c r="C8363" s="16" t="inlineStr">
        <is>
          <t>Тамбовская</t>
        </is>
      </c>
      <c r="D8363" s="15" t="n">
        <v>8</v>
      </c>
      <c r="E8363" t="inlineStr">
        <is>
          <t>Пермь</t>
        </is>
      </c>
    </row>
    <row r="8364" hidden="1" ht="15" customHeight="1">
      <c r="A8364" s="15" t="n">
        <v>5</v>
      </c>
      <c r="B8364" s="16" t="inlineStr">
        <is>
          <t>Удельная</t>
        </is>
      </c>
      <c r="C8364" s="16" t="inlineStr">
        <is>
          <t>Московская</t>
        </is>
      </c>
      <c r="D8364" s="15" t="n">
        <v>5</v>
      </c>
      <c r="E8364" t="inlineStr">
        <is>
          <t>Пермь</t>
        </is>
      </c>
    </row>
    <row r="8365" hidden="1">
      <c r="A8365" s="15" t="n">
        <v>6</v>
      </c>
      <c r="B8365" s="16" t="inlineStr">
        <is>
          <t>Удомля</t>
        </is>
      </c>
      <c r="C8365" s="16" t="inlineStr">
        <is>
          <t>Тверская</t>
        </is>
      </c>
      <c r="D8365" s="15" t="n">
        <v>7</v>
      </c>
      <c r="E8365" t="inlineStr">
        <is>
          <t>Пермь</t>
        </is>
      </c>
    </row>
    <row r="8366" hidden="1">
      <c r="A8366" s="15" t="n">
        <v>6</v>
      </c>
      <c r="B8366" s="16" t="inlineStr">
        <is>
          <t>Узловая</t>
        </is>
      </c>
      <c r="C8366" s="16" t="inlineStr">
        <is>
          <t>Тульская</t>
        </is>
      </c>
      <c r="D8366" s="15" t="n">
        <v>6</v>
      </c>
      <c r="E8366" t="inlineStr">
        <is>
          <t>Пермь</t>
        </is>
      </c>
    </row>
    <row r="8367" hidden="1">
      <c r="A8367" s="15" t="n">
        <v>6</v>
      </c>
      <c r="B8367" s="16" t="inlineStr">
        <is>
          <t>Улан-Удэ</t>
        </is>
      </c>
      <c r="C8367" s="16" t="inlineStr">
        <is>
          <t>Бурятия</t>
        </is>
      </c>
      <c r="D8367" s="15" t="n">
        <v>13</v>
      </c>
      <c r="E8367" t="inlineStr">
        <is>
          <t>Пермь</t>
        </is>
      </c>
    </row>
    <row r="8368" hidden="1" ht="15" customHeight="1">
      <c r="A8368" s="15" t="n">
        <v>5</v>
      </c>
      <c r="B8368" s="16" t="inlineStr">
        <is>
          <t>Ульяновск</t>
        </is>
      </c>
      <c r="C8368" s="16" t="inlineStr">
        <is>
          <t>Ульяновская</t>
        </is>
      </c>
      <c r="D8368" s="15" t="n">
        <v>6</v>
      </c>
      <c r="E8368" t="inlineStr">
        <is>
          <t>Пермь</t>
        </is>
      </c>
    </row>
    <row r="8369" hidden="1" ht="15" customHeight="1">
      <c r="A8369" s="15" t="n">
        <v>4</v>
      </c>
      <c r="B8369" s="16" t="inlineStr">
        <is>
          <t>Урай</t>
        </is>
      </c>
      <c r="C8369" s="16" t="inlineStr">
        <is>
          <t>Ханты-Мансийский Автономный округ - Югра</t>
        </is>
      </c>
      <c r="D8369" s="15" t="n">
        <v>8</v>
      </c>
      <c r="E8369" t="inlineStr">
        <is>
          <t>Пермь</t>
        </is>
      </c>
    </row>
    <row r="8370" hidden="1">
      <c r="A8370" s="15" t="n">
        <v>7</v>
      </c>
      <c r="B8370" s="16" t="inlineStr">
        <is>
          <t>Усинск</t>
        </is>
      </c>
      <c r="C8370" s="16" t="inlineStr">
        <is>
          <t>Коми</t>
        </is>
      </c>
      <c r="D8370" s="15" t="n">
        <v>12</v>
      </c>
      <c r="E8370" t="inlineStr">
        <is>
          <t>Пермь</t>
        </is>
      </c>
    </row>
    <row r="8371" hidden="1" ht="15" customHeight="1">
      <c r="A8371" s="15" t="n">
        <v>6</v>
      </c>
      <c r="B8371" s="16" t="inlineStr">
        <is>
          <t>Усолье-Сибирское</t>
        </is>
      </c>
      <c r="C8371" s="16" t="inlineStr">
        <is>
          <t>Иркутская</t>
        </is>
      </c>
      <c r="D8371" s="15" t="n">
        <v>15</v>
      </c>
      <c r="E8371" t="inlineStr">
        <is>
          <t>Пермь</t>
        </is>
      </c>
    </row>
    <row r="8372" hidden="1" ht="15" customHeight="1">
      <c r="A8372" s="15" t="n">
        <v>6</v>
      </c>
      <c r="B8372" s="16" t="inlineStr">
        <is>
          <t>Уссурийск</t>
        </is>
      </c>
      <c r="C8372" s="16" t="inlineStr">
        <is>
          <t>Приморский</t>
        </is>
      </c>
      <c r="D8372" s="15" t="n">
        <v>17</v>
      </c>
      <c r="E8372" t="inlineStr">
        <is>
          <t>Пермь</t>
        </is>
      </c>
    </row>
    <row r="8373" hidden="1" ht="15" customHeight="1">
      <c r="A8373" s="15" t="n">
        <v>7</v>
      </c>
      <c r="B8373" s="16" t="inlineStr">
        <is>
          <t>Усть-Илимск</t>
        </is>
      </c>
      <c r="C8373" s="16" t="inlineStr">
        <is>
          <t>Иркутская</t>
        </is>
      </c>
      <c r="D8373" s="15" t="n">
        <v>16</v>
      </c>
      <c r="E8373" t="inlineStr">
        <is>
          <t>Пермь</t>
        </is>
      </c>
    </row>
    <row r="8374" ht="15" customHeight="1">
      <c r="A8374" s="15" t="n">
        <v>5</v>
      </c>
      <c r="B8374" s="16" t="inlineStr">
        <is>
          <t>Уфа</t>
        </is>
      </c>
      <c r="C8374" s="16" t="inlineStr">
        <is>
          <t>Башкортостан</t>
        </is>
      </c>
      <c r="D8374" s="15" t="n">
        <v>5</v>
      </c>
      <c r="E8374" t="inlineStr">
        <is>
          <t>Пермь</t>
        </is>
      </c>
    </row>
    <row r="8375" hidden="1">
      <c r="A8375" s="15" t="n">
        <v>6</v>
      </c>
      <c r="B8375" s="16" t="inlineStr">
        <is>
          <t>Ухта</t>
        </is>
      </c>
      <c r="C8375" s="16" t="inlineStr">
        <is>
          <t>Коми</t>
        </is>
      </c>
      <c r="D8375" s="15" t="n">
        <v>9</v>
      </c>
      <c r="E8375" t="inlineStr">
        <is>
          <t>Пермь</t>
        </is>
      </c>
    </row>
    <row r="8376" hidden="1">
      <c r="A8376" s="15" t="n">
        <v>6</v>
      </c>
      <c r="B8376" s="16" t="inlineStr">
        <is>
          <t>Фатеж</t>
        </is>
      </c>
      <c r="C8376" s="16" t="inlineStr">
        <is>
          <t>Курская</t>
        </is>
      </c>
      <c r="D8376" s="15" t="n">
        <v>9</v>
      </c>
      <c r="E8376" t="inlineStr">
        <is>
          <t>Пермь</t>
        </is>
      </c>
    </row>
    <row r="8377" hidden="1" ht="15" customHeight="1">
      <c r="A8377" s="15" t="n">
        <v>6</v>
      </c>
      <c r="B8377" s="16" t="inlineStr">
        <is>
          <t>Федоровское</t>
        </is>
      </c>
      <c r="C8377" s="16" t="inlineStr">
        <is>
          <t>Ленинградская</t>
        </is>
      </c>
      <c r="D8377" s="15" t="n">
        <v>6</v>
      </c>
      <c r="E8377" t="inlineStr">
        <is>
          <t>Пермь</t>
        </is>
      </c>
    </row>
    <row r="8378" hidden="1" ht="15" customHeight="1">
      <c r="A8378" s="15" t="n">
        <v>7</v>
      </c>
      <c r="B8378" s="16" t="inlineStr">
        <is>
          <t>Феодосия</t>
        </is>
      </c>
      <c r="C8378" s="16" t="inlineStr">
        <is>
          <t>Крым</t>
        </is>
      </c>
      <c r="D8378" s="15" t="n">
        <v>10</v>
      </c>
      <c r="E8378" t="inlineStr">
        <is>
          <t>Пермь</t>
        </is>
      </c>
    </row>
    <row r="8379" hidden="1" ht="15" customHeight="1">
      <c r="A8379" s="15" t="n">
        <v>5</v>
      </c>
      <c r="B8379" s="16" t="inlineStr">
        <is>
          <t>Фрязино</t>
        </is>
      </c>
      <c r="C8379" s="16" t="inlineStr">
        <is>
          <t>Московская</t>
        </is>
      </c>
      <c r="D8379" s="15" t="n">
        <v>5</v>
      </c>
      <c r="E8379" t="inlineStr">
        <is>
          <t>Пермь</t>
        </is>
      </c>
    </row>
    <row r="8380" hidden="1" ht="15" customHeight="1">
      <c r="A8380" s="15" t="n">
        <v>6</v>
      </c>
      <c r="B8380" s="16" t="inlineStr">
        <is>
          <t>Фурманов</t>
        </is>
      </c>
      <c r="C8380" s="16" t="inlineStr">
        <is>
          <t>Ивановская</t>
        </is>
      </c>
      <c r="D8380" s="15" t="n">
        <v>7</v>
      </c>
      <c r="E8380" t="inlineStr">
        <is>
          <t>Пермь</t>
        </is>
      </c>
    </row>
    <row r="8381" ht="15" customHeight="1">
      <c r="A8381" s="15" t="n">
        <v>6</v>
      </c>
      <c r="B8381" s="16" t="inlineStr">
        <is>
          <t>Хабаровск</t>
        </is>
      </c>
      <c r="C8381" s="16" t="inlineStr">
        <is>
          <t>Хабаровский</t>
        </is>
      </c>
      <c r="D8381" s="15" t="n">
        <v>14</v>
      </c>
      <c r="E8381" t="inlineStr">
        <is>
          <t>Пермь</t>
        </is>
      </c>
    </row>
    <row r="8382" hidden="1" ht="15" customHeight="1">
      <c r="A8382" s="15" t="n">
        <v>4</v>
      </c>
      <c r="B8382" s="16" t="inlineStr">
        <is>
          <t>Ханты-Мансийск</t>
        </is>
      </c>
      <c r="C8382" s="16" t="inlineStr">
        <is>
          <t>Ханты-Мансийский Автономный округ - Югра</t>
        </is>
      </c>
      <c r="D8382" s="15" t="n">
        <v>6</v>
      </c>
      <c r="E8382" t="inlineStr">
        <is>
          <t>Пермь</t>
        </is>
      </c>
    </row>
    <row r="8383" hidden="1">
      <c r="A8383" s="15" t="n">
        <v>7</v>
      </c>
      <c r="B8383" s="16" t="inlineStr">
        <is>
          <t>Хасавюрт</t>
        </is>
      </c>
      <c r="C8383" s="16" t="inlineStr">
        <is>
          <t>Дагестан</t>
        </is>
      </c>
      <c r="D8383" s="15" t="n">
        <v>11</v>
      </c>
      <c r="E8383" t="inlineStr">
        <is>
          <t>Пермь</t>
        </is>
      </c>
    </row>
    <row r="8384" hidden="1" ht="15" customHeight="1">
      <c r="A8384" s="15" t="n">
        <v>5</v>
      </c>
      <c r="B8384" s="16" t="inlineStr">
        <is>
          <t>Химки</t>
        </is>
      </c>
      <c r="C8384" s="16" t="inlineStr">
        <is>
          <t>Московская</t>
        </is>
      </c>
      <c r="D8384" s="15" t="n">
        <v>5</v>
      </c>
      <c r="E8384" t="inlineStr">
        <is>
          <t>Пермь</t>
        </is>
      </c>
    </row>
    <row r="8385" hidden="1" ht="15" customHeight="1">
      <c r="A8385" s="15" t="n">
        <v>5</v>
      </c>
      <c r="B8385" s="16" t="inlineStr">
        <is>
          <t>Хотьково</t>
        </is>
      </c>
      <c r="C8385" s="16" t="inlineStr">
        <is>
          <t>Московская</t>
        </is>
      </c>
      <c r="D8385" s="15" t="n">
        <v>5</v>
      </c>
      <c r="E8385" t="inlineStr">
        <is>
          <t>Пермь</t>
        </is>
      </c>
    </row>
    <row r="8386" hidden="1" ht="15" customHeight="1">
      <c r="A8386" s="15" t="n">
        <v>7</v>
      </c>
      <c r="B8386" s="16" t="inlineStr">
        <is>
          <t>Целина</t>
        </is>
      </c>
      <c r="C8386" s="16" t="inlineStr">
        <is>
          <t>Ростовская</t>
        </is>
      </c>
      <c r="D8386" s="15" t="n">
        <v>10</v>
      </c>
      <c r="E8386" t="inlineStr">
        <is>
          <t>Пермь</t>
        </is>
      </c>
    </row>
    <row r="8387" hidden="1" ht="15" customHeight="1">
      <c r="A8387" s="15" t="n">
        <v>5</v>
      </c>
      <c r="B8387" s="16" t="inlineStr">
        <is>
          <t>Чайковский</t>
        </is>
      </c>
      <c r="C8387" s="16" t="inlineStr">
        <is>
          <t>Пермский</t>
        </is>
      </c>
      <c r="D8387" s="15" t="n">
        <v>7</v>
      </c>
      <c r="E8387" t="inlineStr">
        <is>
          <t>Пермь</t>
        </is>
      </c>
    </row>
    <row r="8388" hidden="1" ht="15" customHeight="1">
      <c r="A8388" s="15" t="n">
        <v>5</v>
      </c>
      <c r="B8388" s="16" t="inlineStr">
        <is>
          <t>Чапаевск</t>
        </is>
      </c>
      <c r="C8388" s="16" t="inlineStr">
        <is>
          <t>Самарская</t>
        </is>
      </c>
      <c r="D8388" s="15" t="n">
        <v>7</v>
      </c>
      <c r="E8388" t="inlineStr">
        <is>
          <t>Пермь</t>
        </is>
      </c>
    </row>
    <row r="8389" hidden="1" ht="15" customHeight="1">
      <c r="A8389" s="15" t="n">
        <v>3</v>
      </c>
      <c r="B8389" s="16" t="inlineStr">
        <is>
          <t>Чебаркуль</t>
        </is>
      </c>
      <c r="C8389" s="16" t="inlineStr">
        <is>
          <t>Челябинская</t>
        </is>
      </c>
      <c r="D8389" s="15" t="n">
        <v>8</v>
      </c>
      <c r="E8389" t="inlineStr">
        <is>
          <t>Пермь</t>
        </is>
      </c>
    </row>
    <row r="8390" hidden="1" ht="15" customHeight="1">
      <c r="A8390" s="15" t="n">
        <v>5</v>
      </c>
      <c r="B8390" s="16" t="inlineStr">
        <is>
          <t>Чебоксары</t>
        </is>
      </c>
      <c r="C8390" s="16" t="inlineStr">
        <is>
          <t>Чувашская Республика -</t>
        </is>
      </c>
      <c r="D8390" s="15" t="n">
        <v>6</v>
      </c>
      <c r="E8390" t="inlineStr">
        <is>
          <t>Пермь</t>
        </is>
      </c>
    </row>
    <row r="8391" ht="15" customHeight="1">
      <c r="A8391" s="15" t="n">
        <v>3</v>
      </c>
      <c r="B8391" s="16" t="inlineStr">
        <is>
          <t>Челябинск</t>
        </is>
      </c>
      <c r="C8391" s="16" t="inlineStr">
        <is>
          <t>Челябинская</t>
        </is>
      </c>
      <c r="D8391" s="15" t="n">
        <v>4</v>
      </c>
      <c r="E8391" t="inlineStr">
        <is>
          <t>Пермь</t>
        </is>
      </c>
    </row>
    <row r="8392" hidden="1" ht="15" customHeight="1">
      <c r="A8392" s="15" t="n">
        <v>6</v>
      </c>
      <c r="B8392" s="16" t="inlineStr">
        <is>
          <t>Череповец</t>
        </is>
      </c>
      <c r="C8392" s="16" t="inlineStr">
        <is>
          <t>Вологодская</t>
        </is>
      </c>
      <c r="D8392" s="15" t="n">
        <v>6</v>
      </c>
      <c r="E8392" t="inlineStr">
        <is>
          <t>Пермь</t>
        </is>
      </c>
    </row>
    <row r="8393" hidden="1" ht="15" customHeight="1">
      <c r="A8393" s="15" t="n">
        <v>7</v>
      </c>
      <c r="B8393" s="16" t="inlineStr">
        <is>
          <t>Черкесск</t>
        </is>
      </c>
      <c r="C8393" s="16" t="inlineStr">
        <is>
          <t>Карачаево-Черкесская</t>
        </is>
      </c>
      <c r="D8393" s="15" t="n">
        <v>8</v>
      </c>
      <c r="E8393" t="inlineStr">
        <is>
          <t>Пермь</t>
        </is>
      </c>
    </row>
    <row r="8394" hidden="1" ht="15" customHeight="1">
      <c r="A8394" s="15" t="n">
        <v>5</v>
      </c>
      <c r="B8394" s="16" t="inlineStr">
        <is>
          <t>Черноголовка</t>
        </is>
      </c>
      <c r="C8394" s="16" t="inlineStr">
        <is>
          <t>Московская</t>
        </is>
      </c>
      <c r="D8394" s="15" t="n">
        <v>5</v>
      </c>
      <c r="E8394" t="inlineStr">
        <is>
          <t>Пермь</t>
        </is>
      </c>
    </row>
    <row r="8395" hidden="1" ht="15" customHeight="1">
      <c r="A8395" s="15" t="n">
        <v>6</v>
      </c>
      <c r="B8395" s="16" t="inlineStr">
        <is>
          <t>Черногорск</t>
        </is>
      </c>
      <c r="C8395" s="16" t="inlineStr">
        <is>
          <t>Хакасия</t>
        </is>
      </c>
      <c r="D8395" s="15" t="n">
        <v>13</v>
      </c>
      <c r="E8395" t="inlineStr">
        <is>
          <t>Пермь</t>
        </is>
      </c>
    </row>
    <row r="8396" hidden="1" ht="15" customHeight="1">
      <c r="A8396" s="15" t="n">
        <v>7</v>
      </c>
      <c r="B8396" s="16" t="inlineStr">
        <is>
          <t>Черняховск</t>
        </is>
      </c>
      <c r="C8396" s="16" t="inlineStr">
        <is>
          <t>Калининградская</t>
        </is>
      </c>
      <c r="D8396" s="15" t="n">
        <v>11</v>
      </c>
      <c r="E8396" t="inlineStr">
        <is>
          <t>Пермь</t>
        </is>
      </c>
    </row>
    <row r="8397" hidden="1" ht="15" customHeight="1">
      <c r="A8397" s="15" t="n">
        <v>5</v>
      </c>
      <c r="B8397" s="16" t="inlineStr">
        <is>
          <t>Чехов</t>
        </is>
      </c>
      <c r="C8397" s="16" t="inlineStr">
        <is>
          <t>Московская</t>
        </is>
      </c>
      <c r="D8397" s="15" t="n">
        <v>5</v>
      </c>
      <c r="E8397" t="inlineStr">
        <is>
          <t>Пермь</t>
        </is>
      </c>
    </row>
    <row r="8398" hidden="1" ht="15" customHeight="1">
      <c r="A8398" s="15" t="n">
        <v>7</v>
      </c>
      <c r="B8398" s="16" t="inlineStr">
        <is>
          <t>Чита</t>
        </is>
      </c>
      <c r="C8398" s="16" t="inlineStr">
        <is>
          <t>Забайкальский</t>
        </is>
      </c>
      <c r="D8398" s="15" t="n">
        <v>13</v>
      </c>
      <c r="E8398" t="inlineStr">
        <is>
          <t>Пермь</t>
        </is>
      </c>
    </row>
    <row r="8399" hidden="1" ht="15" customHeight="1">
      <c r="A8399" s="15" t="n">
        <v>3</v>
      </c>
      <c r="B8399" s="16" t="inlineStr">
        <is>
          <t>Чусовой</t>
        </is>
      </c>
      <c r="C8399" s="16" t="inlineStr">
        <is>
          <t>Пермский</t>
        </is>
      </c>
      <c r="D8399" s="15" t="n">
        <v>1</v>
      </c>
      <c r="E8399" t="inlineStr">
        <is>
          <t>Пермь</t>
        </is>
      </c>
    </row>
    <row r="8400" hidden="1" ht="15" customHeight="1">
      <c r="A8400" s="15" t="n">
        <v>3</v>
      </c>
      <c r="B8400" s="16" t="inlineStr">
        <is>
          <t>Шадринск</t>
        </is>
      </c>
      <c r="C8400" s="16" t="inlineStr">
        <is>
          <t>Курганская</t>
        </is>
      </c>
      <c r="D8400" s="15" t="n">
        <v>5</v>
      </c>
      <c r="E8400" t="inlineStr">
        <is>
          <t>Пермь</t>
        </is>
      </c>
    </row>
    <row r="8401" hidden="1" ht="15" customHeight="1">
      <c r="A8401" s="15" t="n">
        <v>6</v>
      </c>
      <c r="B8401" s="16" t="inlineStr">
        <is>
          <t>Шарыпово</t>
        </is>
      </c>
      <c r="C8401" s="16" t="inlineStr">
        <is>
          <t>Красноярский</t>
        </is>
      </c>
      <c r="D8401" s="15" t="n">
        <v>12</v>
      </c>
      <c r="E8401" t="inlineStr">
        <is>
          <t>Пермь</t>
        </is>
      </c>
    </row>
    <row r="8402" hidden="1" ht="15" customHeight="1">
      <c r="A8402" s="15" t="n">
        <v>6</v>
      </c>
      <c r="B8402" s="16" t="inlineStr">
        <is>
          <t>Шатура</t>
        </is>
      </c>
      <c r="C8402" s="16" t="inlineStr">
        <is>
          <t>Московская</t>
        </is>
      </c>
      <c r="D8402" s="15" t="n">
        <v>5</v>
      </c>
      <c r="E8402" t="inlineStr">
        <is>
          <t>Пермь</t>
        </is>
      </c>
    </row>
    <row r="8403" hidden="1" ht="15" customHeight="1">
      <c r="A8403" s="15" t="n">
        <v>7</v>
      </c>
      <c r="B8403" s="16" t="inlineStr">
        <is>
          <t>Шахты</t>
        </is>
      </c>
      <c r="C8403" s="16" t="inlineStr">
        <is>
          <t>Ростовская</t>
        </is>
      </c>
      <c r="D8403" s="15" t="n">
        <v>6</v>
      </c>
      <c r="E8403" t="inlineStr">
        <is>
          <t>Пермь</t>
        </is>
      </c>
    </row>
    <row r="8404" hidden="1" ht="15" customHeight="1">
      <c r="A8404" s="15" t="n">
        <v>7</v>
      </c>
      <c r="B8404" s="16" t="inlineStr">
        <is>
          <t>Шебекино</t>
        </is>
      </c>
      <c r="C8404" s="16" t="inlineStr">
        <is>
          <t>Белгородская</t>
        </is>
      </c>
      <c r="D8404" s="15" t="n">
        <v>7</v>
      </c>
      <c r="E8404" t="inlineStr">
        <is>
          <t>Пермь</t>
        </is>
      </c>
    </row>
    <row r="8405" hidden="1" ht="15" customHeight="1">
      <c r="A8405" s="15" t="n">
        <v>6</v>
      </c>
      <c r="B8405" s="16" t="inlineStr">
        <is>
          <t>Шексна</t>
        </is>
      </c>
      <c r="C8405" s="16" t="inlineStr">
        <is>
          <t>Вологодская</t>
        </is>
      </c>
      <c r="D8405" s="15" t="n">
        <v>9</v>
      </c>
      <c r="E8405" t="inlineStr">
        <is>
          <t>Пермь</t>
        </is>
      </c>
    </row>
    <row r="8406" hidden="1" ht="15" customHeight="1">
      <c r="A8406" s="15" t="n">
        <v>5</v>
      </c>
      <c r="B8406" s="16" t="inlineStr">
        <is>
          <t>Шелехов</t>
        </is>
      </c>
      <c r="C8406" s="16" t="inlineStr">
        <is>
          <t>Иркутская</t>
        </is>
      </c>
      <c r="D8406" s="15" t="n">
        <v>16</v>
      </c>
      <c r="E8406" t="inlineStr">
        <is>
          <t>Пермь</t>
        </is>
      </c>
    </row>
    <row r="8407" hidden="1" ht="15" customHeight="1">
      <c r="A8407" s="15" t="n">
        <v>6</v>
      </c>
      <c r="B8407" s="16" t="inlineStr">
        <is>
          <t>Шлиссельбург</t>
        </is>
      </c>
      <c r="C8407" s="16" t="inlineStr">
        <is>
          <t>Ленинградская</t>
        </is>
      </c>
      <c r="D8407" s="15" t="n">
        <v>9</v>
      </c>
      <c r="E8407" t="inlineStr">
        <is>
          <t>Пермь</t>
        </is>
      </c>
    </row>
    <row r="8408" hidden="1" ht="15" customHeight="1">
      <c r="A8408" s="15" t="n">
        <v>3</v>
      </c>
      <c r="B8408" s="16" t="inlineStr">
        <is>
          <t>Шумиха</t>
        </is>
      </c>
      <c r="C8408" s="16" t="inlineStr">
        <is>
          <t>Курганская</t>
        </is>
      </c>
      <c r="D8408" s="15" t="n">
        <v>6</v>
      </c>
      <c r="E8408" t="inlineStr">
        <is>
          <t>Пермь</t>
        </is>
      </c>
    </row>
    <row r="8409" hidden="1" ht="15" customHeight="1">
      <c r="A8409" s="15" t="n">
        <v>6</v>
      </c>
      <c r="B8409" s="16" t="inlineStr">
        <is>
          <t>Шушары</t>
        </is>
      </c>
      <c r="C8409" s="16" t="inlineStr">
        <is>
          <t>Санкт-Петербург</t>
        </is>
      </c>
      <c r="D8409" s="15" t="n">
        <v>6</v>
      </c>
      <c r="E8409" t="inlineStr">
        <is>
          <t>Пермь</t>
        </is>
      </c>
    </row>
    <row r="8410" hidden="1" ht="15" customHeight="1">
      <c r="A8410" s="15" t="n">
        <v>6</v>
      </c>
      <c r="B8410" s="16" t="inlineStr">
        <is>
          <t>Шуя</t>
        </is>
      </c>
      <c r="C8410" s="16" t="inlineStr">
        <is>
          <t>Ивановская</t>
        </is>
      </c>
      <c r="D8410" s="15" t="n">
        <v>7</v>
      </c>
      <c r="E8410" t="inlineStr">
        <is>
          <t>Пермь</t>
        </is>
      </c>
    </row>
    <row r="8411" hidden="1">
      <c r="A8411" s="15" t="n">
        <v>6</v>
      </c>
      <c r="B8411" s="16" t="inlineStr">
        <is>
          <t>Щекино</t>
        </is>
      </c>
      <c r="C8411" s="16" t="inlineStr">
        <is>
          <t>Тульская</t>
        </is>
      </c>
      <c r="D8411" s="15" t="n">
        <v>6</v>
      </c>
      <c r="E8411" t="inlineStr">
        <is>
          <t>Пермь</t>
        </is>
      </c>
    </row>
    <row r="8412" hidden="1" ht="15" customHeight="1">
      <c r="A8412" s="15" t="n">
        <v>5</v>
      </c>
      <c r="B8412" s="16" t="inlineStr">
        <is>
          <t>Щелково</t>
        </is>
      </c>
      <c r="C8412" s="16" t="inlineStr">
        <is>
          <t>Московская</t>
        </is>
      </c>
      <c r="D8412" s="15" t="n">
        <v>5</v>
      </c>
      <c r="E8412" t="inlineStr">
        <is>
          <t>Пермь</t>
        </is>
      </c>
    </row>
    <row r="8413" hidden="1" ht="15" customHeight="1">
      <c r="A8413" s="15" t="n">
        <v>5</v>
      </c>
      <c r="B8413" s="16" t="inlineStr">
        <is>
          <t>Щербинка</t>
        </is>
      </c>
      <c r="C8413" s="16" t="inlineStr">
        <is>
          <t>Москва</t>
        </is>
      </c>
      <c r="D8413" s="15" t="n">
        <v>5</v>
      </c>
      <c r="E8413" t="inlineStr">
        <is>
          <t>Пермь</t>
        </is>
      </c>
    </row>
    <row r="8414" hidden="1" ht="15" customHeight="1">
      <c r="A8414" s="15" t="n">
        <v>6</v>
      </c>
      <c r="B8414" s="16" t="inlineStr">
        <is>
          <t>Электросталь</t>
        </is>
      </c>
      <c r="C8414" s="16" t="inlineStr">
        <is>
          <t>Московская</t>
        </is>
      </c>
      <c r="D8414" s="15" t="n">
        <v>5</v>
      </c>
      <c r="E8414" t="inlineStr">
        <is>
          <t>Пермь</t>
        </is>
      </c>
    </row>
    <row r="8415" hidden="1" ht="15" customHeight="1">
      <c r="A8415" s="15" t="n">
        <v>5</v>
      </c>
      <c r="B8415" s="16" t="inlineStr">
        <is>
          <t>Электроугли</t>
        </is>
      </c>
      <c r="C8415" s="16" t="inlineStr">
        <is>
          <t>Московская</t>
        </is>
      </c>
      <c r="D8415" s="15" t="n">
        <v>5</v>
      </c>
      <c r="E8415" t="inlineStr">
        <is>
          <t>Пермь</t>
        </is>
      </c>
    </row>
    <row r="8416" hidden="1" ht="15" customHeight="1">
      <c r="A8416" s="15" t="n">
        <v>7</v>
      </c>
      <c r="B8416" s="16" t="inlineStr">
        <is>
          <t>Элиста</t>
        </is>
      </c>
      <c r="C8416" s="16" t="inlineStr">
        <is>
          <t>Калмыкия</t>
        </is>
      </c>
      <c r="D8416" s="15" t="n">
        <v>9</v>
      </c>
      <c r="E8416" t="inlineStr">
        <is>
          <t>Пермь</t>
        </is>
      </c>
    </row>
    <row r="8417" hidden="1" ht="15" customHeight="1">
      <c r="A8417" s="15" t="n">
        <v>7</v>
      </c>
      <c r="B8417" s="16" t="inlineStr">
        <is>
          <t>Энгельс</t>
        </is>
      </c>
      <c r="C8417" s="16" t="inlineStr">
        <is>
          <t>Саратовская</t>
        </is>
      </c>
      <c r="D8417" s="15" t="n">
        <v>6</v>
      </c>
      <c r="E8417" t="inlineStr">
        <is>
          <t>Пермь</t>
        </is>
      </c>
    </row>
    <row r="8418" hidden="1" ht="15" customHeight="1">
      <c r="A8418" s="15" t="n">
        <v>4</v>
      </c>
      <c r="B8418" s="16" t="inlineStr">
        <is>
          <t>Югорск</t>
        </is>
      </c>
      <c r="C8418" s="16" t="inlineStr">
        <is>
          <t>Ханты-Мансийский Автономный округ - Югра</t>
        </is>
      </c>
      <c r="D8418" s="15" t="n">
        <v>7</v>
      </c>
      <c r="E8418" t="inlineStr">
        <is>
          <t>Пермь</t>
        </is>
      </c>
    </row>
    <row r="8419" hidden="1" ht="15" customHeight="1">
      <c r="A8419" s="15" t="n">
        <v>7</v>
      </c>
      <c r="B8419" s="16" t="inlineStr">
        <is>
          <t>Южно-Сахалинск</t>
        </is>
      </c>
      <c r="C8419" s="16" t="inlineStr">
        <is>
          <t>Сахалинская</t>
        </is>
      </c>
      <c r="D8419" s="15" t="n">
        <v>8</v>
      </c>
      <c r="E8419" t="inlineStr">
        <is>
          <t>Пермь</t>
        </is>
      </c>
    </row>
    <row r="8420" hidden="1" ht="15" customHeight="1">
      <c r="A8420" s="15" t="n">
        <v>4</v>
      </c>
      <c r="B8420" s="16" t="inlineStr">
        <is>
          <t>Южноуральск</t>
        </is>
      </c>
      <c r="C8420" s="16" t="inlineStr">
        <is>
          <t>Челябинская</t>
        </is>
      </c>
      <c r="D8420" s="15" t="n">
        <v>7</v>
      </c>
      <c r="E8420" t="inlineStr">
        <is>
          <t>Пермь</t>
        </is>
      </c>
    </row>
    <row r="8421" hidden="1" ht="15" customHeight="1">
      <c r="A8421" s="15" t="n">
        <v>5</v>
      </c>
      <c r="B8421" s="16" t="inlineStr">
        <is>
          <t>Южный город</t>
        </is>
      </c>
      <c r="C8421" s="16" t="inlineStr">
        <is>
          <t>Самарская</t>
        </is>
      </c>
      <c r="D8421" s="15" t="n">
        <v>7</v>
      </c>
      <c r="E8421" t="inlineStr">
        <is>
          <t>Пермь</t>
        </is>
      </c>
    </row>
    <row r="8422" hidden="1" ht="15" customHeight="1">
      <c r="A8422" s="15" t="n">
        <v>6</v>
      </c>
      <c r="B8422" s="16" t="inlineStr">
        <is>
          <t>Юрга</t>
        </is>
      </c>
      <c r="C8422" s="16" t="inlineStr">
        <is>
          <t>Кемеровская область - Кузбасс</t>
        </is>
      </c>
      <c r="D8422" s="15" t="n">
        <v>16</v>
      </c>
      <c r="E8422" t="inlineStr">
        <is>
          <t>Пермь</t>
        </is>
      </c>
    </row>
    <row r="8423" hidden="1" ht="15" customHeight="1">
      <c r="A8423" s="15" t="n">
        <v>7</v>
      </c>
      <c r="B8423" s="16" t="inlineStr">
        <is>
          <t>Яблоновский</t>
        </is>
      </c>
      <c r="C8423" s="16" t="inlineStr">
        <is>
          <t>Адыгея</t>
        </is>
      </c>
      <c r="D8423" s="15" t="n">
        <v>6</v>
      </c>
      <c r="E8423" t="inlineStr">
        <is>
          <t>Пермь</t>
        </is>
      </c>
    </row>
    <row r="8424" hidden="1" ht="15" customHeight="1">
      <c r="A8424" s="15" t="n">
        <v>9</v>
      </c>
      <c r="B8424" s="16" t="inlineStr">
        <is>
          <t>Якутск</t>
        </is>
      </c>
      <c r="C8424" s="16" t="inlineStr">
        <is>
          <t>Саха /Якутия/</t>
        </is>
      </c>
      <c r="D8424" s="15" t="n">
        <v>9</v>
      </c>
      <c r="E8424" t="inlineStr">
        <is>
          <t>Пермь</t>
        </is>
      </c>
    </row>
    <row r="8425" hidden="1">
      <c r="A8425" s="15" t="n">
        <v>7</v>
      </c>
      <c r="B8425" s="16" t="inlineStr">
        <is>
          <t>Ялта</t>
        </is>
      </c>
      <c r="C8425" s="16" t="inlineStr">
        <is>
          <t>Крым</t>
        </is>
      </c>
      <c r="D8425" s="15" t="n">
        <v>10</v>
      </c>
      <c r="E8425" t="inlineStr">
        <is>
          <t>Пермь</t>
        </is>
      </c>
    </row>
    <row r="8426" hidden="1" ht="15" customHeight="1">
      <c r="A8426" s="15" t="n">
        <v>3</v>
      </c>
      <c r="B8426" s="16" t="inlineStr">
        <is>
          <t>Ялуторовск</t>
        </is>
      </c>
      <c r="C8426" s="16" t="inlineStr">
        <is>
          <t>Тюменская</t>
        </is>
      </c>
      <c r="D8426" s="15" t="n">
        <v>7</v>
      </c>
      <c r="E8426" t="inlineStr">
        <is>
          <t>Пермь</t>
        </is>
      </c>
    </row>
    <row r="8427" hidden="1" ht="15" customHeight="1">
      <c r="A8427" s="15" t="n">
        <v>6</v>
      </c>
      <c r="B8427" s="16" t="inlineStr">
        <is>
          <t>Ярославль</t>
        </is>
      </c>
      <c r="C8427" s="16" t="inlineStr">
        <is>
          <t>Ярославская</t>
        </is>
      </c>
      <c r="D8427" s="15" t="n">
        <v>5</v>
      </c>
      <c r="E8427" t="inlineStr">
        <is>
          <t>Пермь</t>
        </is>
      </c>
    </row>
    <row r="8428" hidden="1" ht="15" customHeight="1">
      <c r="A8428" s="15" t="n">
        <v>6</v>
      </c>
      <c r="B8428" s="16" t="inlineStr">
        <is>
          <t>Ярцево</t>
        </is>
      </c>
      <c r="C8428" s="16" t="inlineStr">
        <is>
          <t>Смоленская</t>
        </is>
      </c>
      <c r="D8428" s="15" t="n">
        <v>7</v>
      </c>
      <c r="E8428" t="inlineStr">
        <is>
          <t>Пермь</t>
        </is>
      </c>
    </row>
    <row r="8429" hidden="1" ht="15" customHeight="1">
      <c r="A8429" s="15" t="n">
        <v>6</v>
      </c>
      <c r="B8429" s="16" t="inlineStr">
        <is>
          <t>Ясногорск</t>
        </is>
      </c>
      <c r="C8429" s="16" t="inlineStr">
        <is>
          <t>Тульская</t>
        </is>
      </c>
      <c r="D8429" s="15" t="n">
        <v>7</v>
      </c>
      <c r="E8429" t="inlineStr">
        <is>
          <t>Пермь</t>
        </is>
      </c>
    </row>
    <row r="8430" hidden="1">
      <c r="A8430" s="15" t="n">
        <v>7</v>
      </c>
      <c r="B8430" s="16" t="inlineStr">
        <is>
          <t>Абакан</t>
        </is>
      </c>
      <c r="C8430" s="16" t="inlineStr">
        <is>
          <t>Хакасия</t>
        </is>
      </c>
      <c r="D8430" s="15" t="n">
        <v>10</v>
      </c>
      <c r="E8430" t="inlineStr">
        <is>
          <t>Ростов</t>
        </is>
      </c>
    </row>
    <row r="8431" hidden="1" ht="15" customHeight="1">
      <c r="A8431" s="15" t="n">
        <v>2</v>
      </c>
      <c r="B8431" s="16" t="inlineStr">
        <is>
          <t>Абинск</t>
        </is>
      </c>
      <c r="C8431" s="16" t="inlineStr">
        <is>
          <t>Краснодарский</t>
        </is>
      </c>
      <c r="D8431" s="15" t="n">
        <v>5</v>
      </c>
      <c r="E8431" t="inlineStr">
        <is>
          <t>Ростов</t>
        </is>
      </c>
    </row>
    <row r="8432" hidden="1" ht="15" customHeight="1">
      <c r="A8432" s="15" t="n">
        <v>4</v>
      </c>
      <c r="B8432" s="16" t="inlineStr">
        <is>
          <t>Азов</t>
        </is>
      </c>
      <c r="C8432" s="16" t="inlineStr">
        <is>
          <t>Ростовская</t>
        </is>
      </c>
      <c r="D8432" s="15" t="n">
        <v>2</v>
      </c>
      <c r="E8432" t="inlineStr">
        <is>
          <t>Ростов</t>
        </is>
      </c>
    </row>
    <row r="8433" hidden="1" ht="15" customHeight="1">
      <c r="A8433" s="15" t="n">
        <v>4</v>
      </c>
      <c r="B8433" s="16" t="inlineStr">
        <is>
          <t>Аксай</t>
        </is>
      </c>
      <c r="C8433" s="16" t="inlineStr">
        <is>
          <t>Ростовская</t>
        </is>
      </c>
      <c r="D8433" s="15" t="n">
        <v>2</v>
      </c>
      <c r="E8433" t="inlineStr">
        <is>
          <t>Ростов</t>
        </is>
      </c>
    </row>
    <row r="8434" hidden="1" ht="15" customHeight="1">
      <c r="A8434" s="15" t="n">
        <v>6</v>
      </c>
      <c r="B8434" s="16" t="inlineStr">
        <is>
          <t>Алапаевск</t>
        </is>
      </c>
      <c r="C8434" s="16" t="inlineStr">
        <is>
          <t>Свердловская</t>
        </is>
      </c>
      <c r="D8434" s="15" t="n">
        <v>11</v>
      </c>
      <c r="E8434" t="inlineStr">
        <is>
          <t>Ростов</t>
        </is>
      </c>
    </row>
    <row r="8435" hidden="1" ht="15" customHeight="1">
      <c r="A8435" s="15" t="n">
        <v>7</v>
      </c>
      <c r="B8435" s="16" t="inlineStr">
        <is>
          <t>Алейск</t>
        </is>
      </c>
      <c r="C8435" s="16" t="inlineStr">
        <is>
          <t>Алтайский</t>
        </is>
      </c>
      <c r="D8435" s="15" t="n">
        <v>13</v>
      </c>
      <c r="E8435" t="inlineStr">
        <is>
          <t>Ростов</t>
        </is>
      </c>
    </row>
    <row r="8436" hidden="1" ht="15" customHeight="1">
      <c r="A8436" s="15" t="n">
        <v>4</v>
      </c>
      <c r="B8436" s="16" t="inlineStr">
        <is>
          <t>Александров</t>
        </is>
      </c>
      <c r="C8436" s="16" t="inlineStr">
        <is>
          <t>Владимирская</t>
        </is>
      </c>
      <c r="D8436" s="15" t="n">
        <v>6</v>
      </c>
      <c r="E8436" t="inlineStr">
        <is>
          <t>Ростов</t>
        </is>
      </c>
    </row>
    <row r="8437" hidden="1" ht="15" customHeight="1">
      <c r="A8437" s="15" t="n">
        <v>5</v>
      </c>
      <c r="B8437" s="16" t="inlineStr">
        <is>
          <t>Алексеевка</t>
        </is>
      </c>
      <c r="C8437" s="16" t="inlineStr">
        <is>
          <t>Белгородская</t>
        </is>
      </c>
      <c r="D8437" s="15" t="n">
        <v>6</v>
      </c>
      <c r="E8437" t="inlineStr">
        <is>
          <t>Ростов</t>
        </is>
      </c>
    </row>
    <row r="8438" hidden="1">
      <c r="A8438" s="15" t="n">
        <v>4</v>
      </c>
      <c r="B8438" s="16" t="inlineStr">
        <is>
          <t>Алексин</t>
        </is>
      </c>
      <c r="C8438" s="16" t="inlineStr">
        <is>
          <t>Тульская</t>
        </is>
      </c>
      <c r="D8438" s="15" t="n">
        <v>6</v>
      </c>
      <c r="E8438" t="inlineStr">
        <is>
          <t>Ростов</t>
        </is>
      </c>
    </row>
    <row r="8439" hidden="1">
      <c r="A8439" s="15" t="n">
        <v>3</v>
      </c>
      <c r="B8439" s="16" t="inlineStr">
        <is>
          <t>Алушта</t>
        </is>
      </c>
      <c r="C8439" s="16" t="inlineStr">
        <is>
          <t>Крым</t>
        </is>
      </c>
      <c r="D8439" s="15" t="n">
        <v>3</v>
      </c>
      <c r="E8439" t="inlineStr">
        <is>
          <t>Ростов</t>
        </is>
      </c>
    </row>
    <row r="8440" hidden="1" ht="15" customHeight="1">
      <c r="A8440" s="15" t="n">
        <v>6</v>
      </c>
      <c r="B8440" s="16" t="inlineStr">
        <is>
          <t>Альметьевск</t>
        </is>
      </c>
      <c r="C8440" s="16" t="inlineStr">
        <is>
          <t>Татарстан</t>
        </is>
      </c>
      <c r="D8440" s="15" t="n">
        <v>7</v>
      </c>
      <c r="E8440" t="inlineStr">
        <is>
          <t>Ростов</t>
        </is>
      </c>
    </row>
    <row r="8441" hidden="1" ht="15" customHeight="1">
      <c r="A8441" s="15" t="n">
        <v>7</v>
      </c>
      <c r="B8441" s="16" t="inlineStr">
        <is>
          <t>Амурск</t>
        </is>
      </c>
      <c r="C8441" s="16" t="inlineStr">
        <is>
          <t>Хабаровский</t>
        </is>
      </c>
      <c r="D8441" s="15" t="n">
        <v>13</v>
      </c>
      <c r="E8441" t="inlineStr">
        <is>
          <t>Ростов</t>
        </is>
      </c>
    </row>
    <row r="8442" hidden="1" ht="15" customHeight="1">
      <c r="A8442" s="15" t="n">
        <v>3</v>
      </c>
      <c r="B8442" s="16" t="inlineStr">
        <is>
          <t>Анапа</t>
        </is>
      </c>
      <c r="C8442" s="16" t="inlineStr">
        <is>
          <t>Краснодарский</t>
        </is>
      </c>
      <c r="D8442" s="15" t="n">
        <v>5</v>
      </c>
      <c r="E8442" t="inlineStr">
        <is>
          <t>Ростов</t>
        </is>
      </c>
    </row>
    <row r="8443" hidden="1" ht="15" customHeight="1">
      <c r="A8443" s="15" t="n">
        <v>7</v>
      </c>
      <c r="B8443" s="16" t="inlineStr">
        <is>
          <t>Ангарск</t>
        </is>
      </c>
      <c r="C8443" s="16" t="inlineStr">
        <is>
          <t>Иркутская</t>
        </is>
      </c>
      <c r="D8443" s="15" t="n">
        <v>11</v>
      </c>
      <c r="E8443" t="inlineStr">
        <is>
          <t>Ростов</t>
        </is>
      </c>
    </row>
    <row r="8444" hidden="1" ht="15" customHeight="1">
      <c r="A8444" s="15" t="n">
        <v>3</v>
      </c>
      <c r="B8444" s="16" t="inlineStr">
        <is>
          <t>Андреевка</t>
        </is>
      </c>
      <c r="C8444" s="16" t="inlineStr">
        <is>
          <t>Московская</t>
        </is>
      </c>
      <c r="D8444" s="15" t="n">
        <v>4</v>
      </c>
      <c r="E8444" t="inlineStr">
        <is>
          <t>Ростов</t>
        </is>
      </c>
    </row>
    <row r="8445" hidden="1" ht="15" customHeight="1">
      <c r="A8445" s="15" t="n">
        <v>7</v>
      </c>
      <c r="B8445" s="16" t="inlineStr">
        <is>
          <t>Анжеро-Судженск</t>
        </is>
      </c>
      <c r="C8445" s="16" t="inlineStr">
        <is>
          <t>Кемеровская область - Кузбасс</t>
        </is>
      </c>
      <c r="D8445" s="15" t="n">
        <v>12</v>
      </c>
      <c r="E8445" t="inlineStr">
        <is>
          <t>Ростов</t>
        </is>
      </c>
    </row>
    <row r="8446" hidden="1" ht="15" customHeight="1">
      <c r="A8446" s="15" t="n">
        <v>4</v>
      </c>
      <c r="B8446" s="16" t="inlineStr">
        <is>
          <t>Анкудиновка</t>
        </is>
      </c>
      <c r="C8446" s="16" t="inlineStr">
        <is>
          <t>Нижегородская</t>
        </is>
      </c>
      <c r="D8446" s="15" t="n">
        <v>6</v>
      </c>
      <c r="E8446" t="inlineStr">
        <is>
          <t>Ростов</t>
        </is>
      </c>
    </row>
    <row r="8447" hidden="1" ht="15" customHeight="1">
      <c r="A8447" s="15" t="n">
        <v>7</v>
      </c>
      <c r="B8447" s="16" t="inlineStr">
        <is>
          <t>Апатиты</t>
        </is>
      </c>
      <c r="C8447" s="16" t="inlineStr">
        <is>
          <t>Мурманская</t>
        </is>
      </c>
      <c r="D8447" s="15" t="n">
        <v>9</v>
      </c>
      <c r="E8447" t="inlineStr">
        <is>
          <t>Ростов</t>
        </is>
      </c>
    </row>
    <row r="8448" hidden="1" ht="15" customHeight="1">
      <c r="A8448" s="15" t="n">
        <v>4</v>
      </c>
      <c r="B8448" s="16" t="inlineStr">
        <is>
          <t>Апрелевка</t>
        </is>
      </c>
      <c r="C8448" s="16" t="inlineStr">
        <is>
          <t>Московская</t>
        </is>
      </c>
      <c r="D8448" s="15" t="n">
        <v>4</v>
      </c>
      <c r="E8448" t="inlineStr">
        <is>
          <t>Ростов</t>
        </is>
      </c>
    </row>
    <row r="8449" hidden="1" ht="15" customHeight="1">
      <c r="A8449" s="15" t="n">
        <v>4</v>
      </c>
      <c r="B8449" s="16" t="inlineStr">
        <is>
          <t>Арзамас</t>
        </is>
      </c>
      <c r="C8449" s="16" t="inlineStr">
        <is>
          <t>Нижегородская</t>
        </is>
      </c>
      <c r="D8449" s="15" t="n">
        <v>6</v>
      </c>
      <c r="E8449" t="inlineStr">
        <is>
          <t>Ростов</t>
        </is>
      </c>
    </row>
    <row r="8450" hidden="1" ht="15" customHeight="1">
      <c r="A8450" s="15" t="n">
        <v>2</v>
      </c>
      <c r="B8450" s="16" t="inlineStr">
        <is>
          <t>Армавир</t>
        </is>
      </c>
      <c r="C8450" s="16" t="inlineStr">
        <is>
          <t>Краснодарский</t>
        </is>
      </c>
      <c r="D8450" s="15" t="n">
        <v>5</v>
      </c>
      <c r="E8450" t="inlineStr">
        <is>
          <t>Ростов</t>
        </is>
      </c>
    </row>
    <row r="8451" hidden="1" ht="15" customHeight="1">
      <c r="A8451" s="15" t="n">
        <v>7</v>
      </c>
      <c r="B8451" s="16" t="inlineStr">
        <is>
          <t>Арсеньев</t>
        </is>
      </c>
      <c r="C8451" s="16" t="inlineStr">
        <is>
          <t>Приморский</t>
        </is>
      </c>
      <c r="D8451" s="15" t="n">
        <v>15</v>
      </c>
      <c r="E8451" t="inlineStr">
        <is>
          <t>Ростов</t>
        </is>
      </c>
    </row>
    <row r="8452" hidden="1" ht="15" customHeight="1">
      <c r="A8452" s="15" t="n">
        <v>8</v>
      </c>
      <c r="B8452" s="16" t="inlineStr">
        <is>
          <t>Артем</t>
        </is>
      </c>
      <c r="C8452" s="16" t="inlineStr">
        <is>
          <t>Приморский</t>
        </is>
      </c>
      <c r="D8452" s="15" t="n">
        <v>12</v>
      </c>
      <c r="E8452" t="inlineStr">
        <is>
          <t>Ростов</t>
        </is>
      </c>
    </row>
    <row r="8453" hidden="1" ht="15" customHeight="1">
      <c r="A8453" s="15" t="n">
        <v>5</v>
      </c>
      <c r="B8453" s="16" t="inlineStr">
        <is>
          <t>Артемовский</t>
        </is>
      </c>
      <c r="C8453" s="16" t="inlineStr">
        <is>
          <t>Свердловская</t>
        </is>
      </c>
      <c r="D8453" s="15" t="n">
        <v>9</v>
      </c>
      <c r="E8453" t="inlineStr">
        <is>
          <t>Ростов</t>
        </is>
      </c>
    </row>
    <row r="8454" hidden="1" ht="15" customHeight="1">
      <c r="A8454" s="15" t="n">
        <v>6</v>
      </c>
      <c r="B8454" s="16" t="inlineStr">
        <is>
          <t>Архангельск</t>
        </is>
      </c>
      <c r="C8454" s="16" t="inlineStr">
        <is>
          <t>Архангельская</t>
        </is>
      </c>
      <c r="D8454" s="15" t="n">
        <v>6</v>
      </c>
      <c r="E8454" t="inlineStr">
        <is>
          <t>Ростов</t>
        </is>
      </c>
    </row>
    <row r="8455" hidden="1" ht="15" customHeight="1">
      <c r="A8455" s="15" t="n">
        <v>5</v>
      </c>
      <c r="B8455" s="16" t="inlineStr">
        <is>
          <t>Асбест</t>
        </is>
      </c>
      <c r="C8455" s="16" t="inlineStr">
        <is>
          <t>Свердловская</t>
        </is>
      </c>
      <c r="D8455" s="15" t="n">
        <v>7</v>
      </c>
      <c r="E8455" t="inlineStr">
        <is>
          <t>Ростов</t>
        </is>
      </c>
    </row>
    <row r="8456" hidden="1" ht="15" customHeight="1">
      <c r="A8456" s="15" t="n">
        <v>4</v>
      </c>
      <c r="B8456" s="16" t="inlineStr">
        <is>
          <t>Астрахань</t>
        </is>
      </c>
      <c r="C8456" s="16" t="inlineStr">
        <is>
          <t>Астраханская</t>
        </is>
      </c>
      <c r="D8456" s="15" t="n">
        <v>4</v>
      </c>
      <c r="E8456" t="inlineStr">
        <is>
          <t>Ростов</t>
        </is>
      </c>
    </row>
    <row r="8457" hidden="1" ht="15" customHeight="1">
      <c r="A8457" s="15" t="n">
        <v>5</v>
      </c>
      <c r="B8457" s="16" t="inlineStr">
        <is>
          <t>Аткарск</t>
        </is>
      </c>
      <c r="C8457" s="16" t="inlineStr">
        <is>
          <t>Саратовская</t>
        </is>
      </c>
      <c r="D8457" s="15" t="n">
        <v>8</v>
      </c>
      <c r="E8457" t="inlineStr">
        <is>
          <t>Ростов</t>
        </is>
      </c>
    </row>
    <row r="8458" hidden="1" ht="15" customHeight="1">
      <c r="A8458" s="15" t="n">
        <v>2</v>
      </c>
      <c r="B8458" s="16" t="inlineStr">
        <is>
          <t>Афипский</t>
        </is>
      </c>
      <c r="C8458" s="16" t="inlineStr">
        <is>
          <t>Краснодарский</t>
        </is>
      </c>
      <c r="D8458" s="15" t="n">
        <v>6</v>
      </c>
      <c r="E8458" t="inlineStr">
        <is>
          <t>Ростов</t>
        </is>
      </c>
    </row>
    <row r="8459" hidden="1" ht="15" customHeight="1">
      <c r="A8459" s="15" t="n">
        <v>7</v>
      </c>
      <c r="B8459" s="16" t="inlineStr">
        <is>
          <t>Ачинск</t>
        </is>
      </c>
      <c r="C8459" s="16" t="inlineStr">
        <is>
          <t>Красноярский</t>
        </is>
      </c>
      <c r="D8459" s="15" t="n">
        <v>10</v>
      </c>
      <c r="E8459" t="inlineStr">
        <is>
          <t>Ростов</t>
        </is>
      </c>
    </row>
    <row r="8460" hidden="1" ht="15" customHeight="1">
      <c r="A8460" s="15" t="n">
        <v>6</v>
      </c>
      <c r="B8460" s="16" t="inlineStr">
        <is>
          <t>Аша</t>
        </is>
      </c>
      <c r="C8460" s="16" t="inlineStr">
        <is>
          <t>Челябинская</t>
        </is>
      </c>
      <c r="D8460" s="15" t="n">
        <v>9</v>
      </c>
      <c r="E8460" t="inlineStr">
        <is>
          <t>Ростов</t>
        </is>
      </c>
    </row>
    <row r="8461" hidden="1" ht="15" customHeight="1">
      <c r="A8461" s="15" t="n">
        <v>4</v>
      </c>
      <c r="B8461" s="16" t="inlineStr">
        <is>
          <t>Балабаново</t>
        </is>
      </c>
      <c r="C8461" s="16" t="inlineStr">
        <is>
          <t>Калужская</t>
        </is>
      </c>
      <c r="D8461" s="15" t="n">
        <v>4</v>
      </c>
      <c r="E8461" t="inlineStr">
        <is>
          <t>Ростов</t>
        </is>
      </c>
    </row>
    <row r="8462" hidden="1" ht="15" customHeight="1">
      <c r="A8462" s="15" t="n">
        <v>5</v>
      </c>
      <c r="B8462" s="16" t="inlineStr">
        <is>
          <t>Балаково</t>
        </is>
      </c>
      <c r="C8462" s="16" t="inlineStr">
        <is>
          <t>Саратовская</t>
        </is>
      </c>
      <c r="D8462" s="15" t="n">
        <v>6</v>
      </c>
      <c r="E8462" t="inlineStr">
        <is>
          <t>Ростов</t>
        </is>
      </c>
    </row>
    <row r="8463" hidden="1" ht="15" customHeight="1">
      <c r="A8463" s="15" t="n">
        <v>5</v>
      </c>
      <c r="B8463" s="16" t="inlineStr">
        <is>
          <t>Балахна</t>
        </is>
      </c>
      <c r="C8463" s="16" t="inlineStr">
        <is>
          <t>Нижегородская</t>
        </is>
      </c>
      <c r="D8463" s="15" t="n">
        <v>6</v>
      </c>
      <c r="E8463" t="inlineStr">
        <is>
          <t>Ростов</t>
        </is>
      </c>
    </row>
    <row r="8464" hidden="1" ht="15" customHeight="1">
      <c r="A8464" s="15" t="n">
        <v>4</v>
      </c>
      <c r="B8464" s="16" t="inlineStr">
        <is>
          <t>Балашиха</t>
        </is>
      </c>
      <c r="C8464" s="16" t="inlineStr">
        <is>
          <t>Московская</t>
        </is>
      </c>
      <c r="D8464" s="15" t="n">
        <v>4</v>
      </c>
      <c r="E8464" t="inlineStr">
        <is>
          <t>Ростов</t>
        </is>
      </c>
    </row>
    <row r="8465" hidden="1" ht="15" customHeight="1">
      <c r="A8465" s="15" t="n">
        <v>5</v>
      </c>
      <c r="B8465" s="16" t="inlineStr">
        <is>
          <t>Балашов</t>
        </is>
      </c>
      <c r="C8465" s="16" t="inlineStr">
        <is>
          <t>Саратовская</t>
        </is>
      </c>
      <c r="D8465" s="15" t="n">
        <v>6</v>
      </c>
      <c r="E8465" t="inlineStr">
        <is>
          <t>Ростов</t>
        </is>
      </c>
    </row>
    <row r="8466" hidden="1" ht="15" customHeight="1">
      <c r="A8466" s="15" t="n">
        <v>7</v>
      </c>
      <c r="B8466" s="16" t="inlineStr">
        <is>
          <t>Барнаул</t>
        </is>
      </c>
      <c r="C8466" s="16" t="inlineStr">
        <is>
          <t>Алтайский</t>
        </is>
      </c>
      <c r="D8466" s="15" t="n">
        <v>8</v>
      </c>
      <c r="E8466" t="inlineStr">
        <is>
          <t>Ростов</t>
        </is>
      </c>
    </row>
    <row r="8467" hidden="1" ht="15" customHeight="1">
      <c r="A8467" s="15" t="n">
        <v>3</v>
      </c>
      <c r="B8467" s="16" t="inlineStr">
        <is>
          <t>Батайск</t>
        </is>
      </c>
      <c r="C8467" s="16" t="inlineStr">
        <is>
          <t>Ростовская</t>
        </is>
      </c>
      <c r="D8467" s="15" t="n">
        <v>1</v>
      </c>
      <c r="E8467" t="inlineStr">
        <is>
          <t>Ростов</t>
        </is>
      </c>
    </row>
    <row r="8468" hidden="1" ht="15" customHeight="1">
      <c r="A8468" s="15" t="n">
        <v>3</v>
      </c>
      <c r="B8468" s="16" t="inlineStr">
        <is>
          <t>Бахчисарай</t>
        </is>
      </c>
      <c r="C8468" s="16" t="inlineStr">
        <is>
          <t>Крым</t>
        </is>
      </c>
      <c r="D8468" s="15" t="n">
        <v>5</v>
      </c>
      <c r="E8468" t="inlineStr">
        <is>
          <t>Ростов</t>
        </is>
      </c>
    </row>
    <row r="8469" hidden="1" ht="15" customHeight="1">
      <c r="A8469" s="15" t="n">
        <v>2</v>
      </c>
      <c r="B8469" s="16" t="inlineStr">
        <is>
          <t>Белая Калитва</t>
        </is>
      </c>
      <c r="C8469" s="16" t="inlineStr">
        <is>
          <t>Ростовская</t>
        </is>
      </c>
      <c r="D8469" s="15" t="n">
        <v>3</v>
      </c>
      <c r="E8469" t="inlineStr">
        <is>
          <t>Ростов</t>
        </is>
      </c>
    </row>
    <row r="8470" hidden="1" ht="15" customHeight="1">
      <c r="A8470" s="15" t="n">
        <v>5</v>
      </c>
      <c r="B8470" s="16" t="inlineStr">
        <is>
          <t>Белгород</t>
        </is>
      </c>
      <c r="C8470" s="16" t="inlineStr">
        <is>
          <t>Белгородская</t>
        </is>
      </c>
      <c r="D8470" s="15" t="n">
        <v>5</v>
      </c>
      <c r="E8470" t="inlineStr">
        <is>
          <t>Ростов</t>
        </is>
      </c>
    </row>
    <row r="8471" hidden="1" ht="15" customHeight="1">
      <c r="A8471" s="15" t="n">
        <v>4</v>
      </c>
      <c r="B8471" s="16" t="inlineStr">
        <is>
          <t>Белебей</t>
        </is>
      </c>
      <c r="C8471" s="16" t="inlineStr">
        <is>
          <t>Башкортостан</t>
        </is>
      </c>
      <c r="D8471" s="15" t="n">
        <v>10</v>
      </c>
      <c r="E8471" t="inlineStr">
        <is>
          <t>Ростов</t>
        </is>
      </c>
    </row>
    <row r="8472" hidden="1" ht="15" customHeight="1">
      <c r="A8472" s="15" t="n">
        <v>7</v>
      </c>
      <c r="B8472" s="16" t="inlineStr">
        <is>
          <t>Белово</t>
        </is>
      </c>
      <c r="C8472" s="16" t="inlineStr">
        <is>
          <t>Кемеровская область - Кузбасс</t>
        </is>
      </c>
      <c r="D8472" s="15" t="n">
        <v>13</v>
      </c>
      <c r="E8472" t="inlineStr">
        <is>
          <t>Ростов</t>
        </is>
      </c>
    </row>
    <row r="8473" hidden="1" ht="15" customHeight="1">
      <c r="A8473" s="15" t="n">
        <v>8</v>
      </c>
      <c r="B8473" s="16" t="inlineStr">
        <is>
          <t>Белогорск</t>
        </is>
      </c>
      <c r="C8473" s="16" t="inlineStr">
        <is>
          <t>Амурская</t>
        </is>
      </c>
      <c r="D8473" s="15" t="n">
        <v>12</v>
      </c>
      <c r="E8473" t="inlineStr">
        <is>
          <t>Ростов</t>
        </is>
      </c>
    </row>
    <row r="8474" hidden="1" ht="15" customHeight="1">
      <c r="A8474" s="15" t="n">
        <v>7</v>
      </c>
      <c r="B8474" s="16" t="inlineStr">
        <is>
          <t>Белокуриха</t>
        </is>
      </c>
      <c r="C8474" s="16" t="inlineStr">
        <is>
          <t>Алтайский</t>
        </is>
      </c>
      <c r="D8474" s="15" t="n">
        <v>11</v>
      </c>
      <c r="E8474" t="inlineStr">
        <is>
          <t>Ростов</t>
        </is>
      </c>
    </row>
    <row r="8475" hidden="1" ht="15" customHeight="1">
      <c r="A8475" s="15" t="n">
        <v>7</v>
      </c>
      <c r="B8475" s="16" t="inlineStr">
        <is>
          <t>Бердск</t>
        </is>
      </c>
      <c r="C8475" s="16" t="inlineStr">
        <is>
          <t>Новосибирская</t>
        </is>
      </c>
      <c r="D8475" s="15" t="n">
        <v>10</v>
      </c>
      <c r="E8475" t="inlineStr">
        <is>
          <t>Ростов</t>
        </is>
      </c>
    </row>
    <row r="8476" hidden="1" ht="15" customHeight="1">
      <c r="A8476" s="15" t="n">
        <v>8</v>
      </c>
      <c r="B8476" s="16" t="inlineStr">
        <is>
          <t>Березники</t>
        </is>
      </c>
      <c r="C8476" s="16" t="inlineStr">
        <is>
          <t>Пермский</t>
        </is>
      </c>
      <c r="D8476" s="15" t="n">
        <v>7</v>
      </c>
      <c r="E8476" t="inlineStr">
        <is>
          <t>Ростов</t>
        </is>
      </c>
    </row>
    <row r="8477" hidden="1" ht="15" customHeight="1">
      <c r="A8477" s="15" t="n">
        <v>5</v>
      </c>
      <c r="B8477" s="16" t="inlineStr">
        <is>
          <t>Березовский</t>
        </is>
      </c>
      <c r="C8477" s="16" t="inlineStr">
        <is>
          <t>Свердловская</t>
        </is>
      </c>
      <c r="D8477" s="15" t="n">
        <v>7</v>
      </c>
      <c r="E8477" t="inlineStr">
        <is>
          <t>Ростов</t>
        </is>
      </c>
    </row>
    <row r="8478" hidden="1" ht="15" customHeight="1">
      <c r="A8478" s="15" t="n">
        <v>7</v>
      </c>
      <c r="B8478" s="16" t="inlineStr">
        <is>
          <t>Березовский</t>
        </is>
      </c>
      <c r="C8478" s="16" t="inlineStr">
        <is>
          <t>Кемеровская область - Кузбасс</t>
        </is>
      </c>
      <c r="D8478" s="15" t="n">
        <v>13</v>
      </c>
      <c r="E8478" t="inlineStr">
        <is>
          <t>Ростов</t>
        </is>
      </c>
    </row>
    <row r="8479" hidden="1" ht="15" customHeight="1">
      <c r="A8479" s="15" t="n">
        <v>7</v>
      </c>
      <c r="B8479" s="16" t="inlineStr">
        <is>
          <t>Бийск</t>
        </is>
      </c>
      <c r="C8479" s="16" t="inlineStr">
        <is>
          <t>Алтайский</t>
        </is>
      </c>
      <c r="D8479" s="15" t="n">
        <v>9</v>
      </c>
      <c r="E8479" t="inlineStr">
        <is>
          <t>Ростов</t>
        </is>
      </c>
    </row>
    <row r="8480" hidden="1" ht="15" customHeight="1">
      <c r="A8480" s="15" t="n">
        <v>7</v>
      </c>
      <c r="B8480" s="16" t="inlineStr">
        <is>
          <t>Бикин</t>
        </is>
      </c>
      <c r="C8480" s="16" t="inlineStr">
        <is>
          <t>Хабаровский</t>
        </is>
      </c>
      <c r="D8480" s="15" t="n">
        <v>13</v>
      </c>
      <c r="E8480" t="inlineStr">
        <is>
          <t>Ростов</t>
        </is>
      </c>
    </row>
    <row r="8481" hidden="1" ht="15" customHeight="1">
      <c r="A8481" s="15" t="n">
        <v>7</v>
      </c>
      <c r="B8481" s="16" t="inlineStr">
        <is>
          <t>Биробиджан</t>
        </is>
      </c>
      <c r="C8481" s="16" t="inlineStr">
        <is>
          <t>Еврейская</t>
        </is>
      </c>
      <c r="D8481" s="15" t="n">
        <v>12</v>
      </c>
      <c r="E8481" t="inlineStr">
        <is>
          <t>Ростов</t>
        </is>
      </c>
    </row>
    <row r="8482" hidden="1" ht="15" customHeight="1">
      <c r="A8482" s="15" t="n">
        <v>5</v>
      </c>
      <c r="B8482" s="16" t="inlineStr">
        <is>
          <t>Благовещенск</t>
        </is>
      </c>
      <c r="C8482" s="16" t="inlineStr">
        <is>
          <t>Башкортостан</t>
        </is>
      </c>
      <c r="D8482" s="15" t="n">
        <v>8</v>
      </c>
      <c r="E8482" t="inlineStr">
        <is>
          <t>Ростов</t>
        </is>
      </c>
    </row>
    <row r="8483" hidden="1" ht="15" customHeight="1">
      <c r="A8483" s="15" t="n">
        <v>8</v>
      </c>
      <c r="B8483" s="16" t="inlineStr">
        <is>
          <t>Благовещенск</t>
        </is>
      </c>
      <c r="C8483" s="16" t="inlineStr">
        <is>
          <t>Амурская</t>
        </is>
      </c>
      <c r="D8483" s="15" t="n">
        <v>10</v>
      </c>
      <c r="E8483" t="inlineStr">
        <is>
          <t>Ростов</t>
        </is>
      </c>
    </row>
    <row r="8484" hidden="1" ht="15" customHeight="1">
      <c r="A8484" s="15" t="n">
        <v>5</v>
      </c>
      <c r="B8484" s="16" t="inlineStr">
        <is>
          <t>Бобров</t>
        </is>
      </c>
      <c r="C8484" s="16" t="inlineStr">
        <is>
          <t>Воронежская</t>
        </is>
      </c>
      <c r="D8484" s="15" t="n">
        <v>7</v>
      </c>
      <c r="E8484" t="inlineStr">
        <is>
          <t>Ростов</t>
        </is>
      </c>
    </row>
    <row r="8485" hidden="1" ht="15" customHeight="1">
      <c r="A8485" s="15" t="n">
        <v>6</v>
      </c>
      <c r="B8485" s="16" t="inlineStr">
        <is>
          <t>Богданович</t>
        </is>
      </c>
      <c r="C8485" s="16" t="inlineStr">
        <is>
          <t>Свердловская</t>
        </is>
      </c>
      <c r="D8485" s="15" t="n">
        <v>9</v>
      </c>
      <c r="E8485" t="inlineStr">
        <is>
          <t>Ростов</t>
        </is>
      </c>
    </row>
    <row r="8486" hidden="1" ht="15" customHeight="1">
      <c r="A8486" s="15" t="n">
        <v>4</v>
      </c>
      <c r="B8486" s="16" t="inlineStr">
        <is>
          <t>Богородицк</t>
        </is>
      </c>
      <c r="C8486" s="16" t="inlineStr">
        <is>
          <t>Тульская</t>
        </is>
      </c>
      <c r="D8486" s="15" t="n">
        <v>6</v>
      </c>
      <c r="E8486" t="inlineStr">
        <is>
          <t>Ростов</t>
        </is>
      </c>
    </row>
    <row r="8487" hidden="1" ht="15" customHeight="1">
      <c r="A8487" s="15" t="n">
        <v>4</v>
      </c>
      <c r="B8487" s="16" t="inlineStr">
        <is>
          <t>Богородск</t>
        </is>
      </c>
      <c r="C8487" s="16" t="inlineStr">
        <is>
          <t>Нижегородская</t>
        </is>
      </c>
      <c r="D8487" s="15" t="n">
        <v>6</v>
      </c>
      <c r="E8487" t="inlineStr">
        <is>
          <t>Ростов</t>
        </is>
      </c>
    </row>
    <row r="8488" hidden="1" ht="15" customHeight="1">
      <c r="A8488" s="15" t="n">
        <v>5</v>
      </c>
      <c r="B8488" s="16" t="inlineStr">
        <is>
          <t>Бокситогорск</t>
        </is>
      </c>
      <c r="C8488" s="16" t="inlineStr">
        <is>
          <t>Ленинградская</t>
        </is>
      </c>
      <c r="D8488" s="15" t="n">
        <v>8</v>
      </c>
      <c r="E8488" t="inlineStr">
        <is>
          <t>Ростов</t>
        </is>
      </c>
    </row>
    <row r="8489" hidden="1">
      <c r="A8489" s="15" t="n">
        <v>4</v>
      </c>
      <c r="B8489" s="16" t="inlineStr">
        <is>
          <t>Бологое</t>
        </is>
      </c>
      <c r="C8489" s="16" t="inlineStr">
        <is>
          <t>Тверская</t>
        </is>
      </c>
      <c r="D8489" s="15" t="n">
        <v>7</v>
      </c>
      <c r="E8489" t="inlineStr">
        <is>
          <t>Ростов</t>
        </is>
      </c>
    </row>
    <row r="8490" hidden="1" ht="15" customHeight="1">
      <c r="A8490" s="15" t="n">
        <v>6</v>
      </c>
      <c r="B8490" s="16" t="inlineStr">
        <is>
          <t>Большая Черниговка</t>
        </is>
      </c>
      <c r="C8490" s="16" t="inlineStr">
        <is>
          <t>Самарская</t>
        </is>
      </c>
      <c r="D8490" s="15" t="n">
        <v>9</v>
      </c>
      <c r="E8490" t="inlineStr">
        <is>
          <t>Ростов</t>
        </is>
      </c>
    </row>
    <row r="8491" hidden="1" ht="15" customHeight="1">
      <c r="A8491" s="15" t="n">
        <v>4</v>
      </c>
      <c r="B8491" s="16" t="inlineStr">
        <is>
          <t>Бор</t>
        </is>
      </c>
      <c r="C8491" s="16" t="inlineStr">
        <is>
          <t>Нижегородская</t>
        </is>
      </c>
      <c r="D8491" s="15" t="n">
        <v>6</v>
      </c>
      <c r="E8491" t="inlineStr">
        <is>
          <t>Ростов</t>
        </is>
      </c>
    </row>
    <row r="8492" hidden="1" ht="15" customHeight="1">
      <c r="A8492" s="15" t="n">
        <v>5</v>
      </c>
      <c r="B8492" s="16" t="inlineStr">
        <is>
          <t>Боровичи</t>
        </is>
      </c>
      <c r="C8492" s="16" t="inlineStr">
        <is>
          <t>Новгородская</t>
        </is>
      </c>
      <c r="D8492" s="15" t="n">
        <v>6</v>
      </c>
      <c r="E8492" t="inlineStr">
        <is>
          <t>Ростов</t>
        </is>
      </c>
    </row>
    <row r="8493" hidden="1" ht="15" customHeight="1">
      <c r="A8493" s="15" t="n">
        <v>5</v>
      </c>
      <c r="B8493" s="16" t="inlineStr">
        <is>
          <t>Борское</t>
        </is>
      </c>
      <c r="C8493" s="16" t="inlineStr">
        <is>
          <t>Самарская</t>
        </is>
      </c>
      <c r="D8493" s="15" t="n">
        <v>9</v>
      </c>
      <c r="E8493" t="inlineStr">
        <is>
          <t>Ростов</t>
        </is>
      </c>
    </row>
    <row r="8494" hidden="1" ht="15" customHeight="1">
      <c r="A8494" s="15" t="n">
        <v>7</v>
      </c>
      <c r="B8494" s="16" t="inlineStr">
        <is>
          <t>Братск</t>
        </is>
      </c>
      <c r="C8494" s="16" t="inlineStr">
        <is>
          <t>Иркутская</t>
        </is>
      </c>
      <c r="D8494" s="15" t="n">
        <v>13</v>
      </c>
      <c r="E8494" t="inlineStr">
        <is>
          <t>Ростов</t>
        </is>
      </c>
    </row>
    <row r="8495" hidden="1" ht="15" customHeight="1">
      <c r="A8495" s="15" t="n">
        <v>3</v>
      </c>
      <c r="B8495" s="16" t="inlineStr">
        <is>
          <t>Бронницы</t>
        </is>
      </c>
      <c r="C8495" s="16" t="inlineStr">
        <is>
          <t>Московская</t>
        </is>
      </c>
      <c r="D8495" s="15" t="n">
        <v>4</v>
      </c>
      <c r="E8495" t="inlineStr">
        <is>
          <t>Ростов</t>
        </is>
      </c>
    </row>
    <row r="8496" hidden="1">
      <c r="A8496" s="15" t="n">
        <v>4</v>
      </c>
      <c r="B8496" s="16" t="inlineStr">
        <is>
          <t>Брянск</t>
        </is>
      </c>
      <c r="C8496" s="16" t="inlineStr">
        <is>
          <t>Брянская</t>
        </is>
      </c>
      <c r="D8496" s="15" t="n">
        <v>4</v>
      </c>
      <c r="E8496" t="inlineStr">
        <is>
          <t>Ростов</t>
        </is>
      </c>
    </row>
    <row r="8497" hidden="1" ht="15" customHeight="1">
      <c r="A8497" s="15" t="n">
        <v>4</v>
      </c>
      <c r="B8497" s="16" t="inlineStr">
        <is>
          <t>Бугры</t>
        </is>
      </c>
      <c r="C8497" s="16" t="inlineStr">
        <is>
          <t>Ленинградская</t>
        </is>
      </c>
      <c r="D8497" s="15" t="n">
        <v>5</v>
      </c>
      <c r="E8497" t="inlineStr">
        <is>
          <t>Ростов</t>
        </is>
      </c>
    </row>
    <row r="8498" hidden="1" ht="15" customHeight="1">
      <c r="A8498" s="15" t="n">
        <v>5</v>
      </c>
      <c r="B8498" s="16" t="inlineStr">
        <is>
          <t>Бугульма</t>
        </is>
      </c>
      <c r="C8498" s="16" t="inlineStr">
        <is>
          <t>Татарстан</t>
        </is>
      </c>
      <c r="D8498" s="15" t="n">
        <v>8</v>
      </c>
      <c r="E8498" t="inlineStr">
        <is>
          <t>Ростов</t>
        </is>
      </c>
    </row>
    <row r="8499" hidden="1" ht="15" customHeight="1">
      <c r="A8499" s="15" t="n">
        <v>5</v>
      </c>
      <c r="B8499" s="16" t="inlineStr">
        <is>
          <t>Бугуруслан</t>
        </is>
      </c>
      <c r="C8499" s="16" t="inlineStr">
        <is>
          <t>Оренбургская</t>
        </is>
      </c>
      <c r="D8499" s="15" t="n">
        <v>8</v>
      </c>
      <c r="E8499" t="inlineStr">
        <is>
          <t>Ростов</t>
        </is>
      </c>
    </row>
    <row r="8500" hidden="1" ht="15" customHeight="1">
      <c r="A8500" s="15" t="n">
        <v>4</v>
      </c>
      <c r="B8500" s="16" t="inlineStr">
        <is>
          <t>Буденновск</t>
        </is>
      </c>
      <c r="C8500" s="16" t="inlineStr">
        <is>
          <t>Ставропольский</t>
        </is>
      </c>
      <c r="D8500" s="15" t="n">
        <v>6</v>
      </c>
      <c r="E8500" t="inlineStr">
        <is>
          <t>Ростов</t>
        </is>
      </c>
    </row>
    <row r="8501" hidden="1" ht="15" customHeight="1">
      <c r="A8501" s="15" t="n">
        <v>5</v>
      </c>
      <c r="B8501" s="16" t="inlineStr">
        <is>
          <t>Бузулук</t>
        </is>
      </c>
      <c r="C8501" s="16" t="inlineStr">
        <is>
          <t>Оренбургская</t>
        </is>
      </c>
      <c r="D8501" s="15" t="n">
        <v>8</v>
      </c>
      <c r="E8501" t="inlineStr">
        <is>
          <t>Ростов</t>
        </is>
      </c>
    </row>
    <row r="8502" hidden="1">
      <c r="A8502" s="15" t="n">
        <v>3</v>
      </c>
      <c r="B8502" s="16" t="inlineStr">
        <is>
          <t>Буйнакск</t>
        </is>
      </c>
      <c r="C8502" s="16" t="inlineStr">
        <is>
          <t>Дагестан</t>
        </is>
      </c>
      <c r="D8502" s="15" t="n">
        <v>7</v>
      </c>
      <c r="E8502" t="inlineStr">
        <is>
          <t>Ростов</t>
        </is>
      </c>
    </row>
    <row r="8503" hidden="1" ht="15" customHeight="1">
      <c r="A8503" s="15" t="n">
        <v>4</v>
      </c>
      <c r="B8503" s="16" t="inlineStr">
        <is>
          <t>Бутово</t>
        </is>
      </c>
      <c r="C8503" s="16" t="inlineStr">
        <is>
          <t>Московская</t>
        </is>
      </c>
      <c r="D8503" s="15" t="n">
        <v>4</v>
      </c>
      <c r="E8503" t="inlineStr">
        <is>
          <t>Ростов</t>
        </is>
      </c>
    </row>
    <row r="8504" hidden="1" ht="15" customHeight="1">
      <c r="A8504" s="15" t="n">
        <v>5</v>
      </c>
      <c r="B8504" s="16" t="inlineStr">
        <is>
          <t>Валуйки</t>
        </is>
      </c>
      <c r="C8504" s="16" t="inlineStr">
        <is>
          <t>Белгородская</t>
        </is>
      </c>
      <c r="D8504" s="15" t="n">
        <v>6</v>
      </c>
      <c r="E8504" t="inlineStr">
        <is>
          <t>Ростов</t>
        </is>
      </c>
    </row>
    <row r="8505" hidden="1" ht="15" customHeight="1">
      <c r="A8505" s="15" t="n">
        <v>8</v>
      </c>
      <c r="B8505" s="16" t="inlineStr">
        <is>
          <t>Ванино</t>
        </is>
      </c>
      <c r="C8505" s="16" t="inlineStr">
        <is>
          <t>Хабаровский</t>
        </is>
      </c>
      <c r="D8505" s="15" t="n">
        <v>13</v>
      </c>
      <c r="E8505" t="inlineStr">
        <is>
          <t>Ростов</t>
        </is>
      </c>
    </row>
    <row r="8506" hidden="1" ht="15" customHeight="1">
      <c r="A8506" s="15" t="n">
        <v>4</v>
      </c>
      <c r="B8506" s="16" t="inlineStr">
        <is>
          <t>Великие Луки</t>
        </is>
      </c>
      <c r="C8506" s="16" t="inlineStr">
        <is>
          <t>Псковская</t>
        </is>
      </c>
      <c r="D8506" s="15" t="n">
        <v>5</v>
      </c>
      <c r="E8506" t="inlineStr">
        <is>
          <t>Ростов</t>
        </is>
      </c>
    </row>
    <row r="8507" hidden="1" ht="15" customHeight="1">
      <c r="A8507" s="15" t="n">
        <v>4</v>
      </c>
      <c r="B8507" s="16" t="inlineStr">
        <is>
          <t>Великий Новгород</t>
        </is>
      </c>
      <c r="C8507" s="16" t="inlineStr">
        <is>
          <t>Новгородская</t>
        </is>
      </c>
      <c r="D8507" s="15" t="n">
        <v>5</v>
      </c>
      <c r="E8507" t="inlineStr">
        <is>
          <t>Ростов</t>
        </is>
      </c>
    </row>
    <row r="8508" hidden="1" ht="15" customHeight="1">
      <c r="A8508" s="15" t="n">
        <v>7</v>
      </c>
      <c r="B8508" s="16" t="inlineStr">
        <is>
          <t>Вельск</t>
        </is>
      </c>
      <c r="C8508" s="16" t="inlineStr">
        <is>
          <t>Архангельская</t>
        </is>
      </c>
      <c r="D8508" s="15" t="n">
        <v>7</v>
      </c>
      <c r="E8508" t="inlineStr">
        <is>
          <t>Ростов</t>
        </is>
      </c>
    </row>
    <row r="8509" hidden="1" ht="15" customHeight="1">
      <c r="A8509" s="15" t="n">
        <v>6</v>
      </c>
      <c r="B8509" s="16" t="inlineStr">
        <is>
          <t>Верхняя Пышма</t>
        </is>
      </c>
      <c r="C8509" s="16" t="inlineStr">
        <is>
          <t>Свердловская</t>
        </is>
      </c>
      <c r="D8509" s="15" t="n">
        <v>7</v>
      </c>
      <c r="E8509" t="inlineStr">
        <is>
          <t>Ростов</t>
        </is>
      </c>
    </row>
    <row r="8510" hidden="1" ht="15" customHeight="1">
      <c r="A8510" s="15" t="n">
        <v>6</v>
      </c>
      <c r="B8510" s="16" t="inlineStr">
        <is>
          <t>Верхняя Салда</t>
        </is>
      </c>
      <c r="C8510" s="16" t="inlineStr">
        <is>
          <t>Свердловская</t>
        </is>
      </c>
      <c r="D8510" s="15" t="n">
        <v>7</v>
      </c>
      <c r="E8510" t="inlineStr">
        <is>
          <t>Ростов</t>
        </is>
      </c>
    </row>
    <row r="8511" hidden="1" ht="15" customHeight="1">
      <c r="A8511" s="15" t="n">
        <v>3</v>
      </c>
      <c r="B8511" s="16" t="inlineStr">
        <is>
          <t>Вешки</t>
        </is>
      </c>
      <c r="C8511" s="16" t="inlineStr">
        <is>
          <t>Московская</t>
        </is>
      </c>
      <c r="D8511" s="15" t="n">
        <v>4</v>
      </c>
      <c r="E8511" t="inlineStr">
        <is>
          <t>Ростов</t>
        </is>
      </c>
    </row>
    <row r="8512" hidden="1" ht="15" customHeight="1">
      <c r="A8512" s="15" t="n">
        <v>4</v>
      </c>
      <c r="B8512" s="16" t="inlineStr">
        <is>
          <t>Видное</t>
        </is>
      </c>
      <c r="C8512" s="16" t="inlineStr">
        <is>
          <t>Московская</t>
        </is>
      </c>
      <c r="D8512" s="15" t="n">
        <v>4</v>
      </c>
      <c r="E8512" t="inlineStr">
        <is>
          <t>Ростов</t>
        </is>
      </c>
    </row>
    <row r="8513" hidden="1" ht="15" customHeight="1">
      <c r="A8513" s="15" t="n">
        <v>4</v>
      </c>
      <c r="B8513" s="16" t="inlineStr">
        <is>
          <t>Вичуга</t>
        </is>
      </c>
      <c r="C8513" s="16" t="inlineStr">
        <is>
          <t>Ивановская</t>
        </is>
      </c>
      <c r="D8513" s="15" t="n">
        <v>6</v>
      </c>
      <c r="E8513" t="inlineStr">
        <is>
          <t>Ростов</t>
        </is>
      </c>
    </row>
    <row r="8514" ht="15" customHeight="1">
      <c r="A8514" s="15" t="n">
        <v>8</v>
      </c>
      <c r="B8514" s="16" t="inlineStr">
        <is>
          <t>Владивосток</t>
        </is>
      </c>
      <c r="C8514" s="16" t="inlineStr">
        <is>
          <t>Приморский</t>
        </is>
      </c>
      <c r="D8514" s="15" t="n">
        <v>11</v>
      </c>
      <c r="E8514" t="inlineStr">
        <is>
          <t>Ростов</t>
        </is>
      </c>
    </row>
    <row r="8515" hidden="1" ht="15" customHeight="1">
      <c r="A8515" s="15" t="n">
        <v>4</v>
      </c>
      <c r="B8515" s="16" t="inlineStr">
        <is>
          <t>Владикавказ</t>
        </is>
      </c>
      <c r="C8515" s="16" t="inlineStr">
        <is>
          <t>Северная Осетия - Алания</t>
        </is>
      </c>
      <c r="D8515" s="15" t="n">
        <v>7</v>
      </c>
      <c r="E8515" t="inlineStr">
        <is>
          <t>Ростов</t>
        </is>
      </c>
    </row>
    <row r="8516" hidden="1" ht="15" customHeight="1">
      <c r="A8516" s="15" t="n">
        <v>4</v>
      </c>
      <c r="B8516" s="16" t="inlineStr">
        <is>
          <t>Владимир</t>
        </is>
      </c>
      <c r="C8516" s="16" t="inlineStr">
        <is>
          <t>Владимирская</t>
        </is>
      </c>
      <c r="D8516" s="15" t="n">
        <v>4</v>
      </c>
      <c r="E8516" t="inlineStr">
        <is>
          <t>Ростов</t>
        </is>
      </c>
    </row>
    <row r="8517" hidden="1">
      <c r="A8517" s="15" t="n">
        <v>3</v>
      </c>
      <c r="B8517" s="16" t="inlineStr">
        <is>
          <t>Внуково</t>
        </is>
      </c>
      <c r="C8517" s="16" t="inlineStr">
        <is>
          <t>Москва</t>
        </is>
      </c>
      <c r="D8517" s="15" t="n">
        <v>4</v>
      </c>
      <c r="E8517" t="inlineStr">
        <is>
          <t>Ростов</t>
        </is>
      </c>
    </row>
    <row r="8518" ht="15" customHeight="1">
      <c r="A8518" s="15" t="n">
        <v>5</v>
      </c>
      <c r="B8518" s="16" t="inlineStr">
        <is>
          <t>Волгоград</t>
        </is>
      </c>
      <c r="C8518" s="16" t="inlineStr">
        <is>
          <t>Волгоградская</t>
        </is>
      </c>
      <c r="D8518" s="15" t="n">
        <v>2</v>
      </c>
      <c r="E8518" t="inlineStr">
        <is>
          <t>Ростов</t>
        </is>
      </c>
    </row>
    <row r="8519" hidden="1" ht="15" customHeight="1">
      <c r="A8519" s="15" t="n">
        <v>2</v>
      </c>
      <c r="B8519" s="16" t="inlineStr">
        <is>
          <t>Волгодонск</t>
        </is>
      </c>
      <c r="C8519" s="16" t="inlineStr">
        <is>
          <t>Ростовская</t>
        </is>
      </c>
      <c r="D8519" s="15" t="n">
        <v>4</v>
      </c>
      <c r="E8519" t="inlineStr">
        <is>
          <t>Ростов</t>
        </is>
      </c>
    </row>
    <row r="8520" hidden="1" ht="15" customHeight="1">
      <c r="A8520" s="15" t="n">
        <v>5</v>
      </c>
      <c r="B8520" s="16" t="inlineStr">
        <is>
          <t>Волжск</t>
        </is>
      </c>
      <c r="C8520" s="16" t="inlineStr">
        <is>
          <t>Марий Эл</t>
        </is>
      </c>
      <c r="D8520" s="15" t="n">
        <v>8</v>
      </c>
      <c r="E8520" t="inlineStr">
        <is>
          <t>Ростов</t>
        </is>
      </c>
    </row>
    <row r="8521" hidden="1" ht="15" customHeight="1">
      <c r="A8521" s="15" t="n">
        <v>5</v>
      </c>
      <c r="B8521" s="16" t="inlineStr">
        <is>
          <t>Волжский</t>
        </is>
      </c>
      <c r="C8521" s="16" t="inlineStr">
        <is>
          <t>Волгоградская</t>
        </is>
      </c>
      <c r="D8521" s="15" t="n">
        <v>4</v>
      </c>
      <c r="E8521" t="inlineStr">
        <is>
          <t>Ростов</t>
        </is>
      </c>
    </row>
    <row r="8522" hidden="1" ht="15" customHeight="1">
      <c r="A8522" s="15" t="n">
        <v>4</v>
      </c>
      <c r="B8522" s="16" t="inlineStr">
        <is>
          <t>Вологда</t>
        </is>
      </c>
      <c r="C8522" s="16" t="inlineStr">
        <is>
          <t>Вологодская</t>
        </is>
      </c>
      <c r="D8522" s="15" t="n">
        <v>4</v>
      </c>
      <c r="E8522" t="inlineStr">
        <is>
          <t>Ростов</t>
        </is>
      </c>
    </row>
    <row r="8523" hidden="1" ht="15" customHeight="1">
      <c r="A8523" s="15" t="n">
        <v>4</v>
      </c>
      <c r="B8523" s="16" t="inlineStr">
        <is>
          <t>Волоколамск</t>
        </is>
      </c>
      <c r="C8523" s="16" t="inlineStr">
        <is>
          <t>Московская</t>
        </is>
      </c>
      <c r="D8523" s="15" t="n">
        <v>4</v>
      </c>
      <c r="E8523" t="inlineStr">
        <is>
          <t>Ростов</t>
        </is>
      </c>
    </row>
    <row r="8524" hidden="1" ht="15" customHeight="1">
      <c r="A8524" s="15" t="n">
        <v>5</v>
      </c>
      <c r="B8524" s="16" t="inlineStr">
        <is>
          <t>Волхов</t>
        </is>
      </c>
      <c r="C8524" s="16" t="inlineStr">
        <is>
          <t>Ленинградская</t>
        </is>
      </c>
      <c r="D8524" s="15" t="n">
        <v>6</v>
      </c>
      <c r="E8524" t="inlineStr">
        <is>
          <t>Ростов</t>
        </is>
      </c>
    </row>
    <row r="8525" hidden="1" ht="15" customHeight="1">
      <c r="A8525" s="15" t="n">
        <v>5</v>
      </c>
      <c r="B8525" s="16" t="inlineStr">
        <is>
          <t>Вольск</t>
        </is>
      </c>
      <c r="C8525" s="16" t="inlineStr">
        <is>
          <t>Саратовская</t>
        </is>
      </c>
      <c r="D8525" s="15" t="n">
        <v>6</v>
      </c>
      <c r="E8525" t="inlineStr">
        <is>
          <t>Ростов</t>
        </is>
      </c>
    </row>
    <row r="8526" hidden="1">
      <c r="A8526" s="15" t="n">
        <v>7</v>
      </c>
      <c r="B8526" s="16" t="inlineStr">
        <is>
          <t>Воркута</t>
        </is>
      </c>
      <c r="C8526" s="16" t="inlineStr">
        <is>
          <t>Коми</t>
        </is>
      </c>
      <c r="D8526" s="15" t="n">
        <v>8</v>
      </c>
      <c r="E8526" t="inlineStr">
        <is>
          <t>Ростов</t>
        </is>
      </c>
    </row>
    <row r="8527" ht="15" customHeight="1">
      <c r="A8527" s="15" t="n">
        <v>4</v>
      </c>
      <c r="B8527" s="16" t="inlineStr">
        <is>
          <t>Воронеж</t>
        </is>
      </c>
      <c r="C8527" s="16" t="inlineStr">
        <is>
          <t>Воронежская</t>
        </is>
      </c>
      <c r="D8527" s="15" t="n">
        <v>2</v>
      </c>
      <c r="E8527" t="inlineStr">
        <is>
          <t>Ростов</t>
        </is>
      </c>
    </row>
    <row r="8528" hidden="1" ht="15" customHeight="1">
      <c r="A8528" s="15" t="n">
        <v>4</v>
      </c>
      <c r="B8528" s="16" t="inlineStr">
        <is>
          <t>Ворсма</t>
        </is>
      </c>
      <c r="C8528" s="16" t="inlineStr">
        <is>
          <t>Нижегородская</t>
        </is>
      </c>
      <c r="D8528" s="15" t="n">
        <v>6</v>
      </c>
      <c r="E8528" t="inlineStr">
        <is>
          <t>Ростов</t>
        </is>
      </c>
    </row>
    <row r="8529" hidden="1" ht="15" customHeight="1">
      <c r="A8529" s="15" t="n">
        <v>4</v>
      </c>
      <c r="B8529" s="16" t="inlineStr">
        <is>
          <t>Воскресенск</t>
        </is>
      </c>
      <c r="C8529" s="16" t="inlineStr">
        <is>
          <t>Московская</t>
        </is>
      </c>
      <c r="D8529" s="15" t="n">
        <v>4</v>
      </c>
      <c r="E8529" t="inlineStr">
        <is>
          <t>Ростов</t>
        </is>
      </c>
    </row>
    <row r="8530" hidden="1" ht="15" customHeight="1">
      <c r="A8530" s="15" t="n">
        <v>5</v>
      </c>
      <c r="B8530" s="16" t="inlineStr">
        <is>
          <t>Воткинск</t>
        </is>
      </c>
      <c r="C8530" s="16" t="inlineStr">
        <is>
          <t>Удмуртская</t>
        </is>
      </c>
      <c r="D8530" s="15" t="n">
        <v>9</v>
      </c>
      <c r="E8530" t="inlineStr">
        <is>
          <t>Ростов</t>
        </is>
      </c>
    </row>
    <row r="8531" hidden="1" ht="15" customHeight="1">
      <c r="A8531" s="15" t="n">
        <v>4</v>
      </c>
      <c r="B8531" s="16" t="inlineStr">
        <is>
          <t>Всеволожск</t>
        </is>
      </c>
      <c r="C8531" s="16" t="inlineStr">
        <is>
          <t>Ленинградская</t>
        </is>
      </c>
      <c r="D8531" s="15" t="n">
        <v>5</v>
      </c>
      <c r="E8531" t="inlineStr">
        <is>
          <t>Ростов</t>
        </is>
      </c>
    </row>
    <row r="8532" hidden="1" ht="15" customHeight="1">
      <c r="A8532" s="15" t="n">
        <v>5</v>
      </c>
      <c r="B8532" s="16" t="inlineStr">
        <is>
          <t>Выборг</t>
        </is>
      </c>
      <c r="C8532" s="16" t="inlineStr">
        <is>
          <t>Ленинградская</t>
        </is>
      </c>
      <c r="D8532" s="15" t="n">
        <v>8</v>
      </c>
      <c r="E8532" t="inlineStr">
        <is>
          <t>Ростов</t>
        </is>
      </c>
    </row>
    <row r="8533" hidden="1" ht="15" customHeight="1">
      <c r="A8533" s="15" t="n">
        <v>4</v>
      </c>
      <c r="B8533" s="16" t="inlineStr">
        <is>
          <t>Выкса</t>
        </is>
      </c>
      <c r="C8533" s="16" t="inlineStr">
        <is>
          <t>Нижегородская</t>
        </is>
      </c>
      <c r="D8533" s="15" t="n">
        <v>6</v>
      </c>
      <c r="E8533" t="inlineStr">
        <is>
          <t>Ростов</t>
        </is>
      </c>
    </row>
    <row r="8534" hidden="1" ht="15" customHeight="1">
      <c r="A8534" s="15" t="n">
        <v>4</v>
      </c>
      <c r="B8534" s="16" t="inlineStr">
        <is>
          <t>Вышний Волочек</t>
        </is>
      </c>
      <c r="C8534" s="16" t="inlineStr">
        <is>
          <t>Тверская</t>
        </is>
      </c>
      <c r="D8534" s="15" t="n">
        <v>6</v>
      </c>
      <c r="E8534" t="inlineStr">
        <is>
          <t>Ростов</t>
        </is>
      </c>
    </row>
    <row r="8535" hidden="1" ht="15" customHeight="1">
      <c r="A8535" s="15" t="n">
        <v>4</v>
      </c>
      <c r="B8535" s="16" t="inlineStr">
        <is>
          <t>Вязники</t>
        </is>
      </c>
      <c r="C8535" s="16" t="inlineStr">
        <is>
          <t>Владимирская</t>
        </is>
      </c>
      <c r="D8535" s="15" t="n">
        <v>8</v>
      </c>
      <c r="E8535" t="inlineStr">
        <is>
          <t>Ростов</t>
        </is>
      </c>
    </row>
    <row r="8536" hidden="1" ht="15" customHeight="1">
      <c r="A8536" s="15" t="n">
        <v>4</v>
      </c>
      <c r="B8536" s="16" t="inlineStr">
        <is>
          <t>Вязьма</t>
        </is>
      </c>
      <c r="C8536" s="16" t="inlineStr">
        <is>
          <t>Смоленская</t>
        </is>
      </c>
      <c r="D8536" s="15" t="n">
        <v>6</v>
      </c>
      <c r="E8536" t="inlineStr">
        <is>
          <t>Ростов</t>
        </is>
      </c>
    </row>
    <row r="8537" hidden="1" ht="15" customHeight="1">
      <c r="A8537" s="15" t="n">
        <v>4</v>
      </c>
      <c r="B8537" s="16" t="inlineStr">
        <is>
          <t>Гагарин</t>
        </is>
      </c>
      <c r="C8537" s="16" t="inlineStr">
        <is>
          <t>Смоленская</t>
        </is>
      </c>
      <c r="D8537" s="15" t="n">
        <v>6</v>
      </c>
      <c r="E8537" t="inlineStr">
        <is>
          <t>Ростов</t>
        </is>
      </c>
    </row>
    <row r="8538" hidden="1" ht="15" customHeight="1">
      <c r="A8538" s="15" t="n">
        <v>6</v>
      </c>
      <c r="B8538" s="16" t="inlineStr">
        <is>
          <t>Гай</t>
        </is>
      </c>
      <c r="C8538" s="16" t="inlineStr">
        <is>
          <t>Оренбургская</t>
        </is>
      </c>
      <c r="D8538" s="15" t="n">
        <v>8</v>
      </c>
      <c r="E8538" t="inlineStr">
        <is>
          <t>Ростов</t>
        </is>
      </c>
    </row>
    <row r="8539" hidden="1" ht="15" customHeight="1">
      <c r="A8539" s="15" t="n">
        <v>4</v>
      </c>
      <c r="B8539" s="16" t="inlineStr">
        <is>
          <t>Гатчина</t>
        </is>
      </c>
      <c r="C8539" s="16" t="inlineStr">
        <is>
          <t>Ленинградская</t>
        </is>
      </c>
      <c r="D8539" s="15" t="n">
        <v>5</v>
      </c>
      <c r="E8539" t="inlineStr">
        <is>
          <t>Ростов</t>
        </is>
      </c>
    </row>
    <row r="8540" hidden="1" ht="15" customHeight="1">
      <c r="A8540" s="15" t="n">
        <v>3</v>
      </c>
      <c r="B8540" s="16" t="inlineStr">
        <is>
          <t>Геленджик</t>
        </is>
      </c>
      <c r="C8540" s="16" t="inlineStr">
        <is>
          <t>Краснодарский</t>
        </is>
      </c>
      <c r="D8540" s="15" t="n">
        <v>5</v>
      </c>
      <c r="E8540" t="inlineStr">
        <is>
          <t>Ростов</t>
        </is>
      </c>
    </row>
    <row r="8541" hidden="1" ht="15" customHeight="1">
      <c r="A8541" s="15" t="n">
        <v>4</v>
      </c>
      <c r="B8541" s="16" t="inlineStr">
        <is>
          <t>Георгиевск</t>
        </is>
      </c>
      <c r="C8541" s="16" t="inlineStr">
        <is>
          <t>Ставропольский</t>
        </is>
      </c>
      <c r="D8541" s="15" t="n">
        <v>6</v>
      </c>
      <c r="E8541" t="inlineStr">
        <is>
          <t>Ростов</t>
        </is>
      </c>
    </row>
    <row r="8542" hidden="1" ht="15" customHeight="1">
      <c r="A8542" s="15" t="n">
        <v>5</v>
      </c>
      <c r="B8542" s="16" t="inlineStr">
        <is>
          <t>Глазов</t>
        </is>
      </c>
      <c r="C8542" s="16" t="inlineStr">
        <is>
          <t>Удмуртская</t>
        </is>
      </c>
      <c r="D8542" s="15" t="n">
        <v>9</v>
      </c>
      <c r="E8542" t="inlineStr">
        <is>
          <t>Ростов</t>
        </is>
      </c>
    </row>
    <row r="8543" hidden="1" ht="15" customHeight="1">
      <c r="A8543" s="15" t="n">
        <v>3</v>
      </c>
      <c r="B8543" s="16" t="inlineStr">
        <is>
          <t>Голицыно</t>
        </is>
      </c>
      <c r="C8543" s="16" t="inlineStr">
        <is>
          <t>Московская</t>
        </is>
      </c>
      <c r="D8543" s="15" t="n">
        <v>4</v>
      </c>
      <c r="E8543" t="inlineStr">
        <is>
          <t>Ростов</t>
        </is>
      </c>
    </row>
    <row r="8544" hidden="1" ht="15" customHeight="1">
      <c r="A8544" s="15" t="n">
        <v>3</v>
      </c>
      <c r="B8544" s="16" t="inlineStr">
        <is>
          <t>Голубое</t>
        </is>
      </c>
      <c r="C8544" s="16" t="inlineStr">
        <is>
          <t>Московская</t>
        </is>
      </c>
      <c r="D8544" s="15" t="n">
        <v>4</v>
      </c>
      <c r="E8544" t="inlineStr">
        <is>
          <t>Ростов</t>
        </is>
      </c>
    </row>
    <row r="8545" hidden="1" ht="15" customHeight="1">
      <c r="A8545" s="15" t="n">
        <v>7</v>
      </c>
      <c r="B8545" s="16" t="inlineStr">
        <is>
          <t>Горно-Алтайск</t>
        </is>
      </c>
      <c r="C8545" s="16" t="inlineStr">
        <is>
          <t>Алтай</t>
        </is>
      </c>
      <c r="D8545" s="15" t="n">
        <v>10</v>
      </c>
      <c r="E8545" t="inlineStr">
        <is>
          <t>Ростов</t>
        </is>
      </c>
    </row>
    <row r="8546" hidden="1" ht="15" customHeight="1">
      <c r="A8546" s="15" t="n">
        <v>4</v>
      </c>
      <c r="B8546" s="16" t="inlineStr">
        <is>
          <t>Городец</t>
        </is>
      </c>
      <c r="C8546" s="16" t="inlineStr">
        <is>
          <t>Нижегородская</t>
        </is>
      </c>
      <c r="D8546" s="15" t="n">
        <v>6</v>
      </c>
      <c r="E8546" t="inlineStr">
        <is>
          <t>Ростов</t>
        </is>
      </c>
    </row>
    <row r="8547" hidden="1" ht="15" customHeight="1">
      <c r="A8547" s="15" t="n">
        <v>2</v>
      </c>
      <c r="B8547" s="16" t="inlineStr">
        <is>
          <t>Горячий Ключ</t>
        </is>
      </c>
      <c r="C8547" s="16" t="inlineStr">
        <is>
          <t>Краснодарский</t>
        </is>
      </c>
      <c r="D8547" s="15" t="n">
        <v>4</v>
      </c>
      <c r="E8547" t="inlineStr">
        <is>
          <t>Ростов</t>
        </is>
      </c>
    </row>
    <row r="8548" hidden="1" ht="15" customHeight="1">
      <c r="A8548" s="15" t="n">
        <v>3</v>
      </c>
      <c r="B8548" s="16" t="inlineStr">
        <is>
          <t>Грозный</t>
        </is>
      </c>
      <c r="C8548" s="16" t="inlineStr">
        <is>
          <t>Чеченская</t>
        </is>
      </c>
      <c r="D8548" s="15" t="n">
        <v>8</v>
      </c>
      <c r="E8548" t="inlineStr">
        <is>
          <t>Ростов</t>
        </is>
      </c>
    </row>
    <row r="8549" hidden="1">
      <c r="A8549" s="15" t="n">
        <v>4</v>
      </c>
      <c r="B8549" s="16" t="inlineStr">
        <is>
          <t>Грязи</t>
        </is>
      </c>
      <c r="C8549" s="16" t="inlineStr">
        <is>
          <t>Липецкая</t>
        </is>
      </c>
      <c r="D8549" s="15" t="n">
        <v>7</v>
      </c>
      <c r="E8549" t="inlineStr">
        <is>
          <t>Ростов</t>
        </is>
      </c>
    </row>
    <row r="8550" hidden="1" ht="15" customHeight="1">
      <c r="A8550" s="15" t="n">
        <v>5</v>
      </c>
      <c r="B8550" s="16" t="inlineStr">
        <is>
          <t>Губкин</t>
        </is>
      </c>
      <c r="C8550" s="16" t="inlineStr">
        <is>
          <t>Белгородская</t>
        </is>
      </c>
      <c r="D8550" s="15" t="n">
        <v>5</v>
      </c>
      <c r="E8550" t="inlineStr">
        <is>
          <t>Ростов</t>
        </is>
      </c>
    </row>
    <row r="8551" hidden="1" ht="15" customHeight="1">
      <c r="A8551" s="15" t="n">
        <v>7</v>
      </c>
      <c r="B8551" s="16" t="inlineStr">
        <is>
          <t>Губкинский</t>
        </is>
      </c>
      <c r="C8551" s="16" t="inlineStr">
        <is>
          <t>Ямало-Ненецкий</t>
        </is>
      </c>
      <c r="D8551" s="15" t="n">
        <v>16</v>
      </c>
      <c r="E8551" t="inlineStr">
        <is>
          <t>Ростов</t>
        </is>
      </c>
    </row>
    <row r="8552" hidden="1" ht="15" customHeight="1">
      <c r="A8552" s="15" t="n">
        <v>5</v>
      </c>
      <c r="B8552" s="16" t="inlineStr">
        <is>
          <t>Гусев</t>
        </is>
      </c>
      <c r="C8552" s="16" t="inlineStr">
        <is>
          <t>Калининградская</t>
        </is>
      </c>
      <c r="D8552" s="15" t="n">
        <v>10</v>
      </c>
      <c r="E8552" t="inlineStr">
        <is>
          <t>Ростов</t>
        </is>
      </c>
    </row>
    <row r="8553" hidden="1" ht="15" customHeight="1">
      <c r="A8553" s="15" t="n">
        <v>4</v>
      </c>
      <c r="B8553" s="16" t="inlineStr">
        <is>
          <t>Гусь-Хрустальный</t>
        </is>
      </c>
      <c r="C8553" s="16" t="inlineStr">
        <is>
          <t>Владимирская</t>
        </is>
      </c>
      <c r="D8553" s="15" t="n">
        <v>8</v>
      </c>
      <c r="E8553" t="inlineStr">
        <is>
          <t>Ростов</t>
        </is>
      </c>
    </row>
    <row r="8554" hidden="1" ht="15" customHeight="1">
      <c r="A8554" s="15" t="n">
        <v>7</v>
      </c>
      <c r="B8554" s="16" t="inlineStr">
        <is>
          <t>Дальнегорск</t>
        </is>
      </c>
      <c r="C8554" s="16" t="inlineStr">
        <is>
          <t>Приморский</t>
        </is>
      </c>
      <c r="D8554" s="15" t="n">
        <v>14</v>
      </c>
      <c r="E8554" t="inlineStr">
        <is>
          <t>Ростов</t>
        </is>
      </c>
    </row>
    <row r="8555" hidden="1" ht="15" customHeight="1">
      <c r="A8555" s="15" t="n">
        <v>7</v>
      </c>
      <c r="B8555" s="16" t="inlineStr">
        <is>
          <t>Дальнереченск</t>
        </is>
      </c>
      <c r="C8555" s="16" t="inlineStr">
        <is>
          <t>Приморский</t>
        </is>
      </c>
      <c r="D8555" s="15" t="n">
        <v>15</v>
      </c>
      <c r="E8555" t="inlineStr">
        <is>
          <t>Ростов</t>
        </is>
      </c>
    </row>
    <row r="8556" hidden="1" ht="15" customHeight="1">
      <c r="A8556" s="15" t="n">
        <v>3</v>
      </c>
      <c r="B8556" s="16" t="inlineStr">
        <is>
          <t>Дедовск</t>
        </is>
      </c>
      <c r="C8556" s="16" t="inlineStr">
        <is>
          <t>Московская</t>
        </is>
      </c>
      <c r="D8556" s="15" t="n">
        <v>4</v>
      </c>
      <c r="E8556" t="inlineStr">
        <is>
          <t>Ростов</t>
        </is>
      </c>
    </row>
    <row r="8557" hidden="1">
      <c r="A8557" s="15" t="n">
        <v>3</v>
      </c>
      <c r="B8557" s="16" t="inlineStr">
        <is>
          <t>Дербент</t>
        </is>
      </c>
      <c r="C8557" s="16" t="inlineStr">
        <is>
          <t>Дагестан</t>
        </is>
      </c>
      <c r="D8557" s="15" t="n">
        <v>5</v>
      </c>
      <c r="E8557" t="inlineStr">
        <is>
          <t>Ростов</t>
        </is>
      </c>
    </row>
    <row r="8558" hidden="1" ht="15" customHeight="1">
      <c r="A8558" s="15" t="n">
        <v>4</v>
      </c>
      <c r="B8558" s="16" t="inlineStr">
        <is>
          <t>Десногорск</t>
        </is>
      </c>
      <c r="C8558" s="16" t="inlineStr">
        <is>
          <t>Смоленская</t>
        </is>
      </c>
      <c r="D8558" s="15" t="n">
        <v>7</v>
      </c>
      <c r="E8558" t="inlineStr">
        <is>
          <t>Ростов</t>
        </is>
      </c>
    </row>
    <row r="8559" hidden="1">
      <c r="A8559" s="15" t="n">
        <v>3</v>
      </c>
      <c r="B8559" s="16" t="inlineStr">
        <is>
          <t>Джанкой</t>
        </is>
      </c>
      <c r="C8559" s="16" t="inlineStr">
        <is>
          <t>Крым</t>
        </is>
      </c>
      <c r="D8559" s="15" t="n">
        <v>7</v>
      </c>
      <c r="E8559" t="inlineStr">
        <is>
          <t>Ростов</t>
        </is>
      </c>
    </row>
    <row r="8560" hidden="1" ht="15" customHeight="1">
      <c r="A8560" s="15" t="n">
        <v>4</v>
      </c>
      <c r="B8560" s="16" t="inlineStr">
        <is>
          <t>Дзержинск</t>
        </is>
      </c>
      <c r="C8560" s="16" t="inlineStr">
        <is>
          <t>Нижегородская</t>
        </is>
      </c>
      <c r="D8560" s="15" t="n">
        <v>4</v>
      </c>
      <c r="E8560" t="inlineStr">
        <is>
          <t>Ростов</t>
        </is>
      </c>
    </row>
    <row r="8561" hidden="1" ht="15" customHeight="1">
      <c r="A8561" s="15" t="n">
        <v>4</v>
      </c>
      <c r="B8561" s="16" t="inlineStr">
        <is>
          <t>Дзержинский</t>
        </is>
      </c>
      <c r="C8561" s="16" t="inlineStr">
        <is>
          <t>Московская</t>
        </is>
      </c>
      <c r="D8561" s="15" t="n">
        <v>4</v>
      </c>
      <c r="E8561" t="inlineStr">
        <is>
          <t>Ростов</t>
        </is>
      </c>
    </row>
    <row r="8562" hidden="1" ht="15" customHeight="1">
      <c r="A8562" s="15" t="n">
        <v>5</v>
      </c>
      <c r="B8562" s="16" t="inlineStr">
        <is>
          <t>Димитровград</t>
        </is>
      </c>
      <c r="C8562" s="16" t="inlineStr">
        <is>
          <t>Ульяновская</t>
        </is>
      </c>
      <c r="D8562" s="15" t="n">
        <v>7</v>
      </c>
      <c r="E8562" t="inlineStr">
        <is>
          <t>Ростов</t>
        </is>
      </c>
    </row>
    <row r="8563" hidden="1" ht="15" customHeight="1">
      <c r="A8563" s="15" t="n">
        <v>2</v>
      </c>
      <c r="B8563" s="16" t="inlineStr">
        <is>
          <t>Динская</t>
        </is>
      </c>
      <c r="C8563" s="16" t="inlineStr">
        <is>
          <t>Краснодарский</t>
        </is>
      </c>
      <c r="D8563" s="15" t="n">
        <v>5</v>
      </c>
      <c r="E8563" t="inlineStr">
        <is>
          <t>Ростов</t>
        </is>
      </c>
    </row>
    <row r="8564" hidden="1" ht="15" customHeight="1">
      <c r="A8564" s="15" t="n">
        <v>4</v>
      </c>
      <c r="B8564" s="16" t="inlineStr">
        <is>
          <t>Дмитров</t>
        </is>
      </c>
      <c r="C8564" s="16" t="inlineStr">
        <is>
          <t>Московская</t>
        </is>
      </c>
      <c r="D8564" s="15" t="n">
        <v>4</v>
      </c>
      <c r="E8564" t="inlineStr">
        <is>
          <t>Ростов</t>
        </is>
      </c>
    </row>
    <row r="8565" hidden="1" ht="15" customHeight="1">
      <c r="A8565" s="15" t="n">
        <v>6</v>
      </c>
      <c r="B8565" s="16" t="inlineStr">
        <is>
          <t>Добрянка</t>
        </is>
      </c>
      <c r="C8565" s="16" t="inlineStr">
        <is>
          <t>Пермский</t>
        </is>
      </c>
      <c r="D8565" s="15" t="n">
        <v>10</v>
      </c>
      <c r="E8565" t="inlineStr">
        <is>
          <t>Ростов</t>
        </is>
      </c>
    </row>
    <row r="8566" hidden="1" ht="15" customHeight="1">
      <c r="A8566" s="15" t="n">
        <v>4</v>
      </c>
      <c r="B8566" s="16" t="inlineStr">
        <is>
          <t>Долгопрудный</t>
        </is>
      </c>
      <c r="C8566" s="16" t="inlineStr">
        <is>
          <t>Московская</t>
        </is>
      </c>
      <c r="D8566" s="15" t="n">
        <v>4</v>
      </c>
      <c r="E8566" t="inlineStr">
        <is>
          <t>Ростов</t>
        </is>
      </c>
    </row>
    <row r="8567" hidden="1" ht="15" customHeight="1">
      <c r="A8567" s="15" t="n">
        <v>4</v>
      </c>
      <c r="B8567" s="16" t="inlineStr">
        <is>
          <t>Домодедово</t>
        </is>
      </c>
      <c r="C8567" s="16" t="inlineStr">
        <is>
          <t>Московская</t>
        </is>
      </c>
      <c r="D8567" s="15" t="n">
        <v>4</v>
      </c>
      <c r="E8567" t="inlineStr">
        <is>
          <t>Ростов</t>
        </is>
      </c>
    </row>
    <row r="8568" hidden="1" ht="15" customHeight="1">
      <c r="A8568" s="15" t="n">
        <v>2</v>
      </c>
      <c r="B8568" s="16" t="inlineStr">
        <is>
          <t>Донецк</t>
        </is>
      </c>
      <c r="C8568" s="16" t="inlineStr">
        <is>
          <t>Ростовская</t>
        </is>
      </c>
      <c r="D8568" s="15" t="n">
        <v>3</v>
      </c>
      <c r="E8568" t="inlineStr">
        <is>
          <t>Ростов</t>
        </is>
      </c>
    </row>
    <row r="8569" hidden="1" ht="15" customHeight="1">
      <c r="A8569" s="15" t="n">
        <v>3</v>
      </c>
      <c r="B8569" s="16" t="inlineStr">
        <is>
          <t>Дрожжино</t>
        </is>
      </c>
      <c r="C8569" s="16" t="inlineStr">
        <is>
          <t>Московская</t>
        </is>
      </c>
      <c r="D8569" s="15" t="n">
        <v>3</v>
      </c>
      <c r="E8569" t="inlineStr">
        <is>
          <t>Ростов</t>
        </is>
      </c>
    </row>
    <row r="8570" hidden="1" ht="15" customHeight="1">
      <c r="A8570" s="15" t="n">
        <v>4</v>
      </c>
      <c r="B8570" s="16" t="inlineStr">
        <is>
          <t>Дубна</t>
        </is>
      </c>
      <c r="C8570" s="16" t="inlineStr">
        <is>
          <t>Московская</t>
        </is>
      </c>
      <c r="D8570" s="15" t="n">
        <v>4</v>
      </c>
      <c r="E8570" t="inlineStr">
        <is>
          <t>Ростов</t>
        </is>
      </c>
    </row>
    <row r="8571" hidden="1" ht="15" customHeight="1">
      <c r="A8571" s="15" t="n">
        <v>5</v>
      </c>
      <c r="B8571" s="16" t="inlineStr">
        <is>
          <t>Дубовое</t>
        </is>
      </c>
      <c r="C8571" s="16" t="inlineStr">
        <is>
          <t>Белгородская</t>
        </is>
      </c>
      <c r="D8571" s="15" t="n">
        <v>5</v>
      </c>
      <c r="E8571" t="inlineStr">
        <is>
          <t>Ростов</t>
        </is>
      </c>
    </row>
    <row r="8572" hidden="1">
      <c r="A8572" s="15" t="n">
        <v>4</v>
      </c>
      <c r="B8572" s="16" t="inlineStr">
        <is>
          <t>Дятьково</t>
        </is>
      </c>
      <c r="C8572" s="16" t="inlineStr">
        <is>
          <t>Брянская</t>
        </is>
      </c>
      <c r="D8572" s="15" t="n">
        <v>6</v>
      </c>
      <c r="E8572" t="inlineStr">
        <is>
          <t>Ростов</t>
        </is>
      </c>
    </row>
    <row r="8573" hidden="1" ht="15" customHeight="1">
      <c r="A8573" s="15" t="n">
        <v>4</v>
      </c>
      <c r="B8573" s="16" t="inlineStr">
        <is>
          <t>Евпатория</t>
        </is>
      </c>
      <c r="C8573" s="16" t="inlineStr">
        <is>
          <t>Крым</t>
        </is>
      </c>
      <c r="D8573" s="15" t="n">
        <v>5</v>
      </c>
      <c r="E8573" t="inlineStr">
        <is>
          <t>Ростов</t>
        </is>
      </c>
    </row>
    <row r="8574" hidden="1" ht="15" customHeight="1">
      <c r="A8574" s="15" t="n">
        <v>4</v>
      </c>
      <c r="B8574" s="16" t="inlineStr">
        <is>
          <t>Егорлыкская</t>
        </is>
      </c>
      <c r="C8574" s="16" t="inlineStr">
        <is>
          <t>Ростовская</t>
        </is>
      </c>
      <c r="D8574" s="15" t="n">
        <v>4</v>
      </c>
      <c r="E8574" t="inlineStr">
        <is>
          <t>Ростов</t>
        </is>
      </c>
    </row>
    <row r="8575" hidden="1" ht="15" customHeight="1">
      <c r="A8575" s="15" t="n">
        <v>4</v>
      </c>
      <c r="B8575" s="16" t="inlineStr">
        <is>
          <t>Егорьевск</t>
        </is>
      </c>
      <c r="C8575" s="16" t="inlineStr">
        <is>
          <t>Московская</t>
        </is>
      </c>
      <c r="D8575" s="15" t="n">
        <v>4</v>
      </c>
      <c r="E8575" t="inlineStr">
        <is>
          <t>Ростов</t>
        </is>
      </c>
    </row>
    <row r="8576" hidden="1" ht="15" customHeight="1">
      <c r="A8576" s="15" t="n">
        <v>3</v>
      </c>
      <c r="B8576" s="16" t="inlineStr">
        <is>
          <t>Ейск</t>
        </is>
      </c>
      <c r="C8576" s="16" t="inlineStr">
        <is>
          <t>Краснодарский</t>
        </is>
      </c>
      <c r="D8576" s="15" t="n">
        <v>3</v>
      </c>
      <c r="E8576" t="inlineStr">
        <is>
          <t>Ростов</t>
        </is>
      </c>
    </row>
    <row r="8577" ht="15" customHeight="1">
      <c r="A8577" s="15" t="n">
        <v>5</v>
      </c>
      <c r="B8577" s="16" t="inlineStr">
        <is>
          <t>Екатеринбург</t>
        </is>
      </c>
      <c r="C8577" s="16" t="inlineStr">
        <is>
          <t>Свердловская</t>
        </is>
      </c>
      <c r="D8577" s="15" t="n">
        <v>6</v>
      </c>
      <c r="E8577" t="inlineStr">
        <is>
          <t>Ростов</t>
        </is>
      </c>
    </row>
    <row r="8578" hidden="1" ht="15" customHeight="1">
      <c r="A8578" s="15" t="n">
        <v>5</v>
      </c>
      <c r="B8578" s="16" t="inlineStr">
        <is>
          <t>Елабуга</t>
        </is>
      </c>
      <c r="C8578" s="16" t="inlineStr">
        <is>
          <t>Татарстан</t>
        </is>
      </c>
      <c r="D8578" s="15" t="n">
        <v>9</v>
      </c>
      <c r="E8578" t="inlineStr">
        <is>
          <t>Ростов</t>
        </is>
      </c>
    </row>
    <row r="8579" hidden="1">
      <c r="A8579" s="15" t="n">
        <v>4</v>
      </c>
      <c r="B8579" s="16" t="inlineStr">
        <is>
          <t>Елец</t>
        </is>
      </c>
      <c r="C8579" s="16" t="inlineStr">
        <is>
          <t>Липецкая</t>
        </is>
      </c>
      <c r="D8579" s="15" t="n">
        <v>6</v>
      </c>
      <c r="E8579" t="inlineStr">
        <is>
          <t>Ростов</t>
        </is>
      </c>
    </row>
    <row r="8580" hidden="1" ht="15" customHeight="1">
      <c r="A8580" s="15" t="n">
        <v>2</v>
      </c>
      <c r="B8580" s="16" t="inlineStr">
        <is>
          <t>Елизаветинская</t>
        </is>
      </c>
      <c r="C8580" s="16" t="inlineStr">
        <is>
          <t>Краснодарский</t>
        </is>
      </c>
      <c r="D8580" s="15" t="n">
        <v>5</v>
      </c>
      <c r="E8580" t="inlineStr">
        <is>
          <t>Ростов</t>
        </is>
      </c>
    </row>
    <row r="8581" hidden="1" ht="15" customHeight="1">
      <c r="A8581" s="15" t="n">
        <v>9</v>
      </c>
      <c r="B8581" s="16" t="inlineStr">
        <is>
          <t>Елизово</t>
        </is>
      </c>
      <c r="C8581" s="16" t="inlineStr">
        <is>
          <t>Камчатский</t>
        </is>
      </c>
      <c r="D8581" s="15" t="n">
        <v>10</v>
      </c>
      <c r="E8581" t="inlineStr">
        <is>
          <t>Ростов</t>
        </is>
      </c>
    </row>
    <row r="8582" hidden="1" ht="15" customHeight="1">
      <c r="A8582" s="15" t="n">
        <v>4</v>
      </c>
      <c r="B8582" s="16" t="inlineStr">
        <is>
          <t>Ессентуки</t>
        </is>
      </c>
      <c r="C8582" s="16" t="inlineStr">
        <is>
          <t>Ставропольский</t>
        </is>
      </c>
      <c r="D8582" s="15" t="n">
        <v>4</v>
      </c>
      <c r="E8582" t="inlineStr">
        <is>
          <t>Ростов</t>
        </is>
      </c>
    </row>
    <row r="8583" hidden="1">
      <c r="A8583" s="15" t="n">
        <v>4</v>
      </c>
      <c r="B8583" s="16" t="inlineStr">
        <is>
          <t>Ефремов</t>
        </is>
      </c>
      <c r="C8583" s="16" t="inlineStr">
        <is>
          <t>Тульская</t>
        </is>
      </c>
      <c r="D8583" s="15" t="n">
        <v>6</v>
      </c>
      <c r="E8583" t="inlineStr">
        <is>
          <t>Ростов</t>
        </is>
      </c>
    </row>
    <row r="8584" hidden="1" ht="15" customHeight="1">
      <c r="A8584" s="15" t="n">
        <v>1</v>
      </c>
      <c r="B8584" s="16" t="inlineStr">
        <is>
          <t>Железноводск</t>
        </is>
      </c>
      <c r="C8584" s="16" t="inlineStr">
        <is>
          <t>Ставропольский</t>
        </is>
      </c>
      <c r="D8584" s="15" t="n">
        <v>5</v>
      </c>
      <c r="E8584" t="inlineStr">
        <is>
          <t>Ростов</t>
        </is>
      </c>
    </row>
    <row r="8585" hidden="1" ht="15" customHeight="1">
      <c r="A8585" s="15" t="n">
        <v>7</v>
      </c>
      <c r="B8585" s="16" t="inlineStr">
        <is>
          <t>Железногорск</t>
        </is>
      </c>
      <c r="C8585" s="16" t="inlineStr">
        <is>
          <t>Красноярский</t>
        </is>
      </c>
      <c r="D8585" s="15" t="n">
        <v>10</v>
      </c>
      <c r="E8585" t="inlineStr">
        <is>
          <t>Ростов</t>
        </is>
      </c>
    </row>
    <row r="8586" hidden="1" ht="15" customHeight="1">
      <c r="A8586" s="15" t="n">
        <v>4</v>
      </c>
      <c r="B8586" s="16" t="inlineStr">
        <is>
          <t>Железногорск</t>
        </is>
      </c>
      <c r="C8586" s="16" t="inlineStr">
        <is>
          <t>Курская</t>
        </is>
      </c>
      <c r="D8586" s="15" t="n">
        <v>8</v>
      </c>
      <c r="E8586" t="inlineStr">
        <is>
          <t>Ростов</t>
        </is>
      </c>
    </row>
    <row r="8587" hidden="1" ht="15" customHeight="1">
      <c r="A8587" s="15" t="n">
        <v>4</v>
      </c>
      <c r="B8587" s="16" t="inlineStr">
        <is>
          <t>Железнодорожный</t>
        </is>
      </c>
      <c r="C8587" s="16" t="inlineStr">
        <is>
          <t>Московская</t>
        </is>
      </c>
      <c r="D8587" s="15" t="n">
        <v>4</v>
      </c>
      <c r="E8587" t="inlineStr">
        <is>
          <t>Ростов</t>
        </is>
      </c>
    </row>
    <row r="8588" hidden="1" ht="15" customHeight="1">
      <c r="A8588" s="15" t="n">
        <v>4</v>
      </c>
      <c r="B8588" s="16" t="inlineStr">
        <is>
          <t>Жердевка</t>
        </is>
      </c>
      <c r="C8588" s="16" t="inlineStr">
        <is>
          <t>Тамбовская</t>
        </is>
      </c>
      <c r="D8588" s="15" t="n">
        <v>6</v>
      </c>
      <c r="E8588" t="inlineStr">
        <is>
          <t>Ростов</t>
        </is>
      </c>
    </row>
    <row r="8589" hidden="1" ht="15" customHeight="1">
      <c r="A8589" s="15" t="n">
        <v>5</v>
      </c>
      <c r="B8589" s="16" t="inlineStr">
        <is>
          <t>Жигулевск</t>
        </is>
      </c>
      <c r="C8589" s="16" t="inlineStr">
        <is>
          <t>Самарская</t>
        </is>
      </c>
      <c r="D8589" s="15" t="n">
        <v>8</v>
      </c>
      <c r="E8589" t="inlineStr">
        <is>
          <t>Ростов</t>
        </is>
      </c>
    </row>
    <row r="8590" hidden="1" ht="15" customHeight="1">
      <c r="A8590" s="15" t="n">
        <v>4</v>
      </c>
      <c r="B8590" s="16" t="inlineStr">
        <is>
          <t>Жуковский</t>
        </is>
      </c>
      <c r="C8590" s="16" t="inlineStr">
        <is>
          <t>Московская</t>
        </is>
      </c>
      <c r="D8590" s="15" t="n">
        <v>4</v>
      </c>
      <c r="E8590" t="inlineStr">
        <is>
          <t>Ростов</t>
        </is>
      </c>
    </row>
    <row r="8591" hidden="1" ht="15" customHeight="1">
      <c r="A8591" s="15" t="n">
        <v>4</v>
      </c>
      <c r="B8591" s="16" t="inlineStr">
        <is>
          <t>Заволжье</t>
        </is>
      </c>
      <c r="C8591" s="16" t="inlineStr">
        <is>
          <t>Нижегородская</t>
        </is>
      </c>
      <c r="D8591" s="15" t="n">
        <v>6</v>
      </c>
      <c r="E8591" t="inlineStr">
        <is>
          <t>Ростов</t>
        </is>
      </c>
    </row>
    <row r="8592" hidden="1">
      <c r="A8592" s="15" t="n">
        <v>4</v>
      </c>
      <c r="B8592" s="16" t="inlineStr">
        <is>
          <t>Заокский</t>
        </is>
      </c>
      <c r="C8592" s="16" t="inlineStr">
        <is>
          <t>Тульская</t>
        </is>
      </c>
      <c r="D8592" s="15" t="n">
        <v>6</v>
      </c>
      <c r="E8592" t="inlineStr">
        <is>
          <t>Ростов</t>
        </is>
      </c>
    </row>
    <row r="8593" hidden="1" ht="15" customHeight="1">
      <c r="A8593" s="15" t="n">
        <v>6</v>
      </c>
      <c r="B8593" s="16" t="inlineStr">
        <is>
          <t>Западный</t>
        </is>
      </c>
      <c r="C8593" s="16" t="inlineStr">
        <is>
          <t>Челябинская</t>
        </is>
      </c>
      <c r="D8593" s="15" t="n">
        <v>8</v>
      </c>
      <c r="E8593" t="inlineStr">
        <is>
          <t>Ростов</t>
        </is>
      </c>
    </row>
    <row r="8594" hidden="1" ht="15" customHeight="1">
      <c r="A8594" s="15" t="n">
        <v>5</v>
      </c>
      <c r="B8594" s="16" t="inlineStr">
        <is>
          <t>Заречный</t>
        </is>
      </c>
      <c r="C8594" s="16" t="inlineStr">
        <is>
          <t>Пензенская</t>
        </is>
      </c>
      <c r="D8594" s="15" t="n">
        <v>7</v>
      </c>
      <c r="E8594" t="inlineStr">
        <is>
          <t>Ростов</t>
        </is>
      </c>
    </row>
    <row r="8595" hidden="1" ht="15" customHeight="1">
      <c r="A8595" s="15" t="n">
        <v>6</v>
      </c>
      <c r="B8595" s="16" t="inlineStr">
        <is>
          <t>Заречный</t>
        </is>
      </c>
      <c r="C8595" s="16" t="inlineStr">
        <is>
          <t>Свердловская</t>
        </is>
      </c>
      <c r="D8595" s="15" t="n">
        <v>7</v>
      </c>
      <c r="E8595" t="inlineStr">
        <is>
          <t>Ростов</t>
        </is>
      </c>
    </row>
    <row r="8596" hidden="1" ht="15" customHeight="1">
      <c r="A8596" s="15" t="n">
        <v>7</v>
      </c>
      <c r="B8596" s="16" t="inlineStr">
        <is>
          <t>Заринск</t>
        </is>
      </c>
      <c r="C8596" s="16" t="inlineStr">
        <is>
          <t>Алтайский</t>
        </is>
      </c>
      <c r="D8596" s="15" t="n">
        <v>10</v>
      </c>
      <c r="E8596" t="inlineStr">
        <is>
          <t>Ростов</t>
        </is>
      </c>
    </row>
    <row r="8597" hidden="1" ht="15" customHeight="1">
      <c r="A8597" s="15" t="n">
        <v>5</v>
      </c>
      <c r="B8597" s="16" t="inlineStr">
        <is>
          <t>Засечное</t>
        </is>
      </c>
      <c r="C8597" s="16" t="inlineStr">
        <is>
          <t>Пензенская</t>
        </is>
      </c>
      <c r="D8597" s="15" t="n">
        <v>6</v>
      </c>
      <c r="E8597" t="inlineStr">
        <is>
          <t>Ростов</t>
        </is>
      </c>
    </row>
    <row r="8598" hidden="1" ht="15" customHeight="1">
      <c r="A8598" s="15" t="n">
        <v>3</v>
      </c>
      <c r="B8598" s="16" t="inlineStr">
        <is>
          <t>Звенигород</t>
        </is>
      </c>
      <c r="C8598" s="16" t="inlineStr">
        <is>
          <t>Московская</t>
        </is>
      </c>
      <c r="D8598" s="15" t="n">
        <v>4</v>
      </c>
      <c r="E8598" t="inlineStr">
        <is>
          <t>Ростов</t>
        </is>
      </c>
    </row>
    <row r="8599" hidden="1" ht="15" customHeight="1">
      <c r="A8599" s="15" t="n">
        <v>7</v>
      </c>
      <c r="B8599" s="16" t="inlineStr">
        <is>
          <t>Зеленогорск</t>
        </is>
      </c>
      <c r="C8599" s="16" t="inlineStr">
        <is>
          <t>Красноярский</t>
        </is>
      </c>
      <c r="D8599" s="15" t="n">
        <v>11</v>
      </c>
      <c r="E8599" t="inlineStr">
        <is>
          <t>Ростов</t>
        </is>
      </c>
    </row>
    <row r="8600" hidden="1" ht="15" customHeight="1">
      <c r="A8600" s="15" t="n">
        <v>4</v>
      </c>
      <c r="B8600" s="16" t="inlineStr">
        <is>
          <t>Зеленогорск</t>
        </is>
      </c>
      <c r="C8600" s="16" t="inlineStr">
        <is>
          <t>Санкт-Петербург</t>
        </is>
      </c>
      <c r="D8600" s="15" t="n">
        <v>5</v>
      </c>
      <c r="E8600" t="inlineStr">
        <is>
          <t>Ростов</t>
        </is>
      </c>
    </row>
    <row r="8601" hidden="1" ht="15" customHeight="1">
      <c r="A8601" s="15" t="n">
        <v>4</v>
      </c>
      <c r="B8601" s="16" t="inlineStr">
        <is>
          <t>Зеленоград</t>
        </is>
      </c>
      <c r="C8601" s="16" t="inlineStr">
        <is>
          <t>Москва</t>
        </is>
      </c>
      <c r="D8601" s="15" t="n">
        <v>4</v>
      </c>
      <c r="E8601" t="inlineStr">
        <is>
          <t>Ростов</t>
        </is>
      </c>
    </row>
    <row r="8602" hidden="1" ht="15" customHeight="1">
      <c r="A8602" s="15" t="n">
        <v>5</v>
      </c>
      <c r="B8602" s="16" t="inlineStr">
        <is>
          <t>Зеленоградск</t>
        </is>
      </c>
      <c r="C8602" s="16" t="inlineStr">
        <is>
          <t>Калининградская</t>
        </is>
      </c>
      <c r="D8602" s="15" t="n">
        <v>10</v>
      </c>
      <c r="E8602" t="inlineStr">
        <is>
          <t>Ростов</t>
        </is>
      </c>
    </row>
    <row r="8603" hidden="1" ht="15" customHeight="1">
      <c r="A8603" s="15" t="n">
        <v>5</v>
      </c>
      <c r="B8603" s="16" t="inlineStr">
        <is>
          <t>Зеленодольск</t>
        </is>
      </c>
      <c r="C8603" s="16" t="inlineStr">
        <is>
          <t>Татарстан</t>
        </is>
      </c>
      <c r="D8603" s="15" t="n">
        <v>6</v>
      </c>
      <c r="E8603" t="inlineStr">
        <is>
          <t>Ростов</t>
        </is>
      </c>
    </row>
    <row r="8604" hidden="1" ht="15" customHeight="1">
      <c r="A8604" s="15" t="n">
        <v>2</v>
      </c>
      <c r="B8604" s="16" t="inlineStr">
        <is>
          <t>Зеленокумск</t>
        </is>
      </c>
      <c r="C8604" s="16" t="inlineStr">
        <is>
          <t>Ставропольский</t>
        </is>
      </c>
      <c r="D8604" s="15" t="n">
        <v>8</v>
      </c>
      <c r="E8604" t="inlineStr">
        <is>
          <t>Ростов</t>
        </is>
      </c>
    </row>
    <row r="8605" hidden="1" ht="15" customHeight="1">
      <c r="A8605" s="15" t="n">
        <v>7</v>
      </c>
      <c r="B8605" s="16" t="inlineStr">
        <is>
          <t>Златоуст</t>
        </is>
      </c>
      <c r="C8605" s="16" t="inlineStr">
        <is>
          <t>Челябинская</t>
        </is>
      </c>
      <c r="D8605" s="15" t="n">
        <v>7</v>
      </c>
      <c r="E8605" t="inlineStr">
        <is>
          <t>Ростов</t>
        </is>
      </c>
    </row>
    <row r="8606" hidden="1" ht="15" customHeight="1">
      <c r="A8606" s="15" t="n">
        <v>3</v>
      </c>
      <c r="B8606" s="16" t="inlineStr">
        <is>
          <t>Знамя Октября</t>
        </is>
      </c>
      <c r="C8606" s="16" t="inlineStr">
        <is>
          <t>Москва</t>
        </is>
      </c>
      <c r="D8606" s="15" t="n">
        <v>4</v>
      </c>
      <c r="E8606" t="inlineStr">
        <is>
          <t>Ростов</t>
        </is>
      </c>
    </row>
    <row r="8607" hidden="1" ht="15" customHeight="1">
      <c r="A8607" s="15" t="n">
        <v>5</v>
      </c>
      <c r="B8607" s="16" t="inlineStr">
        <is>
          <t>Ивангород</t>
        </is>
      </c>
      <c r="C8607" s="16" t="inlineStr">
        <is>
          <t>Ленинградская</t>
        </is>
      </c>
      <c r="D8607" s="15" t="n">
        <v>8</v>
      </c>
      <c r="E8607" t="inlineStr">
        <is>
          <t>Ростов</t>
        </is>
      </c>
    </row>
    <row r="8608" hidden="1" ht="15" customHeight="1">
      <c r="A8608" s="15" t="n">
        <v>4</v>
      </c>
      <c r="B8608" s="16" t="inlineStr">
        <is>
          <t>Иваново</t>
        </is>
      </c>
      <c r="C8608" s="16" t="inlineStr">
        <is>
          <t>Ивановская</t>
        </is>
      </c>
      <c r="D8608" s="15" t="n">
        <v>4</v>
      </c>
      <c r="E8608" t="inlineStr">
        <is>
          <t>Ростов</t>
        </is>
      </c>
    </row>
    <row r="8609" hidden="1" ht="15" customHeight="1">
      <c r="A8609" s="15" t="n">
        <v>4</v>
      </c>
      <c r="B8609" s="16" t="inlineStr">
        <is>
          <t>Ивантеевка</t>
        </is>
      </c>
      <c r="C8609" s="16" t="inlineStr">
        <is>
          <t>Московская</t>
        </is>
      </c>
      <c r="D8609" s="15" t="n">
        <v>4</v>
      </c>
      <c r="E8609" t="inlineStr">
        <is>
          <t>Ростов</t>
        </is>
      </c>
    </row>
    <row r="8610" hidden="1" ht="15" customHeight="1">
      <c r="A8610" s="15" t="n">
        <v>5</v>
      </c>
      <c r="B8610" s="16" t="inlineStr">
        <is>
          <t>Игра</t>
        </is>
      </c>
      <c r="C8610" s="16" t="inlineStr">
        <is>
          <t>Удмуртская</t>
        </is>
      </c>
      <c r="D8610" s="15" t="n">
        <v>8</v>
      </c>
      <c r="E8610" t="inlineStr">
        <is>
          <t>Ростов</t>
        </is>
      </c>
    </row>
    <row r="8611" hidden="1" ht="15" customHeight="1">
      <c r="A8611" s="15" t="n">
        <v>5</v>
      </c>
      <c r="B8611" s="16" t="inlineStr">
        <is>
          <t>Ижевск</t>
        </is>
      </c>
      <c r="C8611" s="16" t="inlineStr">
        <is>
          <t>Удмуртская</t>
        </is>
      </c>
      <c r="D8611" s="15" t="n">
        <v>5</v>
      </c>
      <c r="E8611" t="inlineStr">
        <is>
          <t>Ростов</t>
        </is>
      </c>
    </row>
    <row r="8612" hidden="1" ht="15" customHeight="1">
      <c r="A8612" s="15" t="n">
        <v>3</v>
      </c>
      <c r="B8612" s="16" t="inlineStr">
        <is>
          <t>Избербаш</t>
        </is>
      </c>
      <c r="C8612" s="16" t="inlineStr">
        <is>
          <t>Дагестан</t>
        </is>
      </c>
      <c r="D8612" s="15" t="n">
        <v>9</v>
      </c>
      <c r="E8612" t="inlineStr">
        <is>
          <t>Ростов</t>
        </is>
      </c>
    </row>
    <row r="8613" hidden="1" ht="15" customHeight="1">
      <c r="A8613" s="15" t="n">
        <v>4</v>
      </c>
      <c r="B8613" s="16" t="inlineStr">
        <is>
          <t>Изобильный</t>
        </is>
      </c>
      <c r="C8613" s="16" t="inlineStr">
        <is>
          <t>Ставропольский</t>
        </is>
      </c>
      <c r="D8613" s="15" t="n">
        <v>7</v>
      </c>
      <c r="E8613" t="inlineStr">
        <is>
          <t>Ростов</t>
        </is>
      </c>
    </row>
    <row r="8614" hidden="1" ht="15" customHeight="1">
      <c r="A8614" s="15" t="n">
        <v>4</v>
      </c>
      <c r="B8614" s="16" t="inlineStr">
        <is>
          <t>Им Морозова</t>
        </is>
      </c>
      <c r="C8614" s="16" t="inlineStr">
        <is>
          <t>Ленинградская</t>
        </is>
      </c>
      <c r="D8614" s="15" t="n">
        <v>5</v>
      </c>
      <c r="E8614" t="inlineStr">
        <is>
          <t>Ростов</t>
        </is>
      </c>
    </row>
    <row r="8615" hidden="1" ht="15" customHeight="1">
      <c r="A8615" s="15" t="n">
        <v>4</v>
      </c>
      <c r="B8615" s="16" t="inlineStr">
        <is>
          <t>Им Свердлова</t>
        </is>
      </c>
      <c r="C8615" s="16" t="inlineStr">
        <is>
          <t>Ленинградская</t>
        </is>
      </c>
      <c r="D8615" s="15" t="n">
        <v>6</v>
      </c>
      <c r="E8615" t="inlineStr">
        <is>
          <t>Ростов</t>
        </is>
      </c>
    </row>
    <row r="8616" hidden="1" ht="15" customHeight="1">
      <c r="A8616" s="15" t="n">
        <v>2</v>
      </c>
      <c r="B8616" s="16" t="inlineStr">
        <is>
          <t>Иноземцево</t>
        </is>
      </c>
      <c r="C8616" s="16" t="inlineStr">
        <is>
          <t>Ставропольский</t>
        </is>
      </c>
      <c r="D8616" s="15" t="n">
        <v>5</v>
      </c>
      <c r="E8616" t="inlineStr">
        <is>
          <t>Ростов</t>
        </is>
      </c>
    </row>
    <row r="8617" hidden="1">
      <c r="A8617" s="15" t="n">
        <v>7</v>
      </c>
      <c r="B8617" s="16" t="inlineStr">
        <is>
          <t>Инта</t>
        </is>
      </c>
      <c r="C8617" s="16" t="inlineStr">
        <is>
          <t>Коми</t>
        </is>
      </c>
      <c r="D8617" s="15" t="n">
        <v>11</v>
      </c>
      <c r="E8617" t="inlineStr">
        <is>
          <t>Ростов</t>
        </is>
      </c>
    </row>
    <row r="8618" hidden="1" ht="15" customHeight="1">
      <c r="A8618" s="15" t="n">
        <v>4</v>
      </c>
      <c r="B8618" s="16" t="inlineStr">
        <is>
          <t>Ипатово</t>
        </is>
      </c>
      <c r="C8618" s="16" t="inlineStr">
        <is>
          <t>Ставропольский</t>
        </is>
      </c>
      <c r="D8618" s="15" t="n">
        <v>6</v>
      </c>
      <c r="E8618" t="inlineStr">
        <is>
          <t>Ростов</t>
        </is>
      </c>
    </row>
    <row r="8619" ht="15" customHeight="1">
      <c r="A8619" s="15" t="n">
        <v>7</v>
      </c>
      <c r="B8619" s="16" t="inlineStr">
        <is>
          <t>Иркутск</t>
        </is>
      </c>
      <c r="C8619" s="16" t="inlineStr">
        <is>
          <t>Иркутская</t>
        </is>
      </c>
      <c r="D8619" s="15" t="n">
        <v>9</v>
      </c>
      <c r="E8619" t="inlineStr">
        <is>
          <t>Ростов</t>
        </is>
      </c>
    </row>
    <row r="8620" hidden="1" ht="15" customHeight="1">
      <c r="A8620" s="15" t="n">
        <v>6</v>
      </c>
      <c r="B8620" s="16" t="inlineStr">
        <is>
          <t>Искитим</t>
        </is>
      </c>
      <c r="C8620" s="16" t="inlineStr">
        <is>
          <t>Новосибирская</t>
        </is>
      </c>
      <c r="D8620" s="15" t="n">
        <v>10</v>
      </c>
      <c r="E8620" t="inlineStr">
        <is>
          <t>Ростов</t>
        </is>
      </c>
    </row>
    <row r="8621" hidden="1" ht="15" customHeight="1">
      <c r="A8621" s="15" t="n">
        <v>4</v>
      </c>
      <c r="B8621" s="16" t="inlineStr">
        <is>
          <t>Истра</t>
        </is>
      </c>
      <c r="C8621" s="16" t="inlineStr">
        <is>
          <t>Московская</t>
        </is>
      </c>
      <c r="D8621" s="15" t="n">
        <v>4</v>
      </c>
      <c r="E8621" t="inlineStr">
        <is>
          <t>Ростов</t>
        </is>
      </c>
    </row>
    <row r="8622" hidden="1" ht="15" customHeight="1">
      <c r="A8622" s="15" t="n">
        <v>5</v>
      </c>
      <c r="B8622" s="16" t="inlineStr">
        <is>
          <t>Ишеевка</t>
        </is>
      </c>
      <c r="C8622" s="16" t="inlineStr">
        <is>
          <t>Ульяновская</t>
        </is>
      </c>
      <c r="D8622" s="15" t="n">
        <v>7</v>
      </c>
      <c r="E8622" t="inlineStr">
        <is>
          <t>Ростов</t>
        </is>
      </c>
    </row>
    <row r="8623" hidden="1" ht="15" customHeight="1">
      <c r="A8623" s="15" t="n">
        <v>7</v>
      </c>
      <c r="B8623" s="16" t="inlineStr">
        <is>
          <t>Ишим</t>
        </is>
      </c>
      <c r="C8623" s="16" t="inlineStr">
        <is>
          <t>Тюменская</t>
        </is>
      </c>
      <c r="D8623" s="15" t="n">
        <v>10</v>
      </c>
      <c r="E8623" t="inlineStr">
        <is>
          <t>Ростов</t>
        </is>
      </c>
    </row>
    <row r="8624" hidden="1" ht="15" customHeight="1">
      <c r="A8624" s="15" t="n">
        <v>6</v>
      </c>
      <c r="B8624" s="16" t="inlineStr">
        <is>
          <t>Ишимбай</t>
        </is>
      </c>
      <c r="C8624" s="16" t="inlineStr">
        <is>
          <t>Башкортостан</t>
        </is>
      </c>
      <c r="D8624" s="15" t="n">
        <v>7</v>
      </c>
      <c r="E8624" t="inlineStr">
        <is>
          <t>Ростов</t>
        </is>
      </c>
    </row>
    <row r="8625" hidden="1" ht="15" customHeight="1">
      <c r="A8625" s="15" t="n">
        <v>5</v>
      </c>
      <c r="B8625" s="16" t="inlineStr">
        <is>
          <t>Йошкар-Ола</t>
        </is>
      </c>
      <c r="C8625" s="16" t="inlineStr">
        <is>
          <t>Марий Эл</t>
        </is>
      </c>
      <c r="D8625" s="15" t="n">
        <v>5</v>
      </c>
      <c r="E8625" t="inlineStr">
        <is>
          <t>Ростов</t>
        </is>
      </c>
    </row>
    <row r="8626" hidden="1" ht="15" customHeight="1">
      <c r="A8626" s="15" t="n">
        <v>2</v>
      </c>
      <c r="B8626" s="16" t="inlineStr">
        <is>
          <t>Кабардинка</t>
        </is>
      </c>
      <c r="C8626" s="16" t="inlineStr">
        <is>
          <t>Краснодарский</t>
        </is>
      </c>
      <c r="D8626" s="15" t="n">
        <v>5</v>
      </c>
      <c r="E8626" t="inlineStr">
        <is>
          <t>Ростов</t>
        </is>
      </c>
    </row>
    <row r="8627" hidden="1" ht="15" customHeight="1">
      <c r="A8627" s="15" t="n">
        <v>4</v>
      </c>
      <c r="B8627" s="16" t="inlineStr">
        <is>
          <t>Кадуй</t>
        </is>
      </c>
      <c r="C8627" s="16" t="inlineStr">
        <is>
          <t>Вологодская</t>
        </is>
      </c>
      <c r="D8627" s="15" t="n">
        <v>5</v>
      </c>
      <c r="E8627" t="inlineStr">
        <is>
          <t>Ростов</t>
        </is>
      </c>
    </row>
    <row r="8628" ht="15" customHeight="1">
      <c r="A8628" s="15" t="n">
        <v>4</v>
      </c>
      <c r="B8628" s="16" t="inlineStr">
        <is>
          <t>Казань</t>
        </is>
      </c>
      <c r="C8628" s="16" t="inlineStr">
        <is>
          <t>Татарстан</t>
        </is>
      </c>
      <c r="D8628" s="15" t="n">
        <v>4</v>
      </c>
      <c r="E8628" t="inlineStr">
        <is>
          <t>Ростов</t>
        </is>
      </c>
    </row>
    <row r="8629" hidden="1" ht="15" customHeight="1">
      <c r="A8629" s="15" t="n">
        <v>6</v>
      </c>
      <c r="B8629" s="16" t="inlineStr">
        <is>
          <t>Калининград</t>
        </is>
      </c>
      <c r="C8629" s="16" t="inlineStr">
        <is>
          <t>Калининградская</t>
        </is>
      </c>
      <c r="D8629" s="15" t="n">
        <v>7</v>
      </c>
      <c r="E8629" t="inlineStr">
        <is>
          <t>Ростов</t>
        </is>
      </c>
    </row>
    <row r="8630" hidden="1" ht="15" customHeight="1">
      <c r="A8630" s="15" t="n">
        <v>3</v>
      </c>
      <c r="B8630" s="16" t="inlineStr">
        <is>
          <t>Калининск</t>
        </is>
      </c>
      <c r="C8630" s="16" t="inlineStr">
        <is>
          <t>Саратовская</t>
        </is>
      </c>
      <c r="D8630" s="15" t="n">
        <v>7</v>
      </c>
      <c r="E8630" t="inlineStr">
        <is>
          <t>Ростов</t>
        </is>
      </c>
    </row>
    <row r="8631" hidden="1" ht="15" customHeight="1">
      <c r="A8631" s="15" t="n">
        <v>4</v>
      </c>
      <c r="B8631" s="16" t="inlineStr">
        <is>
          <t>Калуга</t>
        </is>
      </c>
      <c r="C8631" s="16" t="inlineStr">
        <is>
          <t>Калужская</t>
        </is>
      </c>
      <c r="D8631" s="15" t="n">
        <v>4</v>
      </c>
      <c r="E8631" t="inlineStr">
        <is>
          <t>Ростов</t>
        </is>
      </c>
    </row>
    <row r="8632" hidden="1" ht="15" customHeight="1">
      <c r="A8632" s="15" t="n">
        <v>4</v>
      </c>
      <c r="B8632" s="16" t="inlineStr">
        <is>
          <t>Кальтино</t>
        </is>
      </c>
      <c r="C8632" s="16" t="inlineStr">
        <is>
          <t>Ленинградская</t>
        </is>
      </c>
      <c r="D8632" s="15" t="n">
        <v>5</v>
      </c>
      <c r="E8632" t="inlineStr">
        <is>
          <t>Ростов</t>
        </is>
      </c>
    </row>
    <row r="8633" hidden="1" ht="15" customHeight="1">
      <c r="A8633" s="15" t="n">
        <v>5</v>
      </c>
      <c r="B8633" s="16" t="inlineStr">
        <is>
          <t>Каменка</t>
        </is>
      </c>
      <c r="C8633" s="16" t="inlineStr">
        <is>
          <t>Пензенская</t>
        </is>
      </c>
      <c r="D8633" s="15" t="n">
        <v>9</v>
      </c>
      <c r="E8633" t="inlineStr">
        <is>
          <t>Ростов</t>
        </is>
      </c>
    </row>
    <row r="8634" hidden="1" ht="15" customHeight="1">
      <c r="A8634" s="15" t="n">
        <v>7</v>
      </c>
      <c r="B8634" s="16" t="inlineStr">
        <is>
          <t>Каменск-Уральский</t>
        </is>
      </c>
      <c r="C8634" s="16" t="inlineStr">
        <is>
          <t>Свердловская</t>
        </is>
      </c>
      <c r="D8634" s="15" t="n">
        <v>8</v>
      </c>
      <c r="E8634" t="inlineStr">
        <is>
          <t>Ростов</t>
        </is>
      </c>
    </row>
    <row r="8635" hidden="1" ht="15" customHeight="1">
      <c r="A8635" s="15" t="n">
        <v>4</v>
      </c>
      <c r="B8635" s="16" t="inlineStr">
        <is>
          <t>Каменск-Шахтинский</t>
        </is>
      </c>
      <c r="C8635" s="16" t="inlineStr">
        <is>
          <t>Ростовская</t>
        </is>
      </c>
      <c r="D8635" s="15" t="n">
        <v>3</v>
      </c>
      <c r="E8635" t="inlineStr">
        <is>
          <t>Ростов</t>
        </is>
      </c>
    </row>
    <row r="8636" hidden="1" ht="15" customHeight="1">
      <c r="A8636" s="15" t="n">
        <v>7</v>
      </c>
      <c r="B8636" s="16" t="inlineStr">
        <is>
          <t>Камень-на-Оби</t>
        </is>
      </c>
      <c r="C8636" s="16" t="inlineStr">
        <is>
          <t>Алтайский</t>
        </is>
      </c>
      <c r="D8636" s="15" t="n">
        <v>12</v>
      </c>
      <c r="E8636" t="inlineStr">
        <is>
          <t>Ростов</t>
        </is>
      </c>
    </row>
    <row r="8637" hidden="1" ht="15" customHeight="1">
      <c r="A8637" s="15" t="n">
        <v>5</v>
      </c>
      <c r="B8637" s="16" t="inlineStr">
        <is>
          <t>Камышин</t>
        </is>
      </c>
      <c r="C8637" s="16" t="inlineStr">
        <is>
          <t>Волгоградская</t>
        </is>
      </c>
      <c r="D8637" s="15" t="n">
        <v>4</v>
      </c>
      <c r="E8637" t="inlineStr">
        <is>
          <t>Ростов</t>
        </is>
      </c>
    </row>
    <row r="8638" hidden="1" ht="15" customHeight="1">
      <c r="A8638" s="15" t="n">
        <v>6</v>
      </c>
      <c r="B8638" s="16" t="inlineStr">
        <is>
          <t>Кандалакша</t>
        </is>
      </c>
      <c r="C8638" s="16" t="inlineStr">
        <is>
          <t>Мурманская</t>
        </is>
      </c>
      <c r="D8638" s="15" t="n">
        <v>9</v>
      </c>
      <c r="E8638" t="inlineStr">
        <is>
          <t>Ростов</t>
        </is>
      </c>
    </row>
    <row r="8639" hidden="1" ht="15" customHeight="1">
      <c r="A8639" s="15" t="n">
        <v>4</v>
      </c>
      <c r="B8639" s="16" t="inlineStr">
        <is>
          <t>Каневская</t>
        </is>
      </c>
      <c r="C8639" s="16" t="inlineStr">
        <is>
          <t>Краснодарский</t>
        </is>
      </c>
      <c r="D8639" s="15" t="n">
        <v>7</v>
      </c>
      <c r="E8639" t="inlineStr">
        <is>
          <t>Ростов</t>
        </is>
      </c>
    </row>
    <row r="8640" hidden="1" ht="15" customHeight="1">
      <c r="A8640" s="15" t="n">
        <v>7</v>
      </c>
      <c r="B8640" s="16" t="inlineStr">
        <is>
          <t>Канск</t>
        </is>
      </c>
      <c r="C8640" s="16" t="inlineStr">
        <is>
          <t>Красноярский</t>
        </is>
      </c>
      <c r="D8640" s="15" t="n">
        <v>10</v>
      </c>
      <c r="E8640" t="inlineStr">
        <is>
          <t>Ростов</t>
        </is>
      </c>
    </row>
    <row r="8641" hidden="1" ht="15" customHeight="1">
      <c r="A8641" s="15" t="n">
        <v>4</v>
      </c>
      <c r="B8641" s="16" t="inlineStr">
        <is>
          <t>Карабаново</t>
        </is>
      </c>
      <c r="C8641" s="16" t="inlineStr">
        <is>
          <t>Владимирская</t>
        </is>
      </c>
      <c r="D8641" s="15" t="n">
        <v>6</v>
      </c>
      <c r="E8641" t="inlineStr">
        <is>
          <t>Ростов</t>
        </is>
      </c>
    </row>
    <row r="8642" hidden="1" ht="15" customHeight="1">
      <c r="A8642" s="15" t="n">
        <v>6</v>
      </c>
      <c r="B8642" s="16" t="inlineStr">
        <is>
          <t>Карпинск</t>
        </is>
      </c>
      <c r="C8642" s="16" t="inlineStr">
        <is>
          <t>Свердловская</t>
        </is>
      </c>
      <c r="D8642" s="15" t="n">
        <v>10</v>
      </c>
      <c r="E8642" t="inlineStr">
        <is>
          <t>Ростов</t>
        </is>
      </c>
    </row>
    <row r="8643" hidden="1" ht="15" customHeight="1">
      <c r="A8643" s="15" t="n">
        <v>4</v>
      </c>
      <c r="B8643" s="16" t="inlineStr">
        <is>
          <t>Касимов</t>
        </is>
      </c>
      <c r="C8643" s="16" t="inlineStr">
        <is>
          <t>Рязанская</t>
        </is>
      </c>
      <c r="D8643" s="15" t="n">
        <v>9</v>
      </c>
      <c r="E8643" t="inlineStr">
        <is>
          <t>Ростов</t>
        </is>
      </c>
    </row>
    <row r="8644" hidden="1">
      <c r="A8644" s="15" t="n">
        <v>3</v>
      </c>
      <c r="B8644" s="16" t="inlineStr">
        <is>
          <t>Каспийск</t>
        </is>
      </c>
      <c r="C8644" s="16" t="inlineStr">
        <is>
          <t>Дагестан</t>
        </is>
      </c>
      <c r="D8644" s="15" t="n">
        <v>2</v>
      </c>
      <c r="E8644" t="inlineStr">
        <is>
          <t>Ростов</t>
        </is>
      </c>
    </row>
    <row r="8645" hidden="1" ht="15" customHeight="1">
      <c r="A8645" s="15" t="n">
        <v>6</v>
      </c>
      <c r="B8645" s="16" t="inlineStr">
        <is>
          <t>Качканар</t>
        </is>
      </c>
      <c r="C8645" s="16" t="inlineStr">
        <is>
          <t>Свердловская</t>
        </is>
      </c>
      <c r="D8645" s="15" t="n">
        <v>8</v>
      </c>
      <c r="E8645" t="inlineStr">
        <is>
          <t>Ростов</t>
        </is>
      </c>
    </row>
    <row r="8646" hidden="1" ht="15" customHeight="1">
      <c r="A8646" s="15" t="n">
        <v>4</v>
      </c>
      <c r="B8646" s="16" t="inlineStr">
        <is>
          <t>Кашира</t>
        </is>
      </c>
      <c r="C8646" s="16" t="inlineStr">
        <is>
          <t>Московская</t>
        </is>
      </c>
      <c r="D8646" s="15" t="n">
        <v>4</v>
      </c>
      <c r="E8646" t="inlineStr">
        <is>
          <t>Ростов</t>
        </is>
      </c>
    </row>
    <row r="8647" hidden="1" ht="15" customHeight="1">
      <c r="A8647" s="15" t="n">
        <v>7</v>
      </c>
      <c r="B8647" s="16" t="inlineStr">
        <is>
          <t>Кемерово</t>
        </is>
      </c>
      <c r="C8647" s="16" t="inlineStr">
        <is>
          <t>Кемеровская область - Кузбасс</t>
        </is>
      </c>
      <c r="D8647" s="15" t="n">
        <v>8</v>
      </c>
      <c r="E8647" t="inlineStr">
        <is>
          <t>Ростов</t>
        </is>
      </c>
    </row>
    <row r="8648" hidden="1">
      <c r="A8648" s="15" t="n">
        <v>4</v>
      </c>
      <c r="B8648" s="16" t="inlineStr">
        <is>
          <t>Керчь</t>
        </is>
      </c>
      <c r="C8648" s="16" t="inlineStr">
        <is>
          <t>Крым</t>
        </is>
      </c>
      <c r="D8648" s="15" t="n">
        <v>6</v>
      </c>
      <c r="E8648" t="inlineStr">
        <is>
          <t>Ростов</t>
        </is>
      </c>
    </row>
    <row r="8649" hidden="1" ht="15" customHeight="1">
      <c r="A8649" s="15" t="n">
        <v>6</v>
      </c>
      <c r="B8649" s="16" t="inlineStr">
        <is>
          <t>Кизел</t>
        </is>
      </c>
      <c r="C8649" s="16" t="inlineStr">
        <is>
          <t>Пермский</t>
        </is>
      </c>
      <c r="D8649" s="15" t="n">
        <v>12</v>
      </c>
      <c r="E8649" t="inlineStr">
        <is>
          <t>Ростов</t>
        </is>
      </c>
    </row>
    <row r="8650" hidden="1">
      <c r="A8650" s="15" t="n">
        <v>1</v>
      </c>
      <c r="B8650" s="16" t="inlineStr">
        <is>
          <t>Кизляр</t>
        </is>
      </c>
      <c r="C8650" s="16" t="inlineStr">
        <is>
          <t>Дагестан</t>
        </is>
      </c>
      <c r="D8650" s="15" t="n">
        <v>6</v>
      </c>
      <c r="E8650" t="inlineStr">
        <is>
          <t>Ростов</t>
        </is>
      </c>
    </row>
    <row r="8651" hidden="1">
      <c r="A8651" s="15" t="n">
        <v>4</v>
      </c>
      <c r="B8651" s="16" t="inlineStr">
        <is>
          <t>Кимовск</t>
        </is>
      </c>
      <c r="C8651" s="16" t="inlineStr">
        <is>
          <t>Тульская</t>
        </is>
      </c>
      <c r="D8651" s="15" t="n">
        <v>6</v>
      </c>
      <c r="E8651" t="inlineStr">
        <is>
          <t>Ростов</t>
        </is>
      </c>
    </row>
    <row r="8652" hidden="1">
      <c r="A8652" s="15" t="n">
        <v>4</v>
      </c>
      <c r="B8652" s="16" t="inlineStr">
        <is>
          <t>Кимры</t>
        </is>
      </c>
      <c r="C8652" s="16" t="inlineStr">
        <is>
          <t>Тверская</t>
        </is>
      </c>
      <c r="D8652" s="15" t="n">
        <v>7</v>
      </c>
      <c r="E8652" t="inlineStr">
        <is>
          <t>Ростов</t>
        </is>
      </c>
    </row>
    <row r="8653" hidden="1" ht="15" customHeight="1">
      <c r="A8653" s="15" t="n">
        <v>5</v>
      </c>
      <c r="B8653" s="16" t="inlineStr">
        <is>
          <t>Кингисепп</t>
        </is>
      </c>
      <c r="C8653" s="16" t="inlineStr">
        <is>
          <t>Ленинградская</t>
        </is>
      </c>
      <c r="D8653" s="15" t="n">
        <v>6</v>
      </c>
      <c r="E8653" t="inlineStr">
        <is>
          <t>Ростов</t>
        </is>
      </c>
    </row>
    <row r="8654" hidden="1" ht="15" customHeight="1">
      <c r="A8654" s="15" t="n">
        <v>5</v>
      </c>
      <c r="B8654" s="16" t="inlineStr">
        <is>
          <t>Кинель</t>
        </is>
      </c>
      <c r="C8654" s="16" t="inlineStr">
        <is>
          <t>Самарская</t>
        </is>
      </c>
      <c r="D8654" s="15" t="n">
        <v>8</v>
      </c>
      <c r="E8654" t="inlineStr">
        <is>
          <t>Ростов</t>
        </is>
      </c>
    </row>
    <row r="8655" hidden="1" ht="15" customHeight="1">
      <c r="A8655" s="15" t="n">
        <v>4</v>
      </c>
      <c r="B8655" s="16" t="inlineStr">
        <is>
          <t>Кинешма</t>
        </is>
      </c>
      <c r="C8655" s="16" t="inlineStr">
        <is>
          <t>Ивановская</t>
        </is>
      </c>
      <c r="D8655" s="15" t="n">
        <v>7</v>
      </c>
      <c r="E8655" t="inlineStr">
        <is>
          <t>Ростов</t>
        </is>
      </c>
    </row>
    <row r="8656" hidden="1">
      <c r="A8656" s="15" t="n">
        <v>4</v>
      </c>
      <c r="B8656" s="16" t="inlineStr">
        <is>
          <t>Киреевск</t>
        </is>
      </c>
      <c r="C8656" s="16" t="inlineStr">
        <is>
          <t>Тульская</t>
        </is>
      </c>
      <c r="D8656" s="15" t="n">
        <v>5</v>
      </c>
      <c r="E8656" t="inlineStr">
        <is>
          <t>Ростов</t>
        </is>
      </c>
    </row>
    <row r="8657" hidden="1" ht="15" customHeight="1">
      <c r="A8657" s="15" t="n">
        <v>4</v>
      </c>
      <c r="B8657" s="16" t="inlineStr">
        <is>
          <t>Киржач</t>
        </is>
      </c>
      <c r="C8657" s="16" t="inlineStr">
        <is>
          <t>Владимирская</t>
        </is>
      </c>
      <c r="D8657" s="15" t="n">
        <v>6</v>
      </c>
      <c r="E8657" t="inlineStr">
        <is>
          <t>Ростов</t>
        </is>
      </c>
    </row>
    <row r="8658" hidden="1" ht="15" customHeight="1">
      <c r="A8658" s="15" t="n">
        <v>5</v>
      </c>
      <c r="B8658" s="16" t="inlineStr">
        <is>
          <t>Кириши</t>
        </is>
      </c>
      <c r="C8658" s="16" t="inlineStr">
        <is>
          <t>Ленинградская</t>
        </is>
      </c>
      <c r="D8658" s="15" t="n">
        <v>8</v>
      </c>
      <c r="E8658" t="inlineStr">
        <is>
          <t>Ростов</t>
        </is>
      </c>
    </row>
    <row r="8659" hidden="1" ht="15" customHeight="1">
      <c r="A8659" s="15" t="n">
        <v>4</v>
      </c>
      <c r="B8659" s="16" t="inlineStr">
        <is>
          <t>Киров</t>
        </is>
      </c>
      <c r="C8659" s="16" t="inlineStr">
        <is>
          <t>Калужская</t>
        </is>
      </c>
      <c r="D8659" s="15" t="n">
        <v>7</v>
      </c>
      <c r="E8659" t="inlineStr">
        <is>
          <t>Ростов</t>
        </is>
      </c>
    </row>
    <row r="8660" hidden="1" ht="15" customHeight="1">
      <c r="A8660" s="15" t="n">
        <v>5</v>
      </c>
      <c r="B8660" s="16" t="inlineStr">
        <is>
          <t>Киров</t>
        </is>
      </c>
      <c r="C8660" s="16" t="inlineStr">
        <is>
          <t>Кировская</t>
        </is>
      </c>
      <c r="D8660" s="15" t="n">
        <v>5</v>
      </c>
      <c r="E8660" t="inlineStr">
        <is>
          <t>Ростов</t>
        </is>
      </c>
    </row>
    <row r="8661" hidden="1" ht="15" customHeight="1">
      <c r="A8661" s="15" t="n">
        <v>5</v>
      </c>
      <c r="B8661" s="16" t="inlineStr">
        <is>
          <t>Кирово-Чепецк</t>
        </is>
      </c>
      <c r="C8661" s="16" t="inlineStr">
        <is>
          <t>Кировская</t>
        </is>
      </c>
      <c r="D8661" s="15" t="n">
        <v>9</v>
      </c>
      <c r="E8661" t="inlineStr">
        <is>
          <t>Ростов</t>
        </is>
      </c>
    </row>
    <row r="8662" hidden="1" ht="15" customHeight="1">
      <c r="A8662" s="15" t="n">
        <v>4</v>
      </c>
      <c r="B8662" s="16" t="inlineStr">
        <is>
          <t>Кировск</t>
        </is>
      </c>
      <c r="C8662" s="16" t="inlineStr">
        <is>
          <t>Ленинградская</t>
        </is>
      </c>
      <c r="D8662" s="15" t="n">
        <v>6</v>
      </c>
      <c r="E8662" t="inlineStr">
        <is>
          <t>Ростов</t>
        </is>
      </c>
    </row>
    <row r="8663" hidden="1" ht="15" customHeight="1">
      <c r="A8663" s="15" t="n">
        <v>4</v>
      </c>
      <c r="B8663" s="16" t="inlineStr">
        <is>
          <t>Кирсанов</t>
        </is>
      </c>
      <c r="C8663" s="16" t="inlineStr">
        <is>
          <t>Тамбовская</t>
        </is>
      </c>
      <c r="D8663" s="15" t="n">
        <v>6</v>
      </c>
      <c r="E8663" t="inlineStr">
        <is>
          <t>Ростов</t>
        </is>
      </c>
    </row>
    <row r="8664" hidden="1" ht="15" customHeight="1">
      <c r="A8664" s="15" t="n">
        <v>7</v>
      </c>
      <c r="B8664" s="16" t="inlineStr">
        <is>
          <t>Киселевск</t>
        </is>
      </c>
      <c r="C8664" s="16" t="inlineStr">
        <is>
          <t>Кемеровская область - Кузбасс</t>
        </is>
      </c>
      <c r="D8664" s="15" t="n">
        <v>10</v>
      </c>
      <c r="E8664" t="inlineStr">
        <is>
          <t>Ростов</t>
        </is>
      </c>
    </row>
    <row r="8665" hidden="1" ht="15" customHeight="1">
      <c r="A8665" s="15" t="n">
        <v>4</v>
      </c>
      <c r="B8665" s="16" t="inlineStr">
        <is>
          <t>Кисловодск</t>
        </is>
      </c>
      <c r="C8665" s="16" t="inlineStr">
        <is>
          <t>Ставропольский</t>
        </is>
      </c>
      <c r="D8665" s="15" t="n">
        <v>5</v>
      </c>
      <c r="E8665" t="inlineStr">
        <is>
          <t>Ростов</t>
        </is>
      </c>
    </row>
    <row r="8666" hidden="1" ht="15" customHeight="1">
      <c r="A8666" s="15" t="n">
        <v>4</v>
      </c>
      <c r="B8666" s="16" t="inlineStr">
        <is>
          <t>Климовск</t>
        </is>
      </c>
      <c r="C8666" s="16" t="inlineStr">
        <is>
          <t>Московская</t>
        </is>
      </c>
      <c r="D8666" s="15" t="n">
        <v>4</v>
      </c>
      <c r="E8666" t="inlineStr">
        <is>
          <t>Ростов</t>
        </is>
      </c>
    </row>
    <row r="8667" hidden="1" ht="15" customHeight="1">
      <c r="A8667" s="15" t="n">
        <v>4</v>
      </c>
      <c r="B8667" s="16" t="inlineStr">
        <is>
          <t>Клин</t>
        </is>
      </c>
      <c r="C8667" s="16" t="inlineStr">
        <is>
          <t>Московская</t>
        </is>
      </c>
      <c r="D8667" s="15" t="n">
        <v>5</v>
      </c>
      <c r="E8667" t="inlineStr">
        <is>
          <t>Ростов</t>
        </is>
      </c>
    </row>
    <row r="8668" hidden="1">
      <c r="A8668" s="15" t="n">
        <v>5</v>
      </c>
      <c r="B8668" s="16" t="inlineStr">
        <is>
          <t>Клинцы</t>
        </is>
      </c>
      <c r="C8668" s="16" t="inlineStr">
        <is>
          <t>Брянская</t>
        </is>
      </c>
      <c r="D8668" s="15" t="n">
        <v>6</v>
      </c>
      <c r="E8668" t="inlineStr">
        <is>
          <t>Ростов</t>
        </is>
      </c>
    </row>
    <row r="8669" hidden="1" ht="15" customHeight="1">
      <c r="A8669" s="15" t="n">
        <v>5</v>
      </c>
      <c r="B8669" s="16" t="inlineStr">
        <is>
          <t>Ковров</t>
        </is>
      </c>
      <c r="C8669" s="16" t="inlineStr">
        <is>
          <t>Владимирская</t>
        </is>
      </c>
      <c r="D8669" s="15" t="n">
        <v>6</v>
      </c>
      <c r="E8669" t="inlineStr">
        <is>
          <t>Ростов</t>
        </is>
      </c>
    </row>
    <row r="8670" hidden="1" ht="15" customHeight="1">
      <c r="A8670" s="15" t="n">
        <v>7</v>
      </c>
      <c r="B8670" s="16" t="inlineStr">
        <is>
          <t>Когалым</t>
        </is>
      </c>
      <c r="C8670" s="16" t="inlineStr">
        <is>
          <t>Ханты-Мансийский Автономный округ - Югра</t>
        </is>
      </c>
      <c r="D8670" s="15" t="n">
        <v>15</v>
      </c>
      <c r="E8670" t="inlineStr">
        <is>
          <t>Ростов</t>
        </is>
      </c>
    </row>
    <row r="8671" hidden="1" ht="15" customHeight="1">
      <c r="A8671" s="15" t="n">
        <v>5</v>
      </c>
      <c r="B8671" s="16" t="inlineStr">
        <is>
          <t>Коломна</t>
        </is>
      </c>
      <c r="C8671" s="16" t="inlineStr">
        <is>
          <t>Московская</t>
        </is>
      </c>
      <c r="D8671" s="15" t="n">
        <v>4</v>
      </c>
      <c r="E8671" t="inlineStr">
        <is>
          <t>Ростов</t>
        </is>
      </c>
    </row>
    <row r="8672" hidden="1" ht="15" customHeight="1">
      <c r="A8672" s="15" t="n">
        <v>7</v>
      </c>
      <c r="B8672" s="16" t="inlineStr">
        <is>
          <t>Колпашево</t>
        </is>
      </c>
      <c r="C8672" s="16" t="inlineStr">
        <is>
          <t>Томская</t>
        </is>
      </c>
      <c r="D8672" s="15" t="n">
        <v>14</v>
      </c>
      <c r="E8672" t="inlineStr">
        <is>
          <t>Ростов</t>
        </is>
      </c>
    </row>
    <row r="8673" hidden="1" ht="15" customHeight="1">
      <c r="A8673" s="15" t="n">
        <v>4</v>
      </c>
      <c r="B8673" s="16" t="inlineStr">
        <is>
          <t>Колпино</t>
        </is>
      </c>
      <c r="C8673" s="16" t="inlineStr">
        <is>
          <t>Санкт-Петербург</t>
        </is>
      </c>
      <c r="D8673" s="15" t="n">
        <v>5</v>
      </c>
      <c r="E8673" t="inlineStr">
        <is>
          <t>Ростов</t>
        </is>
      </c>
    </row>
    <row r="8674" hidden="1" ht="15" customHeight="1">
      <c r="A8674" s="15" t="n">
        <v>6</v>
      </c>
      <c r="B8674" s="16" t="inlineStr">
        <is>
          <t>Кольцово</t>
        </is>
      </c>
      <c r="C8674" s="16" t="inlineStr">
        <is>
          <t>Новосибирская</t>
        </is>
      </c>
      <c r="D8674" s="15" t="n">
        <v>7</v>
      </c>
      <c r="E8674" t="inlineStr">
        <is>
          <t>Ростов</t>
        </is>
      </c>
    </row>
    <row r="8675" hidden="1" ht="15" customHeight="1">
      <c r="A8675" s="15" t="n">
        <v>5</v>
      </c>
      <c r="B8675" s="16" t="inlineStr">
        <is>
          <t>Кольчугино</t>
        </is>
      </c>
      <c r="C8675" s="16" t="inlineStr">
        <is>
          <t>Владимирская</t>
        </is>
      </c>
      <c r="D8675" s="15" t="n">
        <v>6</v>
      </c>
      <c r="E8675" t="inlineStr">
        <is>
          <t>Ростов</t>
        </is>
      </c>
    </row>
    <row r="8676" hidden="1" ht="15" customHeight="1">
      <c r="A8676" s="15" t="n">
        <v>4</v>
      </c>
      <c r="B8676" s="16" t="inlineStr">
        <is>
          <t>Коммунар</t>
        </is>
      </c>
      <c r="C8676" s="16" t="inlineStr">
        <is>
          <t>Ленинградская</t>
        </is>
      </c>
      <c r="D8676" s="15" t="n">
        <v>5</v>
      </c>
      <c r="E8676" t="inlineStr">
        <is>
          <t>Ростов</t>
        </is>
      </c>
    </row>
    <row r="8677" hidden="1" ht="15" customHeight="1">
      <c r="A8677" s="15" t="n">
        <v>3</v>
      </c>
      <c r="B8677" s="16" t="inlineStr">
        <is>
          <t>Коммунарка</t>
        </is>
      </c>
      <c r="C8677" s="16" t="inlineStr">
        <is>
          <t>Москва</t>
        </is>
      </c>
      <c r="D8677" s="15" t="n">
        <v>4</v>
      </c>
      <c r="E8677" t="inlineStr">
        <is>
          <t>Ростов</t>
        </is>
      </c>
    </row>
    <row r="8678" hidden="1" ht="15" customHeight="1">
      <c r="A8678" s="15" t="n">
        <v>8</v>
      </c>
      <c r="B8678" s="16" t="inlineStr">
        <is>
          <t>Комсомольск-на-Амуре</t>
        </is>
      </c>
      <c r="C8678" s="16" t="inlineStr">
        <is>
          <t>Хабаровский</t>
        </is>
      </c>
      <c r="D8678" s="15" t="n">
        <v>11</v>
      </c>
      <c r="E8678" t="inlineStr">
        <is>
          <t>Ростов</t>
        </is>
      </c>
    </row>
    <row r="8679" hidden="1">
      <c r="A8679" s="15" t="n">
        <v>4</v>
      </c>
      <c r="B8679" s="16" t="inlineStr">
        <is>
          <t>Конаково</t>
        </is>
      </c>
      <c r="C8679" s="16" t="inlineStr">
        <is>
          <t>Тверская</t>
        </is>
      </c>
      <c r="D8679" s="15" t="n">
        <v>6</v>
      </c>
      <c r="E8679" t="inlineStr">
        <is>
          <t>Ростов</t>
        </is>
      </c>
    </row>
    <row r="8680" hidden="1" ht="15" customHeight="1">
      <c r="A8680" s="15" t="n">
        <v>7</v>
      </c>
      <c r="B8680" s="16" t="inlineStr">
        <is>
          <t>Копейск</t>
        </is>
      </c>
      <c r="C8680" s="16" t="inlineStr">
        <is>
          <t>Челябинская</t>
        </is>
      </c>
      <c r="D8680" s="15" t="n">
        <v>7</v>
      </c>
      <c r="E8680" t="inlineStr">
        <is>
          <t>Ростов</t>
        </is>
      </c>
    </row>
    <row r="8681" hidden="1" ht="15" customHeight="1">
      <c r="A8681" s="15" t="n">
        <v>6</v>
      </c>
      <c r="B8681" s="16" t="inlineStr">
        <is>
          <t>Коркино</t>
        </is>
      </c>
      <c r="C8681" s="16" t="inlineStr">
        <is>
          <t>Челябинская</t>
        </is>
      </c>
      <c r="D8681" s="15" t="n">
        <v>7</v>
      </c>
      <c r="E8681" t="inlineStr">
        <is>
          <t>Ростов</t>
        </is>
      </c>
    </row>
    <row r="8682" hidden="1" ht="15" customHeight="1">
      <c r="A8682" s="15" t="n">
        <v>4</v>
      </c>
      <c r="B8682" s="16" t="inlineStr">
        <is>
          <t>Королев</t>
        </is>
      </c>
      <c r="C8682" s="16" t="inlineStr">
        <is>
          <t>Московская</t>
        </is>
      </c>
      <c r="D8682" s="15" t="n">
        <v>4</v>
      </c>
      <c r="E8682" t="inlineStr">
        <is>
          <t>Ростов</t>
        </is>
      </c>
    </row>
    <row r="8683" hidden="1" ht="15" customHeight="1">
      <c r="A8683" s="15" t="n">
        <v>5</v>
      </c>
      <c r="B8683" s="16" t="inlineStr">
        <is>
          <t>Короча</t>
        </is>
      </c>
      <c r="C8683" s="16" t="inlineStr">
        <is>
          <t>Белгородская</t>
        </is>
      </c>
      <c r="D8683" s="15" t="n">
        <v>6</v>
      </c>
      <c r="E8683" t="inlineStr">
        <is>
          <t>Ростов</t>
        </is>
      </c>
    </row>
    <row r="8684" hidden="1" ht="15" customHeight="1">
      <c r="A8684" s="15" t="n">
        <v>8</v>
      </c>
      <c r="B8684" s="16" t="inlineStr">
        <is>
          <t>Корсаков</t>
        </is>
      </c>
      <c r="C8684" s="16" t="inlineStr">
        <is>
          <t>Сахалинская</t>
        </is>
      </c>
      <c r="D8684" s="15" t="n">
        <v>9</v>
      </c>
      <c r="E8684" t="inlineStr">
        <is>
          <t>Ростов</t>
        </is>
      </c>
    </row>
    <row r="8685" hidden="1" ht="15" customHeight="1">
      <c r="A8685" s="15" t="n">
        <v>6</v>
      </c>
      <c r="B8685" s="16" t="inlineStr">
        <is>
          <t>Коряжма</t>
        </is>
      </c>
      <c r="C8685" s="16" t="inlineStr">
        <is>
          <t>Архангельская</t>
        </is>
      </c>
      <c r="D8685" s="15" t="n">
        <v>7</v>
      </c>
      <c r="E8685" t="inlineStr">
        <is>
          <t>Ростов</t>
        </is>
      </c>
    </row>
    <row r="8686" hidden="1" ht="15" customHeight="1">
      <c r="A8686" s="15" t="n">
        <v>6</v>
      </c>
      <c r="B8686" s="16" t="inlineStr">
        <is>
          <t>Костомукша</t>
        </is>
      </c>
      <c r="C8686" s="16" t="inlineStr">
        <is>
          <t>Карелия</t>
        </is>
      </c>
      <c r="D8686" s="15" t="n">
        <v>8</v>
      </c>
      <c r="E8686" t="inlineStr">
        <is>
          <t>Ростов</t>
        </is>
      </c>
    </row>
    <row r="8687" hidden="1" ht="15" customHeight="1">
      <c r="A8687" s="15" t="n">
        <v>5</v>
      </c>
      <c r="B8687" s="16" t="inlineStr">
        <is>
          <t>Кострома</t>
        </is>
      </c>
      <c r="C8687" s="16" t="inlineStr">
        <is>
          <t>Костромская</t>
        </is>
      </c>
      <c r="D8687" s="15" t="n">
        <v>4</v>
      </c>
      <c r="E8687" t="inlineStr">
        <is>
          <t>Ростов</t>
        </is>
      </c>
    </row>
    <row r="8688" hidden="1" ht="15" customHeight="1">
      <c r="A8688" s="15" t="n">
        <v>5</v>
      </c>
      <c r="B8688" s="16" t="inlineStr">
        <is>
          <t>Косулино</t>
        </is>
      </c>
      <c r="C8688" s="16" t="inlineStr">
        <is>
          <t>Свердловская</t>
        </is>
      </c>
      <c r="D8688" s="15" t="n">
        <v>7</v>
      </c>
      <c r="E8688" t="inlineStr">
        <is>
          <t>Ростов</t>
        </is>
      </c>
    </row>
    <row r="8689" hidden="1" ht="15" customHeight="1">
      <c r="A8689" s="15" t="n">
        <v>3</v>
      </c>
      <c r="B8689" s="16" t="inlineStr">
        <is>
          <t>Котельники</t>
        </is>
      </c>
      <c r="C8689" s="16" t="inlineStr">
        <is>
          <t>Московская</t>
        </is>
      </c>
      <c r="D8689" s="15" t="n">
        <v>4</v>
      </c>
      <c r="E8689" t="inlineStr">
        <is>
          <t>Ростов</t>
        </is>
      </c>
    </row>
    <row r="8690" hidden="1" ht="15" customHeight="1">
      <c r="A8690" s="15" t="n">
        <v>6</v>
      </c>
      <c r="B8690" s="16" t="inlineStr">
        <is>
          <t>Котлас</t>
        </is>
      </c>
      <c r="C8690" s="16" t="inlineStr">
        <is>
          <t>Архангельская</t>
        </is>
      </c>
      <c r="D8690" s="15" t="n">
        <v>7</v>
      </c>
      <c r="E8690" t="inlineStr">
        <is>
          <t>Ростов</t>
        </is>
      </c>
    </row>
    <row r="8691" hidden="1" ht="15" customHeight="1">
      <c r="A8691" s="15" t="n">
        <v>4</v>
      </c>
      <c r="B8691" s="16" t="inlineStr">
        <is>
          <t>Котовск</t>
        </is>
      </c>
      <c r="C8691" s="16" t="inlineStr">
        <is>
          <t>Тамбовская</t>
        </is>
      </c>
      <c r="D8691" s="15" t="n">
        <v>6</v>
      </c>
      <c r="E8691" t="inlineStr">
        <is>
          <t>Ростов</t>
        </is>
      </c>
    </row>
    <row r="8692" hidden="1" ht="15" customHeight="1">
      <c r="A8692" s="15" t="n">
        <v>3</v>
      </c>
      <c r="B8692" s="16" t="inlineStr">
        <is>
          <t>Красная Пахра</t>
        </is>
      </c>
      <c r="C8692" s="16" t="inlineStr">
        <is>
          <t>Москва</t>
        </is>
      </c>
      <c r="D8692" s="15" t="n">
        <v>4</v>
      </c>
      <c r="E8692" t="inlineStr">
        <is>
          <t>Ростов</t>
        </is>
      </c>
    </row>
    <row r="8693" hidden="1" ht="15" customHeight="1">
      <c r="A8693" s="15" t="n">
        <v>4</v>
      </c>
      <c r="B8693" s="16" t="inlineStr">
        <is>
          <t>Красненькая</t>
        </is>
      </c>
      <c r="C8693" s="16" t="inlineStr">
        <is>
          <t>Тамбовская</t>
        </is>
      </c>
      <c r="D8693" s="15" t="n">
        <v>6</v>
      </c>
      <c r="E8693" t="inlineStr">
        <is>
          <t>Ростов</t>
        </is>
      </c>
    </row>
    <row r="8694" hidden="1" ht="15" customHeight="1">
      <c r="A8694" s="15" t="n">
        <v>3</v>
      </c>
      <c r="B8694" s="16" t="inlineStr">
        <is>
          <t>Красноармейск</t>
        </is>
      </c>
      <c r="C8694" s="16" t="inlineStr">
        <is>
          <t>Московская</t>
        </is>
      </c>
      <c r="D8694" s="15" t="n">
        <v>4</v>
      </c>
      <c r="E8694" t="inlineStr">
        <is>
          <t>Ростов</t>
        </is>
      </c>
    </row>
    <row r="8695" hidden="1" ht="15" customHeight="1">
      <c r="A8695" s="15" t="n">
        <v>5</v>
      </c>
      <c r="B8695" s="16" t="inlineStr">
        <is>
          <t>Красноармейское</t>
        </is>
      </c>
      <c r="C8695" s="16" t="inlineStr">
        <is>
          <t>Самарская</t>
        </is>
      </c>
      <c r="D8695" s="15" t="n">
        <v>9</v>
      </c>
      <c r="E8695" t="inlineStr">
        <is>
          <t>Ростов</t>
        </is>
      </c>
    </row>
    <row r="8696" hidden="1" ht="15" customHeight="1">
      <c r="A8696" s="15" t="n">
        <v>4</v>
      </c>
      <c r="B8696" s="16" t="inlineStr">
        <is>
          <t>Красногорск</t>
        </is>
      </c>
      <c r="C8696" s="16" t="inlineStr">
        <is>
          <t>Московская</t>
        </is>
      </c>
      <c r="D8696" s="15" t="n">
        <v>4</v>
      </c>
      <c r="E8696" t="inlineStr">
        <is>
          <t>Ростов</t>
        </is>
      </c>
    </row>
    <row r="8697" ht="15" customHeight="1">
      <c r="A8697" s="15" t="n">
        <v>2</v>
      </c>
      <c r="B8697" s="16" t="inlineStr">
        <is>
          <t>Краснодар</t>
        </is>
      </c>
      <c r="C8697" s="16" t="inlineStr">
        <is>
          <t>Краснодарский</t>
        </is>
      </c>
      <c r="D8697" s="15" t="n">
        <v>2</v>
      </c>
      <c r="E8697" t="inlineStr">
        <is>
          <t>Ростов</t>
        </is>
      </c>
    </row>
    <row r="8698" hidden="1" ht="15" customHeight="1">
      <c r="A8698" s="15" t="n">
        <v>4</v>
      </c>
      <c r="B8698" s="16" t="inlineStr">
        <is>
          <t>Красное Село</t>
        </is>
      </c>
      <c r="C8698" s="16" t="inlineStr">
        <is>
          <t>Санкт-Петербург</t>
        </is>
      </c>
      <c r="D8698" s="15" t="n">
        <v>5</v>
      </c>
      <c r="E8698" t="inlineStr">
        <is>
          <t>Ростов</t>
        </is>
      </c>
    </row>
    <row r="8699" hidden="1" ht="15" customHeight="1">
      <c r="A8699" s="15" t="n">
        <v>4</v>
      </c>
      <c r="B8699" s="16" t="inlineStr">
        <is>
          <t>Краснознаменск</t>
        </is>
      </c>
      <c r="C8699" s="16" t="inlineStr">
        <is>
          <t>Московская</t>
        </is>
      </c>
      <c r="D8699" s="15" t="n">
        <v>4</v>
      </c>
      <c r="E8699" t="inlineStr">
        <is>
          <t>Ростов</t>
        </is>
      </c>
    </row>
    <row r="8700" hidden="1" ht="15" customHeight="1">
      <c r="A8700" s="15" t="n">
        <v>7</v>
      </c>
      <c r="B8700" s="16" t="inlineStr">
        <is>
          <t>Краснокаменск</t>
        </is>
      </c>
      <c r="C8700" s="16" t="inlineStr">
        <is>
          <t>Забайкальский</t>
        </is>
      </c>
      <c r="D8700" s="15" t="n">
        <v>16</v>
      </c>
      <c r="E8700" t="inlineStr">
        <is>
          <t>Ростов</t>
        </is>
      </c>
    </row>
    <row r="8701" hidden="1" ht="15" customHeight="1">
      <c r="A8701" s="15" t="n">
        <v>6</v>
      </c>
      <c r="B8701" s="16" t="inlineStr">
        <is>
          <t>Краснокамск</t>
        </is>
      </c>
      <c r="C8701" s="16" t="inlineStr">
        <is>
          <t>Пермский</t>
        </is>
      </c>
      <c r="D8701" s="15" t="n">
        <v>7</v>
      </c>
      <c r="E8701" t="inlineStr">
        <is>
          <t>Ростов</t>
        </is>
      </c>
    </row>
    <row r="8702" hidden="1" ht="15" customHeight="1">
      <c r="A8702" s="15" t="n">
        <v>6</v>
      </c>
      <c r="B8702" s="16" t="inlineStr">
        <is>
          <t>Краснообск</t>
        </is>
      </c>
      <c r="C8702" s="16" t="inlineStr">
        <is>
          <t>Новосибирская</t>
        </is>
      </c>
      <c r="D8702" s="15" t="n">
        <v>7</v>
      </c>
      <c r="E8702" t="inlineStr">
        <is>
          <t>Ростов</t>
        </is>
      </c>
    </row>
    <row r="8703" hidden="1" ht="15" customHeight="1">
      <c r="A8703" s="15" t="n">
        <v>7</v>
      </c>
      <c r="B8703" s="16" t="inlineStr">
        <is>
          <t>Краснотурьинск</t>
        </is>
      </c>
      <c r="C8703" s="16" t="inlineStr">
        <is>
          <t>Свердловская</t>
        </is>
      </c>
      <c r="D8703" s="15" t="n">
        <v>10</v>
      </c>
      <c r="E8703" t="inlineStr">
        <is>
          <t>Ростов</t>
        </is>
      </c>
    </row>
    <row r="8704" ht="15" customHeight="1">
      <c r="A8704" s="15" t="n">
        <v>7</v>
      </c>
      <c r="B8704" s="16" t="inlineStr">
        <is>
          <t>Красноярск</t>
        </is>
      </c>
      <c r="C8704" s="16" t="inlineStr">
        <is>
          <t>Красноярский</t>
        </is>
      </c>
      <c r="D8704" s="15" t="n">
        <v>8</v>
      </c>
      <c r="E8704" t="inlineStr">
        <is>
          <t>Ростов</t>
        </is>
      </c>
    </row>
    <row r="8705" hidden="1" ht="15" customHeight="1">
      <c r="A8705" s="15" t="n">
        <v>3</v>
      </c>
      <c r="B8705" s="16" t="inlineStr">
        <is>
          <t>Красный Посёлок</t>
        </is>
      </c>
      <c r="C8705" s="16" t="inlineStr">
        <is>
          <t>Московская</t>
        </is>
      </c>
      <c r="D8705" s="15" t="n">
        <v>4</v>
      </c>
      <c r="E8705" t="inlineStr">
        <is>
          <t>Ростов</t>
        </is>
      </c>
    </row>
    <row r="8706" hidden="1" ht="15" customHeight="1">
      <c r="A8706" s="15" t="n">
        <v>4</v>
      </c>
      <c r="B8706" s="16" t="inlineStr">
        <is>
          <t>Кронштадт</t>
        </is>
      </c>
      <c r="C8706" s="16" t="inlineStr">
        <is>
          <t>Санкт-Петербург</t>
        </is>
      </c>
      <c r="D8706" s="15" t="n">
        <v>5</v>
      </c>
      <c r="E8706" t="inlineStr">
        <is>
          <t>Ростов</t>
        </is>
      </c>
    </row>
    <row r="8707" hidden="1" ht="15" customHeight="1">
      <c r="A8707" s="15" t="n">
        <v>4</v>
      </c>
      <c r="B8707" s="16" t="inlineStr">
        <is>
          <t>Кропоткин</t>
        </is>
      </c>
      <c r="C8707" s="16" t="inlineStr">
        <is>
          <t>Краснодарский</t>
        </is>
      </c>
      <c r="D8707" s="15" t="n">
        <v>5</v>
      </c>
      <c r="E8707" t="inlineStr">
        <is>
          <t>Ростов</t>
        </is>
      </c>
    </row>
    <row r="8708" hidden="1" ht="15" customHeight="1">
      <c r="A8708" s="15" t="n">
        <v>4</v>
      </c>
      <c r="B8708" s="16" t="inlineStr">
        <is>
          <t>Крымск</t>
        </is>
      </c>
      <c r="C8708" s="16" t="inlineStr">
        <is>
          <t>Краснодарский</t>
        </is>
      </c>
      <c r="D8708" s="15" t="n">
        <v>6</v>
      </c>
      <c r="E8708" t="inlineStr">
        <is>
          <t>Ростов</t>
        </is>
      </c>
    </row>
    <row r="8709" hidden="1" ht="15" customHeight="1">
      <c r="A8709" s="15" t="n">
        <v>4</v>
      </c>
      <c r="B8709" s="16" t="inlineStr">
        <is>
          <t>Кстово</t>
        </is>
      </c>
      <c r="C8709" s="16" t="inlineStr">
        <is>
          <t>Нижегородская</t>
        </is>
      </c>
      <c r="D8709" s="15" t="n">
        <v>4</v>
      </c>
      <c r="E8709" t="inlineStr">
        <is>
          <t>Ростов</t>
        </is>
      </c>
    </row>
    <row r="8710" hidden="1" ht="15" customHeight="1">
      <c r="A8710" s="15" t="n">
        <v>4</v>
      </c>
      <c r="B8710" s="16" t="inlineStr">
        <is>
          <t>Кубинка</t>
        </is>
      </c>
      <c r="C8710" s="16" t="inlineStr">
        <is>
          <t>Московская</t>
        </is>
      </c>
      <c r="D8710" s="15" t="n">
        <v>4</v>
      </c>
      <c r="E8710" t="inlineStr">
        <is>
          <t>Ростов</t>
        </is>
      </c>
    </row>
    <row r="8711" hidden="1" ht="15" customHeight="1">
      <c r="A8711" s="15" t="n">
        <v>4</v>
      </c>
      <c r="B8711" s="16" t="inlineStr">
        <is>
          <t>Кудрово</t>
        </is>
      </c>
      <c r="C8711" s="16" t="inlineStr">
        <is>
          <t>Ленинградская</t>
        </is>
      </c>
      <c r="D8711" s="15" t="n">
        <v>5</v>
      </c>
      <c r="E8711" t="inlineStr">
        <is>
          <t>Ростов</t>
        </is>
      </c>
    </row>
    <row r="8712" hidden="1" ht="15" customHeight="1">
      <c r="A8712" s="15" t="n">
        <v>5</v>
      </c>
      <c r="B8712" s="16" t="inlineStr">
        <is>
          <t>Кузнецк</t>
        </is>
      </c>
      <c r="C8712" s="16" t="inlineStr">
        <is>
          <t>Пензенская</t>
        </is>
      </c>
      <c r="D8712" s="15" t="n">
        <v>9</v>
      </c>
      <c r="E8712" t="inlineStr">
        <is>
          <t>Ростов</t>
        </is>
      </c>
    </row>
    <row r="8713" hidden="1" ht="15" customHeight="1">
      <c r="A8713" s="15" t="n">
        <v>7</v>
      </c>
      <c r="B8713" s="16" t="inlineStr">
        <is>
          <t>Куйбышев</t>
        </is>
      </c>
      <c r="C8713" s="16" t="inlineStr">
        <is>
          <t>Новосибирская</t>
        </is>
      </c>
      <c r="D8713" s="15" t="n">
        <v>10</v>
      </c>
      <c r="E8713" t="inlineStr">
        <is>
          <t>Ростов</t>
        </is>
      </c>
    </row>
    <row r="8714" hidden="1" ht="15" customHeight="1">
      <c r="A8714" s="15" t="n">
        <v>5</v>
      </c>
      <c r="B8714" s="16" t="inlineStr">
        <is>
          <t>Кукмор</t>
        </is>
      </c>
      <c r="C8714" s="16" t="inlineStr">
        <is>
          <t>Татарстан</t>
        </is>
      </c>
      <c r="D8714" s="15" t="n">
        <v>6</v>
      </c>
      <c r="E8714" t="inlineStr">
        <is>
          <t>Ростов</t>
        </is>
      </c>
    </row>
    <row r="8715" hidden="1" ht="15" customHeight="1">
      <c r="A8715" s="15" t="n">
        <v>6</v>
      </c>
      <c r="B8715" s="16" t="inlineStr">
        <is>
          <t>Кумертау</t>
        </is>
      </c>
      <c r="C8715" s="16" t="inlineStr">
        <is>
          <t>Башкортостан</t>
        </is>
      </c>
      <c r="D8715" s="15" t="n">
        <v>9</v>
      </c>
      <c r="E8715" t="inlineStr">
        <is>
          <t>Ростов</t>
        </is>
      </c>
    </row>
    <row r="8716" hidden="1" ht="15" customHeight="1">
      <c r="A8716" s="15" t="n">
        <v>6</v>
      </c>
      <c r="B8716" s="16" t="inlineStr">
        <is>
          <t>Кунгур</t>
        </is>
      </c>
      <c r="C8716" s="16" t="inlineStr">
        <is>
          <t>Пермский</t>
        </is>
      </c>
      <c r="D8716" s="15" t="n">
        <v>10</v>
      </c>
      <c r="E8716" t="inlineStr">
        <is>
          <t>Ростов</t>
        </is>
      </c>
    </row>
    <row r="8717" hidden="1" ht="15" customHeight="1">
      <c r="A8717" s="15" t="n">
        <v>6</v>
      </c>
      <c r="B8717" s="16" t="inlineStr">
        <is>
          <t>Курган</t>
        </is>
      </c>
      <c r="C8717" s="16" t="inlineStr">
        <is>
          <t>Курганская</t>
        </is>
      </c>
      <c r="D8717" s="15" t="n">
        <v>7</v>
      </c>
      <c r="E8717" t="inlineStr">
        <is>
          <t>Ростов</t>
        </is>
      </c>
    </row>
    <row r="8718" hidden="1" ht="15" customHeight="1">
      <c r="A8718" s="15" t="n">
        <v>2</v>
      </c>
      <c r="B8718" s="16" t="inlineStr">
        <is>
          <t>Курганинск</t>
        </is>
      </c>
      <c r="C8718" s="16" t="inlineStr">
        <is>
          <t>Краснодарский</t>
        </is>
      </c>
      <c r="D8718" s="15" t="n">
        <v>4</v>
      </c>
      <c r="E8718" t="inlineStr">
        <is>
          <t>Ростов</t>
        </is>
      </c>
    </row>
    <row r="8719" hidden="1" ht="15" customHeight="1">
      <c r="A8719" s="15" t="n">
        <v>3</v>
      </c>
      <c r="B8719" s="16" t="inlineStr">
        <is>
          <t>Куровское</t>
        </is>
      </c>
      <c r="C8719" s="16" t="inlineStr">
        <is>
          <t>Московская</t>
        </is>
      </c>
      <c r="D8719" s="15" t="n">
        <v>4</v>
      </c>
      <c r="E8719" t="inlineStr">
        <is>
          <t>Ростов</t>
        </is>
      </c>
    </row>
    <row r="8720" hidden="1">
      <c r="A8720" s="15" t="n">
        <v>4</v>
      </c>
      <c r="B8720" s="16" t="inlineStr">
        <is>
          <t>Курск</t>
        </is>
      </c>
      <c r="C8720" s="16" t="inlineStr">
        <is>
          <t>Курская</t>
        </is>
      </c>
      <c r="D8720" s="15" t="n">
        <v>3</v>
      </c>
      <c r="E8720" t="inlineStr">
        <is>
          <t>Ростов</t>
        </is>
      </c>
    </row>
    <row r="8721" hidden="1">
      <c r="A8721" s="15" t="n">
        <v>5</v>
      </c>
      <c r="B8721" s="16" t="inlineStr">
        <is>
          <t>Курчатов</t>
        </is>
      </c>
      <c r="C8721" s="16" t="inlineStr">
        <is>
          <t>Курская</t>
        </is>
      </c>
      <c r="D8721" s="15" t="n">
        <v>5</v>
      </c>
      <c r="E8721" t="inlineStr">
        <is>
          <t>Ростов</t>
        </is>
      </c>
    </row>
    <row r="8722" hidden="1" ht="15" customHeight="1">
      <c r="A8722" s="15" t="n">
        <v>6</v>
      </c>
      <c r="B8722" s="16" t="inlineStr">
        <is>
          <t>Кушва</t>
        </is>
      </c>
      <c r="C8722" s="16" t="inlineStr">
        <is>
          <t>Свердловская</t>
        </is>
      </c>
      <c r="D8722" s="15" t="n">
        <v>8</v>
      </c>
      <c r="E8722" t="inlineStr">
        <is>
          <t>Ростов</t>
        </is>
      </c>
    </row>
    <row r="8723" hidden="1" ht="15" customHeight="1">
      <c r="A8723" s="15" t="n">
        <v>1</v>
      </c>
      <c r="B8723" s="16" t="inlineStr">
        <is>
          <t>Кущевская</t>
        </is>
      </c>
      <c r="C8723" s="16" t="inlineStr">
        <is>
          <t>Краснодарский</t>
        </is>
      </c>
      <c r="D8723" s="15" t="n">
        <v>5</v>
      </c>
      <c r="E8723" t="inlineStr">
        <is>
          <t>Ростов</t>
        </is>
      </c>
    </row>
    <row r="8724" hidden="1">
      <c r="A8724" s="15" t="n">
        <v>7</v>
      </c>
      <c r="B8724" s="16" t="inlineStr">
        <is>
          <t>Кызыл</t>
        </is>
      </c>
      <c r="C8724" s="16" t="inlineStr">
        <is>
          <t>Тыва</t>
        </is>
      </c>
      <c r="D8724" s="15" t="n">
        <v>11</v>
      </c>
      <c r="E8724" t="inlineStr">
        <is>
          <t>Ростов</t>
        </is>
      </c>
    </row>
    <row r="8725" hidden="1" ht="15" customHeight="1">
      <c r="A8725" s="15" t="n">
        <v>6</v>
      </c>
      <c r="B8725" s="16" t="inlineStr">
        <is>
          <t>Кыштым</t>
        </is>
      </c>
      <c r="C8725" s="16" t="inlineStr">
        <is>
          <t>Челябинская</t>
        </is>
      </c>
      <c r="D8725" s="15" t="n">
        <v>7</v>
      </c>
      <c r="E8725" t="inlineStr">
        <is>
          <t>Ростов</t>
        </is>
      </c>
    </row>
    <row r="8726" hidden="1" ht="15" customHeight="1">
      <c r="A8726" s="15" t="n">
        <v>4</v>
      </c>
      <c r="B8726" s="16" t="inlineStr">
        <is>
          <t>Лабинск</t>
        </is>
      </c>
      <c r="C8726" s="16" t="inlineStr">
        <is>
          <t>Краснодарский</t>
        </is>
      </c>
      <c r="D8726" s="15" t="n">
        <v>5</v>
      </c>
      <c r="E8726" t="inlineStr">
        <is>
          <t>Ростов</t>
        </is>
      </c>
    </row>
    <row r="8727" hidden="1" ht="15" customHeight="1">
      <c r="A8727" s="15" t="n">
        <v>7</v>
      </c>
      <c r="B8727" s="16" t="inlineStr">
        <is>
          <t>Лабытнанги</t>
        </is>
      </c>
      <c r="C8727" s="16" t="inlineStr">
        <is>
          <t>Ямало-Ненецкий</t>
        </is>
      </c>
      <c r="D8727" s="15" t="n">
        <v>10</v>
      </c>
      <c r="E8727" t="inlineStr">
        <is>
          <t>Ростов</t>
        </is>
      </c>
    </row>
    <row r="8728" hidden="1" ht="15" customHeight="1">
      <c r="A8728" s="15" t="n">
        <v>7</v>
      </c>
      <c r="B8728" s="16" t="inlineStr">
        <is>
          <t>Лангепас</t>
        </is>
      </c>
      <c r="C8728" s="16" t="inlineStr">
        <is>
          <t>Ханты-Мансийский Автономный округ - Югра</t>
        </is>
      </c>
      <c r="D8728" s="15" t="n">
        <v>12</v>
      </c>
      <c r="E8728" t="inlineStr">
        <is>
          <t>Ростов</t>
        </is>
      </c>
    </row>
    <row r="8729" hidden="1" ht="15" customHeight="1">
      <c r="A8729" s="15" t="n">
        <v>2</v>
      </c>
      <c r="B8729" s="16" t="inlineStr">
        <is>
          <t>Ленинградская</t>
        </is>
      </c>
      <c r="C8729" s="16" t="inlineStr">
        <is>
          <t>Краснодарский</t>
        </is>
      </c>
      <c r="D8729" s="15" t="n">
        <v>5</v>
      </c>
      <c r="E8729" t="inlineStr">
        <is>
          <t>Ростов</t>
        </is>
      </c>
    </row>
    <row r="8730" hidden="1" ht="15" customHeight="1">
      <c r="A8730" s="15" t="n">
        <v>5</v>
      </c>
      <c r="B8730" s="16" t="inlineStr">
        <is>
          <t>Лениногорск</t>
        </is>
      </c>
      <c r="C8730" s="16" t="inlineStr">
        <is>
          <t>Татарстан</t>
        </is>
      </c>
      <c r="D8730" s="15" t="n">
        <v>8</v>
      </c>
      <c r="E8730" t="inlineStr">
        <is>
          <t>Ростов</t>
        </is>
      </c>
    </row>
    <row r="8731" hidden="1" ht="15" customHeight="1">
      <c r="A8731" s="15" t="n">
        <v>8</v>
      </c>
      <c r="B8731" s="16" t="inlineStr">
        <is>
          <t>Ленинск-Кузнецкий</t>
        </is>
      </c>
      <c r="C8731" s="16" t="inlineStr">
        <is>
          <t>Кемеровская область - Кузбасс</t>
        </is>
      </c>
      <c r="D8731" s="15" t="n">
        <v>12</v>
      </c>
      <c r="E8731" t="inlineStr">
        <is>
          <t>Ростов</t>
        </is>
      </c>
    </row>
    <row r="8732" hidden="1" ht="15" customHeight="1">
      <c r="A8732" s="15" t="n">
        <v>4</v>
      </c>
      <c r="B8732" s="16" t="inlineStr">
        <is>
          <t>Лермонтов</t>
        </is>
      </c>
      <c r="C8732" s="16" t="inlineStr">
        <is>
          <t>Ставропольский</t>
        </is>
      </c>
      <c r="D8732" s="15" t="n">
        <v>6</v>
      </c>
      <c r="E8732" t="inlineStr">
        <is>
          <t>Ростов</t>
        </is>
      </c>
    </row>
    <row r="8733" hidden="1" ht="15" customHeight="1">
      <c r="A8733" s="15" t="n">
        <v>7</v>
      </c>
      <c r="B8733" s="16" t="inlineStr">
        <is>
          <t>Лесной</t>
        </is>
      </c>
      <c r="C8733" s="16" t="inlineStr">
        <is>
          <t>Свердловская</t>
        </is>
      </c>
      <c r="D8733" s="15" t="n">
        <v>7</v>
      </c>
      <c r="E8733" t="inlineStr">
        <is>
          <t>Ростов</t>
        </is>
      </c>
    </row>
    <row r="8734" hidden="1" ht="15" customHeight="1">
      <c r="A8734" s="15" t="n">
        <v>3</v>
      </c>
      <c r="B8734" s="16" t="inlineStr">
        <is>
          <t>Лесной Городок</t>
        </is>
      </c>
      <c r="C8734" s="16" t="inlineStr">
        <is>
          <t>Московская</t>
        </is>
      </c>
      <c r="D8734" s="15" t="n">
        <v>4</v>
      </c>
      <c r="E8734" t="inlineStr">
        <is>
          <t>Ростов</t>
        </is>
      </c>
    </row>
    <row r="8735" hidden="1" ht="15" customHeight="1">
      <c r="A8735" s="15" t="n">
        <v>7</v>
      </c>
      <c r="B8735" s="16" t="inlineStr">
        <is>
          <t>Лесозаводск</t>
        </is>
      </c>
      <c r="C8735" s="16" t="inlineStr">
        <is>
          <t>Приморский</t>
        </is>
      </c>
      <c r="D8735" s="15" t="n">
        <v>14</v>
      </c>
      <c r="E8735" t="inlineStr">
        <is>
          <t>Ростов</t>
        </is>
      </c>
    </row>
    <row r="8736" hidden="1" ht="15" customHeight="1">
      <c r="A8736" s="15" t="n">
        <v>7</v>
      </c>
      <c r="B8736" s="16" t="inlineStr">
        <is>
          <t>Лесосибирск</t>
        </is>
      </c>
      <c r="C8736" s="16" t="inlineStr">
        <is>
          <t>Красноярский</t>
        </is>
      </c>
      <c r="D8736" s="15" t="n">
        <v>11</v>
      </c>
      <c r="E8736" t="inlineStr">
        <is>
          <t>Ростов</t>
        </is>
      </c>
    </row>
    <row r="8737" hidden="1" ht="15" customHeight="1">
      <c r="A8737" s="15" t="n">
        <v>4</v>
      </c>
      <c r="B8737" s="16" t="inlineStr">
        <is>
          <t>Ливны</t>
        </is>
      </c>
      <c r="C8737" s="16" t="inlineStr">
        <is>
          <t>Орловская</t>
        </is>
      </c>
      <c r="D8737" s="15" t="n">
        <v>8</v>
      </c>
      <c r="E8737" t="inlineStr">
        <is>
          <t>Ростов</t>
        </is>
      </c>
    </row>
    <row r="8738" hidden="1">
      <c r="A8738" s="15" t="n">
        <v>4</v>
      </c>
      <c r="B8738" s="16" t="inlineStr">
        <is>
          <t>Липецк</t>
        </is>
      </c>
      <c r="C8738" s="16" t="inlineStr">
        <is>
          <t>Липецкая</t>
        </is>
      </c>
      <c r="D8738" s="15" t="n">
        <v>3</v>
      </c>
      <c r="E8738" t="inlineStr">
        <is>
          <t>Ростов</t>
        </is>
      </c>
    </row>
    <row r="8739" hidden="1" ht="15" customHeight="1">
      <c r="A8739" s="15" t="n">
        <v>5</v>
      </c>
      <c r="B8739" s="16" t="inlineStr">
        <is>
          <t>Лиски</t>
        </is>
      </c>
      <c r="C8739" s="16" t="inlineStr">
        <is>
          <t>Воронежская</t>
        </is>
      </c>
      <c r="D8739" s="15" t="n">
        <v>7</v>
      </c>
      <c r="E8739" t="inlineStr">
        <is>
          <t>Ростов</t>
        </is>
      </c>
    </row>
    <row r="8740" hidden="1" ht="15" customHeight="1">
      <c r="A8740" s="15" t="n">
        <v>4</v>
      </c>
      <c r="B8740" s="16" t="inlineStr">
        <is>
          <t>Лобня</t>
        </is>
      </c>
      <c r="C8740" s="16" t="inlineStr">
        <is>
          <t>Московская</t>
        </is>
      </c>
      <c r="D8740" s="15" t="n">
        <v>4</v>
      </c>
      <c r="E8740" t="inlineStr">
        <is>
          <t>Ростов</t>
        </is>
      </c>
    </row>
    <row r="8741" hidden="1" ht="15" customHeight="1">
      <c r="A8741" s="15" t="n">
        <v>5</v>
      </c>
      <c r="B8741" s="16" t="inlineStr">
        <is>
          <t>Лодейное Поле</t>
        </is>
      </c>
      <c r="C8741" s="16" t="inlineStr">
        <is>
          <t>Ленинградская</t>
        </is>
      </c>
      <c r="D8741" s="15" t="n">
        <v>5</v>
      </c>
      <c r="E8741" t="inlineStr">
        <is>
          <t>Ростов</t>
        </is>
      </c>
    </row>
    <row r="8742" hidden="1" ht="15" customHeight="1">
      <c r="A8742" s="15" t="n">
        <v>4</v>
      </c>
      <c r="B8742" s="16" t="inlineStr">
        <is>
          <t>Ломоносов</t>
        </is>
      </c>
      <c r="C8742" s="16" t="inlineStr">
        <is>
          <t>Санкт-Петербург</t>
        </is>
      </c>
      <c r="D8742" s="15" t="n">
        <v>7</v>
      </c>
      <c r="E8742" t="inlineStr">
        <is>
          <t>Ростов</t>
        </is>
      </c>
    </row>
    <row r="8743" hidden="1" ht="15" customHeight="1">
      <c r="A8743" s="15" t="n">
        <v>3</v>
      </c>
      <c r="B8743" s="16" t="inlineStr">
        <is>
          <t>Лопатино</t>
        </is>
      </c>
      <c r="C8743" s="16" t="inlineStr">
        <is>
          <t>Московская</t>
        </is>
      </c>
      <c r="D8743" s="15" t="n">
        <v>4</v>
      </c>
      <c r="E8743" t="inlineStr">
        <is>
          <t>Ростов</t>
        </is>
      </c>
    </row>
    <row r="8744" hidden="1" ht="15" customHeight="1">
      <c r="A8744" s="15" t="n">
        <v>3</v>
      </c>
      <c r="B8744" s="16" t="inlineStr">
        <is>
          <t>Лосино-Петровский</t>
        </is>
      </c>
      <c r="C8744" s="16" t="inlineStr">
        <is>
          <t>Московская</t>
        </is>
      </c>
      <c r="D8744" s="15" t="n">
        <v>4</v>
      </c>
      <c r="E8744" t="inlineStr">
        <is>
          <t>Ростов</t>
        </is>
      </c>
    </row>
    <row r="8745" hidden="1" ht="15" customHeight="1">
      <c r="A8745" s="15" t="n">
        <v>5</v>
      </c>
      <c r="B8745" s="16" t="inlineStr">
        <is>
          <t>Луга</t>
        </is>
      </c>
      <c r="C8745" s="16" t="inlineStr">
        <is>
          <t>Ленинградская</t>
        </is>
      </c>
      <c r="D8745" s="15" t="n">
        <v>6</v>
      </c>
      <c r="E8745" t="inlineStr">
        <is>
          <t>Ростов</t>
        </is>
      </c>
    </row>
    <row r="8746" hidden="1" ht="15" customHeight="1">
      <c r="A8746" s="15" t="n">
        <v>4</v>
      </c>
      <c r="B8746" s="16" t="inlineStr">
        <is>
          <t>Луховицы</t>
        </is>
      </c>
      <c r="C8746" s="16" t="inlineStr">
        <is>
          <t>Московская</t>
        </is>
      </c>
      <c r="D8746" s="15" t="n">
        <v>6</v>
      </c>
      <c r="E8746" t="inlineStr">
        <is>
          <t>Ростов</t>
        </is>
      </c>
    </row>
    <row r="8747" hidden="1" ht="15" customHeight="1">
      <c r="A8747" s="15" t="n">
        <v>6</v>
      </c>
      <c r="B8747" s="16" t="inlineStr">
        <is>
          <t>Лысьва</t>
        </is>
      </c>
      <c r="C8747" s="16" t="inlineStr">
        <is>
          <t>Пермский</t>
        </is>
      </c>
      <c r="D8747" s="15" t="n">
        <v>8</v>
      </c>
      <c r="E8747" t="inlineStr">
        <is>
          <t>Ростов</t>
        </is>
      </c>
    </row>
    <row r="8748" hidden="1" ht="15" customHeight="1">
      <c r="A8748" s="15" t="n">
        <v>4</v>
      </c>
      <c r="B8748" s="16" t="inlineStr">
        <is>
          <t>Лыткарино</t>
        </is>
      </c>
      <c r="C8748" s="16" t="inlineStr">
        <is>
          <t>Московская</t>
        </is>
      </c>
      <c r="D8748" s="15" t="n">
        <v>4</v>
      </c>
      <c r="E8748" t="inlineStr">
        <is>
          <t>Ростов</t>
        </is>
      </c>
    </row>
    <row r="8749" hidden="1" ht="15" customHeight="1">
      <c r="A8749" s="15" t="n">
        <v>4</v>
      </c>
      <c r="B8749" s="16" t="inlineStr">
        <is>
          <t>Люберцы</t>
        </is>
      </c>
      <c r="C8749" s="16" t="inlineStr">
        <is>
          <t>Московская</t>
        </is>
      </c>
      <c r="D8749" s="15" t="n">
        <v>4</v>
      </c>
      <c r="E8749" t="inlineStr">
        <is>
          <t>Ростов</t>
        </is>
      </c>
    </row>
    <row r="8750" hidden="1" ht="15" customHeight="1">
      <c r="A8750" s="15" t="n">
        <v>4</v>
      </c>
      <c r="B8750" s="16" t="inlineStr">
        <is>
          <t>Людиново</t>
        </is>
      </c>
      <c r="C8750" s="16" t="inlineStr">
        <is>
          <t>Калужская</t>
        </is>
      </c>
      <c r="D8750" s="15" t="n">
        <v>7</v>
      </c>
      <c r="E8750" t="inlineStr">
        <is>
          <t>Ростов</t>
        </is>
      </c>
    </row>
    <row r="8751" hidden="1" ht="15" customHeight="1">
      <c r="A8751" s="15" t="n">
        <v>7</v>
      </c>
      <c r="B8751" s="16" t="inlineStr">
        <is>
          <t>Лянтор</t>
        </is>
      </c>
      <c r="C8751" s="16" t="inlineStr">
        <is>
          <t>Ханты-Мансийский Автономный округ - Югра</t>
        </is>
      </c>
      <c r="D8751" s="15" t="n">
        <v>11</v>
      </c>
      <c r="E8751" t="inlineStr">
        <is>
          <t>Ростов</t>
        </is>
      </c>
    </row>
    <row r="8752" hidden="1" ht="15" customHeight="1">
      <c r="A8752" s="15" t="n">
        <v>9</v>
      </c>
      <c r="B8752" s="16" t="inlineStr">
        <is>
          <t>Магадан</t>
        </is>
      </c>
      <c r="C8752" s="16" t="inlineStr">
        <is>
          <t>Магаданская</t>
        </is>
      </c>
      <c r="D8752" s="15" t="n">
        <v>7</v>
      </c>
      <c r="E8752" t="inlineStr">
        <is>
          <t>Ростов</t>
        </is>
      </c>
    </row>
    <row r="8753" hidden="1" ht="15" customHeight="1">
      <c r="A8753" s="15" t="n">
        <v>6</v>
      </c>
      <c r="B8753" s="16" t="inlineStr">
        <is>
          <t>Магнитогорск</t>
        </is>
      </c>
      <c r="C8753" s="16" t="inlineStr">
        <is>
          <t>Челябинская</t>
        </is>
      </c>
      <c r="D8753" s="15" t="n">
        <v>7</v>
      </c>
      <c r="E8753" t="inlineStr">
        <is>
          <t>Ростов</t>
        </is>
      </c>
    </row>
    <row r="8754" hidden="1">
      <c r="A8754" s="15" t="n">
        <v>2</v>
      </c>
      <c r="B8754" s="16" t="inlineStr">
        <is>
          <t>Майкоп</t>
        </is>
      </c>
      <c r="C8754" s="16" t="inlineStr">
        <is>
          <t>Адыгея</t>
        </is>
      </c>
      <c r="D8754" s="15" t="n">
        <v>3</v>
      </c>
      <c r="E8754" t="inlineStr">
        <is>
          <t>Ростов</t>
        </is>
      </c>
    </row>
    <row r="8755" hidden="1">
      <c r="A8755" s="15" t="n">
        <v>7</v>
      </c>
      <c r="B8755" s="16" t="inlineStr">
        <is>
          <t>Майма</t>
        </is>
      </c>
      <c r="C8755" s="16" t="inlineStr">
        <is>
          <t>Алтай</t>
        </is>
      </c>
      <c r="D8755" s="15" t="n">
        <v>10</v>
      </c>
      <c r="E8755" t="inlineStr">
        <is>
          <t>Ростов</t>
        </is>
      </c>
    </row>
    <row r="8756" hidden="1" ht="15" customHeight="1">
      <c r="A8756" s="15" t="n">
        <v>3</v>
      </c>
      <c r="B8756" s="16" t="inlineStr">
        <is>
          <t>Малаховка</t>
        </is>
      </c>
      <c r="C8756" s="16" t="inlineStr">
        <is>
          <t>Московская</t>
        </is>
      </c>
      <c r="D8756" s="15" t="n">
        <v>4</v>
      </c>
      <c r="E8756" t="inlineStr">
        <is>
          <t>Ростов</t>
        </is>
      </c>
    </row>
    <row r="8757" hidden="1" ht="15" customHeight="1">
      <c r="A8757" s="15" t="n">
        <v>4</v>
      </c>
      <c r="B8757" s="16" t="inlineStr">
        <is>
          <t>Малоярославец</t>
        </is>
      </c>
      <c r="C8757" s="16" t="inlineStr">
        <is>
          <t>Калужская</t>
        </is>
      </c>
      <c r="D8757" s="15" t="n">
        <v>4</v>
      </c>
      <c r="E8757" t="inlineStr">
        <is>
          <t>Ростов</t>
        </is>
      </c>
    </row>
    <row r="8758" hidden="1" ht="15" customHeight="1">
      <c r="A8758" s="15" t="n">
        <v>7</v>
      </c>
      <c r="B8758" s="16" t="inlineStr">
        <is>
          <t>Мариинск</t>
        </is>
      </c>
      <c r="C8758" s="16" t="inlineStr">
        <is>
          <t>Кемеровская область - Кузбасс</t>
        </is>
      </c>
      <c r="D8758" s="15" t="n">
        <v>14</v>
      </c>
      <c r="E8758" t="inlineStr">
        <is>
          <t>Ростов</t>
        </is>
      </c>
    </row>
    <row r="8759" hidden="1" ht="15" customHeight="1">
      <c r="A8759" s="15" t="n">
        <v>5</v>
      </c>
      <c r="B8759" s="16" t="inlineStr">
        <is>
          <t>Маркс</t>
        </is>
      </c>
      <c r="C8759" s="16" t="inlineStr">
        <is>
          <t>Саратовская</t>
        </is>
      </c>
      <c r="D8759" s="15" t="n">
        <v>6</v>
      </c>
      <c r="E8759" t="inlineStr">
        <is>
          <t>Ростов</t>
        </is>
      </c>
    </row>
    <row r="8760" hidden="1" ht="15" customHeight="1">
      <c r="A8760" s="15" t="n">
        <v>3</v>
      </c>
      <c r="B8760" s="16" t="inlineStr">
        <is>
          <t>Махачкала</t>
        </is>
      </c>
      <c r="C8760" s="16" t="inlineStr">
        <is>
          <t>Дагестан</t>
        </is>
      </c>
      <c r="D8760" s="15" t="n">
        <v>2</v>
      </c>
      <c r="E8760" t="inlineStr">
        <is>
          <t>Ростов</t>
        </is>
      </c>
    </row>
    <row r="8761" hidden="1" ht="15" customHeight="1">
      <c r="A8761" s="15" t="n">
        <v>7</v>
      </c>
      <c r="B8761" s="16" t="inlineStr">
        <is>
          <t>Мегион</t>
        </is>
      </c>
      <c r="C8761" s="16" t="inlineStr">
        <is>
          <t>Ханты-Мансийский Автономный округ - Югра</t>
        </is>
      </c>
      <c r="D8761" s="15" t="n">
        <v>11</v>
      </c>
      <c r="E8761" t="inlineStr">
        <is>
          <t>Ростов</t>
        </is>
      </c>
    </row>
    <row r="8762" hidden="1" ht="15" customHeight="1">
      <c r="A8762" s="15" t="n">
        <v>5</v>
      </c>
      <c r="B8762" s="16" t="inlineStr">
        <is>
          <t>Медведево</t>
        </is>
      </c>
      <c r="C8762" s="16" t="inlineStr">
        <is>
          <t>Марий Эл</t>
        </is>
      </c>
      <c r="D8762" s="15" t="n">
        <v>6</v>
      </c>
      <c r="E8762" t="inlineStr">
        <is>
          <t>Ростов</t>
        </is>
      </c>
    </row>
    <row r="8763" hidden="1" ht="15" customHeight="1">
      <c r="A8763" s="15" t="n">
        <v>6</v>
      </c>
      <c r="B8763" s="16" t="inlineStr">
        <is>
          <t>Медногорск</t>
        </is>
      </c>
      <c r="C8763" s="16" t="inlineStr">
        <is>
          <t>Оренбургская</t>
        </is>
      </c>
      <c r="D8763" s="15" t="n">
        <v>8</v>
      </c>
      <c r="E8763" t="inlineStr">
        <is>
          <t>Ростов</t>
        </is>
      </c>
    </row>
    <row r="8764" hidden="1" ht="15" customHeight="1">
      <c r="A8764" s="15" t="n">
        <v>7</v>
      </c>
      <c r="B8764" s="16" t="inlineStr">
        <is>
          <t>Междуреченск</t>
        </is>
      </c>
      <c r="C8764" s="16" t="inlineStr">
        <is>
          <t>Кемеровская область - Кузбасс</t>
        </is>
      </c>
      <c r="D8764" s="15" t="n">
        <v>11</v>
      </c>
      <c r="E8764" t="inlineStr">
        <is>
          <t>Ростов</t>
        </is>
      </c>
    </row>
    <row r="8765" hidden="1" ht="15" customHeight="1">
      <c r="A8765" s="15" t="n">
        <v>6</v>
      </c>
      <c r="B8765" s="16" t="inlineStr">
        <is>
          <t>Мелеуз</t>
        </is>
      </c>
      <c r="C8765" s="16" t="inlineStr">
        <is>
          <t>Башкортостан</t>
        </is>
      </c>
      <c r="D8765" s="15" t="n">
        <v>9</v>
      </c>
      <c r="E8765" t="inlineStr">
        <is>
          <t>Ростов</t>
        </is>
      </c>
    </row>
    <row r="8766" hidden="1" ht="15" customHeight="1">
      <c r="A8766" s="15" t="n">
        <v>4</v>
      </c>
      <c r="B8766" s="16" t="inlineStr">
        <is>
          <t>Металлострой</t>
        </is>
      </c>
      <c r="C8766" s="16" t="inlineStr">
        <is>
          <t>Санкт-Петербург</t>
        </is>
      </c>
      <c r="D8766" s="15" t="n">
        <v>6</v>
      </c>
      <c r="E8766" t="inlineStr">
        <is>
          <t>Ростов</t>
        </is>
      </c>
    </row>
    <row r="8767" hidden="1" ht="15" customHeight="1">
      <c r="A8767" s="15" t="n">
        <v>7</v>
      </c>
      <c r="B8767" s="16" t="inlineStr">
        <is>
          <t>Миасс</t>
        </is>
      </c>
      <c r="C8767" s="16" t="inlineStr">
        <is>
          <t>Челябинская</t>
        </is>
      </c>
      <c r="D8767" s="15" t="n">
        <v>7</v>
      </c>
      <c r="E8767" t="inlineStr">
        <is>
          <t>Ростов</t>
        </is>
      </c>
    </row>
    <row r="8768" hidden="1" ht="15" customHeight="1">
      <c r="A8768" s="15" t="n">
        <v>3</v>
      </c>
      <c r="B8768" s="16" t="inlineStr">
        <is>
          <t>Миллерово</t>
        </is>
      </c>
      <c r="C8768" s="16" t="inlineStr">
        <is>
          <t>Ростовская</t>
        </is>
      </c>
      <c r="D8768" s="15" t="n">
        <v>3</v>
      </c>
      <c r="E8768" t="inlineStr">
        <is>
          <t>Ростов</t>
        </is>
      </c>
    </row>
    <row r="8769" hidden="1" ht="15" customHeight="1">
      <c r="A8769" s="15" t="n">
        <v>2</v>
      </c>
      <c r="B8769" s="16" t="inlineStr">
        <is>
          <t>Минеральные Воды</t>
        </is>
      </c>
      <c r="C8769" s="16" t="inlineStr">
        <is>
          <t>Ставропольский</t>
        </is>
      </c>
      <c r="D8769" s="15" t="n">
        <v>5</v>
      </c>
      <c r="E8769" t="inlineStr">
        <is>
          <t>Ростов</t>
        </is>
      </c>
    </row>
    <row r="8770" hidden="1" ht="15" customHeight="1">
      <c r="A8770" s="15" t="n">
        <v>7</v>
      </c>
      <c r="B8770" s="16" t="inlineStr">
        <is>
          <t>Минусинск</t>
        </is>
      </c>
      <c r="C8770" s="16" t="inlineStr">
        <is>
          <t>Красноярский</t>
        </is>
      </c>
      <c r="D8770" s="15" t="n">
        <v>12</v>
      </c>
      <c r="E8770" t="inlineStr">
        <is>
          <t>Ростов</t>
        </is>
      </c>
    </row>
    <row r="8771" hidden="1" ht="15" customHeight="1">
      <c r="A8771" s="15" t="n">
        <v>7</v>
      </c>
      <c r="B8771" s="16" t="inlineStr">
        <is>
          <t>Мирный</t>
        </is>
      </c>
      <c r="C8771" s="16" t="inlineStr">
        <is>
          <t>Саха /Якутия/</t>
        </is>
      </c>
      <c r="D8771" s="15" t="n">
        <v>11</v>
      </c>
      <c r="E8771" t="inlineStr">
        <is>
          <t>Ростов</t>
        </is>
      </c>
    </row>
    <row r="8772" hidden="1" ht="15" customHeight="1">
      <c r="A8772" s="15" t="n">
        <v>5</v>
      </c>
      <c r="B8772" s="16" t="inlineStr">
        <is>
          <t>Мирный</t>
        </is>
      </c>
      <c r="C8772" s="16" t="inlineStr">
        <is>
          <t>Архангельская</t>
        </is>
      </c>
      <c r="D8772" s="15" t="n">
        <v>7</v>
      </c>
      <c r="E8772" t="inlineStr">
        <is>
          <t>Ростов</t>
        </is>
      </c>
    </row>
    <row r="8773" hidden="1" ht="15" customHeight="1">
      <c r="A8773" s="15" t="n">
        <v>3</v>
      </c>
      <c r="B8773" s="16" t="inlineStr">
        <is>
          <t>Мисайлово</t>
        </is>
      </c>
      <c r="C8773" s="16" t="inlineStr">
        <is>
          <t>Московская</t>
        </is>
      </c>
      <c r="D8773" s="15" t="n">
        <v>4</v>
      </c>
      <c r="E8773" t="inlineStr">
        <is>
          <t>Ростов</t>
        </is>
      </c>
    </row>
    <row r="8774" hidden="1" ht="15" customHeight="1">
      <c r="A8774" s="15" t="n">
        <v>4</v>
      </c>
      <c r="B8774" s="16" t="inlineStr">
        <is>
          <t>Михайлов</t>
        </is>
      </c>
      <c r="C8774" s="16" t="inlineStr">
        <is>
          <t>Рязанская</t>
        </is>
      </c>
      <c r="D8774" s="15" t="n">
        <v>8</v>
      </c>
      <c r="E8774" t="inlineStr">
        <is>
          <t>Ростов</t>
        </is>
      </c>
    </row>
    <row r="8775" hidden="1" ht="15" customHeight="1">
      <c r="A8775" s="15" t="n">
        <v>2</v>
      </c>
      <c r="B8775" s="16" t="inlineStr">
        <is>
          <t>Михайловка</t>
        </is>
      </c>
      <c r="C8775" s="16" t="inlineStr">
        <is>
          <t>Волгоградская</t>
        </is>
      </c>
      <c r="D8775" s="15" t="n">
        <v>5</v>
      </c>
      <c r="E8775" t="inlineStr">
        <is>
          <t>Ростов</t>
        </is>
      </c>
    </row>
    <row r="8776" hidden="1" ht="15" customHeight="1">
      <c r="A8776" s="15" t="n">
        <v>4</v>
      </c>
      <c r="B8776" s="16" t="inlineStr">
        <is>
          <t>Михайловск</t>
        </is>
      </c>
      <c r="C8776" s="16" t="inlineStr">
        <is>
          <t>Ставропольский</t>
        </is>
      </c>
      <c r="D8776" s="15" t="n">
        <v>3</v>
      </c>
      <c r="E8776" t="inlineStr">
        <is>
          <t>Ростов</t>
        </is>
      </c>
    </row>
    <row r="8777" hidden="1" ht="15" customHeight="1">
      <c r="A8777" s="15" t="n">
        <v>4</v>
      </c>
      <c r="B8777" s="16" t="inlineStr">
        <is>
          <t>Михнево</t>
        </is>
      </c>
      <c r="C8777" s="16" t="inlineStr">
        <is>
          <t>Московская</t>
        </is>
      </c>
      <c r="D8777" s="15" t="n">
        <v>4</v>
      </c>
      <c r="E8777" t="inlineStr">
        <is>
          <t>Ростов</t>
        </is>
      </c>
    </row>
    <row r="8778" hidden="1" ht="15" customHeight="1">
      <c r="A8778" s="15" t="n">
        <v>4</v>
      </c>
      <c r="B8778" s="16" t="inlineStr">
        <is>
          <t>Мичуринск</t>
        </is>
      </c>
      <c r="C8778" s="16" t="inlineStr">
        <is>
          <t>Тамбовская</t>
        </is>
      </c>
      <c r="D8778" s="15" t="n">
        <v>2</v>
      </c>
      <c r="E8778" t="inlineStr">
        <is>
          <t>Ростов</t>
        </is>
      </c>
    </row>
    <row r="8779" hidden="1" ht="15" customHeight="1">
      <c r="A8779" s="15" t="n">
        <v>4</v>
      </c>
      <c r="B8779" s="16" t="inlineStr">
        <is>
          <t>Можайск</t>
        </is>
      </c>
      <c r="C8779" s="16" t="inlineStr">
        <is>
          <t>Московская</t>
        </is>
      </c>
      <c r="D8779" s="15" t="n">
        <v>4</v>
      </c>
      <c r="E8779" t="inlineStr">
        <is>
          <t>Ростов</t>
        </is>
      </c>
    </row>
    <row r="8780" hidden="1" ht="15" customHeight="1">
      <c r="A8780" s="15" t="n">
        <v>5</v>
      </c>
      <c r="B8780" s="16" t="inlineStr">
        <is>
          <t>Можга</t>
        </is>
      </c>
      <c r="C8780" s="16" t="inlineStr">
        <is>
          <t>Удмуртская</t>
        </is>
      </c>
      <c r="D8780" s="15" t="n">
        <v>8</v>
      </c>
      <c r="E8780" t="inlineStr">
        <is>
          <t>Ростов</t>
        </is>
      </c>
    </row>
    <row r="8781" hidden="1" ht="15" customHeight="1">
      <c r="A8781" s="15" t="n">
        <v>4</v>
      </c>
      <c r="B8781" s="16" t="inlineStr">
        <is>
          <t>Моздок</t>
        </is>
      </c>
      <c r="C8781" s="16" t="inlineStr">
        <is>
          <t>Северная Осетия - Алания</t>
        </is>
      </c>
      <c r="D8781" s="15" t="n">
        <v>11</v>
      </c>
      <c r="E8781" t="inlineStr">
        <is>
          <t>Ростов</t>
        </is>
      </c>
    </row>
    <row r="8782" hidden="1" ht="15" customHeight="1">
      <c r="A8782" s="15" t="n">
        <v>4</v>
      </c>
      <c r="B8782" s="16" t="inlineStr">
        <is>
          <t>Монино</t>
        </is>
      </c>
      <c r="C8782" s="16" t="inlineStr">
        <is>
          <t>Московская</t>
        </is>
      </c>
      <c r="D8782" s="15" t="n">
        <v>4</v>
      </c>
      <c r="E8782" t="inlineStr">
        <is>
          <t>Ростов</t>
        </is>
      </c>
    </row>
    <row r="8783" hidden="1" ht="15" customHeight="1">
      <c r="A8783" s="15" t="n">
        <v>6</v>
      </c>
      <c r="B8783" s="16" t="inlineStr">
        <is>
          <t>Мончегорск</t>
        </is>
      </c>
      <c r="C8783" s="16" t="inlineStr">
        <is>
          <t>Мурманская</t>
        </is>
      </c>
      <c r="D8783" s="15" t="n">
        <v>9</v>
      </c>
      <c r="E8783" t="inlineStr">
        <is>
          <t>Ростов</t>
        </is>
      </c>
    </row>
    <row r="8784" hidden="1" ht="15" customHeight="1">
      <c r="A8784" s="15" t="n">
        <v>4</v>
      </c>
      <c r="B8784" s="16" t="inlineStr">
        <is>
          <t>Моршанск</t>
        </is>
      </c>
      <c r="C8784" s="16" t="inlineStr">
        <is>
          <t>Тамбовская</t>
        </is>
      </c>
      <c r="D8784" s="15" t="n">
        <v>6</v>
      </c>
      <c r="E8784" t="inlineStr">
        <is>
          <t>Ростов</t>
        </is>
      </c>
    </row>
    <row r="8785">
      <c r="A8785" s="15" t="n">
        <v>4</v>
      </c>
      <c r="B8785" s="16" t="inlineStr">
        <is>
          <t>Москва</t>
        </is>
      </c>
      <c r="C8785" s="16" t="inlineStr">
        <is>
          <t>Москва</t>
        </is>
      </c>
      <c r="D8785" s="15" t="n">
        <v>3</v>
      </c>
      <c r="E8785" t="inlineStr">
        <is>
          <t>Ростов</t>
        </is>
      </c>
    </row>
    <row r="8786" hidden="1" ht="15" customHeight="1">
      <c r="A8786" s="15" t="n">
        <v>4</v>
      </c>
      <c r="B8786" s="16" t="inlineStr">
        <is>
          <t>Московский</t>
        </is>
      </c>
      <c r="C8786" s="16" t="inlineStr">
        <is>
          <t>Москва</t>
        </is>
      </c>
      <c r="D8786" s="15" t="n">
        <v>4</v>
      </c>
      <c r="E8786" t="inlineStr">
        <is>
          <t>Ростов</t>
        </is>
      </c>
    </row>
    <row r="8787" hidden="1" ht="15" customHeight="1">
      <c r="A8787" s="15" t="n">
        <v>7</v>
      </c>
      <c r="B8787" s="16" t="inlineStr">
        <is>
          <t>Муравленко</t>
        </is>
      </c>
      <c r="C8787" s="16" t="inlineStr">
        <is>
          <t>Ямало-Ненецкий</t>
        </is>
      </c>
      <c r="D8787" s="15" t="n">
        <v>16</v>
      </c>
      <c r="E8787" t="inlineStr">
        <is>
          <t>Ростов</t>
        </is>
      </c>
    </row>
    <row r="8788" hidden="1" ht="15" customHeight="1">
      <c r="A8788" s="15" t="n">
        <v>5</v>
      </c>
      <c r="B8788" s="16" t="inlineStr">
        <is>
          <t>Мурино</t>
        </is>
      </c>
      <c r="C8788" s="16" t="inlineStr">
        <is>
          <t>Ленинградская</t>
        </is>
      </c>
      <c r="D8788" s="15" t="n">
        <v>5</v>
      </c>
      <c r="E8788" t="inlineStr">
        <is>
          <t>Ростов</t>
        </is>
      </c>
    </row>
    <row r="8789" hidden="1" ht="15" customHeight="1">
      <c r="A8789" s="15" t="n">
        <v>7</v>
      </c>
      <c r="B8789" s="16" t="inlineStr">
        <is>
          <t>Мурманск</t>
        </is>
      </c>
      <c r="C8789" s="16" t="inlineStr">
        <is>
          <t>Мурманская</t>
        </is>
      </c>
      <c r="D8789" s="15" t="n">
        <v>7</v>
      </c>
      <c r="E8789" t="inlineStr">
        <is>
          <t>Ростов</t>
        </is>
      </c>
    </row>
    <row r="8790" hidden="1" ht="15" customHeight="1">
      <c r="A8790" s="15" t="n">
        <v>4</v>
      </c>
      <c r="B8790" s="16" t="inlineStr">
        <is>
          <t>Муром</t>
        </is>
      </c>
      <c r="C8790" s="16" t="inlineStr">
        <is>
          <t>Владимирская</t>
        </is>
      </c>
      <c r="D8790" s="15" t="n">
        <v>6</v>
      </c>
      <c r="E8790" t="inlineStr">
        <is>
          <t>Ростов</t>
        </is>
      </c>
    </row>
    <row r="8791" hidden="1" ht="15" customHeight="1">
      <c r="A8791" s="15" t="n">
        <v>4</v>
      </c>
      <c r="B8791" s="16" t="inlineStr">
        <is>
          <t>Мценск</t>
        </is>
      </c>
      <c r="C8791" s="16" t="inlineStr">
        <is>
          <t>Орловская</t>
        </is>
      </c>
      <c r="D8791" s="15" t="n">
        <v>8</v>
      </c>
      <c r="E8791" t="inlineStr">
        <is>
          <t>Ростов</t>
        </is>
      </c>
    </row>
    <row r="8792" hidden="1" ht="15" customHeight="1">
      <c r="A8792" s="15" t="n">
        <v>7</v>
      </c>
      <c r="B8792" s="16" t="inlineStr">
        <is>
          <t>Мыски</t>
        </is>
      </c>
      <c r="C8792" s="16" t="inlineStr">
        <is>
          <t>Кемеровская область - Кузбасс</t>
        </is>
      </c>
      <c r="D8792" s="15" t="n">
        <v>11</v>
      </c>
      <c r="E8792" t="inlineStr">
        <is>
          <t>Ростов</t>
        </is>
      </c>
    </row>
    <row r="8793" hidden="1" ht="15" customHeight="1">
      <c r="A8793" s="15" t="n">
        <v>4</v>
      </c>
      <c r="B8793" s="16" t="inlineStr">
        <is>
          <t>Мытищи</t>
        </is>
      </c>
      <c r="C8793" s="16" t="inlineStr">
        <is>
          <t>Московская</t>
        </is>
      </c>
      <c r="D8793" s="15" t="n">
        <v>4</v>
      </c>
      <c r="E8793" t="inlineStr">
        <is>
          <t>Ростов</t>
        </is>
      </c>
    </row>
    <row r="8794" hidden="1" ht="15" customHeight="1">
      <c r="A8794" s="15" t="n">
        <v>5</v>
      </c>
      <c r="B8794" s="16" t="inlineStr">
        <is>
          <t>Набережные Челны</t>
        </is>
      </c>
      <c r="C8794" s="16" t="inlineStr">
        <is>
          <t>Татарстан</t>
        </is>
      </c>
      <c r="D8794" s="15" t="n">
        <v>5</v>
      </c>
      <c r="E8794" t="inlineStr">
        <is>
          <t>Ростов</t>
        </is>
      </c>
    </row>
    <row r="8795" hidden="1" ht="15" customHeight="1">
      <c r="A8795" s="15" t="n">
        <v>7</v>
      </c>
      <c r="B8795" s="16" t="inlineStr">
        <is>
          <t>Назарово</t>
        </is>
      </c>
      <c r="C8795" s="16" t="inlineStr">
        <is>
          <t>Красноярский</t>
        </is>
      </c>
      <c r="D8795" s="15" t="n">
        <v>11</v>
      </c>
      <c r="E8795" t="inlineStr">
        <is>
          <t>Ростов</t>
        </is>
      </c>
    </row>
    <row r="8796" hidden="1" ht="15" customHeight="1">
      <c r="A8796" s="15" t="n">
        <v>4</v>
      </c>
      <c r="B8796" s="16" t="inlineStr">
        <is>
          <t>Назрань</t>
        </is>
      </c>
      <c r="C8796" s="16" t="inlineStr">
        <is>
          <t>Ингушетия</t>
        </is>
      </c>
      <c r="D8796" s="15" t="n">
        <v>9</v>
      </c>
      <c r="E8796" t="inlineStr">
        <is>
          <t>Ростов</t>
        </is>
      </c>
    </row>
    <row r="8797" hidden="1" ht="15" customHeight="1">
      <c r="A8797" s="15" t="n">
        <v>4</v>
      </c>
      <c r="B8797" s="16" t="inlineStr">
        <is>
          <t>Нальчик</t>
        </is>
      </c>
      <c r="C8797" s="16" t="inlineStr">
        <is>
          <t>Кабардино-Балкарская</t>
        </is>
      </c>
      <c r="D8797" s="15" t="n">
        <v>8</v>
      </c>
      <c r="E8797" t="inlineStr">
        <is>
          <t>Ростов</t>
        </is>
      </c>
    </row>
    <row r="8798" hidden="1" ht="15" customHeight="1">
      <c r="A8798" s="15" t="n">
        <v>4</v>
      </c>
      <c r="B8798" s="16" t="inlineStr">
        <is>
          <t>Наро-Фоминск</t>
        </is>
      </c>
      <c r="C8798" s="16" t="inlineStr">
        <is>
          <t>Московская</t>
        </is>
      </c>
      <c r="D8798" s="15" t="n">
        <v>4</v>
      </c>
      <c r="E8798" t="inlineStr">
        <is>
          <t>Ростов</t>
        </is>
      </c>
    </row>
    <row r="8799" hidden="1" ht="15" customHeight="1">
      <c r="A8799" s="15" t="n">
        <v>7</v>
      </c>
      <c r="B8799" s="16" t="inlineStr">
        <is>
          <t>Нарьян-Мар</t>
        </is>
      </c>
      <c r="C8799" s="16" t="inlineStr">
        <is>
          <t>Ненецкий</t>
        </is>
      </c>
      <c r="D8799" s="15" t="n">
        <v>7</v>
      </c>
      <c r="E8799" t="inlineStr">
        <is>
          <t>Ростов</t>
        </is>
      </c>
    </row>
    <row r="8800" hidden="1" ht="15" customHeight="1">
      <c r="A8800" s="15" t="n">
        <v>4</v>
      </c>
      <c r="B8800" s="16" t="inlineStr">
        <is>
          <t>Нахабино</t>
        </is>
      </c>
      <c r="C8800" s="16" t="inlineStr">
        <is>
          <t>Московская</t>
        </is>
      </c>
      <c r="D8800" s="15" t="n">
        <v>4</v>
      </c>
      <c r="E8800" t="inlineStr">
        <is>
          <t>Ростов</t>
        </is>
      </c>
    </row>
    <row r="8801" hidden="1" ht="15" customHeight="1">
      <c r="A8801" s="15" t="n">
        <v>8</v>
      </c>
      <c r="B8801" s="16" t="inlineStr">
        <is>
          <t>Находка</t>
        </is>
      </c>
      <c r="C8801" s="16" t="inlineStr">
        <is>
          <t>Приморский</t>
        </is>
      </c>
      <c r="D8801" s="15" t="n">
        <v>13</v>
      </c>
      <c r="E8801" t="inlineStr">
        <is>
          <t>Ростов</t>
        </is>
      </c>
    </row>
    <row r="8802" hidden="1" ht="15" customHeight="1">
      <c r="A8802" s="15" t="n">
        <v>4</v>
      </c>
      <c r="B8802" s="16" t="inlineStr">
        <is>
          <t>Невинномысск</t>
        </is>
      </c>
      <c r="C8802" s="16" t="inlineStr">
        <is>
          <t>Ставропольский</t>
        </is>
      </c>
      <c r="D8802" s="15" t="n">
        <v>4</v>
      </c>
      <c r="E8802" t="inlineStr">
        <is>
          <t>Ростов</t>
        </is>
      </c>
    </row>
    <row r="8803" hidden="1" ht="15" customHeight="1">
      <c r="A8803" s="15" t="n">
        <v>7</v>
      </c>
      <c r="B8803" s="16" t="inlineStr">
        <is>
          <t>Нерюнгри</t>
        </is>
      </c>
      <c r="C8803" s="16" t="inlineStr">
        <is>
          <t>Саха /Якутия/</t>
        </is>
      </c>
      <c r="D8803" s="15" t="n">
        <v>13</v>
      </c>
      <c r="E8803" t="inlineStr">
        <is>
          <t>Ростов</t>
        </is>
      </c>
    </row>
    <row r="8804" hidden="1" ht="15" customHeight="1">
      <c r="A8804" s="15" t="n">
        <v>6</v>
      </c>
      <c r="B8804" s="16" t="inlineStr">
        <is>
          <t>Нефтекамск</t>
        </is>
      </c>
      <c r="C8804" s="16" t="inlineStr">
        <is>
          <t>Башкортостан</t>
        </is>
      </c>
      <c r="D8804" s="15" t="n">
        <v>7</v>
      </c>
      <c r="E8804" t="inlineStr">
        <is>
          <t>Ростов</t>
        </is>
      </c>
    </row>
    <row r="8805" hidden="1" ht="15" customHeight="1">
      <c r="A8805" s="15" t="n">
        <v>7</v>
      </c>
      <c r="B8805" s="16" t="inlineStr">
        <is>
          <t>Нефтеюганск</t>
        </is>
      </c>
      <c r="C8805" s="16" t="inlineStr">
        <is>
          <t>Ханты-Мансийский Автономный округ - Югра</t>
        </is>
      </c>
      <c r="D8805" s="15" t="n">
        <v>10</v>
      </c>
      <c r="E8805" t="inlineStr">
        <is>
          <t>Ростов</t>
        </is>
      </c>
    </row>
    <row r="8806" hidden="1" ht="15" customHeight="1">
      <c r="A8806" s="15" t="n">
        <v>7</v>
      </c>
      <c r="B8806" s="16" t="inlineStr">
        <is>
          <t>Нижневартовск</t>
        </is>
      </c>
      <c r="C8806" s="16" t="inlineStr">
        <is>
          <t>Ханты-Мансийский Автономный округ - Югра</t>
        </is>
      </c>
      <c r="D8806" s="15" t="n">
        <v>9</v>
      </c>
      <c r="E8806" t="inlineStr">
        <is>
          <t>Ростов</t>
        </is>
      </c>
    </row>
    <row r="8807" hidden="1" ht="15" customHeight="1">
      <c r="A8807" s="15" t="n">
        <v>5</v>
      </c>
      <c r="B8807" s="16" t="inlineStr">
        <is>
          <t>Нижнекамск</t>
        </is>
      </c>
      <c r="C8807" s="16" t="inlineStr">
        <is>
          <t>Татарстан</t>
        </is>
      </c>
      <c r="D8807" s="15" t="n">
        <v>7</v>
      </c>
      <c r="E8807" t="inlineStr">
        <is>
          <t>Ростов</t>
        </is>
      </c>
    </row>
    <row r="8808" ht="15" customHeight="1">
      <c r="A8808" s="15" t="n">
        <v>4</v>
      </c>
      <c r="B8808" s="16" t="inlineStr">
        <is>
          <t>Нижний Новгород</t>
        </is>
      </c>
      <c r="C8808" s="16" t="inlineStr">
        <is>
          <t>Нижегородская</t>
        </is>
      </c>
      <c r="D8808" s="15" t="n">
        <v>3</v>
      </c>
      <c r="E8808" t="inlineStr">
        <is>
          <t>Ростов</t>
        </is>
      </c>
    </row>
    <row r="8809" hidden="1" ht="15" customHeight="1">
      <c r="A8809" s="15" t="n">
        <v>6</v>
      </c>
      <c r="B8809" s="16" t="inlineStr">
        <is>
          <t>Нижний Тагил</t>
        </is>
      </c>
      <c r="C8809" s="16" t="inlineStr">
        <is>
          <t>Свердловская</t>
        </is>
      </c>
      <c r="D8809" s="15" t="n">
        <v>7</v>
      </c>
      <c r="E8809" t="inlineStr">
        <is>
          <t>Ростов</t>
        </is>
      </c>
    </row>
    <row r="8810" hidden="1" ht="15" customHeight="1">
      <c r="A8810" s="15" t="n">
        <v>6</v>
      </c>
      <c r="B8810" s="16" t="inlineStr">
        <is>
          <t>Нижняя Тура</t>
        </is>
      </c>
      <c r="C8810" s="16" t="inlineStr">
        <is>
          <t>Свердловская</t>
        </is>
      </c>
      <c r="D8810" s="15" t="n">
        <v>9</v>
      </c>
      <c r="E8810" t="inlineStr">
        <is>
          <t>Ростов</t>
        </is>
      </c>
    </row>
    <row r="8811" hidden="1" ht="15" customHeight="1">
      <c r="A8811" s="15" t="n">
        <v>5</v>
      </c>
      <c r="B8811" s="16" t="inlineStr">
        <is>
          <t>Никольск</t>
        </is>
      </c>
      <c r="C8811" s="16" t="inlineStr">
        <is>
          <t>Пензенская</t>
        </is>
      </c>
      <c r="D8811" s="15" t="n">
        <v>7</v>
      </c>
      <c r="E8811" t="inlineStr">
        <is>
          <t>Ростов</t>
        </is>
      </c>
    </row>
    <row r="8812" hidden="1" ht="15" customHeight="1">
      <c r="A8812" s="15" t="n">
        <v>4</v>
      </c>
      <c r="B8812" s="16" t="inlineStr">
        <is>
          <t>Никольское</t>
        </is>
      </c>
      <c r="C8812" s="16" t="inlineStr">
        <is>
          <t>Ленинградская</t>
        </is>
      </c>
      <c r="D8812" s="15" t="n">
        <v>6</v>
      </c>
      <c r="E8812" t="inlineStr">
        <is>
          <t>Ростов</t>
        </is>
      </c>
    </row>
    <row r="8813" hidden="1" ht="15" customHeight="1">
      <c r="A8813" s="15" t="n">
        <v>5</v>
      </c>
      <c r="B8813" s="16" t="inlineStr">
        <is>
          <t>Новая Ладога</t>
        </is>
      </c>
      <c r="C8813" s="16" t="inlineStr">
        <is>
          <t>Ленинградская</t>
        </is>
      </c>
      <c r="D8813" s="15" t="n">
        <v>6</v>
      </c>
      <c r="E8813" t="inlineStr">
        <is>
          <t>Ростов</t>
        </is>
      </c>
    </row>
    <row r="8814" hidden="1" ht="15" customHeight="1">
      <c r="A8814" s="15" t="n">
        <v>7</v>
      </c>
      <c r="B8814" s="16" t="inlineStr">
        <is>
          <t>Новоалтайск</t>
        </is>
      </c>
      <c r="C8814" s="16" t="inlineStr">
        <is>
          <t>Алтайский</t>
        </is>
      </c>
      <c r="D8814" s="15" t="n">
        <v>9</v>
      </c>
      <c r="E8814" t="inlineStr">
        <is>
          <t>Ростов</t>
        </is>
      </c>
    </row>
    <row r="8815" hidden="1" ht="15" customHeight="1">
      <c r="A8815" s="15" t="n">
        <v>5</v>
      </c>
      <c r="B8815" s="16" t="inlineStr">
        <is>
          <t>Нововоронеж</t>
        </is>
      </c>
      <c r="C8815" s="16" t="inlineStr">
        <is>
          <t>Воронежская</t>
        </is>
      </c>
      <c r="D8815" s="15" t="n">
        <v>5</v>
      </c>
      <c r="E8815" t="inlineStr">
        <is>
          <t>Ростов</t>
        </is>
      </c>
    </row>
    <row r="8816" hidden="1" ht="15" customHeight="1">
      <c r="A8816" s="15" t="n">
        <v>6</v>
      </c>
      <c r="B8816" s="16" t="inlineStr">
        <is>
          <t>Новодвинск</t>
        </is>
      </c>
      <c r="C8816" s="16" t="inlineStr">
        <is>
          <t>Архангельская</t>
        </is>
      </c>
      <c r="D8816" s="15" t="n">
        <v>7</v>
      </c>
      <c r="E8816" t="inlineStr">
        <is>
          <t>Ростов</t>
        </is>
      </c>
    </row>
    <row r="8817" hidden="1" ht="15" customHeight="1">
      <c r="A8817" s="15" t="n">
        <v>4</v>
      </c>
      <c r="B8817" s="16" t="inlineStr">
        <is>
          <t>Новое Девяткино</t>
        </is>
      </c>
      <c r="C8817" s="16" t="inlineStr">
        <is>
          <t>Ленинградская</t>
        </is>
      </c>
      <c r="D8817" s="15" t="n">
        <v>5</v>
      </c>
      <c r="E8817" t="inlineStr">
        <is>
          <t>Ростов</t>
        </is>
      </c>
    </row>
    <row r="8818" hidden="1" ht="15" customHeight="1">
      <c r="A8818" s="15" t="n">
        <v>5</v>
      </c>
      <c r="B8818" s="16" t="inlineStr">
        <is>
          <t>Новозыбков</t>
        </is>
      </c>
      <c r="C8818" s="16" t="inlineStr">
        <is>
          <t>Брянская</t>
        </is>
      </c>
      <c r="D8818" s="15" t="n">
        <v>6</v>
      </c>
      <c r="E8818" t="inlineStr">
        <is>
          <t>Ростов</t>
        </is>
      </c>
    </row>
    <row r="8819" hidden="1" ht="15" customHeight="1">
      <c r="A8819" s="15" t="n">
        <v>3</v>
      </c>
      <c r="B8819" s="16" t="inlineStr">
        <is>
          <t>Новоивановское</t>
        </is>
      </c>
      <c r="C8819" s="16" t="inlineStr">
        <is>
          <t>Московская</t>
        </is>
      </c>
      <c r="D8819" s="15" t="n">
        <v>4</v>
      </c>
      <c r="E8819" t="inlineStr">
        <is>
          <t>Ростов</t>
        </is>
      </c>
    </row>
    <row r="8820" hidden="1" ht="15" customHeight="1">
      <c r="A8820" s="15" t="n">
        <v>2</v>
      </c>
      <c r="B8820" s="16" t="inlineStr">
        <is>
          <t>Новокубанск</t>
        </is>
      </c>
      <c r="C8820" s="16" t="inlineStr">
        <is>
          <t>Краснодарский</t>
        </is>
      </c>
      <c r="D8820" s="15" t="n">
        <v>6</v>
      </c>
      <c r="E8820" t="inlineStr">
        <is>
          <t>Ростов</t>
        </is>
      </c>
    </row>
    <row r="8821" hidden="1" ht="15" customHeight="1">
      <c r="A8821" s="15" t="n">
        <v>7</v>
      </c>
      <c r="B8821" s="16" t="inlineStr">
        <is>
          <t>Новокузнецк</t>
        </is>
      </c>
      <c r="C8821" s="16" t="inlineStr">
        <is>
          <t>Кемеровская область - Кузбасс</t>
        </is>
      </c>
      <c r="D8821" s="15" t="n">
        <v>8</v>
      </c>
      <c r="E8821" t="inlineStr">
        <is>
          <t>Ростов</t>
        </is>
      </c>
    </row>
    <row r="8822" hidden="1" ht="15" customHeight="1">
      <c r="A8822" s="15" t="n">
        <v>5</v>
      </c>
      <c r="B8822" s="16" t="inlineStr">
        <is>
          <t>Новокуйбышевск</t>
        </is>
      </c>
      <c r="C8822" s="16" t="inlineStr">
        <is>
          <t>Самарская</t>
        </is>
      </c>
      <c r="D8822" s="15" t="n">
        <v>6</v>
      </c>
      <c r="E8822" t="inlineStr">
        <is>
          <t>Ростов</t>
        </is>
      </c>
    </row>
    <row r="8823" hidden="1" ht="15" customHeight="1">
      <c r="A8823" s="15" t="n">
        <v>4</v>
      </c>
      <c r="B8823" s="16" t="inlineStr">
        <is>
          <t>Новомичуринск</t>
        </is>
      </c>
      <c r="C8823" s="16" t="inlineStr">
        <is>
          <t>Рязанская</t>
        </is>
      </c>
      <c r="D8823" s="15" t="n">
        <v>8</v>
      </c>
      <c r="E8823" t="inlineStr">
        <is>
          <t>Ростов</t>
        </is>
      </c>
    </row>
    <row r="8824" hidden="1" ht="15" customHeight="1">
      <c r="A8824" s="15" t="n">
        <v>4</v>
      </c>
      <c r="B8824" s="16" t="inlineStr">
        <is>
          <t>Новомосковск</t>
        </is>
      </c>
      <c r="C8824" s="16" t="inlineStr">
        <is>
          <t>Тульская</t>
        </is>
      </c>
      <c r="D8824" s="15" t="n">
        <v>5</v>
      </c>
      <c r="E8824" t="inlineStr">
        <is>
          <t>Ростов</t>
        </is>
      </c>
    </row>
    <row r="8825" hidden="1" ht="15" customHeight="1">
      <c r="A8825" s="15" t="n">
        <v>5</v>
      </c>
      <c r="B8825" s="16" t="inlineStr">
        <is>
          <t>Новороссийск</t>
        </is>
      </c>
      <c r="C8825" s="16" t="inlineStr">
        <is>
          <t>Краснодарский</t>
        </is>
      </c>
      <c r="D8825" s="15" t="n">
        <v>2</v>
      </c>
      <c r="E8825" t="inlineStr">
        <is>
          <t>Ростов</t>
        </is>
      </c>
    </row>
    <row r="8826" hidden="1" ht="15" customHeight="1">
      <c r="A8826" s="15" t="n">
        <v>4</v>
      </c>
      <c r="B8826" s="16" t="inlineStr">
        <is>
          <t>Новоселье</t>
        </is>
      </c>
      <c r="C8826" s="16" t="inlineStr">
        <is>
          <t>Ленинградская</t>
        </is>
      </c>
      <c r="D8826" s="15" t="n">
        <v>6</v>
      </c>
      <c r="E8826" t="inlineStr">
        <is>
          <t>Ростов</t>
        </is>
      </c>
    </row>
    <row r="8827" hidden="1" ht="15" customHeight="1">
      <c r="A8827" s="15" t="n">
        <v>5</v>
      </c>
      <c r="B8827" s="16" t="inlineStr">
        <is>
          <t>Новосемейкино</t>
        </is>
      </c>
      <c r="C8827" s="16" t="inlineStr">
        <is>
          <t>Самарская</t>
        </is>
      </c>
      <c r="D8827" s="15" t="n">
        <v>9</v>
      </c>
      <c r="E8827" t="inlineStr">
        <is>
          <t>Ростов</t>
        </is>
      </c>
    </row>
    <row r="8828" ht="15" customHeight="1">
      <c r="A8828" s="15" t="n">
        <v>6</v>
      </c>
      <c r="B8828" s="16" t="inlineStr">
        <is>
          <t>Новосибирск</t>
        </is>
      </c>
      <c r="C8828" s="16" t="inlineStr">
        <is>
          <t>Новосибирская</t>
        </is>
      </c>
      <c r="D8828" s="15" t="n">
        <v>7</v>
      </c>
      <c r="E8828" t="inlineStr">
        <is>
          <t>Ростов</t>
        </is>
      </c>
    </row>
    <row r="8829" hidden="1" ht="15" customHeight="1">
      <c r="A8829" s="15" t="n">
        <v>7</v>
      </c>
      <c r="B8829" s="16" t="inlineStr">
        <is>
          <t>Новотроицк</t>
        </is>
      </c>
      <c r="C8829" s="16" t="inlineStr">
        <is>
          <t>Оренбургская</t>
        </is>
      </c>
      <c r="D8829" s="15" t="n">
        <v>8</v>
      </c>
      <c r="E8829" t="inlineStr">
        <is>
          <t>Ростов</t>
        </is>
      </c>
    </row>
    <row r="8830" hidden="1" ht="15" customHeight="1">
      <c r="A8830" s="15" t="n">
        <v>6</v>
      </c>
      <c r="B8830" s="16" t="inlineStr">
        <is>
          <t>Новоуральск</t>
        </is>
      </c>
      <c r="C8830" s="16" t="inlineStr">
        <is>
          <t>Свердловская</t>
        </is>
      </c>
      <c r="D8830" s="15" t="n">
        <v>7</v>
      </c>
      <c r="E8830" t="inlineStr">
        <is>
          <t>Ростов</t>
        </is>
      </c>
    </row>
    <row r="8831" hidden="1" ht="15" customHeight="1">
      <c r="A8831" s="15" t="n">
        <v>5</v>
      </c>
      <c r="B8831" s="16" t="inlineStr">
        <is>
          <t>Новочебоксарск</t>
        </is>
      </c>
      <c r="C8831" s="16" t="inlineStr">
        <is>
          <t>Чувашская Республика -</t>
        </is>
      </c>
      <c r="D8831" s="15" t="n">
        <v>7</v>
      </c>
      <c r="E8831" t="inlineStr">
        <is>
          <t>Ростов</t>
        </is>
      </c>
    </row>
    <row r="8832" hidden="1" ht="15" customHeight="1">
      <c r="A8832" s="15" t="n">
        <v>5</v>
      </c>
      <c r="B8832" s="16" t="inlineStr">
        <is>
          <t>Новочеркасск</t>
        </is>
      </c>
      <c r="C8832" s="16" t="inlineStr">
        <is>
          <t>Ростовская</t>
        </is>
      </c>
      <c r="D8832" s="15" t="n">
        <v>1</v>
      </c>
      <c r="E8832" t="inlineStr">
        <is>
          <t>Ростов</t>
        </is>
      </c>
    </row>
    <row r="8833" hidden="1" ht="15" customHeight="1">
      <c r="A8833" s="15" t="n">
        <v>4</v>
      </c>
      <c r="B8833" s="16" t="inlineStr">
        <is>
          <t>Новошахтинск</t>
        </is>
      </c>
      <c r="C8833" s="16" t="inlineStr">
        <is>
          <t>Ростовская</t>
        </is>
      </c>
      <c r="D8833" s="15" t="n">
        <v>3</v>
      </c>
      <c r="E8833" t="inlineStr">
        <is>
          <t>Ростов</t>
        </is>
      </c>
    </row>
    <row r="8834" hidden="1" ht="15" customHeight="1">
      <c r="A8834" s="15" t="n">
        <v>7</v>
      </c>
      <c r="B8834" s="16" t="inlineStr">
        <is>
          <t>Новый Уренгой</t>
        </is>
      </c>
      <c r="C8834" s="16" t="inlineStr">
        <is>
          <t>Ямало-Ненецкий</t>
        </is>
      </c>
      <c r="D8834" s="15" t="n">
        <v>11</v>
      </c>
      <c r="E8834" t="inlineStr">
        <is>
          <t>Ростов</t>
        </is>
      </c>
    </row>
    <row r="8835" hidden="1" ht="15" customHeight="1">
      <c r="A8835" s="15" t="n">
        <v>4</v>
      </c>
      <c r="B8835" s="16" t="inlineStr">
        <is>
          <t>Ногинск</t>
        </is>
      </c>
      <c r="C8835" s="16" t="inlineStr">
        <is>
          <t>Московская</t>
        </is>
      </c>
      <c r="D8835" s="15" t="n">
        <v>4</v>
      </c>
      <c r="E8835" t="inlineStr">
        <is>
          <t>Ростов</t>
        </is>
      </c>
    </row>
    <row r="8836" hidden="1" ht="15" customHeight="1">
      <c r="A8836" s="15" t="n">
        <v>9</v>
      </c>
      <c r="B8836" s="16" t="inlineStr">
        <is>
          <t>Норильск</t>
        </is>
      </c>
      <c r="C8836" s="16" t="inlineStr">
        <is>
          <t>Красноярский</t>
        </is>
      </c>
      <c r="D8836" s="15" t="n">
        <v>7</v>
      </c>
      <c r="E8836" t="inlineStr">
        <is>
          <t>Ростов</t>
        </is>
      </c>
    </row>
    <row r="8837" hidden="1" ht="15" customHeight="1">
      <c r="A8837" s="15" t="n">
        <v>7</v>
      </c>
      <c r="B8837" s="16" t="inlineStr">
        <is>
          <t>Ноябрьск</t>
        </is>
      </c>
      <c r="C8837" s="16" t="inlineStr">
        <is>
          <t>Ямало-Ненецкий</t>
        </is>
      </c>
      <c r="D8837" s="15" t="n">
        <v>11</v>
      </c>
      <c r="E8837" t="inlineStr">
        <is>
          <t>Ростов</t>
        </is>
      </c>
    </row>
    <row r="8838" hidden="1" ht="15" customHeight="1">
      <c r="A8838" s="15" t="n">
        <v>7</v>
      </c>
      <c r="B8838" s="16" t="inlineStr">
        <is>
          <t>Нягань</t>
        </is>
      </c>
      <c r="C8838" s="16" t="inlineStr">
        <is>
          <t>Ханты-Мансийский Автономный округ - Югра</t>
        </is>
      </c>
      <c r="D8838" s="15" t="n">
        <v>11</v>
      </c>
      <c r="E8838" t="inlineStr">
        <is>
          <t>Ростов</t>
        </is>
      </c>
    </row>
    <row r="8839" hidden="1" ht="15" customHeight="1">
      <c r="A8839" s="15" t="n">
        <v>6</v>
      </c>
      <c r="B8839" s="16" t="inlineStr">
        <is>
          <t>Няндома</t>
        </is>
      </c>
      <c r="C8839" s="16" t="inlineStr">
        <is>
          <t>Архангельская</t>
        </is>
      </c>
      <c r="D8839" s="15" t="n">
        <v>7</v>
      </c>
      <c r="E8839" t="inlineStr">
        <is>
          <t>Ростов</t>
        </is>
      </c>
    </row>
    <row r="8840" hidden="1" ht="15" customHeight="1">
      <c r="A8840" s="15" t="n">
        <v>4</v>
      </c>
      <c r="B8840" s="16" t="inlineStr">
        <is>
          <t>Обнинск</t>
        </is>
      </c>
      <c r="C8840" s="16" t="inlineStr">
        <is>
          <t>Калужская</t>
        </is>
      </c>
      <c r="D8840" s="15" t="n">
        <v>4</v>
      </c>
      <c r="E8840" t="inlineStr">
        <is>
          <t>Ростов</t>
        </is>
      </c>
    </row>
    <row r="8841" hidden="1" ht="15" customHeight="1">
      <c r="A8841" s="15" t="n">
        <v>6</v>
      </c>
      <c r="B8841" s="16" t="inlineStr">
        <is>
          <t>Обь</t>
        </is>
      </c>
      <c r="C8841" s="16" t="inlineStr">
        <is>
          <t>Новосибирская</t>
        </is>
      </c>
      <c r="D8841" s="15" t="n">
        <v>9</v>
      </c>
      <c r="E8841" t="inlineStr">
        <is>
          <t>Ростов</t>
        </is>
      </c>
    </row>
    <row r="8842" hidden="1" ht="15" customHeight="1">
      <c r="A8842" s="15" t="n">
        <v>4</v>
      </c>
      <c r="B8842" s="16" t="inlineStr">
        <is>
          <t>Одинцово</t>
        </is>
      </c>
      <c r="C8842" s="16" t="inlineStr">
        <is>
          <t>Московская</t>
        </is>
      </c>
      <c r="D8842" s="15" t="n">
        <v>4</v>
      </c>
      <c r="E8842" t="inlineStr">
        <is>
          <t>Ростов</t>
        </is>
      </c>
    </row>
    <row r="8843" hidden="1" ht="15" customHeight="1">
      <c r="A8843" s="15" t="n">
        <v>7</v>
      </c>
      <c r="B8843" s="16" t="inlineStr">
        <is>
          <t>Озерск</t>
        </is>
      </c>
      <c r="C8843" s="16" t="inlineStr">
        <is>
          <t>Челябинская</t>
        </is>
      </c>
      <c r="D8843" s="15" t="n">
        <v>7</v>
      </c>
      <c r="E8843" t="inlineStr">
        <is>
          <t>Ростов</t>
        </is>
      </c>
    </row>
    <row r="8844" hidden="1" ht="15" customHeight="1">
      <c r="A8844" s="15" t="n">
        <v>5</v>
      </c>
      <c r="B8844" s="16" t="inlineStr">
        <is>
          <t>Октябрьский</t>
        </is>
      </c>
      <c r="C8844" s="16" t="inlineStr">
        <is>
          <t>Башкортостан</t>
        </is>
      </c>
      <c r="D8844" s="15" t="n">
        <v>7</v>
      </c>
      <c r="E8844" t="inlineStr">
        <is>
          <t>Ростов</t>
        </is>
      </c>
    </row>
    <row r="8845" hidden="1" ht="15" customHeight="1">
      <c r="A8845" s="15" t="n">
        <v>3</v>
      </c>
      <c r="B8845" s="16" t="inlineStr">
        <is>
          <t>Октябрьский</t>
        </is>
      </c>
      <c r="C8845" s="16" t="inlineStr">
        <is>
          <t>Московская</t>
        </is>
      </c>
      <c r="D8845" s="15" t="n">
        <v>4</v>
      </c>
      <c r="E8845" t="inlineStr">
        <is>
          <t>Ростов</t>
        </is>
      </c>
    </row>
    <row r="8846">
      <c r="A8846" s="15" t="n">
        <v>7</v>
      </c>
      <c r="B8846" s="16" t="inlineStr">
        <is>
          <t>Омск</t>
        </is>
      </c>
      <c r="C8846" s="16" t="inlineStr">
        <is>
          <t>Омская</t>
        </is>
      </c>
      <c r="D8846" s="15" t="n">
        <v>6</v>
      </c>
      <c r="E8846" t="inlineStr">
        <is>
          <t>Ростов</t>
        </is>
      </c>
    </row>
    <row r="8847" hidden="1" ht="15" customHeight="1">
      <c r="A8847" s="15" t="n">
        <v>4</v>
      </c>
      <c r="B8847" s="16" t="inlineStr">
        <is>
          <t>Орёл</t>
        </is>
      </c>
      <c r="C8847" s="16" t="inlineStr">
        <is>
          <t>Орловская</t>
        </is>
      </c>
      <c r="D8847" s="15" t="n">
        <v>4</v>
      </c>
      <c r="E8847" t="inlineStr">
        <is>
          <t>Ростов</t>
        </is>
      </c>
    </row>
    <row r="8848" hidden="1" ht="15" customHeight="1">
      <c r="A8848" s="15" t="n">
        <v>6</v>
      </c>
      <c r="B8848" s="16" t="inlineStr">
        <is>
          <t>Оренбург</t>
        </is>
      </c>
      <c r="C8848" s="16" t="inlineStr">
        <is>
          <t>Оренбургская</t>
        </is>
      </c>
      <c r="D8848" s="15" t="n">
        <v>6</v>
      </c>
      <c r="E8848" t="inlineStr">
        <is>
          <t>Ростов</t>
        </is>
      </c>
    </row>
    <row r="8849" hidden="1" ht="15" customHeight="1">
      <c r="A8849" s="15" t="n">
        <v>4</v>
      </c>
      <c r="B8849" s="16" t="inlineStr">
        <is>
          <t>Орехово-Зуево</t>
        </is>
      </c>
      <c r="C8849" s="16" t="inlineStr">
        <is>
          <t>Московская</t>
        </is>
      </c>
      <c r="D8849" s="15" t="n">
        <v>4</v>
      </c>
      <c r="E8849" t="inlineStr">
        <is>
          <t>Ростов</t>
        </is>
      </c>
    </row>
    <row r="8850" hidden="1" ht="15" customHeight="1">
      <c r="A8850" s="15" t="n">
        <v>7</v>
      </c>
      <c r="B8850" s="16" t="inlineStr">
        <is>
          <t>Орск</t>
        </is>
      </c>
      <c r="C8850" s="16" t="inlineStr">
        <is>
          <t>Оренбургская</t>
        </is>
      </c>
      <c r="D8850" s="15" t="n">
        <v>8</v>
      </c>
      <c r="E8850" t="inlineStr">
        <is>
          <t>Ростов</t>
        </is>
      </c>
    </row>
    <row r="8851" hidden="1" ht="15" customHeight="1">
      <c r="A8851" s="15" t="n">
        <v>7</v>
      </c>
      <c r="B8851" s="16" t="inlineStr">
        <is>
          <t>Осинники</t>
        </is>
      </c>
      <c r="C8851" s="16" t="inlineStr">
        <is>
          <t>Кемеровская область - Кузбасс</t>
        </is>
      </c>
      <c r="D8851" s="15" t="n">
        <v>11</v>
      </c>
      <c r="E8851" t="inlineStr">
        <is>
          <t>Ростов</t>
        </is>
      </c>
    </row>
    <row r="8852" hidden="1" ht="15" customHeight="1">
      <c r="A8852" s="15" t="n">
        <v>4</v>
      </c>
      <c r="B8852" s="16" t="inlineStr">
        <is>
          <t>Осташков</t>
        </is>
      </c>
      <c r="C8852" s="16" t="inlineStr">
        <is>
          <t>Тверская</t>
        </is>
      </c>
      <c r="D8852" s="15" t="n">
        <v>7</v>
      </c>
      <c r="E8852" t="inlineStr">
        <is>
          <t>Ростов</t>
        </is>
      </c>
    </row>
    <row r="8853" hidden="1" ht="15" customHeight="1">
      <c r="A8853" s="15" t="n">
        <v>4</v>
      </c>
      <c r="B8853" s="16" t="inlineStr">
        <is>
          <t>Отрадное</t>
        </is>
      </c>
      <c r="C8853" s="16" t="inlineStr">
        <is>
          <t>Ленинградская</t>
        </is>
      </c>
      <c r="D8853" s="15" t="n">
        <v>6</v>
      </c>
      <c r="E8853" t="inlineStr">
        <is>
          <t>Ростов</t>
        </is>
      </c>
    </row>
    <row r="8854" hidden="1" ht="15" customHeight="1">
      <c r="A8854" s="15" t="n">
        <v>5</v>
      </c>
      <c r="B8854" s="16" t="inlineStr">
        <is>
          <t>Отрадный</t>
        </is>
      </c>
      <c r="C8854" s="16" t="inlineStr">
        <is>
          <t>Самарская</t>
        </is>
      </c>
      <c r="D8854" s="15" t="n">
        <v>9</v>
      </c>
      <c r="E8854" t="inlineStr">
        <is>
          <t>Ростов</t>
        </is>
      </c>
    </row>
    <row r="8855" hidden="1" ht="15" customHeight="1">
      <c r="A8855" s="15" t="n">
        <v>4</v>
      </c>
      <c r="B8855" s="16" t="inlineStr">
        <is>
          <t>Павлово</t>
        </is>
      </c>
      <c r="C8855" s="16" t="inlineStr">
        <is>
          <t>Нижегородская</t>
        </is>
      </c>
      <c r="D8855" s="15" t="n">
        <v>6</v>
      </c>
      <c r="E8855" t="inlineStr">
        <is>
          <t>Ростов</t>
        </is>
      </c>
    </row>
    <row r="8856" hidden="1" ht="15" customHeight="1">
      <c r="A8856" s="15" t="n">
        <v>4</v>
      </c>
      <c r="B8856" s="16" t="inlineStr">
        <is>
          <t>Павловский Посад</t>
        </is>
      </c>
      <c r="C8856" s="16" t="inlineStr">
        <is>
          <t>Московская</t>
        </is>
      </c>
      <c r="D8856" s="15" t="n">
        <v>4</v>
      </c>
      <c r="E8856" t="inlineStr">
        <is>
          <t>Ростов</t>
        </is>
      </c>
    </row>
    <row r="8857" hidden="1" ht="15" customHeight="1">
      <c r="A8857" s="15" t="n">
        <v>5</v>
      </c>
      <c r="B8857" s="16" t="inlineStr">
        <is>
          <t>Пенза</t>
        </is>
      </c>
      <c r="C8857" s="16" t="inlineStr">
        <is>
          <t>Пензенская</t>
        </is>
      </c>
      <c r="D8857" s="15" t="n">
        <v>5</v>
      </c>
      <c r="E8857" t="inlineStr">
        <is>
          <t>Ростов</t>
        </is>
      </c>
    </row>
    <row r="8858" hidden="1" ht="15" customHeight="1">
      <c r="A8858" s="15" t="n">
        <v>5</v>
      </c>
      <c r="B8858" s="16" t="inlineStr">
        <is>
          <t>Первоуральск</t>
        </is>
      </c>
      <c r="C8858" s="16" t="inlineStr">
        <is>
          <t>Свердловская</t>
        </is>
      </c>
      <c r="D8858" s="15" t="n">
        <v>7</v>
      </c>
      <c r="E8858" t="inlineStr">
        <is>
          <t>Ростов</t>
        </is>
      </c>
    </row>
    <row r="8859" hidden="1" ht="15" customHeight="1">
      <c r="A8859" s="15" t="n">
        <v>3</v>
      </c>
      <c r="B8859" s="16" t="inlineStr">
        <is>
          <t>Пересвет</t>
        </is>
      </c>
      <c r="C8859" s="16" t="inlineStr">
        <is>
          <t>Московская</t>
        </is>
      </c>
      <c r="D8859" s="15" t="n">
        <v>4</v>
      </c>
      <c r="E8859" t="inlineStr">
        <is>
          <t>Ростов</t>
        </is>
      </c>
    </row>
    <row r="8860" hidden="1" ht="15" customHeight="1">
      <c r="A8860" s="15" t="n">
        <v>4</v>
      </c>
      <c r="B8860" s="16" t="inlineStr">
        <is>
          <t>Переславль-Залесский</t>
        </is>
      </c>
      <c r="C8860" s="16" t="inlineStr">
        <is>
          <t>Ярославская</t>
        </is>
      </c>
      <c r="D8860" s="15" t="n">
        <v>6</v>
      </c>
      <c r="E8860" t="inlineStr">
        <is>
          <t>Ростов</t>
        </is>
      </c>
    </row>
    <row r="8861" ht="15" customHeight="1">
      <c r="A8861" s="15" t="n">
        <v>6</v>
      </c>
      <c r="B8861" s="16" t="inlineStr">
        <is>
          <t>Пермь</t>
        </is>
      </c>
      <c r="C8861" s="16" t="inlineStr">
        <is>
          <t>Пермский</t>
        </is>
      </c>
      <c r="D8861" s="15" t="n">
        <v>6</v>
      </c>
      <c r="E8861" t="inlineStr">
        <is>
          <t>Ростов</t>
        </is>
      </c>
    </row>
    <row r="8862" hidden="1" ht="15" customHeight="1">
      <c r="A8862" s="15" t="n">
        <v>4</v>
      </c>
      <c r="B8862" s="16" t="inlineStr">
        <is>
          <t>Песочный</t>
        </is>
      </c>
      <c r="C8862" s="16" t="inlineStr">
        <is>
          <t>Санкт-Петербург</t>
        </is>
      </c>
      <c r="D8862" s="15" t="n">
        <v>6</v>
      </c>
      <c r="E8862" t="inlineStr">
        <is>
          <t>Ростов</t>
        </is>
      </c>
    </row>
    <row r="8863" hidden="1" ht="15" customHeight="1">
      <c r="A8863" s="15" t="n">
        <v>4</v>
      </c>
      <c r="B8863" s="16" t="inlineStr">
        <is>
          <t>Песчанокопское</t>
        </is>
      </c>
      <c r="C8863" s="16" t="inlineStr">
        <is>
          <t>Ростовская</t>
        </is>
      </c>
      <c r="D8863" s="15" t="n">
        <v>4</v>
      </c>
      <c r="E8863" t="inlineStr">
        <is>
          <t>Ростов</t>
        </is>
      </c>
    </row>
    <row r="8864" hidden="1" ht="15" customHeight="1">
      <c r="A8864" s="15" t="n">
        <v>4</v>
      </c>
      <c r="B8864" s="16" t="inlineStr">
        <is>
          <t>Петергоф</t>
        </is>
      </c>
      <c r="C8864" s="16" t="inlineStr">
        <is>
          <t>Санкт-Петербург</t>
        </is>
      </c>
      <c r="D8864" s="15" t="n">
        <v>5</v>
      </c>
      <c r="E8864" t="inlineStr">
        <is>
          <t>Ростов</t>
        </is>
      </c>
    </row>
    <row r="8865" hidden="1" ht="15" customHeight="1">
      <c r="A8865" s="15" t="n">
        <v>5</v>
      </c>
      <c r="B8865" s="16" t="inlineStr">
        <is>
          <t>Петрозаводск</t>
        </is>
      </c>
      <c r="C8865" s="16" t="inlineStr">
        <is>
          <t>Карелия</t>
        </is>
      </c>
      <c r="D8865" s="15" t="n">
        <v>5</v>
      </c>
      <c r="E8865" t="inlineStr">
        <is>
          <t>Ростов</t>
        </is>
      </c>
    </row>
    <row r="8866" hidden="1" ht="15" customHeight="1">
      <c r="A8866" s="15" t="n">
        <v>9</v>
      </c>
      <c r="B8866" s="16" t="inlineStr">
        <is>
          <t>Петропавловск-Камчатский</t>
        </is>
      </c>
      <c r="C8866" s="16" t="inlineStr">
        <is>
          <t>Камчатский</t>
        </is>
      </c>
      <c r="D8866" s="15" t="n">
        <v>7</v>
      </c>
      <c r="E8866" t="inlineStr">
        <is>
          <t>Ростов</t>
        </is>
      </c>
    </row>
    <row r="8867" hidden="1" ht="15" customHeight="1">
      <c r="A8867" s="15" t="n">
        <v>4</v>
      </c>
      <c r="B8867" s="16" t="inlineStr">
        <is>
          <t>Петушки</t>
        </is>
      </c>
      <c r="C8867" s="16" t="inlineStr">
        <is>
          <t>Владимирская</t>
        </is>
      </c>
      <c r="D8867" s="15" t="n">
        <v>9</v>
      </c>
      <c r="E8867" t="inlineStr">
        <is>
          <t>Ростов</t>
        </is>
      </c>
    </row>
    <row r="8868" hidden="1">
      <c r="A8868" s="15" t="n">
        <v>7</v>
      </c>
      <c r="B8868" s="16" t="inlineStr">
        <is>
          <t>Печора</t>
        </is>
      </c>
      <c r="C8868" s="16" t="inlineStr">
        <is>
          <t>Коми</t>
        </is>
      </c>
      <c r="D8868" s="15" t="n">
        <v>8</v>
      </c>
      <c r="E8868" t="inlineStr">
        <is>
          <t>Ростов</t>
        </is>
      </c>
    </row>
    <row r="8869" hidden="1" ht="15" customHeight="1">
      <c r="A8869" s="15" t="n">
        <v>5</v>
      </c>
      <c r="B8869" s="16" t="inlineStr">
        <is>
          <t>Питкяранта</t>
        </is>
      </c>
      <c r="C8869" s="16" t="inlineStr">
        <is>
          <t>Карелия</t>
        </is>
      </c>
      <c r="D8869" s="15" t="n">
        <v>8</v>
      </c>
      <c r="E8869" t="inlineStr">
        <is>
          <t>Ростов</t>
        </is>
      </c>
    </row>
    <row r="8870" hidden="1" ht="15" customHeight="1">
      <c r="A8870" s="15" t="n">
        <v>6</v>
      </c>
      <c r="B8870" s="16" t="inlineStr">
        <is>
          <t>Плесецк</t>
        </is>
      </c>
      <c r="C8870" s="16" t="inlineStr">
        <is>
          <t>Архангельская</t>
        </is>
      </c>
      <c r="D8870" s="15" t="n">
        <v>7</v>
      </c>
      <c r="E8870" t="inlineStr">
        <is>
          <t>Ростов</t>
        </is>
      </c>
    </row>
    <row r="8871" hidden="1" ht="15" customHeight="1">
      <c r="A8871" s="15" t="n">
        <v>3</v>
      </c>
      <c r="B8871" s="16" t="inlineStr">
        <is>
          <t>Подольск</t>
        </is>
      </c>
      <c r="C8871" s="16" t="inlineStr">
        <is>
          <t>Московская</t>
        </is>
      </c>
      <c r="D8871" s="15" t="n">
        <v>4</v>
      </c>
      <c r="E8871" t="inlineStr">
        <is>
          <t>Ростов</t>
        </is>
      </c>
    </row>
    <row r="8872" hidden="1" ht="15" customHeight="1">
      <c r="A8872" s="15" t="n">
        <v>7</v>
      </c>
      <c r="B8872" s="16" t="inlineStr">
        <is>
          <t>Пойковский</t>
        </is>
      </c>
      <c r="C8872" s="16" t="inlineStr">
        <is>
          <t>Ханты-Мансийский Автономный округ - Югра</t>
        </is>
      </c>
      <c r="D8872" s="15" t="n">
        <v>13</v>
      </c>
      <c r="E8872" t="inlineStr">
        <is>
          <t>Ростов</t>
        </is>
      </c>
    </row>
    <row r="8873" hidden="1" ht="15" customHeight="1">
      <c r="A8873" s="15" t="n">
        <v>5</v>
      </c>
      <c r="B8873" s="16" t="inlineStr">
        <is>
          <t>Полевской</t>
        </is>
      </c>
      <c r="C8873" s="16" t="inlineStr">
        <is>
          <t>Свердловская</t>
        </is>
      </c>
      <c r="D8873" s="15" t="n">
        <v>9</v>
      </c>
      <c r="E8873" t="inlineStr">
        <is>
          <t>Ростов</t>
        </is>
      </c>
    </row>
    <row r="8874" hidden="1" ht="15" customHeight="1">
      <c r="A8874" s="15" t="n">
        <v>5</v>
      </c>
      <c r="B8874" s="16" t="inlineStr">
        <is>
          <t>Приволжский</t>
        </is>
      </c>
      <c r="C8874" s="16" t="inlineStr">
        <is>
          <t>Саратовская</t>
        </is>
      </c>
      <c r="D8874" s="15" t="n">
        <v>6</v>
      </c>
      <c r="E8874" t="inlineStr">
        <is>
          <t>Ростов</t>
        </is>
      </c>
    </row>
    <row r="8875" hidden="1" ht="15" customHeight="1">
      <c r="A8875" s="15" t="n">
        <v>4</v>
      </c>
      <c r="B8875" s="16" t="inlineStr">
        <is>
          <t>Приморск</t>
        </is>
      </c>
      <c r="C8875" s="16" t="inlineStr">
        <is>
          <t>Ленинградская</t>
        </is>
      </c>
      <c r="D8875" s="15" t="n">
        <v>6</v>
      </c>
      <c r="E8875" t="inlineStr">
        <is>
          <t>Ростов</t>
        </is>
      </c>
    </row>
    <row r="8876" hidden="1" ht="15" customHeight="1">
      <c r="A8876" s="15" t="n">
        <v>5</v>
      </c>
      <c r="B8876" s="16" t="inlineStr">
        <is>
          <t>Приморский</t>
        </is>
      </c>
      <c r="C8876" s="16" t="inlineStr">
        <is>
          <t>Самарская</t>
        </is>
      </c>
      <c r="D8876" s="15" t="n">
        <v>6</v>
      </c>
      <c r="E8876" t="inlineStr">
        <is>
          <t>Ростов</t>
        </is>
      </c>
    </row>
    <row r="8877" hidden="1" ht="15" customHeight="1">
      <c r="A8877" s="15" t="n">
        <v>2</v>
      </c>
      <c r="B8877" s="16" t="inlineStr">
        <is>
          <t>Приморско-Ахтарск</t>
        </is>
      </c>
      <c r="C8877" s="16" t="inlineStr">
        <is>
          <t>Краснодарский</t>
        </is>
      </c>
      <c r="D8877" s="15" t="n">
        <v>6</v>
      </c>
      <c r="E8877" t="inlineStr">
        <is>
          <t>Ростов</t>
        </is>
      </c>
    </row>
    <row r="8878" hidden="1" ht="15" customHeight="1">
      <c r="A8878" s="15" t="n">
        <v>5</v>
      </c>
      <c r="B8878" s="16" t="inlineStr">
        <is>
          <t>Приозерск</t>
        </is>
      </c>
      <c r="C8878" s="16" t="inlineStr">
        <is>
          <t>Ленинградская</t>
        </is>
      </c>
      <c r="D8878" s="15" t="n">
        <v>6</v>
      </c>
      <c r="E8878" t="inlineStr">
        <is>
          <t>Ростов</t>
        </is>
      </c>
    </row>
    <row r="8879" hidden="1" ht="15" customHeight="1">
      <c r="A8879" s="15" t="n">
        <v>7</v>
      </c>
      <c r="B8879" s="16" t="inlineStr">
        <is>
          <t>Прокопьевск</t>
        </is>
      </c>
      <c r="C8879" s="16" t="inlineStr">
        <is>
          <t>Кемеровская область - Кузбасс</t>
        </is>
      </c>
      <c r="D8879" s="15" t="n">
        <v>10</v>
      </c>
      <c r="E8879" t="inlineStr">
        <is>
          <t>Ростов</t>
        </is>
      </c>
    </row>
    <row r="8880" hidden="1" ht="15" customHeight="1">
      <c r="A8880" s="15" t="n">
        <v>4</v>
      </c>
      <c r="B8880" s="16" t="inlineStr">
        <is>
          <t>Пролетарск</t>
        </is>
      </c>
      <c r="C8880" s="16" t="inlineStr">
        <is>
          <t>Ростовская</t>
        </is>
      </c>
      <c r="D8880" s="15" t="n">
        <v>4</v>
      </c>
      <c r="E8880" t="inlineStr">
        <is>
          <t>Ростов</t>
        </is>
      </c>
    </row>
    <row r="8881" hidden="1" ht="15" customHeight="1">
      <c r="A8881" s="15" t="n">
        <v>5</v>
      </c>
      <c r="B8881" s="16" t="inlineStr">
        <is>
          <t>Пролетарский</t>
        </is>
      </c>
      <c r="C8881" s="16" t="inlineStr">
        <is>
          <t>Белгородская</t>
        </is>
      </c>
      <c r="D8881" s="15" t="n">
        <v>7</v>
      </c>
      <c r="E8881" t="inlineStr">
        <is>
          <t>Ростов</t>
        </is>
      </c>
    </row>
    <row r="8882" hidden="1" ht="15" customHeight="1">
      <c r="A8882" s="15" t="n">
        <v>4</v>
      </c>
      <c r="B8882" s="16" t="inlineStr">
        <is>
          <t>Протвино</t>
        </is>
      </c>
      <c r="C8882" s="16" t="inlineStr">
        <is>
          <t>Московская</t>
        </is>
      </c>
      <c r="D8882" s="15" t="n">
        <v>5</v>
      </c>
      <c r="E8882" t="inlineStr">
        <is>
          <t>Ростов</t>
        </is>
      </c>
    </row>
    <row r="8883" hidden="1" ht="15" customHeight="1">
      <c r="A8883" s="15" t="n">
        <v>5</v>
      </c>
      <c r="B8883" s="16" t="inlineStr">
        <is>
          <t>Прохладный</t>
        </is>
      </c>
      <c r="C8883" s="16" t="inlineStr">
        <is>
          <t>Кабардино-Балкарская</t>
        </is>
      </c>
      <c r="D8883" s="15" t="n">
        <v>9</v>
      </c>
      <c r="E8883" t="inlineStr">
        <is>
          <t>Ростов</t>
        </is>
      </c>
    </row>
    <row r="8884" hidden="1" ht="15" customHeight="1">
      <c r="A8884" s="15" t="n">
        <v>5</v>
      </c>
      <c r="B8884" s="16" t="inlineStr">
        <is>
          <t>Псков</t>
        </is>
      </c>
      <c r="C8884" s="16" t="inlineStr">
        <is>
          <t>Псковская</t>
        </is>
      </c>
      <c r="D8884" s="15" t="n">
        <v>5</v>
      </c>
      <c r="E8884" t="inlineStr">
        <is>
          <t>Ростов</t>
        </is>
      </c>
    </row>
    <row r="8885" hidden="1" ht="15" customHeight="1">
      <c r="A8885" s="15" t="n">
        <v>5</v>
      </c>
      <c r="B8885" s="16" t="inlineStr">
        <is>
          <t>Пугачев</t>
        </is>
      </c>
      <c r="C8885" s="16" t="inlineStr">
        <is>
          <t>Саратовская</t>
        </is>
      </c>
      <c r="D8885" s="15" t="n">
        <v>7</v>
      </c>
      <c r="E8885" t="inlineStr">
        <is>
          <t>Ростов</t>
        </is>
      </c>
    </row>
    <row r="8886" hidden="1" ht="15" customHeight="1">
      <c r="A8886" s="15" t="n">
        <v>3</v>
      </c>
      <c r="B8886" s="16" t="inlineStr">
        <is>
          <t>Путилково</t>
        </is>
      </c>
      <c r="C8886" s="16" t="inlineStr">
        <is>
          <t>Московская</t>
        </is>
      </c>
      <c r="D8886" s="15" t="n">
        <v>4</v>
      </c>
      <c r="E8886" t="inlineStr">
        <is>
          <t>Ростов</t>
        </is>
      </c>
    </row>
    <row r="8887" hidden="1" ht="15" customHeight="1">
      <c r="A8887" s="15" t="n">
        <v>4</v>
      </c>
      <c r="B8887" s="16" t="inlineStr">
        <is>
          <t>Пушкин</t>
        </is>
      </c>
      <c r="C8887" s="16" t="inlineStr">
        <is>
          <t>Санкт-Петербург</t>
        </is>
      </c>
      <c r="D8887" s="15" t="n">
        <v>5</v>
      </c>
      <c r="E8887" t="inlineStr">
        <is>
          <t>Ростов</t>
        </is>
      </c>
    </row>
    <row r="8888" hidden="1" ht="15" customHeight="1">
      <c r="A8888" s="15" t="n">
        <v>4</v>
      </c>
      <c r="B8888" s="16" t="inlineStr">
        <is>
          <t>Пушкино</t>
        </is>
      </c>
      <c r="C8888" s="16" t="inlineStr">
        <is>
          <t>Московская</t>
        </is>
      </c>
      <c r="D8888" s="15" t="n">
        <v>4</v>
      </c>
      <c r="E8888" t="inlineStr">
        <is>
          <t>Ростов</t>
        </is>
      </c>
    </row>
    <row r="8889" hidden="1" ht="15" customHeight="1">
      <c r="A8889" s="15" t="n">
        <v>4</v>
      </c>
      <c r="B8889" s="16" t="inlineStr">
        <is>
          <t>Пущино</t>
        </is>
      </c>
      <c r="C8889" s="16" t="inlineStr">
        <is>
          <t>Московская</t>
        </is>
      </c>
      <c r="D8889" s="15" t="n">
        <v>5</v>
      </c>
      <c r="E8889" t="inlineStr">
        <is>
          <t>Ростов</t>
        </is>
      </c>
    </row>
    <row r="8890" hidden="1" ht="15" customHeight="1">
      <c r="A8890" s="15" t="n">
        <v>5</v>
      </c>
      <c r="B8890" s="16" t="inlineStr">
        <is>
          <t>Пятигорск</t>
        </is>
      </c>
      <c r="C8890" s="16" t="inlineStr">
        <is>
          <t>Ставропольский</t>
        </is>
      </c>
      <c r="D8890" s="15" t="n">
        <v>3</v>
      </c>
      <c r="E8890" t="inlineStr">
        <is>
          <t>Ростов</t>
        </is>
      </c>
    </row>
    <row r="8891" hidden="1" ht="15" customHeight="1">
      <c r="A8891" s="15" t="n">
        <v>3</v>
      </c>
      <c r="B8891" s="16" t="inlineStr">
        <is>
          <t>Радужный</t>
        </is>
      </c>
      <c r="C8891" s="16" t="inlineStr">
        <is>
          <t>Владимирская</t>
        </is>
      </c>
      <c r="D8891" s="15" t="n">
        <v>4</v>
      </c>
      <c r="E8891" t="inlineStr">
        <is>
          <t>Ростов</t>
        </is>
      </c>
    </row>
    <row r="8892" hidden="1" ht="15" customHeight="1">
      <c r="A8892" s="15" t="n">
        <v>7</v>
      </c>
      <c r="B8892" s="16" t="inlineStr">
        <is>
          <t>Радужный</t>
        </is>
      </c>
      <c r="C8892" s="16" t="inlineStr">
        <is>
          <t>Ханты-Мансийский Автономный округ - Югра</t>
        </is>
      </c>
      <c r="D8892" s="15" t="n">
        <v>12</v>
      </c>
      <c r="E8892" t="inlineStr">
        <is>
          <t>Ростов</t>
        </is>
      </c>
    </row>
    <row r="8893" hidden="1" ht="15" customHeight="1">
      <c r="A8893" s="15" t="n">
        <v>3</v>
      </c>
      <c r="B8893" s="16" t="inlineStr">
        <is>
          <t>Развилка</t>
        </is>
      </c>
      <c r="C8893" s="16" t="inlineStr">
        <is>
          <t>Московская</t>
        </is>
      </c>
      <c r="D8893" s="15" t="n">
        <v>4</v>
      </c>
      <c r="E8893" t="inlineStr">
        <is>
          <t>Ростов</t>
        </is>
      </c>
    </row>
    <row r="8894" hidden="1" ht="15" customHeight="1">
      <c r="A8894" s="15" t="n">
        <v>4</v>
      </c>
      <c r="B8894" s="16" t="inlineStr">
        <is>
          <t>Раменское</t>
        </is>
      </c>
      <c r="C8894" s="16" t="inlineStr">
        <is>
          <t>Московская</t>
        </is>
      </c>
      <c r="D8894" s="15" t="n">
        <v>4</v>
      </c>
      <c r="E8894" t="inlineStr">
        <is>
          <t>Ростов</t>
        </is>
      </c>
    </row>
    <row r="8895" hidden="1" ht="15" customHeight="1">
      <c r="A8895" s="15" t="n">
        <v>4</v>
      </c>
      <c r="B8895" s="16" t="inlineStr">
        <is>
          <t>Рассказово</t>
        </is>
      </c>
      <c r="C8895" s="16" t="inlineStr">
        <is>
          <t>Тамбовская</t>
        </is>
      </c>
      <c r="D8895" s="15" t="n">
        <v>6</v>
      </c>
      <c r="E8895" t="inlineStr">
        <is>
          <t>Ростов</t>
        </is>
      </c>
    </row>
    <row r="8896" hidden="1" ht="15" customHeight="1">
      <c r="A8896" s="15" t="n">
        <v>6</v>
      </c>
      <c r="B8896" s="16" t="inlineStr">
        <is>
          <t>Ревда</t>
        </is>
      </c>
      <c r="C8896" s="16" t="inlineStr">
        <is>
          <t>Свердловская</t>
        </is>
      </c>
      <c r="D8896" s="15" t="n">
        <v>7</v>
      </c>
      <c r="E8896" t="inlineStr">
        <is>
          <t>Ростов</t>
        </is>
      </c>
    </row>
    <row r="8897" hidden="1" ht="15" customHeight="1">
      <c r="A8897" s="15" t="n">
        <v>6</v>
      </c>
      <c r="B8897" s="16" t="inlineStr">
        <is>
          <t>Реж</t>
        </is>
      </c>
      <c r="C8897" s="16" t="inlineStr">
        <is>
          <t>Свердловская</t>
        </is>
      </c>
      <c r="D8897" s="15" t="n">
        <v>9</v>
      </c>
      <c r="E8897" t="inlineStr">
        <is>
          <t>Ростов</t>
        </is>
      </c>
    </row>
    <row r="8898" hidden="1" ht="15" customHeight="1">
      <c r="A8898" s="15" t="n">
        <v>4</v>
      </c>
      <c r="B8898" s="16" t="inlineStr">
        <is>
          <t>Реутов</t>
        </is>
      </c>
      <c r="C8898" s="16" t="inlineStr">
        <is>
          <t>Московская</t>
        </is>
      </c>
      <c r="D8898" s="15" t="n">
        <v>4</v>
      </c>
      <c r="E8898" t="inlineStr">
        <is>
          <t>Ростов</t>
        </is>
      </c>
    </row>
    <row r="8899" hidden="1">
      <c r="A8899" s="15" t="n">
        <v>5</v>
      </c>
      <c r="B8899" s="16" t="inlineStr">
        <is>
          <t>Ржев</t>
        </is>
      </c>
      <c r="C8899" s="16" t="inlineStr">
        <is>
          <t>Тверская</t>
        </is>
      </c>
      <c r="D8899" s="15" t="n">
        <v>6</v>
      </c>
      <c r="E8899" t="inlineStr">
        <is>
          <t>Ростов</t>
        </is>
      </c>
    </row>
    <row r="8900" hidden="1" ht="15" customHeight="1">
      <c r="A8900" s="15" t="n">
        <v>5</v>
      </c>
      <c r="B8900" s="16" t="inlineStr">
        <is>
          <t>Родники</t>
        </is>
      </c>
      <c r="C8900" s="16" t="inlineStr">
        <is>
          <t>Ивановская</t>
        </is>
      </c>
      <c r="D8900" s="15" t="n">
        <v>7</v>
      </c>
      <c r="E8900" t="inlineStr">
        <is>
          <t>Ростов</t>
        </is>
      </c>
    </row>
    <row r="8901" hidden="1" ht="15" customHeight="1">
      <c r="A8901" s="15" t="n">
        <v>5</v>
      </c>
      <c r="B8901" s="16" t="inlineStr">
        <is>
          <t>Рославль</t>
        </is>
      </c>
      <c r="C8901" s="16" t="inlineStr">
        <is>
          <t>Смоленская</t>
        </is>
      </c>
      <c r="D8901" s="15" t="n">
        <v>7</v>
      </c>
      <c r="E8901" t="inlineStr">
        <is>
          <t>Ростов</t>
        </is>
      </c>
    </row>
    <row r="8902" hidden="1" ht="15" customHeight="1">
      <c r="A8902" s="15" t="n">
        <v>4</v>
      </c>
      <c r="B8902" s="16" t="inlineStr">
        <is>
          <t>Ростов</t>
        </is>
      </c>
      <c r="C8902" s="16" t="inlineStr">
        <is>
          <t>Ярославская</t>
        </is>
      </c>
      <c r="D8902" s="15" t="n">
        <v>7</v>
      </c>
      <c r="E8902" t="inlineStr">
        <is>
          <t>Ростов</t>
        </is>
      </c>
    </row>
    <row r="8903" ht="15" customHeight="1">
      <c r="A8903" s="15" t="n">
        <v>0</v>
      </c>
      <c r="B8903" s="16" t="inlineStr">
        <is>
          <t>Ростов-на-Дону</t>
        </is>
      </c>
      <c r="C8903" s="16" t="inlineStr">
        <is>
          <t>Ростовская</t>
        </is>
      </c>
      <c r="D8903" s="15" t="n">
        <v>1</v>
      </c>
      <c r="E8903" t="inlineStr">
        <is>
          <t>Ростов</t>
        </is>
      </c>
    </row>
    <row r="8904" hidden="1" ht="15" customHeight="1">
      <c r="A8904" s="15" t="n">
        <v>4</v>
      </c>
      <c r="B8904" s="16" t="inlineStr">
        <is>
          <t>Рощино</t>
        </is>
      </c>
      <c r="C8904" s="16" t="inlineStr">
        <is>
          <t>Ленинградская</t>
        </is>
      </c>
      <c r="D8904" s="15" t="n">
        <v>6</v>
      </c>
      <c r="E8904" t="inlineStr">
        <is>
          <t>Ростов</t>
        </is>
      </c>
    </row>
    <row r="8905" hidden="1" ht="15" customHeight="1">
      <c r="A8905" s="15" t="n">
        <v>5</v>
      </c>
      <c r="B8905" s="16" t="inlineStr">
        <is>
          <t>Рощинский</t>
        </is>
      </c>
      <c r="C8905" s="16" t="inlineStr">
        <is>
          <t>Самарская</t>
        </is>
      </c>
      <c r="D8905" s="15" t="n">
        <v>6</v>
      </c>
      <c r="E8905" t="inlineStr">
        <is>
          <t>Ростов</t>
        </is>
      </c>
    </row>
    <row r="8906" hidden="1" ht="15" customHeight="1">
      <c r="A8906" s="15" t="n">
        <v>5</v>
      </c>
      <c r="B8906" s="16" t="inlineStr">
        <is>
          <t>Ртищево</t>
        </is>
      </c>
      <c r="C8906" s="16" t="inlineStr">
        <is>
          <t>Саратовская</t>
        </is>
      </c>
      <c r="D8906" s="15" t="n">
        <v>8</v>
      </c>
      <c r="E8906" t="inlineStr">
        <is>
          <t>Ростов</t>
        </is>
      </c>
    </row>
    <row r="8907" hidden="1" ht="15" customHeight="1">
      <c r="A8907" s="15" t="n">
        <v>8</v>
      </c>
      <c r="B8907" s="16" t="inlineStr">
        <is>
          <t>Рубцовск</t>
        </is>
      </c>
      <c r="C8907" s="16" t="inlineStr">
        <is>
          <t>Алтайский</t>
        </is>
      </c>
      <c r="D8907" s="15" t="n">
        <v>12</v>
      </c>
      <c r="E8907" t="inlineStr">
        <is>
          <t>Ростов</t>
        </is>
      </c>
    </row>
    <row r="8908" hidden="1" ht="15" customHeight="1">
      <c r="A8908" s="15" t="n">
        <v>4</v>
      </c>
      <c r="B8908" s="16" t="inlineStr">
        <is>
          <t>Руза</t>
        </is>
      </c>
      <c r="C8908" s="16" t="inlineStr">
        <is>
          <t>Московская</t>
        </is>
      </c>
      <c r="D8908" s="15" t="n">
        <v>4</v>
      </c>
      <c r="E8908" t="inlineStr">
        <is>
          <t>Ростов</t>
        </is>
      </c>
    </row>
    <row r="8909" hidden="1" ht="15" customHeight="1">
      <c r="A8909" s="15" t="n">
        <v>5</v>
      </c>
      <c r="B8909" s="16" t="inlineStr">
        <is>
          <t>Рузаевка</t>
        </is>
      </c>
      <c r="C8909" s="16" t="inlineStr">
        <is>
          <t>Мордовия</t>
        </is>
      </c>
      <c r="D8909" s="15" t="n">
        <v>6</v>
      </c>
      <c r="E8909" t="inlineStr">
        <is>
          <t>Ростов</t>
        </is>
      </c>
    </row>
    <row r="8910" hidden="1" ht="15" customHeight="1">
      <c r="A8910" s="15" t="n">
        <v>4</v>
      </c>
      <c r="B8910" s="16" t="inlineStr">
        <is>
          <t>Рыбинск</t>
        </is>
      </c>
      <c r="C8910" s="16" t="inlineStr">
        <is>
          <t>Ярославская</t>
        </is>
      </c>
      <c r="D8910" s="15" t="n">
        <v>5</v>
      </c>
      <c r="E8910" t="inlineStr">
        <is>
          <t>Ростов</t>
        </is>
      </c>
    </row>
    <row r="8911" hidden="1">
      <c r="A8911" s="15" t="n">
        <v>4</v>
      </c>
      <c r="B8911" s="16" t="inlineStr">
        <is>
          <t>Рыльск</t>
        </is>
      </c>
      <c r="C8911" s="16" t="inlineStr">
        <is>
          <t>Курская</t>
        </is>
      </c>
      <c r="D8911" s="15" t="n">
        <v>8</v>
      </c>
      <c r="E8911" t="inlineStr">
        <is>
          <t>Ростов</t>
        </is>
      </c>
    </row>
    <row r="8912" hidden="1" ht="15" customHeight="1">
      <c r="A8912" s="15" t="n">
        <v>4</v>
      </c>
      <c r="B8912" s="16" t="inlineStr">
        <is>
          <t>Ряжск</t>
        </is>
      </c>
      <c r="C8912" s="16" t="inlineStr">
        <is>
          <t>Рязанская</t>
        </is>
      </c>
      <c r="D8912" s="15" t="n">
        <v>8</v>
      </c>
      <c r="E8912" t="inlineStr">
        <is>
          <t>Ростов</t>
        </is>
      </c>
    </row>
    <row r="8913" hidden="1" ht="15" customHeight="1">
      <c r="A8913" s="15" t="n">
        <v>4</v>
      </c>
      <c r="B8913" s="16" t="inlineStr">
        <is>
          <t>Рязань</t>
        </is>
      </c>
      <c r="C8913" s="16" t="inlineStr">
        <is>
          <t>Рязанская</t>
        </is>
      </c>
      <c r="D8913" s="15" t="n">
        <v>4</v>
      </c>
      <c r="E8913" t="inlineStr">
        <is>
          <t>Ростов</t>
        </is>
      </c>
    </row>
    <row r="8914" hidden="1">
      <c r="A8914" s="15" t="n">
        <v>3</v>
      </c>
      <c r="B8914" s="16" t="inlineStr">
        <is>
          <t>Саки</t>
        </is>
      </c>
      <c r="C8914" s="16" t="inlineStr">
        <is>
          <t>Крым</t>
        </is>
      </c>
      <c r="D8914" s="15" t="n">
        <v>5</v>
      </c>
      <c r="E8914" t="inlineStr">
        <is>
          <t>Ростов</t>
        </is>
      </c>
    </row>
    <row r="8915" hidden="1" ht="15" customHeight="1">
      <c r="A8915" s="15" t="n">
        <v>7</v>
      </c>
      <c r="B8915" s="16" t="inlineStr">
        <is>
          <t>Салават</t>
        </is>
      </c>
      <c r="C8915" s="16" t="inlineStr">
        <is>
          <t>Башкортостан</t>
        </is>
      </c>
      <c r="D8915" s="15" t="n">
        <v>6</v>
      </c>
      <c r="E8915" t="inlineStr">
        <is>
          <t>Ростов</t>
        </is>
      </c>
    </row>
    <row r="8916" hidden="1" ht="15" customHeight="1">
      <c r="A8916" s="15" t="n">
        <v>9</v>
      </c>
      <c r="B8916" s="16" t="inlineStr">
        <is>
          <t>Салехард</t>
        </is>
      </c>
      <c r="C8916" s="16" t="inlineStr">
        <is>
          <t>Ямало-Ненецкий</t>
        </is>
      </c>
      <c r="D8916" s="15" t="n">
        <v>10</v>
      </c>
      <c r="E8916" t="inlineStr">
        <is>
          <t>Ростов</t>
        </is>
      </c>
    </row>
    <row r="8917" hidden="1" ht="15" customHeight="1">
      <c r="A8917" s="15" t="n">
        <v>2</v>
      </c>
      <c r="B8917" s="16" t="inlineStr">
        <is>
          <t>Сальск</t>
        </is>
      </c>
      <c r="C8917" s="16" t="inlineStr">
        <is>
          <t>Ростовская</t>
        </is>
      </c>
      <c r="D8917" s="15" t="n">
        <v>3</v>
      </c>
      <c r="E8917" t="inlineStr">
        <is>
          <t>Ростов</t>
        </is>
      </c>
    </row>
    <row r="8918" ht="15" customHeight="1">
      <c r="A8918" s="15" t="n">
        <v>5</v>
      </c>
      <c r="B8918" s="16" t="inlineStr">
        <is>
          <t>Самара</t>
        </is>
      </c>
      <c r="C8918" s="16" t="inlineStr">
        <is>
          <t>Самарская</t>
        </is>
      </c>
      <c r="D8918" s="15" t="n">
        <v>4</v>
      </c>
      <c r="E8918" t="inlineStr">
        <is>
          <t>Ростов</t>
        </is>
      </c>
    </row>
    <row r="8919" ht="15" customHeight="1">
      <c r="A8919" s="15" t="n">
        <v>4</v>
      </c>
      <c r="B8919" s="16" t="inlineStr">
        <is>
          <t>Санкт-Петербург</t>
        </is>
      </c>
      <c r="C8919" s="16" t="inlineStr">
        <is>
          <t>Санкт-Петербург</t>
        </is>
      </c>
      <c r="D8919" s="15" t="n">
        <v>3</v>
      </c>
      <c r="E8919" t="inlineStr">
        <is>
          <t>Ростов</t>
        </is>
      </c>
    </row>
    <row r="8920" hidden="1" ht="15" customHeight="1">
      <c r="A8920" s="15" t="n">
        <v>3</v>
      </c>
      <c r="B8920" s="16" t="inlineStr">
        <is>
          <t>Сапроново</t>
        </is>
      </c>
      <c r="C8920" s="16" t="inlineStr">
        <is>
          <t>Московская</t>
        </is>
      </c>
      <c r="D8920" s="15" t="n">
        <v>4</v>
      </c>
      <c r="E8920" t="inlineStr">
        <is>
          <t>Ростов</t>
        </is>
      </c>
    </row>
    <row r="8921" hidden="1" ht="15" customHeight="1">
      <c r="A8921" s="15" t="n">
        <v>5</v>
      </c>
      <c r="B8921" s="16" t="inlineStr">
        <is>
          <t>Саранск</t>
        </is>
      </c>
      <c r="C8921" s="16" t="inlineStr">
        <is>
          <t>Мордовия</t>
        </is>
      </c>
      <c r="D8921" s="15" t="n">
        <v>5</v>
      </c>
      <c r="E8921" t="inlineStr">
        <is>
          <t>Ростов</t>
        </is>
      </c>
    </row>
    <row r="8922" hidden="1" ht="15" customHeight="1">
      <c r="A8922" s="15" t="n">
        <v>5</v>
      </c>
      <c r="B8922" s="16" t="inlineStr">
        <is>
          <t>Сарапул</t>
        </is>
      </c>
      <c r="C8922" s="16" t="inlineStr">
        <is>
          <t>Удмуртская</t>
        </is>
      </c>
      <c r="D8922" s="15" t="n">
        <v>9</v>
      </c>
      <c r="E8922" t="inlineStr">
        <is>
          <t>Ростов</t>
        </is>
      </c>
    </row>
    <row r="8923" ht="15" customHeight="1">
      <c r="A8923" s="15" t="n">
        <v>6</v>
      </c>
      <c r="B8923" s="16" t="inlineStr">
        <is>
          <t>Саратов</t>
        </is>
      </c>
      <c r="C8923" s="16" t="inlineStr">
        <is>
          <t>Саратовская</t>
        </is>
      </c>
      <c r="D8923" s="15" t="n">
        <v>4</v>
      </c>
      <c r="E8923" t="inlineStr">
        <is>
          <t>Ростов</t>
        </is>
      </c>
    </row>
    <row r="8924" hidden="1" ht="15" customHeight="1">
      <c r="A8924" s="15" t="n">
        <v>5</v>
      </c>
      <c r="B8924" s="16" t="inlineStr">
        <is>
          <t>Саров</t>
        </is>
      </c>
      <c r="C8924" s="16" t="inlineStr">
        <is>
          <t>Нижегородская</t>
        </is>
      </c>
      <c r="D8924" s="15" t="n">
        <v>6</v>
      </c>
      <c r="E8924" t="inlineStr">
        <is>
          <t>Ростов</t>
        </is>
      </c>
    </row>
    <row r="8925" hidden="1" ht="15" customHeight="1">
      <c r="A8925" s="15" t="n">
        <v>5</v>
      </c>
      <c r="B8925" s="16" t="inlineStr">
        <is>
          <t>Сасово</t>
        </is>
      </c>
      <c r="C8925" s="16" t="inlineStr">
        <is>
          <t>Рязанская</t>
        </is>
      </c>
      <c r="D8925" s="15" t="n">
        <v>9</v>
      </c>
      <c r="E8925" t="inlineStr">
        <is>
          <t>Ростов</t>
        </is>
      </c>
    </row>
    <row r="8926" hidden="1" ht="15" customHeight="1">
      <c r="A8926" s="15" t="n">
        <v>6</v>
      </c>
      <c r="B8926" s="16" t="inlineStr">
        <is>
          <t>Сатка</t>
        </is>
      </c>
      <c r="C8926" s="16" t="inlineStr">
        <is>
          <t>Челябинская</t>
        </is>
      </c>
      <c r="D8926" s="15" t="n">
        <v>7</v>
      </c>
      <c r="E8926" t="inlineStr">
        <is>
          <t>Ростов</t>
        </is>
      </c>
    </row>
    <row r="8927" hidden="1" ht="15" customHeight="1">
      <c r="A8927" s="15" t="n">
        <v>5</v>
      </c>
      <c r="B8927" s="16" t="inlineStr">
        <is>
          <t>Сафоново</t>
        </is>
      </c>
      <c r="C8927" s="16" t="inlineStr">
        <is>
          <t>Смоленская</t>
        </is>
      </c>
      <c r="D8927" s="15" t="n">
        <v>6</v>
      </c>
      <c r="E8927" t="inlineStr">
        <is>
          <t>Ростов</t>
        </is>
      </c>
    </row>
    <row r="8928" hidden="1" ht="15" customHeight="1">
      <c r="A8928" s="15" t="n">
        <v>7</v>
      </c>
      <c r="B8928" s="16" t="inlineStr">
        <is>
          <t>Саяногорск</t>
        </is>
      </c>
      <c r="C8928" s="16" t="inlineStr">
        <is>
          <t>Хакасия</t>
        </is>
      </c>
      <c r="D8928" s="15" t="n">
        <v>11</v>
      </c>
      <c r="E8928" t="inlineStr">
        <is>
          <t>Ростов</t>
        </is>
      </c>
    </row>
    <row r="8929" hidden="1" ht="15" customHeight="1">
      <c r="A8929" s="15" t="n">
        <v>3</v>
      </c>
      <c r="B8929" s="16" t="inlineStr">
        <is>
          <t>Свердловский</t>
        </is>
      </c>
      <c r="C8929" s="16" t="inlineStr">
        <is>
          <t>Московская</t>
        </is>
      </c>
      <c r="D8929" s="15" t="n">
        <v>4</v>
      </c>
      <c r="E8929" t="inlineStr">
        <is>
          <t>Ростов</t>
        </is>
      </c>
    </row>
    <row r="8930" hidden="1" ht="15" customHeight="1">
      <c r="A8930" s="15" t="n">
        <v>3</v>
      </c>
      <c r="B8930" s="16" t="inlineStr">
        <is>
          <t>Светлоград</t>
        </is>
      </c>
      <c r="C8930" s="16" t="inlineStr">
        <is>
          <t>Ставропольский</t>
        </is>
      </c>
      <c r="D8930" s="15" t="n">
        <v>6</v>
      </c>
      <c r="E8930" t="inlineStr">
        <is>
          <t>Ростов</t>
        </is>
      </c>
    </row>
    <row r="8931" hidden="1" ht="15" customHeight="1">
      <c r="A8931" s="15" t="n">
        <v>5</v>
      </c>
      <c r="B8931" s="16" t="inlineStr">
        <is>
          <t>Светлый</t>
        </is>
      </c>
      <c r="C8931" s="16" t="inlineStr">
        <is>
          <t>Саратовская</t>
        </is>
      </c>
      <c r="D8931" s="15" t="n">
        <v>7</v>
      </c>
      <c r="E8931" t="inlineStr">
        <is>
          <t>Ростов</t>
        </is>
      </c>
    </row>
    <row r="8932" hidden="1" ht="15" customHeight="1">
      <c r="A8932" s="15" t="n">
        <v>5</v>
      </c>
      <c r="B8932" s="16" t="inlineStr">
        <is>
          <t>Светогорск</t>
        </is>
      </c>
      <c r="C8932" s="16" t="inlineStr">
        <is>
          <t>Ленинградская</t>
        </is>
      </c>
      <c r="D8932" s="15" t="n">
        <v>6</v>
      </c>
      <c r="E8932" t="inlineStr">
        <is>
          <t>Ростов</t>
        </is>
      </c>
    </row>
    <row r="8933" hidden="1" ht="15" customHeight="1">
      <c r="A8933" s="15" t="n">
        <v>7</v>
      </c>
      <c r="B8933" s="16" t="inlineStr">
        <is>
          <t>Свободный</t>
        </is>
      </c>
      <c r="C8933" s="16" t="inlineStr">
        <is>
          <t>Амурская</t>
        </is>
      </c>
      <c r="D8933" s="15" t="n">
        <v>13</v>
      </c>
      <c r="E8933" t="inlineStr">
        <is>
          <t>Ростов</t>
        </is>
      </c>
    </row>
    <row r="8934" hidden="1" ht="15" customHeight="1">
      <c r="A8934" s="15" t="n">
        <v>4</v>
      </c>
      <c r="B8934" s="16" t="inlineStr">
        <is>
          <t>Севастополь</t>
        </is>
      </c>
      <c r="C8934" s="16" t="inlineStr">
        <is>
          <t>Севастополь</t>
        </is>
      </c>
      <c r="D8934" s="15" t="n">
        <v>7</v>
      </c>
      <c r="E8934" t="inlineStr">
        <is>
          <t>Ростов</t>
        </is>
      </c>
    </row>
    <row r="8935" hidden="1" ht="15" customHeight="1">
      <c r="A8935" s="15" t="n">
        <v>6</v>
      </c>
      <c r="B8935" s="16" t="inlineStr">
        <is>
          <t>Северодвинск</t>
        </is>
      </c>
      <c r="C8935" s="16" t="inlineStr">
        <is>
          <t>Архангельская</t>
        </is>
      </c>
      <c r="D8935" s="15" t="n">
        <v>8</v>
      </c>
      <c r="E8935" t="inlineStr">
        <is>
          <t>Ростов</t>
        </is>
      </c>
    </row>
    <row r="8936" hidden="1" ht="15" customHeight="1">
      <c r="A8936" s="15" t="n">
        <v>7</v>
      </c>
      <c r="B8936" s="16" t="inlineStr">
        <is>
          <t>Североморск</t>
        </is>
      </c>
      <c r="C8936" s="16" t="inlineStr">
        <is>
          <t>Мурманская</t>
        </is>
      </c>
      <c r="D8936" s="15" t="n">
        <v>10</v>
      </c>
      <c r="E8936" t="inlineStr">
        <is>
          <t>Ростов</t>
        </is>
      </c>
    </row>
    <row r="8937" hidden="1" ht="15" customHeight="1">
      <c r="A8937" s="15" t="n">
        <v>6</v>
      </c>
      <c r="B8937" s="16" t="inlineStr">
        <is>
          <t>Североуральск</t>
        </is>
      </c>
      <c r="C8937" s="16" t="inlineStr">
        <is>
          <t>Свердловская</t>
        </is>
      </c>
      <c r="D8937" s="15" t="n">
        <v>11</v>
      </c>
      <c r="E8937" t="inlineStr">
        <is>
          <t>Ростов</t>
        </is>
      </c>
    </row>
    <row r="8938" hidden="1">
      <c r="A8938" s="15" t="n">
        <v>7</v>
      </c>
      <c r="B8938" s="16" t="inlineStr">
        <is>
          <t>Северск</t>
        </is>
      </c>
      <c r="C8938" s="16" t="inlineStr">
        <is>
          <t>Томская</t>
        </is>
      </c>
      <c r="D8938" s="15" t="n">
        <v>9</v>
      </c>
      <c r="E8938" t="inlineStr">
        <is>
          <t>Ростов</t>
        </is>
      </c>
    </row>
    <row r="8939" hidden="1" ht="15" customHeight="1">
      <c r="A8939" s="15" t="n">
        <v>4</v>
      </c>
      <c r="B8939" s="16" t="inlineStr">
        <is>
          <t>Северская</t>
        </is>
      </c>
      <c r="C8939" s="16" t="inlineStr">
        <is>
          <t>Краснодарский</t>
        </is>
      </c>
      <c r="D8939" s="15" t="n">
        <v>6</v>
      </c>
      <c r="E8939" t="inlineStr">
        <is>
          <t>Ростов</t>
        </is>
      </c>
    </row>
    <row r="8940" hidden="1" ht="15" customHeight="1">
      <c r="A8940" s="15" t="n">
        <v>3</v>
      </c>
      <c r="B8940" s="16" t="inlineStr">
        <is>
          <t>Селятино</t>
        </is>
      </c>
      <c r="C8940" s="16" t="inlineStr">
        <is>
          <t>Московская</t>
        </is>
      </c>
      <c r="D8940" s="15" t="n">
        <v>4</v>
      </c>
      <c r="E8940" t="inlineStr">
        <is>
          <t>Ростов</t>
        </is>
      </c>
    </row>
    <row r="8941" hidden="1" ht="15" customHeight="1">
      <c r="A8941" s="15" t="n">
        <v>5</v>
      </c>
      <c r="B8941" s="16" t="inlineStr">
        <is>
          <t>Семилуки</t>
        </is>
      </c>
      <c r="C8941" s="16" t="inlineStr">
        <is>
          <t>Воронежская</t>
        </is>
      </c>
      <c r="D8941" s="15" t="n">
        <v>4</v>
      </c>
      <c r="E8941" t="inlineStr">
        <is>
          <t>Ростов</t>
        </is>
      </c>
    </row>
    <row r="8942" hidden="1" ht="15" customHeight="1">
      <c r="A8942" s="15" t="n">
        <v>4</v>
      </c>
      <c r="B8942" s="16" t="inlineStr">
        <is>
          <t>Сергиев Посад</t>
        </is>
      </c>
      <c r="C8942" s="16" t="inlineStr">
        <is>
          <t>Московская</t>
        </is>
      </c>
      <c r="D8942" s="15" t="n">
        <v>4</v>
      </c>
      <c r="E8942" t="inlineStr">
        <is>
          <t>Ростов</t>
        </is>
      </c>
    </row>
    <row r="8943" hidden="1" ht="15" customHeight="1">
      <c r="A8943" s="15" t="n">
        <v>5</v>
      </c>
      <c r="B8943" s="16" t="inlineStr">
        <is>
          <t>Сердобск</t>
        </is>
      </c>
      <c r="C8943" s="16" t="inlineStr">
        <is>
          <t>Пензенская</t>
        </is>
      </c>
      <c r="D8943" s="15" t="n">
        <v>8</v>
      </c>
      <c r="E8943" t="inlineStr">
        <is>
          <t>Ростов</t>
        </is>
      </c>
    </row>
    <row r="8944" hidden="1" ht="15" customHeight="1">
      <c r="A8944" s="15" t="n">
        <v>7</v>
      </c>
      <c r="B8944" s="16" t="inlineStr">
        <is>
          <t>Серов</t>
        </is>
      </c>
      <c r="C8944" s="16" t="inlineStr">
        <is>
          <t>Свердловская</t>
        </is>
      </c>
      <c r="D8944" s="15" t="n">
        <v>9</v>
      </c>
      <c r="E8944" t="inlineStr">
        <is>
          <t>Ростов</t>
        </is>
      </c>
    </row>
    <row r="8945" hidden="1" ht="15" customHeight="1">
      <c r="A8945" s="15" t="n">
        <v>4</v>
      </c>
      <c r="B8945" s="16" t="inlineStr">
        <is>
          <t>Серпухов</t>
        </is>
      </c>
      <c r="C8945" s="16" t="inlineStr">
        <is>
          <t>Московская</t>
        </is>
      </c>
      <c r="D8945" s="15" t="n">
        <v>4</v>
      </c>
      <c r="E8945" t="inlineStr">
        <is>
          <t>Ростов</t>
        </is>
      </c>
    </row>
    <row r="8946" hidden="1" ht="15" customHeight="1">
      <c r="A8946" s="15" t="n">
        <v>4</v>
      </c>
      <c r="B8946" s="16" t="inlineStr">
        <is>
          <t>Сертолово</t>
        </is>
      </c>
      <c r="C8946" s="16" t="inlineStr">
        <is>
          <t>Ленинградская</t>
        </is>
      </c>
      <c r="D8946" s="15" t="n">
        <v>6</v>
      </c>
      <c r="E8946" t="inlineStr">
        <is>
          <t>Ростов</t>
        </is>
      </c>
    </row>
    <row r="8947" hidden="1" ht="15" customHeight="1">
      <c r="A8947" s="15" t="n">
        <v>4</v>
      </c>
      <c r="B8947" s="16" t="inlineStr">
        <is>
          <t>Сестрорецк</t>
        </is>
      </c>
      <c r="C8947" s="16" t="inlineStr">
        <is>
          <t>Санкт-Петербург</t>
        </is>
      </c>
      <c r="D8947" s="15" t="n">
        <v>5</v>
      </c>
      <c r="E8947" t="inlineStr">
        <is>
          <t>Ростов</t>
        </is>
      </c>
    </row>
    <row r="8948" hidden="1" ht="15" customHeight="1">
      <c r="A8948" s="15" t="n">
        <v>6</v>
      </c>
      <c r="B8948" s="16" t="inlineStr">
        <is>
          <t>Сибай</t>
        </is>
      </c>
      <c r="C8948" s="16" t="inlineStr">
        <is>
          <t>Башкортостан</t>
        </is>
      </c>
      <c r="D8948" s="15" t="n">
        <v>7</v>
      </c>
      <c r="E8948" t="inlineStr">
        <is>
          <t>Ростов</t>
        </is>
      </c>
    </row>
    <row r="8949" hidden="1" ht="15" customHeight="1">
      <c r="A8949" s="15" t="n">
        <v>4</v>
      </c>
      <c r="B8949" s="16" t="inlineStr">
        <is>
          <t>Сиверский</t>
        </is>
      </c>
      <c r="C8949" s="16" t="inlineStr">
        <is>
          <t>Ленинградская</t>
        </is>
      </c>
      <c r="D8949" s="15" t="n">
        <v>6</v>
      </c>
      <c r="E8949" t="inlineStr">
        <is>
          <t>Ростов</t>
        </is>
      </c>
    </row>
    <row r="8950" hidden="1" ht="15" customHeight="1">
      <c r="A8950" s="15" t="n">
        <v>5</v>
      </c>
      <c r="B8950" s="16" t="inlineStr">
        <is>
          <t>Симферополь</t>
        </is>
      </c>
      <c r="C8950" s="16" t="inlineStr">
        <is>
          <t>Крым</t>
        </is>
      </c>
      <c r="D8950" s="15" t="n">
        <v>3</v>
      </c>
      <c r="E8950" t="inlineStr">
        <is>
          <t>Ростов</t>
        </is>
      </c>
    </row>
    <row r="8951" hidden="1" ht="15" customHeight="1">
      <c r="A8951" s="15" t="n">
        <v>7</v>
      </c>
      <c r="B8951" s="16" t="inlineStr">
        <is>
          <t>Славгород</t>
        </is>
      </c>
      <c r="C8951" s="16" t="inlineStr">
        <is>
          <t>Алтайский</t>
        </is>
      </c>
      <c r="D8951" s="15" t="n">
        <v>12</v>
      </c>
      <c r="E8951" t="inlineStr">
        <is>
          <t>Ростов</t>
        </is>
      </c>
    </row>
    <row r="8952" hidden="1" ht="15" customHeight="1">
      <c r="A8952" s="15" t="n">
        <v>2</v>
      </c>
      <c r="B8952" s="16" t="inlineStr">
        <is>
          <t>Славянск-на-Кубани</t>
        </is>
      </c>
      <c r="C8952" s="16" t="inlineStr">
        <is>
          <t>Краснодарский</t>
        </is>
      </c>
      <c r="D8952" s="15" t="n">
        <v>4</v>
      </c>
      <c r="E8952" t="inlineStr">
        <is>
          <t>Ростов</t>
        </is>
      </c>
    </row>
    <row r="8953" hidden="1" ht="15" customHeight="1">
      <c r="A8953" s="15" t="n">
        <v>4</v>
      </c>
      <c r="B8953" s="16" t="inlineStr">
        <is>
          <t>Сланцы</t>
        </is>
      </c>
      <c r="C8953" s="16" t="inlineStr">
        <is>
          <t>Ленинградская</t>
        </is>
      </c>
      <c r="D8953" s="15" t="n">
        <v>6</v>
      </c>
      <c r="E8953" t="inlineStr">
        <is>
          <t>Ростов</t>
        </is>
      </c>
    </row>
    <row r="8954" hidden="1" ht="15" customHeight="1">
      <c r="A8954" s="15" t="n">
        <v>4</v>
      </c>
      <c r="B8954" s="16" t="inlineStr">
        <is>
          <t>Смоленск</t>
        </is>
      </c>
      <c r="C8954" s="16" t="inlineStr">
        <is>
          <t>Смоленская</t>
        </is>
      </c>
      <c r="D8954" s="15" t="n">
        <v>4</v>
      </c>
      <c r="E8954" t="inlineStr">
        <is>
          <t>Ростов</t>
        </is>
      </c>
    </row>
    <row r="8955" hidden="1" ht="15" customHeight="1">
      <c r="A8955" s="15" t="n">
        <v>5</v>
      </c>
      <c r="B8955" s="16" t="inlineStr">
        <is>
          <t>Смышляевка</t>
        </is>
      </c>
      <c r="C8955" s="16" t="inlineStr">
        <is>
          <t>Самарская</t>
        </is>
      </c>
      <c r="D8955" s="15" t="n">
        <v>5</v>
      </c>
      <c r="E8955" t="inlineStr">
        <is>
          <t>Ростов</t>
        </is>
      </c>
    </row>
    <row r="8956" hidden="1" ht="15" customHeight="1">
      <c r="A8956" s="15" t="n">
        <v>7</v>
      </c>
      <c r="B8956" s="16" t="inlineStr">
        <is>
          <t>Снежинск</t>
        </is>
      </c>
      <c r="C8956" s="16" t="inlineStr">
        <is>
          <t>Челябинская</t>
        </is>
      </c>
      <c r="D8956" s="15" t="n">
        <v>7</v>
      </c>
      <c r="E8956" t="inlineStr">
        <is>
          <t>Ростов</t>
        </is>
      </c>
    </row>
    <row r="8957" hidden="1" ht="15" customHeight="1">
      <c r="A8957" s="15" t="n">
        <v>6</v>
      </c>
      <c r="B8957" s="16" t="inlineStr">
        <is>
          <t>Советск</t>
        </is>
      </c>
      <c r="C8957" s="16" t="inlineStr">
        <is>
          <t>Калининградская</t>
        </is>
      </c>
      <c r="D8957" s="15" t="n">
        <v>10</v>
      </c>
      <c r="E8957" t="inlineStr">
        <is>
          <t>Ростов</t>
        </is>
      </c>
    </row>
    <row r="8958" hidden="1" ht="15" customHeight="1">
      <c r="A8958" s="15" t="n">
        <v>7</v>
      </c>
      <c r="B8958" s="16" t="inlineStr">
        <is>
          <t>Советская Гавань</t>
        </is>
      </c>
      <c r="C8958" s="16" t="inlineStr">
        <is>
          <t>Хабаровский</t>
        </is>
      </c>
      <c r="D8958" s="15" t="n">
        <v>13</v>
      </c>
      <c r="E8958" t="inlineStr">
        <is>
          <t>Ростов</t>
        </is>
      </c>
    </row>
    <row r="8959" hidden="1" ht="15" customHeight="1">
      <c r="A8959" s="15" t="n">
        <v>7</v>
      </c>
      <c r="B8959" s="16" t="inlineStr">
        <is>
          <t>Советский</t>
        </is>
      </c>
      <c r="C8959" s="16" t="inlineStr">
        <is>
          <t>Ханты-Мансийский Автономный округ - Югра</t>
        </is>
      </c>
      <c r="D8959" s="15" t="n">
        <v>9</v>
      </c>
      <c r="E8959" t="inlineStr">
        <is>
          <t>Ростов</t>
        </is>
      </c>
    </row>
    <row r="8960" hidden="1" ht="15" customHeight="1">
      <c r="A8960" s="15" t="n">
        <v>3</v>
      </c>
      <c r="B8960" s="16" t="inlineStr">
        <is>
          <t>Совхоз имени Ленина</t>
        </is>
      </c>
      <c r="C8960" s="16" t="inlineStr">
        <is>
          <t>Московская</t>
        </is>
      </c>
      <c r="D8960" s="15" t="n">
        <v>4</v>
      </c>
      <c r="E8960" t="inlineStr">
        <is>
          <t>Ростов</t>
        </is>
      </c>
    </row>
    <row r="8961" hidden="1" ht="15" customHeight="1">
      <c r="A8961" s="15" t="n">
        <v>5</v>
      </c>
      <c r="B8961" s="16" t="inlineStr">
        <is>
          <t>Сокол</t>
        </is>
      </c>
      <c r="C8961" s="16" t="inlineStr">
        <is>
          <t>Вологодская</t>
        </is>
      </c>
      <c r="D8961" s="15" t="n">
        <v>8</v>
      </c>
      <c r="E8961" t="inlineStr">
        <is>
          <t>Ростов</t>
        </is>
      </c>
    </row>
    <row r="8962" hidden="1" ht="15" customHeight="1">
      <c r="A8962" s="15" t="n">
        <v>6</v>
      </c>
      <c r="B8962" s="16" t="inlineStr">
        <is>
          <t>Соликамск</t>
        </is>
      </c>
      <c r="C8962" s="16" t="inlineStr">
        <is>
          <t>Пермский</t>
        </is>
      </c>
      <c r="D8962" s="15" t="n">
        <v>8</v>
      </c>
      <c r="E8962" t="inlineStr">
        <is>
          <t>Ростов</t>
        </is>
      </c>
    </row>
    <row r="8963" hidden="1" ht="15" customHeight="1">
      <c r="A8963" s="15" t="n">
        <v>4</v>
      </c>
      <c r="B8963" s="16" t="inlineStr">
        <is>
          <t>Солнечногорск</t>
        </is>
      </c>
      <c r="C8963" s="16" t="inlineStr">
        <is>
          <t>Московская</t>
        </is>
      </c>
      <c r="D8963" s="15" t="n">
        <v>4</v>
      </c>
      <c r="E8963" t="inlineStr">
        <is>
          <t>Ростов</t>
        </is>
      </c>
    </row>
    <row r="8964" hidden="1" ht="15" customHeight="1">
      <c r="A8964" s="15" t="n">
        <v>6</v>
      </c>
      <c r="B8964" s="16" t="inlineStr">
        <is>
          <t>Соль-Илецк</t>
        </is>
      </c>
      <c r="C8964" s="16" t="inlineStr">
        <is>
          <t>Оренбургская</t>
        </is>
      </c>
      <c r="D8964" s="15" t="n">
        <v>9</v>
      </c>
      <c r="E8964" t="inlineStr">
        <is>
          <t>Ростов</t>
        </is>
      </c>
    </row>
    <row r="8965" hidden="1" ht="15" customHeight="1">
      <c r="A8965" s="15" t="n">
        <v>6</v>
      </c>
      <c r="B8965" s="16" t="inlineStr">
        <is>
          <t>Сорочинск</t>
        </is>
      </c>
      <c r="C8965" s="16" t="inlineStr">
        <is>
          <t>Оренбургская</t>
        </is>
      </c>
      <c r="D8965" s="15" t="n">
        <v>9</v>
      </c>
      <c r="E8965" t="inlineStr">
        <is>
          <t>Ростов</t>
        </is>
      </c>
    </row>
    <row r="8966" hidden="1" ht="15" customHeight="1">
      <c r="A8966" s="15" t="n">
        <v>5</v>
      </c>
      <c r="B8966" s="16" t="inlineStr">
        <is>
          <t>Сортавала</t>
        </is>
      </c>
      <c r="C8966" s="16" t="inlineStr">
        <is>
          <t>Карелия</t>
        </is>
      </c>
      <c r="D8966" s="15" t="n">
        <v>8</v>
      </c>
      <c r="E8966" t="inlineStr">
        <is>
          <t>Ростов</t>
        </is>
      </c>
    </row>
    <row r="8967" hidden="1" ht="15" customHeight="1">
      <c r="A8967" s="15" t="n">
        <v>4</v>
      </c>
      <c r="B8967" s="16" t="inlineStr">
        <is>
          <t>Сосново</t>
        </is>
      </c>
      <c r="C8967" s="16" t="inlineStr">
        <is>
          <t>Ленинградская</t>
        </is>
      </c>
      <c r="D8967" s="15" t="n">
        <v>6</v>
      </c>
      <c r="E8967" t="inlineStr">
        <is>
          <t>Ростов</t>
        </is>
      </c>
    </row>
    <row r="8968" hidden="1" ht="15" customHeight="1">
      <c r="A8968" s="15" t="n">
        <v>7</v>
      </c>
      <c r="B8968" s="16" t="inlineStr">
        <is>
          <t>Сосновоборск</t>
        </is>
      </c>
      <c r="C8968" s="16" t="inlineStr">
        <is>
          <t>Красноярский</t>
        </is>
      </c>
      <c r="D8968" s="15" t="n">
        <v>10</v>
      </c>
      <c r="E8968" t="inlineStr">
        <is>
          <t>Ростов</t>
        </is>
      </c>
    </row>
    <row r="8969" hidden="1" ht="15" customHeight="1">
      <c r="A8969" s="15" t="n">
        <v>4</v>
      </c>
      <c r="B8969" s="16" t="inlineStr">
        <is>
          <t>Сосновый Бор</t>
        </is>
      </c>
      <c r="C8969" s="16" t="inlineStr">
        <is>
          <t>Ленинградская</t>
        </is>
      </c>
      <c r="D8969" s="15" t="n">
        <v>7</v>
      </c>
      <c r="E8969" t="inlineStr">
        <is>
          <t>Ростов</t>
        </is>
      </c>
    </row>
    <row r="8970" hidden="1" ht="15" customHeight="1">
      <c r="A8970" s="15" t="n">
        <v>3</v>
      </c>
      <c r="B8970" s="16" t="inlineStr">
        <is>
          <t>Сочи</t>
        </is>
      </c>
      <c r="C8970" s="16" t="inlineStr">
        <is>
          <t>Краснодарский</t>
        </is>
      </c>
      <c r="D8970" s="15" t="n">
        <v>4</v>
      </c>
      <c r="E8970" t="inlineStr">
        <is>
          <t>Ростов</t>
        </is>
      </c>
    </row>
    <row r="8971" hidden="1" ht="15" customHeight="1">
      <c r="A8971" s="15" t="n">
        <v>7</v>
      </c>
      <c r="B8971" s="16" t="inlineStr">
        <is>
          <t>Спасск-Дальний</t>
        </is>
      </c>
      <c r="C8971" s="16" t="inlineStr">
        <is>
          <t>Приморский</t>
        </is>
      </c>
      <c r="D8971" s="15" t="n">
        <v>14</v>
      </c>
      <c r="E8971" t="inlineStr">
        <is>
          <t>Ростов</t>
        </is>
      </c>
    </row>
    <row r="8972" hidden="1" ht="15" customHeight="1">
      <c r="A8972" s="15" t="n">
        <v>5</v>
      </c>
      <c r="B8972" s="16" t="inlineStr">
        <is>
          <t>Ставрополь</t>
        </is>
      </c>
      <c r="C8972" s="16" t="inlineStr">
        <is>
          <t>Ставропольский</t>
        </is>
      </c>
      <c r="D8972" s="15" t="n">
        <v>2</v>
      </c>
      <c r="E8972" t="inlineStr">
        <is>
          <t>Ростов</t>
        </is>
      </c>
    </row>
    <row r="8973" hidden="1" ht="15" customHeight="1">
      <c r="A8973" s="15" t="n">
        <v>4</v>
      </c>
      <c r="B8973" s="16" t="inlineStr">
        <is>
          <t>Старая</t>
        </is>
      </c>
      <c r="C8973" s="16" t="inlineStr">
        <is>
          <t>Ленинградская</t>
        </is>
      </c>
      <c r="D8973" s="15" t="n">
        <v>5</v>
      </c>
      <c r="E8973" t="inlineStr">
        <is>
          <t>Ростов</t>
        </is>
      </c>
    </row>
    <row r="8974" hidden="1" ht="15" customHeight="1">
      <c r="A8974" s="15" t="n">
        <v>4</v>
      </c>
      <c r="B8974" s="16" t="inlineStr">
        <is>
          <t>Старая Купавна</t>
        </is>
      </c>
      <c r="C8974" s="16" t="inlineStr">
        <is>
          <t>Московская</t>
        </is>
      </c>
      <c r="D8974" s="15" t="n">
        <v>4</v>
      </c>
      <c r="E8974" t="inlineStr">
        <is>
          <t>Ростов</t>
        </is>
      </c>
    </row>
    <row r="8975" hidden="1" ht="15" customHeight="1">
      <c r="A8975" s="15" t="n">
        <v>5</v>
      </c>
      <c r="B8975" s="16" t="inlineStr">
        <is>
          <t>Старый Оскол</t>
        </is>
      </c>
      <c r="C8975" s="16" t="inlineStr">
        <is>
          <t>Белгородская</t>
        </is>
      </c>
      <c r="D8975" s="15" t="n">
        <v>5</v>
      </c>
      <c r="E8975" t="inlineStr">
        <is>
          <t>Ростов</t>
        </is>
      </c>
    </row>
    <row r="8976" hidden="1" ht="15" customHeight="1">
      <c r="A8976" s="15" t="n">
        <v>6</v>
      </c>
      <c r="B8976" s="16" t="inlineStr">
        <is>
          <t>Стерлитамак</t>
        </is>
      </c>
      <c r="C8976" s="16" t="inlineStr">
        <is>
          <t>Башкортостан</t>
        </is>
      </c>
      <c r="D8976" s="15" t="n">
        <v>7</v>
      </c>
      <c r="E8976" t="inlineStr">
        <is>
          <t>Ростов</t>
        </is>
      </c>
    </row>
    <row r="8977" hidden="1" ht="15" customHeight="1">
      <c r="A8977" s="15" t="n">
        <v>7</v>
      </c>
      <c r="B8977" s="16" t="inlineStr">
        <is>
          <t>Стрежевой</t>
        </is>
      </c>
      <c r="C8977" s="16" t="inlineStr">
        <is>
          <t>Томская</t>
        </is>
      </c>
      <c r="D8977" s="15" t="n">
        <v>11</v>
      </c>
      <c r="E8977" t="inlineStr">
        <is>
          <t>Ростов</t>
        </is>
      </c>
    </row>
    <row r="8978" hidden="1" ht="15" customHeight="1">
      <c r="A8978" s="15" t="n">
        <v>4</v>
      </c>
      <c r="B8978" s="16" t="inlineStr">
        <is>
          <t>Стрельна</t>
        </is>
      </c>
      <c r="C8978" s="16" t="inlineStr">
        <is>
          <t>Санкт-Петербург</t>
        </is>
      </c>
      <c r="D8978" s="15" t="n">
        <v>5</v>
      </c>
      <c r="E8978" t="inlineStr">
        <is>
          <t>Ростов</t>
        </is>
      </c>
    </row>
    <row r="8979" hidden="1" ht="15" customHeight="1">
      <c r="A8979" s="15" t="n">
        <v>4</v>
      </c>
      <c r="B8979" s="16" t="inlineStr">
        <is>
          <t>Строитель</t>
        </is>
      </c>
      <c r="C8979" s="16" t="inlineStr">
        <is>
          <t>Тамбовская</t>
        </is>
      </c>
      <c r="D8979" s="15" t="n">
        <v>6</v>
      </c>
      <c r="E8979" t="inlineStr">
        <is>
          <t>Ростов</t>
        </is>
      </c>
    </row>
    <row r="8980" hidden="1" ht="15" customHeight="1">
      <c r="A8980" s="15" t="n">
        <v>5</v>
      </c>
      <c r="B8980" s="16" t="inlineStr">
        <is>
          <t>Строитель</t>
        </is>
      </c>
      <c r="C8980" s="16" t="inlineStr">
        <is>
          <t>Белгородская</t>
        </is>
      </c>
      <c r="D8980" s="15" t="n">
        <v>5</v>
      </c>
      <c r="E8980" t="inlineStr">
        <is>
          <t>Ростов</t>
        </is>
      </c>
    </row>
    <row r="8981" hidden="1" ht="15" customHeight="1">
      <c r="A8981" s="15" t="n">
        <v>5</v>
      </c>
      <c r="B8981" s="16" t="inlineStr">
        <is>
          <t>Стройкерамика</t>
        </is>
      </c>
      <c r="C8981" s="16" t="inlineStr">
        <is>
          <t>Самарская</t>
        </is>
      </c>
      <c r="D8981" s="15" t="n">
        <v>5</v>
      </c>
      <c r="E8981" t="inlineStr">
        <is>
          <t>Ростов</t>
        </is>
      </c>
    </row>
    <row r="8982" hidden="1" ht="15" customHeight="1">
      <c r="A8982" s="15" t="n">
        <v>4</v>
      </c>
      <c r="B8982" s="16" t="inlineStr">
        <is>
          <t>Струнино</t>
        </is>
      </c>
      <c r="C8982" s="16" t="inlineStr">
        <is>
          <t>Владимирская</t>
        </is>
      </c>
      <c r="D8982" s="15" t="n">
        <v>6</v>
      </c>
      <c r="E8982" t="inlineStr">
        <is>
          <t>Ростов</t>
        </is>
      </c>
    </row>
    <row r="8983" hidden="1" ht="15" customHeight="1">
      <c r="A8983" s="15" t="n">
        <v>4</v>
      </c>
      <c r="B8983" s="16" t="inlineStr">
        <is>
          <t>Ступино</t>
        </is>
      </c>
      <c r="C8983" s="16" t="inlineStr">
        <is>
          <t>Московская</t>
        </is>
      </c>
      <c r="D8983" s="15" t="n">
        <v>4</v>
      </c>
      <c r="E8983" t="inlineStr">
        <is>
          <t>Ростов</t>
        </is>
      </c>
    </row>
    <row r="8984" hidden="1" ht="15" customHeight="1">
      <c r="A8984" s="15" t="n">
        <v>7</v>
      </c>
      <c r="B8984" s="16" t="inlineStr">
        <is>
          <t>Сургут</t>
        </is>
      </c>
      <c r="C8984" s="16" t="inlineStr">
        <is>
          <t>Ханты-Мансийский Автономный округ - Югра</t>
        </is>
      </c>
      <c r="D8984" s="15" t="n">
        <v>8</v>
      </c>
      <c r="E8984" t="inlineStr">
        <is>
          <t>Ростов</t>
        </is>
      </c>
    </row>
    <row r="8985" hidden="1" ht="15" customHeight="1">
      <c r="A8985" s="15" t="n">
        <v>6</v>
      </c>
      <c r="B8985" s="16" t="inlineStr">
        <is>
          <t>Сухой Лог</t>
        </is>
      </c>
      <c r="C8985" s="16" t="inlineStr">
        <is>
          <t>Свердловская</t>
        </is>
      </c>
      <c r="D8985" s="15" t="n">
        <v>10</v>
      </c>
      <c r="E8985" t="inlineStr">
        <is>
          <t>Ростов</t>
        </is>
      </c>
    </row>
    <row r="8986" hidden="1" ht="15" customHeight="1">
      <c r="A8986" s="15" t="n">
        <v>5</v>
      </c>
      <c r="B8986" s="16" t="inlineStr">
        <is>
          <t>Сызрань</t>
        </is>
      </c>
      <c r="C8986" s="16" t="inlineStr">
        <is>
          <t>Самарская</t>
        </is>
      </c>
      <c r="D8986" s="15" t="n">
        <v>6</v>
      </c>
      <c r="E8986" t="inlineStr">
        <is>
          <t>Ростов</t>
        </is>
      </c>
    </row>
    <row r="8987" hidden="1" ht="15" customHeight="1">
      <c r="A8987" s="15" t="n">
        <v>6</v>
      </c>
      <c r="B8987" s="16" t="inlineStr">
        <is>
          <t>Сыктывкар</t>
        </is>
      </c>
      <c r="C8987" s="16" t="inlineStr">
        <is>
          <t>Коми</t>
        </is>
      </c>
      <c r="D8987" s="15" t="n">
        <v>7</v>
      </c>
      <c r="E8987" t="inlineStr">
        <is>
          <t>Ростов</t>
        </is>
      </c>
    </row>
    <row r="8988" hidden="1" ht="15" customHeight="1">
      <c r="A8988" s="15" t="n">
        <v>5</v>
      </c>
      <c r="B8988" s="16" t="inlineStr">
        <is>
          <t>Сысерть</t>
        </is>
      </c>
      <c r="C8988" s="16" t="inlineStr">
        <is>
          <t>Свердловская</t>
        </is>
      </c>
      <c r="D8988" s="15" t="n">
        <v>7</v>
      </c>
      <c r="E8988" t="inlineStr">
        <is>
          <t>Ростов</t>
        </is>
      </c>
    </row>
    <row r="8989" hidden="1" ht="15" customHeight="1">
      <c r="A8989" s="15" t="n">
        <v>5</v>
      </c>
      <c r="B8989" s="16" t="inlineStr">
        <is>
          <t>Сясьстрой</t>
        </is>
      </c>
      <c r="C8989" s="16" t="inlineStr">
        <is>
          <t>Ленинградская</t>
        </is>
      </c>
      <c r="D8989" s="15" t="n">
        <v>6</v>
      </c>
      <c r="E8989" t="inlineStr">
        <is>
          <t>Ростов</t>
        </is>
      </c>
    </row>
    <row r="8990" hidden="1" ht="15" customHeight="1">
      <c r="A8990" s="15" t="n">
        <v>2</v>
      </c>
      <c r="B8990" s="16" t="inlineStr">
        <is>
          <t>Таганрог</t>
        </is>
      </c>
      <c r="C8990" s="16" t="inlineStr">
        <is>
          <t>Ростовская</t>
        </is>
      </c>
      <c r="D8990" s="15" t="n">
        <v>2</v>
      </c>
      <c r="E8990" t="inlineStr">
        <is>
          <t>Ростов</t>
        </is>
      </c>
    </row>
    <row r="8991" hidden="1" ht="15" customHeight="1">
      <c r="A8991" s="15" t="n">
        <v>4</v>
      </c>
      <c r="B8991" s="16" t="inlineStr">
        <is>
          <t>Талдом</t>
        </is>
      </c>
      <c r="C8991" s="16" t="inlineStr">
        <is>
          <t>Московская</t>
        </is>
      </c>
      <c r="D8991" s="15" t="n">
        <v>4</v>
      </c>
      <c r="E8991" t="inlineStr">
        <is>
          <t>Ростов</t>
        </is>
      </c>
    </row>
    <row r="8992" hidden="1" ht="15" customHeight="1">
      <c r="A8992" s="15" t="n">
        <v>4</v>
      </c>
      <c r="B8992" s="16" t="inlineStr">
        <is>
          <t>Тамбов</t>
        </is>
      </c>
      <c r="C8992" s="16" t="inlineStr">
        <is>
          <t>Тамбовская</t>
        </is>
      </c>
      <c r="D8992" s="15" t="n">
        <v>3</v>
      </c>
      <c r="E8992" t="inlineStr">
        <is>
          <t>Ростов</t>
        </is>
      </c>
    </row>
    <row r="8993" hidden="1" ht="15" customHeight="1">
      <c r="A8993" s="15" t="n">
        <v>5</v>
      </c>
      <c r="B8993" s="16" t="inlineStr">
        <is>
          <t>Татищево</t>
        </is>
      </c>
      <c r="C8993" s="16" t="inlineStr">
        <is>
          <t>Саратовская</t>
        </is>
      </c>
      <c r="D8993" s="15" t="n">
        <v>7</v>
      </c>
      <c r="E8993" t="inlineStr">
        <is>
          <t>Ростов</t>
        </is>
      </c>
    </row>
    <row r="8994" hidden="1" ht="15" customHeight="1">
      <c r="A8994" s="15" t="n">
        <v>7</v>
      </c>
      <c r="B8994" s="16" t="inlineStr">
        <is>
          <t>Таштагол</t>
        </is>
      </c>
      <c r="C8994" s="16" t="inlineStr">
        <is>
          <t>Кемеровская область - Кузбасс</t>
        </is>
      </c>
      <c r="D8994" s="15" t="n">
        <v>12</v>
      </c>
      <c r="E8994" t="inlineStr">
        <is>
          <t>Ростов</t>
        </is>
      </c>
    </row>
    <row r="8995" hidden="1">
      <c r="A8995" s="15" t="n">
        <v>4</v>
      </c>
      <c r="B8995" s="16" t="inlineStr">
        <is>
          <t>Тверь</t>
        </is>
      </c>
      <c r="C8995" s="16" t="inlineStr">
        <is>
          <t>Тверская</t>
        </is>
      </c>
      <c r="D8995" s="15" t="n">
        <v>4</v>
      </c>
      <c r="E8995" t="inlineStr">
        <is>
          <t>Ростов</t>
        </is>
      </c>
    </row>
    <row r="8996" hidden="1" ht="15" customHeight="1">
      <c r="A8996" s="15" t="n">
        <v>4</v>
      </c>
      <c r="B8996" s="16" t="inlineStr">
        <is>
          <t>Тейково</t>
        </is>
      </c>
      <c r="C8996" s="16" t="inlineStr">
        <is>
          <t>Ивановская</t>
        </is>
      </c>
      <c r="D8996" s="15" t="n">
        <v>7</v>
      </c>
      <c r="E8996" t="inlineStr">
        <is>
          <t>Ростов</t>
        </is>
      </c>
    </row>
    <row r="8997" hidden="1" ht="15" customHeight="1">
      <c r="A8997" s="15" t="n">
        <v>4</v>
      </c>
      <c r="B8997" s="16" t="inlineStr">
        <is>
          <t>Тельмана</t>
        </is>
      </c>
      <c r="C8997" s="16" t="inlineStr">
        <is>
          <t>Ленинградская</t>
        </is>
      </c>
      <c r="D8997" s="15" t="n">
        <v>5</v>
      </c>
      <c r="E8997" t="inlineStr">
        <is>
          <t>Ростов</t>
        </is>
      </c>
    </row>
    <row r="8998" hidden="1" ht="15" customHeight="1">
      <c r="A8998" s="15" t="n">
        <v>4</v>
      </c>
      <c r="B8998" s="16" t="inlineStr">
        <is>
          <t>Темрюк</t>
        </is>
      </c>
      <c r="C8998" s="16" t="inlineStr">
        <is>
          <t>Краснодарский</t>
        </is>
      </c>
      <c r="D8998" s="15" t="n">
        <v>6</v>
      </c>
      <c r="E8998" t="inlineStr">
        <is>
          <t>Ростов</t>
        </is>
      </c>
    </row>
    <row r="8999" hidden="1" ht="15" customHeight="1">
      <c r="A8999" s="15" t="n">
        <v>2</v>
      </c>
      <c r="B8999" s="16" t="inlineStr">
        <is>
          <t>Тимашевск</t>
        </is>
      </c>
      <c r="C8999" s="16" t="inlineStr">
        <is>
          <t>Краснодарский</t>
        </is>
      </c>
      <c r="D8999" s="15" t="n">
        <v>5</v>
      </c>
      <c r="E8999" t="inlineStr">
        <is>
          <t>Ростов</t>
        </is>
      </c>
    </row>
    <row r="9000" hidden="1" ht="15" customHeight="1">
      <c r="A9000" s="15" t="n">
        <v>5</v>
      </c>
      <c r="B9000" s="16" t="inlineStr">
        <is>
          <t>Тимофеевка</t>
        </is>
      </c>
      <c r="C9000" s="16" t="inlineStr">
        <is>
          <t>Самарская</t>
        </is>
      </c>
      <c r="D9000" s="15" t="n">
        <v>7</v>
      </c>
      <c r="E9000" t="inlineStr">
        <is>
          <t>Ростов</t>
        </is>
      </c>
    </row>
    <row r="9001" hidden="1" ht="15" customHeight="1">
      <c r="A9001" s="15" t="n">
        <v>5</v>
      </c>
      <c r="B9001" s="16" t="inlineStr">
        <is>
          <t>Тихвин</t>
        </is>
      </c>
      <c r="C9001" s="16" t="inlineStr">
        <is>
          <t>Ленинградская</t>
        </is>
      </c>
      <c r="D9001" s="15" t="n">
        <v>6</v>
      </c>
      <c r="E9001" t="inlineStr">
        <is>
          <t>Ростов</t>
        </is>
      </c>
    </row>
    <row r="9002" hidden="1" ht="15" customHeight="1">
      <c r="A9002" s="15" t="n">
        <v>2</v>
      </c>
      <c r="B9002" s="16" t="inlineStr">
        <is>
          <t>Тихорецк</t>
        </is>
      </c>
      <c r="C9002" s="16" t="inlineStr">
        <is>
          <t>Краснодарский</t>
        </is>
      </c>
      <c r="D9002" s="15" t="n">
        <v>6</v>
      </c>
      <c r="E9002" t="inlineStr">
        <is>
          <t>Ростов</t>
        </is>
      </c>
    </row>
    <row r="9003" hidden="1" ht="15" customHeight="1">
      <c r="A9003" s="15" t="n">
        <v>6</v>
      </c>
      <c r="B9003" s="16" t="inlineStr">
        <is>
          <t>Тобольск</t>
        </is>
      </c>
      <c r="C9003" s="16" t="inlineStr">
        <is>
          <t>Тюменская</t>
        </is>
      </c>
      <c r="D9003" s="15" t="n">
        <v>8</v>
      </c>
      <c r="E9003" t="inlineStr">
        <is>
          <t>Ростов</t>
        </is>
      </c>
    </row>
    <row r="9004" ht="15" customHeight="1">
      <c r="A9004" s="15" t="n">
        <v>5</v>
      </c>
      <c r="B9004" s="16" t="inlineStr">
        <is>
          <t>Тольятти</t>
        </is>
      </c>
      <c r="C9004" s="16" t="inlineStr">
        <is>
          <t>Самарская</t>
        </is>
      </c>
      <c r="D9004" s="15" t="n">
        <v>5</v>
      </c>
      <c r="E9004" t="inlineStr">
        <is>
          <t>Ростов</t>
        </is>
      </c>
    </row>
    <row r="9005" hidden="1" ht="15" customHeight="1">
      <c r="A9005" s="15" t="n">
        <v>4</v>
      </c>
      <c r="B9005" s="16" t="inlineStr">
        <is>
          <t>Томилино</t>
        </is>
      </c>
      <c r="C9005" s="16" t="inlineStr">
        <is>
          <t>Московская</t>
        </is>
      </c>
      <c r="D9005" s="15" t="n">
        <v>4</v>
      </c>
      <c r="E9005" t="inlineStr">
        <is>
          <t>Ростов</t>
        </is>
      </c>
    </row>
    <row r="9006" hidden="1">
      <c r="A9006" s="15" t="n">
        <v>7</v>
      </c>
      <c r="B9006" s="16" t="inlineStr">
        <is>
          <t>Томск</t>
        </is>
      </c>
      <c r="C9006" s="16" t="inlineStr">
        <is>
          <t>Томская</t>
        </is>
      </c>
      <c r="D9006" s="15" t="n">
        <v>8</v>
      </c>
      <c r="E9006" t="inlineStr">
        <is>
          <t>Ростов</t>
        </is>
      </c>
    </row>
    <row r="9007" hidden="1">
      <c r="A9007" s="15" t="n">
        <v>4</v>
      </c>
      <c r="B9007" s="16" t="inlineStr">
        <is>
          <t>Торжок</t>
        </is>
      </c>
      <c r="C9007" s="16" t="inlineStr">
        <is>
          <t>Тверская</t>
        </is>
      </c>
      <c r="D9007" s="15" t="n">
        <v>8</v>
      </c>
      <c r="E9007" t="inlineStr">
        <is>
          <t>Ростов</t>
        </is>
      </c>
    </row>
    <row r="9008" hidden="1" ht="15" customHeight="1">
      <c r="A9008" s="15" t="n">
        <v>4</v>
      </c>
      <c r="B9008" s="16" t="inlineStr">
        <is>
          <t>Тосно</t>
        </is>
      </c>
      <c r="C9008" s="16" t="inlineStr">
        <is>
          <t>Ленинградская</t>
        </is>
      </c>
      <c r="D9008" s="15" t="n">
        <v>6</v>
      </c>
      <c r="E9008" t="inlineStr">
        <is>
          <t>Ростов</t>
        </is>
      </c>
    </row>
    <row r="9009" hidden="1" ht="15" customHeight="1">
      <c r="A9009" s="15" t="n">
        <v>6</v>
      </c>
      <c r="B9009" s="16" t="inlineStr">
        <is>
          <t>Трехгорный</t>
        </is>
      </c>
      <c r="C9009" s="16" t="inlineStr">
        <is>
          <t>Челябинская</t>
        </is>
      </c>
      <c r="D9009" s="15" t="n">
        <v>7</v>
      </c>
      <c r="E9009" t="inlineStr">
        <is>
          <t>Ростов</t>
        </is>
      </c>
    </row>
    <row r="9010" hidden="1">
      <c r="A9010" s="15" t="n">
        <v>6</v>
      </c>
      <c r="B9010" s="16" t="inlineStr">
        <is>
          <t>Троицк</t>
        </is>
      </c>
      <c r="C9010" s="16" t="inlineStr">
        <is>
          <t>Челябинская</t>
        </is>
      </c>
      <c r="D9010" s="15" t="n">
        <v>7</v>
      </c>
      <c r="E9010" t="inlineStr">
        <is>
          <t>Ростов</t>
        </is>
      </c>
    </row>
    <row r="9011" hidden="1" ht="15" customHeight="1">
      <c r="A9011" s="15" t="n">
        <v>4</v>
      </c>
      <c r="B9011" s="16" t="inlineStr">
        <is>
          <t>Троицк</t>
        </is>
      </c>
      <c r="C9011" s="16" t="inlineStr">
        <is>
          <t>Москва</t>
        </is>
      </c>
      <c r="D9011" s="15" t="n">
        <v>4</v>
      </c>
      <c r="E9011" t="inlineStr">
        <is>
          <t>Ростов</t>
        </is>
      </c>
    </row>
    <row r="9012" hidden="1" ht="15" customHeight="1">
      <c r="A9012" s="15" t="n">
        <v>4</v>
      </c>
      <c r="B9012" s="16" t="inlineStr">
        <is>
          <t>Туапсе</t>
        </is>
      </c>
      <c r="C9012" s="16" t="inlineStr">
        <is>
          <t>Краснодарский</t>
        </is>
      </c>
      <c r="D9012" s="15" t="n">
        <v>6</v>
      </c>
      <c r="E9012" t="inlineStr">
        <is>
          <t>Ростов</t>
        </is>
      </c>
    </row>
    <row r="9013" hidden="1" ht="15" customHeight="1">
      <c r="A9013" s="15" t="n">
        <v>5</v>
      </c>
      <c r="B9013" s="16" t="inlineStr">
        <is>
          <t>Туймазы</t>
        </is>
      </c>
      <c r="C9013" s="16" t="inlineStr">
        <is>
          <t>Башкортостан</t>
        </is>
      </c>
      <c r="D9013" s="15" t="n">
        <v>9</v>
      </c>
      <c r="E9013" t="inlineStr">
        <is>
          <t>Ростов</t>
        </is>
      </c>
    </row>
    <row r="9014" hidden="1">
      <c r="A9014" s="15" t="n">
        <v>4</v>
      </c>
      <c r="B9014" s="16" t="inlineStr">
        <is>
          <t>Тула</t>
        </is>
      </c>
      <c r="C9014" s="16" t="inlineStr">
        <is>
          <t>Тульская</t>
        </is>
      </c>
      <c r="D9014" s="15" t="n">
        <v>4</v>
      </c>
      <c r="E9014" t="inlineStr">
        <is>
          <t>Ростов</t>
        </is>
      </c>
    </row>
    <row r="9015" hidden="1" ht="15" customHeight="1">
      <c r="A9015" s="15" t="n">
        <v>4</v>
      </c>
      <c r="B9015" s="16" t="inlineStr">
        <is>
          <t>Тутаев</t>
        </is>
      </c>
      <c r="C9015" s="16" t="inlineStr">
        <is>
          <t>Ярославская</t>
        </is>
      </c>
      <c r="D9015" s="15" t="n">
        <v>5</v>
      </c>
      <c r="E9015" t="inlineStr">
        <is>
          <t>Ростов</t>
        </is>
      </c>
    </row>
    <row r="9016" hidden="1" ht="15" customHeight="1">
      <c r="A9016" s="15" t="n">
        <v>3</v>
      </c>
      <c r="B9016" s="16" t="inlineStr">
        <is>
          <t>Тучково</t>
        </is>
      </c>
      <c r="C9016" s="16" t="inlineStr">
        <is>
          <t>Московская</t>
        </is>
      </c>
      <c r="D9016" s="15" t="n">
        <v>4</v>
      </c>
      <c r="E9016" t="inlineStr">
        <is>
          <t>Ростов</t>
        </is>
      </c>
    </row>
    <row r="9017" ht="15" customHeight="1">
      <c r="A9017" s="15" t="n">
        <v>6</v>
      </c>
      <c r="B9017" s="16" t="inlineStr">
        <is>
          <t>Тюмень</t>
        </is>
      </c>
      <c r="C9017" s="16" t="inlineStr">
        <is>
          <t>Тюменская</t>
        </is>
      </c>
      <c r="D9017" s="15" t="n">
        <v>5</v>
      </c>
      <c r="E9017" t="inlineStr">
        <is>
          <t>Ростов</t>
        </is>
      </c>
    </row>
    <row r="9018" hidden="1" ht="15" customHeight="1">
      <c r="A9018" s="15" t="n">
        <v>4</v>
      </c>
      <c r="B9018" s="16" t="inlineStr">
        <is>
          <t>Тярлево</t>
        </is>
      </c>
      <c r="C9018" s="16" t="inlineStr">
        <is>
          <t>Санкт-Петербург</t>
        </is>
      </c>
      <c r="D9018" s="15" t="n">
        <v>5</v>
      </c>
      <c r="E9018" t="inlineStr">
        <is>
          <t>Ростов</t>
        </is>
      </c>
    </row>
    <row r="9019" hidden="1" ht="15" customHeight="1">
      <c r="A9019" s="15" t="n">
        <v>4</v>
      </c>
      <c r="B9019" s="16" t="inlineStr">
        <is>
          <t>Уварово</t>
        </is>
      </c>
      <c r="C9019" s="16" t="inlineStr">
        <is>
          <t>Тамбовская</t>
        </is>
      </c>
      <c r="D9019" s="15" t="n">
        <v>7</v>
      </c>
      <c r="E9019" t="inlineStr">
        <is>
          <t>Ростов</t>
        </is>
      </c>
    </row>
    <row r="9020" hidden="1" ht="15" customHeight="1">
      <c r="A9020" s="15" t="n">
        <v>3</v>
      </c>
      <c r="B9020" s="16" t="inlineStr">
        <is>
          <t>Удельная</t>
        </is>
      </c>
      <c r="C9020" s="16" t="inlineStr">
        <is>
          <t>Московская</t>
        </is>
      </c>
      <c r="D9020" s="15" t="n">
        <v>4</v>
      </c>
      <c r="E9020" t="inlineStr">
        <is>
          <t>Ростов</t>
        </is>
      </c>
    </row>
    <row r="9021" hidden="1">
      <c r="A9021" s="15" t="n">
        <v>4</v>
      </c>
      <c r="B9021" s="16" t="inlineStr">
        <is>
          <t>Удомля</t>
        </is>
      </c>
      <c r="C9021" s="16" t="inlineStr">
        <is>
          <t>Тверская</t>
        </is>
      </c>
      <c r="D9021" s="15" t="n">
        <v>6</v>
      </c>
      <c r="E9021" t="inlineStr">
        <is>
          <t>Ростов</t>
        </is>
      </c>
    </row>
    <row r="9022" hidden="1">
      <c r="A9022" s="15" t="n">
        <v>4</v>
      </c>
      <c r="B9022" s="16" t="inlineStr">
        <is>
          <t>Узловая</t>
        </is>
      </c>
      <c r="C9022" s="16" t="inlineStr">
        <is>
          <t>Тульская</t>
        </is>
      </c>
      <c r="D9022" s="15" t="n">
        <v>5</v>
      </c>
      <c r="E9022" t="inlineStr">
        <is>
          <t>Ростов</t>
        </is>
      </c>
    </row>
    <row r="9023" hidden="1">
      <c r="A9023" s="15" t="n">
        <v>7</v>
      </c>
      <c r="B9023" s="16" t="inlineStr">
        <is>
          <t>Улан-Удэ</t>
        </is>
      </c>
      <c r="C9023" s="16" t="inlineStr">
        <is>
          <t>Бурятия</t>
        </is>
      </c>
      <c r="D9023" s="15" t="n">
        <v>9</v>
      </c>
      <c r="E9023" t="inlineStr">
        <is>
          <t>Ростов</t>
        </is>
      </c>
    </row>
    <row r="9024" hidden="1" ht="15" customHeight="1">
      <c r="A9024" s="15" t="n">
        <v>5</v>
      </c>
      <c r="B9024" s="16" t="inlineStr">
        <is>
          <t>Ульяновск</t>
        </is>
      </c>
      <c r="C9024" s="16" t="inlineStr">
        <is>
          <t>Ульяновская</t>
        </is>
      </c>
      <c r="D9024" s="15" t="n">
        <v>5</v>
      </c>
      <c r="E9024" t="inlineStr">
        <is>
          <t>Ростов</t>
        </is>
      </c>
    </row>
    <row r="9025" hidden="1" ht="15" customHeight="1">
      <c r="A9025" s="15" t="n">
        <v>7</v>
      </c>
      <c r="B9025" s="16" t="inlineStr">
        <is>
          <t>Урай</t>
        </is>
      </c>
      <c r="C9025" s="16" t="inlineStr">
        <is>
          <t>Ханты-Мансийский Автономный округ - Югра</t>
        </is>
      </c>
      <c r="D9025" s="15" t="n">
        <v>11</v>
      </c>
      <c r="E9025" t="inlineStr">
        <is>
          <t>Ростов</t>
        </is>
      </c>
    </row>
    <row r="9026" hidden="1">
      <c r="A9026" s="15" t="n">
        <v>7</v>
      </c>
      <c r="B9026" s="16" t="inlineStr">
        <is>
          <t>Усинск</t>
        </is>
      </c>
      <c r="C9026" s="16" t="inlineStr">
        <is>
          <t>Коми</t>
        </is>
      </c>
      <c r="D9026" s="15" t="n">
        <v>11</v>
      </c>
      <c r="E9026" t="inlineStr">
        <is>
          <t>Ростов</t>
        </is>
      </c>
    </row>
    <row r="9027" hidden="1" ht="15" customHeight="1">
      <c r="A9027" s="15" t="n">
        <v>7</v>
      </c>
      <c r="B9027" s="16" t="inlineStr">
        <is>
          <t>Усолье-Сибирское</t>
        </is>
      </c>
      <c r="C9027" s="16" t="inlineStr">
        <is>
          <t>Иркутская</t>
        </is>
      </c>
      <c r="D9027" s="15" t="n">
        <v>13</v>
      </c>
      <c r="E9027" t="inlineStr">
        <is>
          <t>Ростов</t>
        </is>
      </c>
    </row>
    <row r="9028" hidden="1" ht="15" customHeight="1">
      <c r="A9028" s="15" t="n">
        <v>8</v>
      </c>
      <c r="B9028" s="16" t="inlineStr">
        <is>
          <t>Уссурийск</t>
        </is>
      </c>
      <c r="C9028" s="16" t="inlineStr">
        <is>
          <t>Приморский</t>
        </is>
      </c>
      <c r="D9028" s="15" t="n">
        <v>12</v>
      </c>
      <c r="E9028" t="inlineStr">
        <is>
          <t>Ростов</t>
        </is>
      </c>
    </row>
    <row r="9029" hidden="1" ht="15" customHeight="1">
      <c r="A9029" s="15" t="n">
        <v>7</v>
      </c>
      <c r="B9029" s="16" t="inlineStr">
        <is>
          <t>Усть-Илимск</t>
        </is>
      </c>
      <c r="C9029" s="16" t="inlineStr">
        <is>
          <t>Иркутская</t>
        </is>
      </c>
      <c r="D9029" s="15" t="n">
        <v>16</v>
      </c>
      <c r="E9029" t="inlineStr">
        <is>
          <t>Ростов</t>
        </is>
      </c>
    </row>
    <row r="9030" ht="15" customHeight="1">
      <c r="A9030" s="15" t="n">
        <v>5</v>
      </c>
      <c r="B9030" s="16" t="inlineStr">
        <is>
          <t>Уфа</t>
        </is>
      </c>
      <c r="C9030" s="16" t="inlineStr">
        <is>
          <t>Башкортостан</t>
        </is>
      </c>
      <c r="D9030" s="15" t="n">
        <v>5</v>
      </c>
      <c r="E9030" t="inlineStr">
        <is>
          <t>Ростов</t>
        </is>
      </c>
    </row>
    <row r="9031" hidden="1">
      <c r="A9031" s="15" t="n">
        <v>6</v>
      </c>
      <c r="B9031" s="16" t="inlineStr">
        <is>
          <t>Ухта</t>
        </is>
      </c>
      <c r="C9031" s="16" t="inlineStr">
        <is>
          <t>Коми</t>
        </is>
      </c>
      <c r="D9031" s="15" t="n">
        <v>8</v>
      </c>
      <c r="E9031" t="inlineStr">
        <is>
          <t>Ростов</t>
        </is>
      </c>
    </row>
    <row r="9032" hidden="1">
      <c r="A9032" s="15" t="n">
        <v>4</v>
      </c>
      <c r="B9032" s="16" t="inlineStr">
        <is>
          <t>Фатеж</t>
        </is>
      </c>
      <c r="C9032" s="16" t="inlineStr">
        <is>
          <t>Курская</t>
        </is>
      </c>
      <c r="D9032" s="15" t="n">
        <v>8</v>
      </c>
      <c r="E9032" t="inlineStr">
        <is>
          <t>Ростов</t>
        </is>
      </c>
    </row>
    <row r="9033" hidden="1" ht="15" customHeight="1">
      <c r="A9033" s="15" t="n">
        <v>4</v>
      </c>
      <c r="B9033" s="16" t="inlineStr">
        <is>
          <t>Федоровское</t>
        </is>
      </c>
      <c r="C9033" s="16" t="inlineStr">
        <is>
          <t>Ленинградская</t>
        </is>
      </c>
      <c r="D9033" s="15" t="n">
        <v>5</v>
      </c>
      <c r="E9033" t="inlineStr">
        <is>
          <t>Ростов</t>
        </is>
      </c>
    </row>
    <row r="9034" hidden="1" ht="15" customHeight="1">
      <c r="A9034" s="15" t="n">
        <v>4</v>
      </c>
      <c r="B9034" s="16" t="inlineStr">
        <is>
          <t>Феодосия</t>
        </is>
      </c>
      <c r="C9034" s="16" t="inlineStr">
        <is>
          <t>Крым</t>
        </is>
      </c>
      <c r="D9034" s="15" t="n">
        <v>6</v>
      </c>
      <c r="E9034" t="inlineStr">
        <is>
          <t>Ростов</t>
        </is>
      </c>
    </row>
    <row r="9035" hidden="1" ht="15" customHeight="1">
      <c r="A9035" s="15" t="n">
        <v>4</v>
      </c>
      <c r="B9035" s="16" t="inlineStr">
        <is>
          <t>Фрязино</t>
        </is>
      </c>
      <c r="C9035" s="16" t="inlineStr">
        <is>
          <t>Московская</t>
        </is>
      </c>
      <c r="D9035" s="15" t="n">
        <v>4</v>
      </c>
      <c r="E9035" t="inlineStr">
        <is>
          <t>Ростов</t>
        </is>
      </c>
    </row>
    <row r="9036" hidden="1" ht="15" customHeight="1">
      <c r="A9036" s="15" t="n">
        <v>4</v>
      </c>
      <c r="B9036" s="16" t="inlineStr">
        <is>
          <t>Фурманов</t>
        </is>
      </c>
      <c r="C9036" s="16" t="inlineStr">
        <is>
          <t>Ивановская</t>
        </is>
      </c>
      <c r="D9036" s="15" t="n">
        <v>6</v>
      </c>
      <c r="E9036" t="inlineStr">
        <is>
          <t>Ростов</t>
        </is>
      </c>
    </row>
    <row r="9037" ht="15" customHeight="1">
      <c r="A9037" s="15" t="n">
        <v>8</v>
      </c>
      <c r="B9037" s="16" t="inlineStr">
        <is>
          <t>Хабаровск</t>
        </is>
      </c>
      <c r="C9037" s="16" t="inlineStr">
        <is>
          <t>Хабаровский</t>
        </is>
      </c>
      <c r="D9037" s="15" t="n">
        <v>10</v>
      </c>
      <c r="E9037" t="inlineStr">
        <is>
          <t>Ростов</t>
        </is>
      </c>
    </row>
    <row r="9038" hidden="1" ht="15" customHeight="1">
      <c r="A9038" s="15" t="n">
        <v>7</v>
      </c>
      <c r="B9038" s="16" t="inlineStr">
        <is>
          <t>Ханты-Мансийск</t>
        </is>
      </c>
      <c r="C9038" s="16" t="inlineStr">
        <is>
          <t>Ханты-Мансийский Автономный округ - Югра</t>
        </is>
      </c>
      <c r="D9038" s="15" t="n">
        <v>8</v>
      </c>
      <c r="E9038" t="inlineStr">
        <is>
          <t>Ростов</t>
        </is>
      </c>
    </row>
    <row r="9039" hidden="1">
      <c r="A9039" s="15" t="n">
        <v>3</v>
      </c>
      <c r="B9039" s="16" t="inlineStr">
        <is>
          <t>Хасавюрт</t>
        </is>
      </c>
      <c r="C9039" s="16" t="inlineStr">
        <is>
          <t>Дагестан</t>
        </is>
      </c>
      <c r="D9039" s="15" t="n">
        <v>5</v>
      </c>
      <c r="E9039" t="inlineStr">
        <is>
          <t>Ростов</t>
        </is>
      </c>
    </row>
    <row r="9040" hidden="1" ht="15" customHeight="1">
      <c r="A9040" s="15" t="n">
        <v>4</v>
      </c>
      <c r="B9040" s="16" t="inlineStr">
        <is>
          <t>Химки</t>
        </is>
      </c>
      <c r="C9040" s="16" t="inlineStr">
        <is>
          <t>Московская</t>
        </is>
      </c>
      <c r="D9040" s="15" t="n">
        <v>4</v>
      </c>
      <c r="E9040" t="inlineStr">
        <is>
          <t>Ростов</t>
        </is>
      </c>
    </row>
    <row r="9041" hidden="1" ht="15" customHeight="1">
      <c r="A9041" s="15" t="n">
        <v>3</v>
      </c>
      <c r="B9041" s="16" t="inlineStr">
        <is>
          <t>Хотьково</t>
        </is>
      </c>
      <c r="C9041" s="16" t="inlineStr">
        <is>
          <t>Московская</t>
        </is>
      </c>
      <c r="D9041" s="15" t="n">
        <v>4</v>
      </c>
      <c r="E9041" t="inlineStr">
        <is>
          <t>Ростов</t>
        </is>
      </c>
    </row>
    <row r="9042" hidden="1" ht="15" customHeight="1">
      <c r="A9042" s="15" t="n">
        <v>4</v>
      </c>
      <c r="B9042" s="16" t="inlineStr">
        <is>
          <t>Целина</t>
        </is>
      </c>
      <c r="C9042" s="16" t="inlineStr">
        <is>
          <t>Ростовская</t>
        </is>
      </c>
      <c r="D9042" s="15" t="n">
        <v>4</v>
      </c>
      <c r="E9042" t="inlineStr">
        <is>
          <t>Ростов</t>
        </is>
      </c>
    </row>
    <row r="9043" hidden="1" ht="15" customHeight="1">
      <c r="A9043" s="15" t="n">
        <v>5</v>
      </c>
      <c r="B9043" s="16" t="inlineStr">
        <is>
          <t>Чайковский</t>
        </is>
      </c>
      <c r="C9043" s="16" t="inlineStr">
        <is>
          <t>Пермский</t>
        </is>
      </c>
      <c r="D9043" s="15" t="n">
        <v>9</v>
      </c>
      <c r="E9043" t="inlineStr">
        <is>
          <t>Ростов</t>
        </is>
      </c>
    </row>
    <row r="9044" hidden="1" ht="15" customHeight="1">
      <c r="A9044" s="15" t="n">
        <v>5</v>
      </c>
      <c r="B9044" s="16" t="inlineStr">
        <is>
          <t>Чапаевск</t>
        </is>
      </c>
      <c r="C9044" s="16" t="inlineStr">
        <is>
          <t>Самарская</t>
        </is>
      </c>
      <c r="D9044" s="15" t="n">
        <v>8</v>
      </c>
      <c r="E9044" t="inlineStr">
        <is>
          <t>Ростов</t>
        </is>
      </c>
    </row>
    <row r="9045" hidden="1" ht="15" customHeight="1">
      <c r="A9045" s="15" t="n">
        <v>6</v>
      </c>
      <c r="B9045" s="16" t="inlineStr">
        <is>
          <t>Чебаркуль</t>
        </is>
      </c>
      <c r="C9045" s="16" t="inlineStr">
        <is>
          <t>Челябинская</t>
        </is>
      </c>
      <c r="D9045" s="15" t="n">
        <v>8</v>
      </c>
      <c r="E9045" t="inlineStr">
        <is>
          <t>Ростов</t>
        </is>
      </c>
    </row>
    <row r="9046" hidden="1" ht="15" customHeight="1">
      <c r="A9046" s="15" t="n">
        <v>5</v>
      </c>
      <c r="B9046" s="16" t="inlineStr">
        <is>
          <t>Чебоксары</t>
        </is>
      </c>
      <c r="C9046" s="16" t="inlineStr">
        <is>
          <t>Чувашская Республика -</t>
        </is>
      </c>
      <c r="D9046" s="15" t="n">
        <v>5</v>
      </c>
      <c r="E9046" t="inlineStr">
        <is>
          <t>Ростов</t>
        </is>
      </c>
    </row>
    <row r="9047" ht="15" customHeight="1">
      <c r="A9047" s="15" t="n">
        <v>6</v>
      </c>
      <c r="B9047" s="16" t="inlineStr">
        <is>
          <t>Челябинск</t>
        </is>
      </c>
      <c r="C9047" s="16" t="inlineStr">
        <is>
          <t>Челябинская</t>
        </is>
      </c>
      <c r="D9047" s="15" t="n">
        <v>5</v>
      </c>
      <c r="E9047" t="inlineStr">
        <is>
          <t>Ростов</t>
        </is>
      </c>
    </row>
    <row r="9048" hidden="1" ht="15" customHeight="1">
      <c r="A9048" s="15" t="n">
        <v>4</v>
      </c>
      <c r="B9048" s="16" t="inlineStr">
        <is>
          <t>Череповец</t>
        </is>
      </c>
      <c r="C9048" s="16" t="inlineStr">
        <is>
          <t>Вологодская</t>
        </is>
      </c>
      <c r="D9048" s="15" t="n">
        <v>5</v>
      </c>
      <c r="E9048" t="inlineStr">
        <is>
          <t>Ростов</t>
        </is>
      </c>
    </row>
    <row r="9049" hidden="1" ht="15" customHeight="1">
      <c r="A9049" s="15" t="n">
        <v>4</v>
      </c>
      <c r="B9049" s="16" t="inlineStr">
        <is>
          <t>Черкесск</t>
        </is>
      </c>
      <c r="C9049" s="16" t="inlineStr">
        <is>
          <t>Карачаево-Черкесская</t>
        </is>
      </c>
      <c r="D9049" s="15" t="n">
        <v>2</v>
      </c>
      <c r="E9049" t="inlineStr">
        <is>
          <t>Ростов</t>
        </is>
      </c>
    </row>
    <row r="9050" hidden="1" ht="15" customHeight="1">
      <c r="A9050" s="15" t="n">
        <v>3</v>
      </c>
      <c r="B9050" s="16" t="inlineStr">
        <is>
          <t>Черноголовка</t>
        </is>
      </c>
      <c r="C9050" s="16" t="inlineStr">
        <is>
          <t>Московская</t>
        </is>
      </c>
      <c r="D9050" s="15" t="n">
        <v>4</v>
      </c>
      <c r="E9050" t="inlineStr">
        <is>
          <t>Ростов</t>
        </is>
      </c>
    </row>
    <row r="9051" hidden="1" ht="15" customHeight="1">
      <c r="A9051" s="15" t="n">
        <v>7</v>
      </c>
      <c r="B9051" s="16" t="inlineStr">
        <is>
          <t>Черногорск</t>
        </is>
      </c>
      <c r="C9051" s="16" t="inlineStr">
        <is>
          <t>Хакасия</t>
        </is>
      </c>
      <c r="D9051" s="15" t="n">
        <v>11</v>
      </c>
      <c r="E9051" t="inlineStr">
        <is>
          <t>Ростов</t>
        </is>
      </c>
    </row>
    <row r="9052" hidden="1" ht="15" customHeight="1">
      <c r="A9052" s="15" t="n">
        <v>6</v>
      </c>
      <c r="B9052" s="16" t="inlineStr">
        <is>
          <t>Черняховск</t>
        </is>
      </c>
      <c r="C9052" s="16" t="inlineStr">
        <is>
          <t>Калининградская</t>
        </is>
      </c>
      <c r="D9052" s="15" t="n">
        <v>10</v>
      </c>
      <c r="E9052" t="inlineStr">
        <is>
          <t>Ростов</t>
        </is>
      </c>
    </row>
    <row r="9053" hidden="1" ht="15" customHeight="1">
      <c r="A9053" s="15" t="n">
        <v>4</v>
      </c>
      <c r="B9053" s="16" t="inlineStr">
        <is>
          <t>Чехов</t>
        </is>
      </c>
      <c r="C9053" s="16" t="inlineStr">
        <is>
          <t>Московская</t>
        </is>
      </c>
      <c r="D9053" s="15" t="n">
        <v>4</v>
      </c>
      <c r="E9053" t="inlineStr">
        <is>
          <t>Ростов</t>
        </is>
      </c>
    </row>
    <row r="9054" hidden="1" ht="15" customHeight="1">
      <c r="A9054" s="15" t="n">
        <v>7</v>
      </c>
      <c r="B9054" s="16" t="inlineStr">
        <is>
          <t>Чита</t>
        </is>
      </c>
      <c r="C9054" s="16" t="inlineStr">
        <is>
          <t>Забайкальский</t>
        </is>
      </c>
      <c r="D9054" s="15" t="n">
        <v>10</v>
      </c>
      <c r="E9054" t="inlineStr">
        <is>
          <t>Ростов</t>
        </is>
      </c>
    </row>
    <row r="9055" hidden="1" ht="15" customHeight="1">
      <c r="A9055" s="15" t="n">
        <v>6</v>
      </c>
      <c r="B9055" s="16" t="inlineStr">
        <is>
          <t>Чусовой</t>
        </is>
      </c>
      <c r="C9055" s="16" t="inlineStr">
        <is>
          <t>Пермский</t>
        </is>
      </c>
      <c r="D9055" s="15" t="n">
        <v>8</v>
      </c>
      <c r="E9055" t="inlineStr">
        <is>
          <t>Ростов</t>
        </is>
      </c>
    </row>
    <row r="9056" hidden="1" ht="15" customHeight="1">
      <c r="A9056" s="15" t="n">
        <v>6</v>
      </c>
      <c r="B9056" s="16" t="inlineStr">
        <is>
          <t>Шадринск</t>
        </is>
      </c>
      <c r="C9056" s="16" t="inlineStr">
        <is>
          <t>Курганская</t>
        </is>
      </c>
      <c r="D9056" s="15" t="n">
        <v>7</v>
      </c>
      <c r="E9056" t="inlineStr">
        <is>
          <t>Ростов</t>
        </is>
      </c>
    </row>
    <row r="9057" hidden="1" ht="15" customHeight="1">
      <c r="A9057" s="15" t="n">
        <v>7</v>
      </c>
      <c r="B9057" s="16" t="inlineStr">
        <is>
          <t>Шарыпово</t>
        </is>
      </c>
      <c r="C9057" s="16" t="inlineStr">
        <is>
          <t>Красноярский</t>
        </is>
      </c>
      <c r="D9057" s="15" t="n">
        <v>11</v>
      </c>
      <c r="E9057" t="inlineStr">
        <is>
          <t>Ростов</t>
        </is>
      </c>
    </row>
    <row r="9058" hidden="1" ht="15" customHeight="1">
      <c r="A9058" s="15" t="n">
        <v>4</v>
      </c>
      <c r="B9058" s="16" t="inlineStr">
        <is>
          <t>Шатура</t>
        </is>
      </c>
      <c r="C9058" s="16" t="inlineStr">
        <is>
          <t>Московская</t>
        </is>
      </c>
      <c r="D9058" s="15" t="n">
        <v>4</v>
      </c>
      <c r="E9058" t="inlineStr">
        <is>
          <t>Ростов</t>
        </is>
      </c>
    </row>
    <row r="9059" hidden="1" ht="15" customHeight="1">
      <c r="A9059" s="15" t="n">
        <v>5</v>
      </c>
      <c r="B9059" s="16" t="inlineStr">
        <is>
          <t>Шахты</t>
        </is>
      </c>
      <c r="C9059" s="16" t="inlineStr">
        <is>
          <t>Ростовская</t>
        </is>
      </c>
      <c r="D9059" s="15" t="n">
        <v>2</v>
      </c>
      <c r="E9059" t="inlineStr">
        <is>
          <t>Ростов</t>
        </is>
      </c>
    </row>
    <row r="9060" hidden="1" ht="15" customHeight="1">
      <c r="A9060" s="15" t="n">
        <v>5</v>
      </c>
      <c r="B9060" s="16" t="inlineStr">
        <is>
          <t>Шебекино</t>
        </is>
      </c>
      <c r="C9060" s="16" t="inlineStr">
        <is>
          <t>Белгородская</t>
        </is>
      </c>
      <c r="D9060" s="15" t="n">
        <v>6</v>
      </c>
      <c r="E9060" t="inlineStr">
        <is>
          <t>Ростов</t>
        </is>
      </c>
    </row>
    <row r="9061" hidden="1" ht="15" customHeight="1">
      <c r="A9061" s="15" t="n">
        <v>4</v>
      </c>
      <c r="B9061" s="16" t="inlineStr">
        <is>
          <t>Шексна</t>
        </is>
      </c>
      <c r="C9061" s="16" t="inlineStr">
        <is>
          <t>Вологодская</t>
        </is>
      </c>
      <c r="D9061" s="15" t="n">
        <v>8</v>
      </c>
      <c r="E9061" t="inlineStr">
        <is>
          <t>Ростов</t>
        </is>
      </c>
    </row>
    <row r="9062" hidden="1" ht="15" customHeight="1">
      <c r="A9062" s="15" t="n">
        <v>7</v>
      </c>
      <c r="B9062" s="16" t="inlineStr">
        <is>
          <t>Шелехов</t>
        </is>
      </c>
      <c r="C9062" s="16" t="inlineStr">
        <is>
          <t>Иркутская</t>
        </is>
      </c>
      <c r="D9062" s="15" t="n">
        <v>11</v>
      </c>
      <c r="E9062" t="inlineStr">
        <is>
          <t>Ростов</t>
        </is>
      </c>
    </row>
    <row r="9063" hidden="1" ht="15" customHeight="1">
      <c r="A9063" s="15" t="n">
        <v>4</v>
      </c>
      <c r="B9063" s="16" t="inlineStr">
        <is>
          <t>Шлиссельбург</t>
        </is>
      </c>
      <c r="C9063" s="16" t="inlineStr">
        <is>
          <t>Ленинградская</t>
        </is>
      </c>
      <c r="D9063" s="15" t="n">
        <v>8</v>
      </c>
      <c r="E9063" t="inlineStr">
        <is>
          <t>Ростов</t>
        </is>
      </c>
    </row>
    <row r="9064" hidden="1" ht="15" customHeight="1">
      <c r="A9064" s="15" t="n">
        <v>6</v>
      </c>
      <c r="B9064" s="16" t="inlineStr">
        <is>
          <t>Шумиха</t>
        </is>
      </c>
      <c r="C9064" s="16" t="inlineStr">
        <is>
          <t>Курганская</t>
        </is>
      </c>
      <c r="D9064" s="15" t="n">
        <v>7</v>
      </c>
      <c r="E9064" t="inlineStr">
        <is>
          <t>Ростов</t>
        </is>
      </c>
    </row>
    <row r="9065" hidden="1" ht="15" customHeight="1">
      <c r="A9065" s="15" t="n">
        <v>4</v>
      </c>
      <c r="B9065" s="16" t="inlineStr">
        <is>
          <t>Шушары</t>
        </is>
      </c>
      <c r="C9065" s="16" t="inlineStr">
        <is>
          <t>Санкт-Петербург</t>
        </is>
      </c>
      <c r="D9065" s="15" t="n">
        <v>5</v>
      </c>
      <c r="E9065" t="inlineStr">
        <is>
          <t>Ростов</t>
        </is>
      </c>
    </row>
    <row r="9066" hidden="1" ht="15" customHeight="1">
      <c r="A9066" s="15" t="n">
        <v>4</v>
      </c>
      <c r="B9066" s="16" t="inlineStr">
        <is>
          <t>Шуя</t>
        </is>
      </c>
      <c r="C9066" s="16" t="inlineStr">
        <is>
          <t>Ивановская</t>
        </is>
      </c>
      <c r="D9066" s="15" t="n">
        <v>6</v>
      </c>
      <c r="E9066" t="inlineStr">
        <is>
          <t>Ростов</t>
        </is>
      </c>
    </row>
    <row r="9067" hidden="1">
      <c r="A9067" s="15" t="n">
        <v>4</v>
      </c>
      <c r="B9067" s="16" t="inlineStr">
        <is>
          <t>Щекино</t>
        </is>
      </c>
      <c r="C9067" s="16" t="inlineStr">
        <is>
          <t>Тульская</t>
        </is>
      </c>
      <c r="D9067" s="15" t="n">
        <v>5</v>
      </c>
      <c r="E9067" t="inlineStr">
        <is>
          <t>Ростов</t>
        </is>
      </c>
    </row>
    <row r="9068" hidden="1" ht="15" customHeight="1">
      <c r="A9068" s="15" t="n">
        <v>4</v>
      </c>
      <c r="B9068" s="16" t="inlineStr">
        <is>
          <t>Щелково</t>
        </is>
      </c>
      <c r="C9068" s="16" t="inlineStr">
        <is>
          <t>Московская</t>
        </is>
      </c>
      <c r="D9068" s="15" t="n">
        <v>4</v>
      </c>
      <c r="E9068" t="inlineStr">
        <is>
          <t>Ростов</t>
        </is>
      </c>
    </row>
    <row r="9069" hidden="1" ht="15" customHeight="1">
      <c r="A9069" s="15" t="n">
        <v>4</v>
      </c>
      <c r="B9069" s="16" t="inlineStr">
        <is>
          <t>Щербинка</t>
        </is>
      </c>
      <c r="C9069" s="16" t="inlineStr">
        <is>
          <t>Москва</t>
        </is>
      </c>
      <c r="D9069" s="15" t="n">
        <v>4</v>
      </c>
      <c r="E9069" t="inlineStr">
        <is>
          <t>Ростов</t>
        </is>
      </c>
    </row>
    <row r="9070" hidden="1" ht="15" customHeight="1">
      <c r="A9070" s="15" t="n">
        <v>4</v>
      </c>
      <c r="B9070" s="16" t="inlineStr">
        <is>
          <t>Электросталь</t>
        </is>
      </c>
      <c r="C9070" s="16" t="inlineStr">
        <is>
          <t>Московская</t>
        </is>
      </c>
      <c r="D9070" s="15" t="n">
        <v>4</v>
      </c>
      <c r="E9070" t="inlineStr">
        <is>
          <t>Ростов</t>
        </is>
      </c>
    </row>
    <row r="9071" hidden="1" ht="15" customHeight="1">
      <c r="A9071" s="15" t="n">
        <v>3</v>
      </c>
      <c r="B9071" s="16" t="inlineStr">
        <is>
          <t>Электроугли</t>
        </is>
      </c>
      <c r="C9071" s="16" t="inlineStr">
        <is>
          <t>Московская</t>
        </is>
      </c>
      <c r="D9071" s="15" t="n">
        <v>4</v>
      </c>
      <c r="E9071" t="inlineStr">
        <is>
          <t>Ростов</t>
        </is>
      </c>
    </row>
    <row r="9072" hidden="1" ht="15" customHeight="1">
      <c r="A9072" s="15" t="n">
        <v>4</v>
      </c>
      <c r="B9072" s="16" t="inlineStr">
        <is>
          <t>Элиста</t>
        </is>
      </c>
      <c r="C9072" s="16" t="inlineStr">
        <is>
          <t>Калмыкия</t>
        </is>
      </c>
      <c r="D9072" s="15" t="n">
        <v>7</v>
      </c>
      <c r="E9072" t="inlineStr">
        <is>
          <t>Ростов</t>
        </is>
      </c>
    </row>
    <row r="9073" hidden="1" ht="15" customHeight="1">
      <c r="A9073" s="15" t="n">
        <v>5</v>
      </c>
      <c r="B9073" s="16" t="inlineStr">
        <is>
          <t>Энгельс</t>
        </is>
      </c>
      <c r="C9073" s="16" t="inlineStr">
        <is>
          <t>Саратовская</t>
        </is>
      </c>
      <c r="D9073" s="15" t="n">
        <v>5</v>
      </c>
      <c r="E9073" t="inlineStr">
        <is>
          <t>Ростов</t>
        </is>
      </c>
    </row>
    <row r="9074" hidden="1" ht="15" customHeight="1">
      <c r="A9074" s="15" t="n">
        <v>7</v>
      </c>
      <c r="B9074" s="16" t="inlineStr">
        <is>
          <t>Югорск</t>
        </is>
      </c>
      <c r="C9074" s="16" t="inlineStr">
        <is>
          <t>Ханты-Мансийский Автономный округ - Югра</t>
        </is>
      </c>
      <c r="D9074" s="15" t="n">
        <v>10</v>
      </c>
      <c r="E9074" t="inlineStr">
        <is>
          <t>Ростов</t>
        </is>
      </c>
    </row>
    <row r="9075" hidden="1" ht="15" customHeight="1">
      <c r="A9075" s="15" t="n">
        <v>9</v>
      </c>
      <c r="B9075" s="16" t="inlineStr">
        <is>
          <t>Южно-Сахалинск</t>
        </is>
      </c>
      <c r="C9075" s="16" t="inlineStr">
        <is>
          <t>Сахалинская</t>
        </is>
      </c>
      <c r="D9075" s="15" t="n">
        <v>7</v>
      </c>
      <c r="E9075" t="inlineStr">
        <is>
          <t>Ростов</t>
        </is>
      </c>
    </row>
    <row r="9076" hidden="1" ht="15" customHeight="1">
      <c r="A9076" s="15" t="n">
        <v>7</v>
      </c>
      <c r="B9076" s="16" t="inlineStr">
        <is>
          <t>Южноуральск</t>
        </is>
      </c>
      <c r="C9076" s="16" t="inlineStr">
        <is>
          <t>Челябинская</t>
        </is>
      </c>
      <c r="D9076" s="15" t="n">
        <v>7</v>
      </c>
      <c r="E9076" t="inlineStr">
        <is>
          <t>Ростов</t>
        </is>
      </c>
    </row>
    <row r="9077" hidden="1" ht="15" customHeight="1">
      <c r="A9077" s="15" t="n">
        <v>5</v>
      </c>
      <c r="B9077" s="16" t="inlineStr">
        <is>
          <t>Южный город</t>
        </is>
      </c>
      <c r="C9077" s="16" t="inlineStr">
        <is>
          <t>Самарская</t>
        </is>
      </c>
      <c r="D9077" s="15" t="n">
        <v>7</v>
      </c>
      <c r="E9077" t="inlineStr">
        <is>
          <t>Ростов</t>
        </is>
      </c>
    </row>
    <row r="9078" hidden="1" ht="15" customHeight="1">
      <c r="A9078" s="15" t="n">
        <v>8</v>
      </c>
      <c r="B9078" s="16" t="inlineStr">
        <is>
          <t>Юрга</t>
        </is>
      </c>
      <c r="C9078" s="16" t="inlineStr">
        <is>
          <t>Кемеровская область - Кузбасс</t>
        </is>
      </c>
      <c r="D9078" s="15" t="n">
        <v>12</v>
      </c>
      <c r="E9078" t="inlineStr">
        <is>
          <t>Ростов</t>
        </is>
      </c>
    </row>
    <row r="9079" hidden="1" ht="15" customHeight="1">
      <c r="A9079" s="15" t="n">
        <v>2</v>
      </c>
      <c r="B9079" s="16" t="inlineStr">
        <is>
          <t>Яблоновский</t>
        </is>
      </c>
      <c r="C9079" s="16" t="inlineStr">
        <is>
          <t>Адыгея</t>
        </is>
      </c>
      <c r="D9079" s="15" t="n">
        <v>2</v>
      </c>
      <c r="E9079" t="inlineStr">
        <is>
          <t>Ростов</t>
        </is>
      </c>
    </row>
    <row r="9080" hidden="1" ht="15" customHeight="1">
      <c r="A9080" s="15" t="n">
        <v>9</v>
      </c>
      <c r="B9080" s="16" t="inlineStr">
        <is>
          <t>Якутск</t>
        </is>
      </c>
      <c r="C9080" s="16" t="inlineStr">
        <is>
          <t>Саха /Якутия/</t>
        </is>
      </c>
      <c r="D9080" s="15" t="n">
        <v>8</v>
      </c>
      <c r="E9080" t="inlineStr">
        <is>
          <t>Ростов</t>
        </is>
      </c>
    </row>
    <row r="9081" hidden="1">
      <c r="A9081" s="15" t="n">
        <v>4</v>
      </c>
      <c r="B9081" s="16" t="inlineStr">
        <is>
          <t>Ялта</t>
        </is>
      </c>
      <c r="C9081" s="16" t="inlineStr">
        <is>
          <t>Крым</t>
        </is>
      </c>
      <c r="D9081" s="15" t="n">
        <v>5</v>
      </c>
      <c r="E9081" t="inlineStr">
        <is>
          <t>Ростов</t>
        </is>
      </c>
    </row>
    <row r="9082" hidden="1" ht="15" customHeight="1">
      <c r="A9082" s="15" t="n">
        <v>6</v>
      </c>
      <c r="B9082" s="16" t="inlineStr">
        <is>
          <t>Ялуторовск</t>
        </is>
      </c>
      <c r="C9082" s="16" t="inlineStr">
        <is>
          <t>Тюменская</t>
        </is>
      </c>
      <c r="D9082" s="15" t="n">
        <v>11</v>
      </c>
      <c r="E9082" t="inlineStr">
        <is>
          <t>Ростов</t>
        </is>
      </c>
    </row>
    <row r="9083" hidden="1" ht="15" customHeight="1">
      <c r="A9083" s="15" t="n">
        <v>4</v>
      </c>
      <c r="B9083" s="16" t="inlineStr">
        <is>
          <t>Ярославль</t>
        </is>
      </c>
      <c r="C9083" s="16" t="inlineStr">
        <is>
          <t>Ярославская</t>
        </is>
      </c>
      <c r="D9083" s="15" t="n">
        <v>4</v>
      </c>
      <c r="E9083" t="inlineStr">
        <is>
          <t>Ростов</t>
        </is>
      </c>
    </row>
    <row r="9084" hidden="1" ht="15" customHeight="1">
      <c r="A9084" s="15" t="n">
        <v>4</v>
      </c>
      <c r="B9084" s="16" t="inlineStr">
        <is>
          <t>Ярцево</t>
        </is>
      </c>
      <c r="C9084" s="16" t="inlineStr">
        <is>
          <t>Смоленская</t>
        </is>
      </c>
      <c r="D9084" s="15" t="n">
        <v>6</v>
      </c>
      <c r="E9084" t="inlineStr">
        <is>
          <t>Ростов</t>
        </is>
      </c>
    </row>
    <row r="9085" hidden="1" ht="15" customHeight="1">
      <c r="A9085" s="15" t="n">
        <v>4</v>
      </c>
      <c r="B9085" s="16" t="inlineStr">
        <is>
          <t>Ясногорск</t>
        </is>
      </c>
      <c r="C9085" s="16" t="inlineStr">
        <is>
          <t>Тульская</t>
        </is>
      </c>
      <c r="D9085" s="15" t="n">
        <v>6</v>
      </c>
      <c r="E9085" t="inlineStr">
        <is>
          <t>Ростов</t>
        </is>
      </c>
    </row>
    <row r="9086" hidden="1">
      <c r="A9086" s="15" t="n">
        <v>7</v>
      </c>
      <c r="B9086" s="16" t="inlineStr">
        <is>
          <t>Абакан</t>
        </is>
      </c>
      <c r="C9086" s="16" t="inlineStr">
        <is>
          <t>Хакасия</t>
        </is>
      </c>
      <c r="D9086" s="15" t="n">
        <v>9</v>
      </c>
      <c r="E9086" t="inlineStr">
        <is>
          <t>Самара</t>
        </is>
      </c>
    </row>
    <row r="9087" hidden="1" ht="15" customHeight="1">
      <c r="A9087" s="15" t="n">
        <v>6</v>
      </c>
      <c r="B9087" s="16" t="inlineStr">
        <is>
          <t>Абинск</t>
        </is>
      </c>
      <c r="C9087" s="16" t="inlineStr">
        <is>
          <t>Краснодарский</t>
        </is>
      </c>
      <c r="D9087" s="15" t="n">
        <v>9</v>
      </c>
      <c r="E9087" t="inlineStr">
        <is>
          <t>Самара</t>
        </is>
      </c>
    </row>
    <row r="9088" hidden="1" ht="15" customHeight="1">
      <c r="A9088" s="15" t="n">
        <v>5</v>
      </c>
      <c r="B9088" s="16" t="inlineStr">
        <is>
          <t>Азов</t>
        </is>
      </c>
      <c r="C9088" s="16" t="inlineStr">
        <is>
          <t>Ростовская</t>
        </is>
      </c>
      <c r="D9088" s="15" t="n">
        <v>4</v>
      </c>
      <c r="E9088" t="inlineStr">
        <is>
          <t>Самара</t>
        </is>
      </c>
    </row>
    <row r="9089" hidden="1" ht="15" customHeight="1">
      <c r="A9089" s="15" t="n">
        <v>5</v>
      </c>
      <c r="B9089" s="16" t="inlineStr">
        <is>
          <t>Аксай</t>
        </is>
      </c>
      <c r="C9089" s="16" t="inlineStr">
        <is>
          <t>Ростовская</t>
        </is>
      </c>
      <c r="D9089" s="15" t="n">
        <v>11</v>
      </c>
      <c r="E9089" t="inlineStr">
        <is>
          <t>Самара</t>
        </is>
      </c>
    </row>
    <row r="9090" hidden="1" ht="15" customHeight="1">
      <c r="A9090" s="15" t="n">
        <v>5</v>
      </c>
      <c r="B9090" s="16" t="inlineStr">
        <is>
          <t>Алапаевск</t>
        </is>
      </c>
      <c r="C9090" s="16" t="inlineStr">
        <is>
          <t>Свердловская</t>
        </is>
      </c>
      <c r="D9090" s="15" t="n">
        <v>10</v>
      </c>
      <c r="E9090" t="inlineStr">
        <is>
          <t>Самара</t>
        </is>
      </c>
    </row>
    <row r="9091" hidden="1" ht="15" customHeight="1">
      <c r="A9091" s="15" t="n">
        <v>6</v>
      </c>
      <c r="B9091" s="16" t="inlineStr">
        <is>
          <t>Алейск</t>
        </is>
      </c>
      <c r="C9091" s="16" t="inlineStr">
        <is>
          <t>Алтайский</t>
        </is>
      </c>
      <c r="D9091" s="15" t="n">
        <v>12</v>
      </c>
      <c r="E9091" t="inlineStr">
        <is>
          <t>Самара</t>
        </is>
      </c>
    </row>
    <row r="9092" hidden="1" ht="15" customHeight="1">
      <c r="A9092" s="15" t="n">
        <v>5</v>
      </c>
      <c r="B9092" s="16" t="inlineStr">
        <is>
          <t>Александров</t>
        </is>
      </c>
      <c r="C9092" s="16" t="inlineStr">
        <is>
          <t>Владимирская</t>
        </is>
      </c>
      <c r="D9092" s="15" t="n">
        <v>5</v>
      </c>
      <c r="E9092" t="inlineStr">
        <is>
          <t>Самара</t>
        </is>
      </c>
    </row>
    <row r="9093" hidden="1" ht="15" customHeight="1">
      <c r="A9093" s="15" t="n">
        <v>6</v>
      </c>
      <c r="B9093" s="16" t="inlineStr">
        <is>
          <t>Алексеевка</t>
        </is>
      </c>
      <c r="C9093" s="16" t="inlineStr">
        <is>
          <t>Белгородская</t>
        </is>
      </c>
      <c r="D9093" s="15" t="n">
        <v>5</v>
      </c>
      <c r="E9093" t="inlineStr">
        <is>
          <t>Самара</t>
        </is>
      </c>
    </row>
    <row r="9094" hidden="1">
      <c r="A9094" s="15" t="n">
        <v>5</v>
      </c>
      <c r="B9094" s="16" t="inlineStr">
        <is>
          <t>Алексин</t>
        </is>
      </c>
      <c r="C9094" s="16" t="inlineStr">
        <is>
          <t>Тульская</t>
        </is>
      </c>
      <c r="D9094" s="15" t="n">
        <v>5</v>
      </c>
      <c r="E9094" t="inlineStr">
        <is>
          <t>Самара</t>
        </is>
      </c>
    </row>
    <row r="9095" hidden="1">
      <c r="A9095" s="15" t="n">
        <v>7</v>
      </c>
      <c r="B9095" s="16" t="inlineStr">
        <is>
          <t>Алушта</t>
        </is>
      </c>
      <c r="C9095" s="16" t="inlineStr">
        <is>
          <t>Крым</t>
        </is>
      </c>
      <c r="D9095" s="15" t="n">
        <v>7</v>
      </c>
      <c r="E9095" t="inlineStr">
        <is>
          <t>Самара</t>
        </is>
      </c>
    </row>
    <row r="9096" hidden="1" ht="15" customHeight="1">
      <c r="A9096" s="15" t="n">
        <v>4</v>
      </c>
      <c r="B9096" s="16" t="inlineStr">
        <is>
          <t>Альметьевск</t>
        </is>
      </c>
      <c r="C9096" s="16" t="inlineStr">
        <is>
          <t>Татарстан</t>
        </is>
      </c>
      <c r="D9096" s="15" t="n">
        <v>6</v>
      </c>
      <c r="E9096" t="inlineStr">
        <is>
          <t>Самара</t>
        </is>
      </c>
    </row>
    <row r="9097" hidden="1" ht="15" customHeight="1">
      <c r="A9097" s="15" t="n">
        <v>7</v>
      </c>
      <c r="B9097" s="16" t="inlineStr">
        <is>
          <t>Амурск</t>
        </is>
      </c>
      <c r="C9097" s="16" t="inlineStr">
        <is>
          <t>Хабаровский</t>
        </is>
      </c>
      <c r="D9097" s="15" t="n">
        <v>12</v>
      </c>
      <c r="E9097" t="inlineStr">
        <is>
          <t>Самара</t>
        </is>
      </c>
    </row>
    <row r="9098" hidden="1" ht="15" customHeight="1">
      <c r="A9098" s="15" t="n">
        <v>6</v>
      </c>
      <c r="B9098" s="16" t="inlineStr">
        <is>
          <t>Анапа</t>
        </is>
      </c>
      <c r="C9098" s="16" t="inlineStr">
        <is>
          <t>Краснодарский</t>
        </is>
      </c>
      <c r="D9098" s="15" t="n">
        <v>5</v>
      </c>
      <c r="E9098" t="inlineStr">
        <is>
          <t>Самара</t>
        </is>
      </c>
    </row>
    <row r="9099" hidden="1" ht="15" customHeight="1">
      <c r="A9099" s="15" t="n">
        <v>6</v>
      </c>
      <c r="B9099" s="16" t="inlineStr">
        <is>
          <t>Ангарск</t>
        </is>
      </c>
      <c r="C9099" s="16" t="inlineStr">
        <is>
          <t>Иркутская</t>
        </is>
      </c>
      <c r="D9099" s="15" t="n">
        <v>10</v>
      </c>
      <c r="E9099" t="inlineStr">
        <is>
          <t>Самара</t>
        </is>
      </c>
    </row>
    <row r="9100" hidden="1" ht="15" customHeight="1">
      <c r="A9100" s="15" t="n">
        <v>4</v>
      </c>
      <c r="B9100" s="16" t="inlineStr">
        <is>
          <t>Андреевка</t>
        </is>
      </c>
      <c r="C9100" s="16" t="inlineStr">
        <is>
          <t>Московская</t>
        </is>
      </c>
      <c r="D9100" s="15" t="n">
        <v>3</v>
      </c>
      <c r="E9100" t="inlineStr">
        <is>
          <t>Самара</t>
        </is>
      </c>
    </row>
    <row r="9101" hidden="1" ht="15" customHeight="1">
      <c r="A9101" s="15" t="n">
        <v>6</v>
      </c>
      <c r="B9101" s="16" t="inlineStr">
        <is>
          <t>Анжеро-Судженск</t>
        </is>
      </c>
      <c r="C9101" s="16" t="inlineStr">
        <is>
          <t>Кемеровская область - Кузбасс</t>
        </is>
      </c>
      <c r="D9101" s="15" t="n">
        <v>11</v>
      </c>
      <c r="E9101" t="inlineStr">
        <is>
          <t>Самара</t>
        </is>
      </c>
    </row>
    <row r="9102" hidden="1" ht="15" customHeight="1">
      <c r="A9102" s="15" t="n">
        <v>5</v>
      </c>
      <c r="B9102" s="16" t="inlineStr">
        <is>
          <t>Анкудиновка</t>
        </is>
      </c>
      <c r="C9102" s="16" t="inlineStr">
        <is>
          <t>Нижегородская</t>
        </is>
      </c>
      <c r="D9102" s="15" t="n">
        <v>5</v>
      </c>
      <c r="E9102" t="inlineStr">
        <is>
          <t>Самара</t>
        </is>
      </c>
    </row>
    <row r="9103" hidden="1" ht="15" customHeight="1">
      <c r="A9103" s="15" t="n">
        <v>7</v>
      </c>
      <c r="B9103" s="16" t="inlineStr">
        <is>
          <t>Апатиты</t>
        </is>
      </c>
      <c r="C9103" s="16" t="inlineStr">
        <is>
          <t>Мурманская</t>
        </is>
      </c>
      <c r="D9103" s="15" t="n">
        <v>8</v>
      </c>
      <c r="E9103" t="inlineStr">
        <is>
          <t>Самара</t>
        </is>
      </c>
    </row>
    <row r="9104" hidden="1" ht="15" customHeight="1">
      <c r="A9104" s="15" t="n">
        <v>4</v>
      </c>
      <c r="B9104" s="16" t="inlineStr">
        <is>
          <t>Апрелевка</t>
        </is>
      </c>
      <c r="C9104" s="16" t="inlineStr">
        <is>
          <t>Московская</t>
        </is>
      </c>
      <c r="D9104" s="15" t="n">
        <v>3</v>
      </c>
      <c r="E9104" t="inlineStr">
        <is>
          <t>Самара</t>
        </is>
      </c>
    </row>
    <row r="9105" hidden="1" ht="15" customHeight="1">
      <c r="A9105" s="15" t="n">
        <v>5</v>
      </c>
      <c r="B9105" s="16" t="inlineStr">
        <is>
          <t>Арзамас</t>
        </is>
      </c>
      <c r="C9105" s="16" t="inlineStr">
        <is>
          <t>Нижегородская</t>
        </is>
      </c>
      <c r="D9105" s="15" t="n">
        <v>5</v>
      </c>
      <c r="E9105" t="inlineStr">
        <is>
          <t>Самара</t>
        </is>
      </c>
    </row>
    <row r="9106" hidden="1" ht="15" customHeight="1">
      <c r="A9106" s="15" t="n">
        <v>6</v>
      </c>
      <c r="B9106" s="16" t="inlineStr">
        <is>
          <t>Армавир</t>
        </is>
      </c>
      <c r="C9106" s="16" t="inlineStr">
        <is>
          <t>Краснодарский</t>
        </is>
      </c>
      <c r="D9106" s="15" t="n">
        <v>6</v>
      </c>
      <c r="E9106" t="inlineStr">
        <is>
          <t>Самара</t>
        </is>
      </c>
    </row>
    <row r="9107" hidden="1" ht="15" customHeight="1">
      <c r="A9107" s="15" t="n">
        <v>7</v>
      </c>
      <c r="B9107" s="16" t="inlineStr">
        <is>
          <t>Арсеньев</t>
        </is>
      </c>
      <c r="C9107" s="16" t="inlineStr">
        <is>
          <t>Приморский</t>
        </is>
      </c>
      <c r="D9107" s="15" t="n">
        <v>14</v>
      </c>
      <c r="E9107" t="inlineStr">
        <is>
          <t>Самара</t>
        </is>
      </c>
    </row>
    <row r="9108" hidden="1" ht="15" customHeight="1">
      <c r="A9108" s="15" t="n">
        <v>7</v>
      </c>
      <c r="B9108" s="16" t="inlineStr">
        <is>
          <t>Артем</t>
        </is>
      </c>
      <c r="C9108" s="16" t="inlineStr">
        <is>
          <t>Приморский</t>
        </is>
      </c>
      <c r="D9108" s="15" t="n">
        <v>11</v>
      </c>
      <c r="E9108" t="inlineStr">
        <is>
          <t>Самара</t>
        </is>
      </c>
    </row>
    <row r="9109" hidden="1" ht="15" customHeight="1">
      <c r="A9109" s="15" t="n">
        <v>4</v>
      </c>
      <c r="B9109" s="16" t="inlineStr">
        <is>
          <t>Артемовский</t>
        </is>
      </c>
      <c r="C9109" s="16" t="inlineStr">
        <is>
          <t>Свердловская</t>
        </is>
      </c>
      <c r="D9109" s="15" t="n">
        <v>8</v>
      </c>
      <c r="E9109" t="inlineStr">
        <is>
          <t>Самара</t>
        </is>
      </c>
    </row>
    <row r="9110" hidden="1" ht="15" customHeight="1">
      <c r="A9110" s="15" t="n">
        <v>7</v>
      </c>
      <c r="B9110" s="16" t="inlineStr">
        <is>
          <t>Архангельск</t>
        </is>
      </c>
      <c r="C9110" s="16" t="inlineStr">
        <is>
          <t>Архангельская</t>
        </is>
      </c>
      <c r="D9110" s="15" t="n">
        <v>5</v>
      </c>
      <c r="E9110" t="inlineStr">
        <is>
          <t>Самара</t>
        </is>
      </c>
    </row>
    <row r="9111" hidden="1" ht="15" customHeight="1">
      <c r="A9111" s="15" t="n">
        <v>4</v>
      </c>
      <c r="B9111" s="16" t="inlineStr">
        <is>
          <t>Асбест</t>
        </is>
      </c>
      <c r="C9111" s="16" t="inlineStr">
        <is>
          <t>Свердловская</t>
        </is>
      </c>
      <c r="D9111" s="15" t="n">
        <v>6</v>
      </c>
      <c r="E9111" t="inlineStr">
        <is>
          <t>Самара</t>
        </is>
      </c>
    </row>
    <row r="9112" hidden="1" ht="15" customHeight="1">
      <c r="A9112" s="15" t="n">
        <v>7</v>
      </c>
      <c r="B9112" s="16" t="inlineStr">
        <is>
          <t>Астрахань</t>
        </is>
      </c>
      <c r="C9112" s="16" t="inlineStr">
        <is>
          <t>Астраханская</t>
        </is>
      </c>
      <c r="D9112" s="15" t="n">
        <v>5</v>
      </c>
      <c r="E9112" t="inlineStr">
        <is>
          <t>Самара</t>
        </is>
      </c>
    </row>
    <row r="9113" hidden="1" ht="15" customHeight="1">
      <c r="A9113" s="15" t="n">
        <v>6</v>
      </c>
      <c r="B9113" s="16" t="inlineStr">
        <is>
          <t>Аткарск</t>
        </is>
      </c>
      <c r="C9113" s="16" t="inlineStr">
        <is>
          <t>Саратовская</t>
        </is>
      </c>
      <c r="D9113" s="15" t="n">
        <v>8</v>
      </c>
      <c r="E9113" t="inlineStr">
        <is>
          <t>Самара</t>
        </is>
      </c>
    </row>
    <row r="9114" hidden="1" ht="15" customHeight="1">
      <c r="A9114" s="15" t="n">
        <v>6</v>
      </c>
      <c r="B9114" s="16" t="inlineStr">
        <is>
          <t>Афипский</t>
        </is>
      </c>
      <c r="C9114" s="16" t="inlineStr">
        <is>
          <t>Краснодарский</t>
        </is>
      </c>
      <c r="D9114" s="15" t="n">
        <v>7</v>
      </c>
      <c r="E9114" t="inlineStr">
        <is>
          <t>Самара</t>
        </is>
      </c>
    </row>
    <row r="9115" hidden="1" ht="15" customHeight="1">
      <c r="A9115" s="15" t="n">
        <v>7</v>
      </c>
      <c r="B9115" s="16" t="inlineStr">
        <is>
          <t>Ачинск</t>
        </is>
      </c>
      <c r="C9115" s="16" t="inlineStr">
        <is>
          <t>Красноярский</t>
        </is>
      </c>
      <c r="D9115" s="15" t="n">
        <v>9</v>
      </c>
      <c r="E9115" t="inlineStr">
        <is>
          <t>Самара</t>
        </is>
      </c>
    </row>
    <row r="9116" hidden="1" ht="15" customHeight="1">
      <c r="A9116" s="15" t="n">
        <v>5</v>
      </c>
      <c r="B9116" s="16" t="inlineStr">
        <is>
          <t>Аша</t>
        </is>
      </c>
      <c r="C9116" s="16" t="inlineStr">
        <is>
          <t>Челябинская</t>
        </is>
      </c>
      <c r="D9116" s="15" t="n">
        <v>8</v>
      </c>
      <c r="E9116" t="inlineStr">
        <is>
          <t>Самара</t>
        </is>
      </c>
    </row>
    <row r="9117" hidden="1" ht="15" customHeight="1">
      <c r="A9117" s="15" t="n">
        <v>5</v>
      </c>
      <c r="B9117" s="16" t="inlineStr">
        <is>
          <t>Балабаново</t>
        </is>
      </c>
      <c r="C9117" s="16" t="inlineStr">
        <is>
          <t>Калужская</t>
        </is>
      </c>
      <c r="D9117" s="15" t="n">
        <v>3</v>
      </c>
      <c r="E9117" t="inlineStr">
        <is>
          <t>Самара</t>
        </is>
      </c>
    </row>
    <row r="9118" hidden="1" ht="15" customHeight="1">
      <c r="A9118" s="15" t="n">
        <v>6</v>
      </c>
      <c r="B9118" s="16" t="inlineStr">
        <is>
          <t>Балаково</t>
        </is>
      </c>
      <c r="C9118" s="16" t="inlineStr">
        <is>
          <t>Саратовская</t>
        </is>
      </c>
      <c r="D9118" s="15" t="n">
        <v>6</v>
      </c>
      <c r="E9118" t="inlineStr">
        <is>
          <t>Самара</t>
        </is>
      </c>
    </row>
    <row r="9119" hidden="1" ht="15" customHeight="1">
      <c r="A9119" s="15" t="n">
        <v>6</v>
      </c>
      <c r="B9119" s="16" t="inlineStr">
        <is>
          <t>Балахна</t>
        </is>
      </c>
      <c r="C9119" s="16" t="inlineStr">
        <is>
          <t>Нижегородская</t>
        </is>
      </c>
      <c r="D9119" s="15" t="n">
        <v>5</v>
      </c>
      <c r="E9119" t="inlineStr">
        <is>
          <t>Самара</t>
        </is>
      </c>
    </row>
    <row r="9120" hidden="1" ht="15" customHeight="1">
      <c r="A9120" s="15" t="n">
        <v>4</v>
      </c>
      <c r="B9120" s="16" t="inlineStr">
        <is>
          <t>Балашиха</t>
        </is>
      </c>
      <c r="C9120" s="16" t="inlineStr">
        <is>
          <t>Московская</t>
        </is>
      </c>
      <c r="D9120" s="15" t="n">
        <v>3</v>
      </c>
      <c r="E9120" t="inlineStr">
        <is>
          <t>Самара</t>
        </is>
      </c>
    </row>
    <row r="9121" hidden="1" ht="15" customHeight="1">
      <c r="A9121" s="15" t="n">
        <v>6</v>
      </c>
      <c r="B9121" s="16" t="inlineStr">
        <is>
          <t>Балашов</t>
        </is>
      </c>
      <c r="C9121" s="16" t="inlineStr">
        <is>
          <t>Саратовская</t>
        </is>
      </c>
      <c r="D9121" s="15" t="n">
        <v>6</v>
      </c>
      <c r="E9121" t="inlineStr">
        <is>
          <t>Самара</t>
        </is>
      </c>
    </row>
    <row r="9122" hidden="1" ht="15" customHeight="1">
      <c r="A9122" s="15" t="n">
        <v>6</v>
      </c>
      <c r="B9122" s="16" t="inlineStr">
        <is>
          <t>Барнаул</t>
        </is>
      </c>
      <c r="C9122" s="16" t="inlineStr">
        <is>
          <t>Алтайский</t>
        </is>
      </c>
      <c r="D9122" s="15" t="n">
        <v>7</v>
      </c>
      <c r="E9122" t="inlineStr">
        <is>
          <t>Самара</t>
        </is>
      </c>
    </row>
    <row r="9123" hidden="1" ht="15" customHeight="1">
      <c r="A9123" s="15" t="n">
        <v>5</v>
      </c>
      <c r="B9123" s="16" t="inlineStr">
        <is>
          <t>Батайск</t>
        </is>
      </c>
      <c r="C9123" s="16" t="inlineStr">
        <is>
          <t>Ростовская</t>
        </is>
      </c>
      <c r="D9123" s="15" t="n">
        <v>4</v>
      </c>
      <c r="E9123" t="inlineStr">
        <is>
          <t>Самара</t>
        </is>
      </c>
    </row>
    <row r="9124" hidden="1" ht="15" customHeight="1">
      <c r="A9124" s="15" t="n">
        <v>7</v>
      </c>
      <c r="B9124" s="16" t="inlineStr">
        <is>
          <t>Бахчисарай</t>
        </is>
      </c>
      <c r="C9124" s="16" t="inlineStr">
        <is>
          <t>Крым</t>
        </is>
      </c>
      <c r="D9124" s="15" t="n">
        <v>6</v>
      </c>
      <c r="E9124" t="inlineStr">
        <is>
          <t>Самара</t>
        </is>
      </c>
    </row>
    <row r="9125" hidden="1" ht="15" customHeight="1">
      <c r="A9125" s="15" t="n">
        <v>6</v>
      </c>
      <c r="B9125" s="16" t="inlineStr">
        <is>
          <t>Белая Калитва</t>
        </is>
      </c>
      <c r="C9125" s="16" t="inlineStr">
        <is>
          <t>Ростовская</t>
        </is>
      </c>
      <c r="D9125" s="15" t="n">
        <v>6</v>
      </c>
      <c r="E9125" t="inlineStr">
        <is>
          <t>Самара</t>
        </is>
      </c>
    </row>
    <row r="9126" hidden="1" ht="15" customHeight="1">
      <c r="A9126" s="15" t="n">
        <v>6</v>
      </c>
      <c r="B9126" s="16" t="inlineStr">
        <is>
          <t>Белгород</t>
        </is>
      </c>
      <c r="C9126" s="16" t="inlineStr">
        <is>
          <t>Белгородская</t>
        </is>
      </c>
      <c r="D9126" s="15" t="n">
        <v>3</v>
      </c>
      <c r="E9126" t="inlineStr">
        <is>
          <t>Самара</t>
        </is>
      </c>
    </row>
    <row r="9127" hidden="1" ht="15" customHeight="1">
      <c r="A9127" s="15" t="n">
        <v>2</v>
      </c>
      <c r="B9127" s="16" t="inlineStr">
        <is>
          <t>Белебей</t>
        </is>
      </c>
      <c r="C9127" s="16" t="inlineStr">
        <is>
          <t>Башкортостан</t>
        </is>
      </c>
      <c r="D9127" s="15" t="n">
        <v>9</v>
      </c>
      <c r="E9127" t="inlineStr">
        <is>
          <t>Самара</t>
        </is>
      </c>
    </row>
    <row r="9128" hidden="1" ht="15" customHeight="1">
      <c r="A9128" s="15" t="n">
        <v>6</v>
      </c>
      <c r="B9128" s="16" t="inlineStr">
        <is>
          <t>Белово</t>
        </is>
      </c>
      <c r="C9128" s="16" t="inlineStr">
        <is>
          <t>Кемеровская область - Кузбасс</t>
        </is>
      </c>
      <c r="D9128" s="15" t="n">
        <v>12</v>
      </c>
      <c r="E9128" t="inlineStr">
        <is>
          <t>Самара</t>
        </is>
      </c>
    </row>
    <row r="9129" hidden="1" ht="15" customHeight="1">
      <c r="A9129" s="15" t="n">
        <v>8</v>
      </c>
      <c r="B9129" s="16" t="inlineStr">
        <is>
          <t>Белогорск</t>
        </is>
      </c>
      <c r="C9129" s="16" t="inlineStr">
        <is>
          <t>Амурская</t>
        </is>
      </c>
      <c r="D9129" s="15" t="n">
        <v>11</v>
      </c>
      <c r="E9129" t="inlineStr">
        <is>
          <t>Самара</t>
        </is>
      </c>
    </row>
    <row r="9130" hidden="1" ht="15" customHeight="1">
      <c r="A9130" s="15" t="n">
        <v>6</v>
      </c>
      <c r="B9130" s="16" t="inlineStr">
        <is>
          <t>Белокуриха</t>
        </is>
      </c>
      <c r="C9130" s="16" t="inlineStr">
        <is>
          <t>Алтайский</t>
        </is>
      </c>
      <c r="D9130" s="15" t="n">
        <v>10</v>
      </c>
      <c r="E9130" t="inlineStr">
        <is>
          <t>Самара</t>
        </is>
      </c>
    </row>
    <row r="9131" hidden="1" ht="15" customHeight="1">
      <c r="A9131" s="15" t="n">
        <v>6</v>
      </c>
      <c r="B9131" s="16" t="inlineStr">
        <is>
          <t>Бердск</t>
        </is>
      </c>
      <c r="C9131" s="16" t="inlineStr">
        <is>
          <t>Новосибирская</t>
        </is>
      </c>
      <c r="D9131" s="15" t="n">
        <v>9</v>
      </c>
      <c r="E9131" t="inlineStr">
        <is>
          <t>Самара</t>
        </is>
      </c>
    </row>
    <row r="9132" hidden="1" ht="15" customHeight="1">
      <c r="A9132" s="15" t="n">
        <v>7</v>
      </c>
      <c r="B9132" s="16" t="inlineStr">
        <is>
          <t>Березники</t>
        </is>
      </c>
      <c r="C9132" s="16" t="inlineStr">
        <is>
          <t>Пермский</t>
        </is>
      </c>
      <c r="D9132" s="15" t="n">
        <v>6</v>
      </c>
      <c r="E9132" t="inlineStr">
        <is>
          <t>Самара</t>
        </is>
      </c>
    </row>
    <row r="9133" hidden="1" ht="15" customHeight="1">
      <c r="A9133" s="15" t="n">
        <v>4</v>
      </c>
      <c r="B9133" s="16" t="inlineStr">
        <is>
          <t>Березовский</t>
        </is>
      </c>
      <c r="C9133" s="16" t="inlineStr">
        <is>
          <t>Свердловская</t>
        </is>
      </c>
      <c r="D9133" s="15" t="n">
        <v>6</v>
      </c>
      <c r="E9133" t="inlineStr">
        <is>
          <t>Самара</t>
        </is>
      </c>
    </row>
    <row r="9134" hidden="1" ht="15" customHeight="1">
      <c r="A9134" s="15" t="n">
        <v>6</v>
      </c>
      <c r="B9134" s="16" t="inlineStr">
        <is>
          <t>Березовский</t>
        </is>
      </c>
      <c r="C9134" s="16" t="inlineStr">
        <is>
          <t>Кемеровская область - Кузбасс</t>
        </is>
      </c>
      <c r="D9134" s="15" t="n">
        <v>12</v>
      </c>
      <c r="E9134" t="inlineStr">
        <is>
          <t>Самара</t>
        </is>
      </c>
    </row>
    <row r="9135" hidden="1" ht="15" customHeight="1">
      <c r="A9135" s="15" t="n">
        <v>6</v>
      </c>
      <c r="B9135" s="16" t="inlineStr">
        <is>
          <t>Бийск</t>
        </is>
      </c>
      <c r="C9135" s="16" t="inlineStr">
        <is>
          <t>Алтайский</t>
        </is>
      </c>
      <c r="D9135" s="15" t="n">
        <v>8</v>
      </c>
      <c r="E9135" t="inlineStr">
        <is>
          <t>Самара</t>
        </is>
      </c>
    </row>
    <row r="9136" hidden="1" ht="15" customHeight="1">
      <c r="A9136" s="15" t="n">
        <v>7</v>
      </c>
      <c r="B9136" s="16" t="inlineStr">
        <is>
          <t>Бикин</t>
        </is>
      </c>
      <c r="C9136" s="16" t="inlineStr">
        <is>
          <t>Хабаровский</t>
        </is>
      </c>
      <c r="D9136" s="15" t="n">
        <v>12</v>
      </c>
      <c r="E9136" t="inlineStr">
        <is>
          <t>Самара</t>
        </is>
      </c>
    </row>
    <row r="9137" hidden="1" ht="15" customHeight="1">
      <c r="A9137" s="15" t="n">
        <v>7</v>
      </c>
      <c r="B9137" s="16" t="inlineStr">
        <is>
          <t>Биробиджан</t>
        </is>
      </c>
      <c r="C9137" s="16" t="inlineStr">
        <is>
          <t>Еврейская</t>
        </is>
      </c>
      <c r="D9137" s="15" t="n">
        <v>11</v>
      </c>
      <c r="E9137" t="inlineStr">
        <is>
          <t>Самара</t>
        </is>
      </c>
    </row>
    <row r="9138" hidden="1" ht="15" customHeight="1">
      <c r="A9138" s="15" t="n">
        <v>3</v>
      </c>
      <c r="B9138" s="16" t="inlineStr">
        <is>
          <t>Благовещенск</t>
        </is>
      </c>
      <c r="C9138" s="16" t="inlineStr">
        <is>
          <t>Башкортостан</t>
        </is>
      </c>
      <c r="D9138" s="15" t="n">
        <v>7</v>
      </c>
      <c r="E9138" t="inlineStr">
        <is>
          <t>Самара</t>
        </is>
      </c>
    </row>
    <row r="9139" hidden="1" ht="15" customHeight="1">
      <c r="A9139" s="15" t="n">
        <v>8</v>
      </c>
      <c r="B9139" s="16" t="inlineStr">
        <is>
          <t>Благовещенск</t>
        </is>
      </c>
      <c r="C9139" s="16" t="inlineStr">
        <is>
          <t>Амурская</t>
        </is>
      </c>
      <c r="D9139" s="15" t="n">
        <v>9</v>
      </c>
      <c r="E9139" t="inlineStr">
        <is>
          <t>Самара</t>
        </is>
      </c>
    </row>
    <row r="9140" hidden="1" ht="15" customHeight="1">
      <c r="A9140" s="15" t="n">
        <v>6</v>
      </c>
      <c r="B9140" s="16" t="inlineStr">
        <is>
          <t>Бобров</t>
        </is>
      </c>
      <c r="C9140" s="16" t="inlineStr">
        <is>
          <t>Воронежская</t>
        </is>
      </c>
      <c r="D9140" s="15" t="n">
        <v>8</v>
      </c>
      <c r="E9140" t="inlineStr">
        <is>
          <t>Самара</t>
        </is>
      </c>
    </row>
    <row r="9141" hidden="1" ht="15" customHeight="1">
      <c r="A9141" s="15" t="n">
        <v>5</v>
      </c>
      <c r="B9141" s="16" t="inlineStr">
        <is>
          <t>Богданович</t>
        </is>
      </c>
      <c r="C9141" s="16" t="inlineStr">
        <is>
          <t>Свердловская</t>
        </is>
      </c>
      <c r="D9141" s="15" t="n">
        <v>8</v>
      </c>
      <c r="E9141" t="inlineStr">
        <is>
          <t>Самара</t>
        </is>
      </c>
    </row>
    <row r="9142" hidden="1" ht="15" customHeight="1">
      <c r="A9142" s="15" t="n">
        <v>5</v>
      </c>
      <c r="B9142" s="16" t="inlineStr">
        <is>
          <t>Богородицк</t>
        </is>
      </c>
      <c r="C9142" s="16" t="inlineStr">
        <is>
          <t>Тульская</t>
        </is>
      </c>
      <c r="D9142" s="15" t="n">
        <v>5</v>
      </c>
      <c r="E9142" t="inlineStr">
        <is>
          <t>Самара</t>
        </is>
      </c>
    </row>
    <row r="9143" hidden="1" ht="15" customHeight="1">
      <c r="A9143" s="15" t="n">
        <v>5</v>
      </c>
      <c r="B9143" s="16" t="inlineStr">
        <is>
          <t>Богородск</t>
        </is>
      </c>
      <c r="C9143" s="16" t="inlineStr">
        <is>
          <t>Нижегородская</t>
        </is>
      </c>
      <c r="D9143" s="15" t="n">
        <v>5</v>
      </c>
      <c r="E9143" t="inlineStr">
        <is>
          <t>Самара</t>
        </is>
      </c>
    </row>
    <row r="9144" hidden="1" ht="15" customHeight="1">
      <c r="A9144" s="15" t="n">
        <v>6</v>
      </c>
      <c r="B9144" s="16" t="inlineStr">
        <is>
          <t>Бокситогорск</t>
        </is>
      </c>
      <c r="C9144" s="16" t="inlineStr">
        <is>
          <t>Ленинградская</t>
        </is>
      </c>
      <c r="D9144" s="15" t="n">
        <v>7</v>
      </c>
      <c r="E9144" t="inlineStr">
        <is>
          <t>Самара</t>
        </is>
      </c>
    </row>
    <row r="9145" hidden="1">
      <c r="A9145" s="15" t="n">
        <v>5</v>
      </c>
      <c r="B9145" s="16" t="inlineStr">
        <is>
          <t>Бологое</t>
        </is>
      </c>
      <c r="C9145" s="16" t="inlineStr">
        <is>
          <t>Тверская</t>
        </is>
      </c>
      <c r="D9145" s="15" t="n">
        <v>6</v>
      </c>
      <c r="E9145" t="inlineStr">
        <is>
          <t>Самара</t>
        </is>
      </c>
    </row>
    <row r="9146" hidden="1" ht="15" customHeight="1">
      <c r="A9146" s="15" t="n">
        <v>5</v>
      </c>
      <c r="B9146" s="16" t="inlineStr">
        <is>
          <t>Большая Черниговка</t>
        </is>
      </c>
      <c r="C9146" s="16" t="inlineStr">
        <is>
          <t>Самарская</t>
        </is>
      </c>
      <c r="D9146" s="15" t="n">
        <v>3</v>
      </c>
      <c r="E9146" t="inlineStr">
        <is>
          <t>Самара</t>
        </is>
      </c>
    </row>
    <row r="9147" hidden="1" ht="15" customHeight="1">
      <c r="A9147" s="15" t="n">
        <v>5</v>
      </c>
      <c r="B9147" s="16" t="inlineStr">
        <is>
          <t>Бор</t>
        </is>
      </c>
      <c r="C9147" s="16" t="inlineStr">
        <is>
          <t>Нижегородская</t>
        </is>
      </c>
      <c r="D9147" s="15" t="n">
        <v>5</v>
      </c>
      <c r="E9147" t="inlineStr">
        <is>
          <t>Самара</t>
        </is>
      </c>
    </row>
    <row r="9148" hidden="1" ht="15" customHeight="1">
      <c r="A9148" s="15" t="n">
        <v>6</v>
      </c>
      <c r="B9148" s="16" t="inlineStr">
        <is>
          <t>Боровичи</t>
        </is>
      </c>
      <c r="C9148" s="16" t="inlineStr">
        <is>
          <t>Новгородская</t>
        </is>
      </c>
      <c r="D9148" s="15" t="n">
        <v>5</v>
      </c>
      <c r="E9148" t="inlineStr">
        <is>
          <t>Самара</t>
        </is>
      </c>
    </row>
    <row r="9149" hidden="1" ht="15" customHeight="1">
      <c r="A9149" s="15" t="n">
        <v>5</v>
      </c>
      <c r="B9149" s="16" t="inlineStr">
        <is>
          <t>Борское</t>
        </is>
      </c>
      <c r="C9149" s="16" t="inlineStr">
        <is>
          <t>Самарская</t>
        </is>
      </c>
      <c r="D9149" s="15" t="n">
        <v>3</v>
      </c>
      <c r="E9149" t="inlineStr">
        <is>
          <t>Самара</t>
        </is>
      </c>
    </row>
    <row r="9150" hidden="1" ht="15" customHeight="1">
      <c r="A9150" s="15" t="n">
        <v>7</v>
      </c>
      <c r="B9150" s="16" t="inlineStr">
        <is>
          <t>Братск</t>
        </is>
      </c>
      <c r="C9150" s="16" t="inlineStr">
        <is>
          <t>Иркутская</t>
        </is>
      </c>
      <c r="D9150" s="15" t="n">
        <v>12</v>
      </c>
      <c r="E9150" t="inlineStr">
        <is>
          <t>Самара</t>
        </is>
      </c>
    </row>
    <row r="9151" hidden="1" ht="15" customHeight="1">
      <c r="A9151" s="15" t="n">
        <v>4</v>
      </c>
      <c r="B9151" s="16" t="inlineStr">
        <is>
          <t>Бронницы</t>
        </is>
      </c>
      <c r="C9151" s="16" t="inlineStr">
        <is>
          <t>Московская</t>
        </is>
      </c>
      <c r="D9151" s="15" t="n">
        <v>3</v>
      </c>
      <c r="E9151" t="inlineStr">
        <is>
          <t>Самара</t>
        </is>
      </c>
    </row>
    <row r="9152" hidden="1">
      <c r="A9152" s="15" t="n">
        <v>5</v>
      </c>
      <c r="B9152" s="16" t="inlineStr">
        <is>
          <t>Брянск</t>
        </is>
      </c>
      <c r="C9152" s="16" t="inlineStr">
        <is>
          <t>Брянская</t>
        </is>
      </c>
      <c r="D9152" s="15" t="n">
        <v>3</v>
      </c>
      <c r="E9152" t="inlineStr">
        <is>
          <t>Самара</t>
        </is>
      </c>
    </row>
    <row r="9153" hidden="1" ht="15" customHeight="1">
      <c r="A9153" s="15" t="n">
        <v>5</v>
      </c>
      <c r="B9153" s="16" t="inlineStr">
        <is>
          <t>Бугры</t>
        </is>
      </c>
      <c r="C9153" s="16" t="inlineStr">
        <is>
          <t>Ленинградская</t>
        </is>
      </c>
      <c r="D9153" s="15" t="n">
        <v>4</v>
      </c>
      <c r="E9153" t="inlineStr">
        <is>
          <t>Самара</t>
        </is>
      </c>
    </row>
    <row r="9154" hidden="1" ht="15" customHeight="1">
      <c r="A9154" s="15" t="n">
        <v>3</v>
      </c>
      <c r="B9154" s="16" t="inlineStr">
        <is>
          <t>Бугульма</t>
        </is>
      </c>
      <c r="C9154" s="16" t="inlineStr">
        <is>
          <t>Татарстан</t>
        </is>
      </c>
      <c r="D9154" s="15" t="n">
        <v>7</v>
      </c>
      <c r="E9154" t="inlineStr">
        <is>
          <t>Самара</t>
        </is>
      </c>
    </row>
    <row r="9155" hidden="1" ht="15" customHeight="1">
      <c r="A9155" s="15" t="n">
        <v>3</v>
      </c>
      <c r="B9155" s="16" t="inlineStr">
        <is>
          <t>Бугуруслан</t>
        </is>
      </c>
      <c r="C9155" s="16" t="inlineStr">
        <is>
          <t>Оренбургская</t>
        </is>
      </c>
      <c r="D9155" s="15" t="n">
        <v>7</v>
      </c>
      <c r="E9155" t="inlineStr">
        <is>
          <t>Самара</t>
        </is>
      </c>
    </row>
    <row r="9156" hidden="1" ht="15" customHeight="1">
      <c r="A9156" s="15" t="n">
        <v>6</v>
      </c>
      <c r="B9156" s="16" t="inlineStr">
        <is>
          <t>Буденновск</t>
        </is>
      </c>
      <c r="C9156" s="16" t="inlineStr">
        <is>
          <t>Ставропольский</t>
        </is>
      </c>
      <c r="D9156" s="15" t="n">
        <v>8</v>
      </c>
      <c r="E9156" t="inlineStr">
        <is>
          <t>Самара</t>
        </is>
      </c>
    </row>
    <row r="9157" hidden="1" ht="15" customHeight="1">
      <c r="A9157" s="15" t="n">
        <v>3</v>
      </c>
      <c r="B9157" s="16" t="inlineStr">
        <is>
          <t>Бузулук</t>
        </is>
      </c>
      <c r="C9157" s="16" t="inlineStr">
        <is>
          <t>Оренбургская</t>
        </is>
      </c>
      <c r="D9157" s="15" t="n">
        <v>7</v>
      </c>
      <c r="E9157" t="inlineStr">
        <is>
          <t>Самара</t>
        </is>
      </c>
    </row>
    <row r="9158" hidden="1">
      <c r="A9158" s="15" t="n">
        <v>7</v>
      </c>
      <c r="B9158" s="16" t="inlineStr">
        <is>
          <t>Буйнакск</t>
        </is>
      </c>
      <c r="C9158" s="16" t="inlineStr">
        <is>
          <t>Дагестан</t>
        </is>
      </c>
      <c r="D9158" s="15" t="n">
        <v>11</v>
      </c>
      <c r="E9158" t="inlineStr">
        <is>
          <t>Самара</t>
        </is>
      </c>
    </row>
    <row r="9159" hidden="1" ht="15" customHeight="1">
      <c r="A9159" s="15" t="n">
        <v>4</v>
      </c>
      <c r="B9159" s="16" t="inlineStr">
        <is>
          <t>Бутово</t>
        </is>
      </c>
      <c r="C9159" s="16" t="inlineStr">
        <is>
          <t>Московская</t>
        </is>
      </c>
      <c r="D9159" s="15" t="n">
        <v>3</v>
      </c>
      <c r="E9159" t="inlineStr">
        <is>
          <t>Самара</t>
        </is>
      </c>
    </row>
    <row r="9160" hidden="1" ht="15" customHeight="1">
      <c r="A9160" s="15" t="n">
        <v>6</v>
      </c>
      <c r="B9160" s="16" t="inlineStr">
        <is>
          <t>Валуйки</t>
        </is>
      </c>
      <c r="C9160" s="16" t="inlineStr">
        <is>
          <t>Белгородская</t>
        </is>
      </c>
      <c r="D9160" s="15" t="n">
        <v>5</v>
      </c>
      <c r="E9160" t="inlineStr">
        <is>
          <t>Самара</t>
        </is>
      </c>
    </row>
    <row r="9161" hidden="1" ht="15" customHeight="1">
      <c r="A9161" s="15" t="n">
        <v>8</v>
      </c>
      <c r="B9161" s="16" t="inlineStr">
        <is>
          <t>Ванино</t>
        </is>
      </c>
      <c r="C9161" s="16" t="inlineStr">
        <is>
          <t>Хабаровский</t>
        </is>
      </c>
      <c r="D9161" s="15" t="n">
        <v>12</v>
      </c>
      <c r="E9161" t="inlineStr">
        <is>
          <t>Самара</t>
        </is>
      </c>
    </row>
    <row r="9162" hidden="1" ht="15" customHeight="1">
      <c r="A9162" s="15" t="n">
        <v>5</v>
      </c>
      <c r="B9162" s="16" t="inlineStr">
        <is>
          <t>Великие Луки</t>
        </is>
      </c>
      <c r="C9162" s="16" t="inlineStr">
        <is>
          <t>Псковская</t>
        </is>
      </c>
      <c r="D9162" s="15" t="n">
        <v>4</v>
      </c>
      <c r="E9162" t="inlineStr">
        <is>
          <t>Самара</t>
        </is>
      </c>
    </row>
    <row r="9163" hidden="1" ht="15" customHeight="1">
      <c r="A9163" s="15" t="n">
        <v>6</v>
      </c>
      <c r="B9163" s="16" t="inlineStr">
        <is>
          <t>Великий Новгород</t>
        </is>
      </c>
      <c r="C9163" s="16" t="inlineStr">
        <is>
          <t>Новгородская</t>
        </is>
      </c>
      <c r="D9163" s="15" t="n">
        <v>4</v>
      </c>
      <c r="E9163" t="inlineStr">
        <is>
          <t>Самара</t>
        </is>
      </c>
    </row>
    <row r="9164" hidden="1" ht="15" customHeight="1">
      <c r="A9164" s="15" t="n">
        <v>6</v>
      </c>
      <c r="B9164" s="16" t="inlineStr">
        <is>
          <t>Вельск</t>
        </is>
      </c>
      <c r="C9164" s="16" t="inlineStr">
        <is>
          <t>Архангельская</t>
        </is>
      </c>
      <c r="D9164" s="15" t="n">
        <v>6</v>
      </c>
      <c r="E9164" t="inlineStr">
        <is>
          <t>Самара</t>
        </is>
      </c>
    </row>
    <row r="9165" hidden="1" ht="15" customHeight="1">
      <c r="A9165" s="15" t="n">
        <v>4</v>
      </c>
      <c r="B9165" s="16" t="inlineStr">
        <is>
          <t>Верхняя Пышма</t>
        </is>
      </c>
      <c r="C9165" s="16" t="inlineStr">
        <is>
          <t>Свердловская</t>
        </is>
      </c>
      <c r="D9165" s="15" t="n">
        <v>6</v>
      </c>
      <c r="E9165" t="inlineStr">
        <is>
          <t>Самара</t>
        </is>
      </c>
    </row>
    <row r="9166" hidden="1" ht="15" customHeight="1">
      <c r="A9166" s="15" t="n">
        <v>5</v>
      </c>
      <c r="B9166" s="16" t="inlineStr">
        <is>
          <t>Верхняя Салда</t>
        </is>
      </c>
      <c r="C9166" s="16" t="inlineStr">
        <is>
          <t>Свердловская</t>
        </is>
      </c>
      <c r="D9166" s="15" t="n">
        <v>6</v>
      </c>
      <c r="E9166" t="inlineStr">
        <is>
          <t>Самара</t>
        </is>
      </c>
    </row>
    <row r="9167" hidden="1" ht="15" customHeight="1">
      <c r="A9167" s="15" t="n">
        <v>4</v>
      </c>
      <c r="B9167" s="16" t="inlineStr">
        <is>
          <t>Вешки</t>
        </is>
      </c>
      <c r="C9167" s="16" t="inlineStr">
        <is>
          <t>Московская</t>
        </is>
      </c>
      <c r="D9167" s="15" t="n">
        <v>3</v>
      </c>
      <c r="E9167" t="inlineStr">
        <is>
          <t>Самара</t>
        </is>
      </c>
    </row>
    <row r="9168" hidden="1" ht="15" customHeight="1">
      <c r="A9168" s="15" t="n">
        <v>4</v>
      </c>
      <c r="B9168" s="16" t="inlineStr">
        <is>
          <t>Видное</t>
        </is>
      </c>
      <c r="C9168" s="16" t="inlineStr">
        <is>
          <t>Московская</t>
        </is>
      </c>
      <c r="D9168" s="15" t="n">
        <v>3</v>
      </c>
      <c r="E9168" t="inlineStr">
        <is>
          <t>Самара</t>
        </is>
      </c>
    </row>
    <row r="9169" hidden="1" ht="15" customHeight="1">
      <c r="A9169" s="15" t="n">
        <v>5</v>
      </c>
      <c r="B9169" s="16" t="inlineStr">
        <is>
          <t>Вичуга</t>
        </is>
      </c>
      <c r="C9169" s="16" t="inlineStr">
        <is>
          <t>Ивановская</t>
        </is>
      </c>
      <c r="D9169" s="15" t="n">
        <v>5</v>
      </c>
      <c r="E9169" t="inlineStr">
        <is>
          <t>Самара</t>
        </is>
      </c>
    </row>
    <row r="9170" ht="15" customHeight="1">
      <c r="A9170" s="15" t="n">
        <v>8</v>
      </c>
      <c r="B9170" s="16" t="inlineStr">
        <is>
          <t>Владивосток</t>
        </is>
      </c>
      <c r="C9170" s="16" t="inlineStr">
        <is>
          <t>Приморский</t>
        </is>
      </c>
      <c r="D9170" s="15" t="n">
        <v>10</v>
      </c>
      <c r="E9170" t="inlineStr">
        <is>
          <t>Самара</t>
        </is>
      </c>
    </row>
    <row r="9171" hidden="1" ht="15" customHeight="1">
      <c r="A9171" s="15" t="n">
        <v>7</v>
      </c>
      <c r="B9171" s="16" t="inlineStr">
        <is>
          <t>Владикавказ</t>
        </is>
      </c>
      <c r="C9171" s="16" t="inlineStr">
        <is>
          <t>Северная Осетия - Алания</t>
        </is>
      </c>
      <c r="D9171" s="15" t="n">
        <v>6</v>
      </c>
      <c r="E9171" t="inlineStr">
        <is>
          <t>Самара</t>
        </is>
      </c>
    </row>
    <row r="9172" hidden="1" ht="15" customHeight="1">
      <c r="A9172" s="15" t="n">
        <v>5</v>
      </c>
      <c r="B9172" s="16" t="inlineStr">
        <is>
          <t>Владимир</t>
        </is>
      </c>
      <c r="C9172" s="16" t="inlineStr">
        <is>
          <t>Владимирская</t>
        </is>
      </c>
      <c r="D9172" s="15" t="n">
        <v>3</v>
      </c>
      <c r="E9172" t="inlineStr">
        <is>
          <t>Самара</t>
        </is>
      </c>
    </row>
    <row r="9173" hidden="1">
      <c r="A9173" s="15" t="n">
        <v>4</v>
      </c>
      <c r="B9173" s="16" t="inlineStr">
        <is>
          <t>Внуково</t>
        </is>
      </c>
      <c r="C9173" s="16" t="inlineStr">
        <is>
          <t>Москва</t>
        </is>
      </c>
      <c r="D9173" s="15" t="n">
        <v>3</v>
      </c>
      <c r="E9173" t="inlineStr">
        <is>
          <t>Самара</t>
        </is>
      </c>
    </row>
    <row r="9174" ht="15" customHeight="1">
      <c r="A9174" s="15" t="n">
        <v>6</v>
      </c>
      <c r="B9174" s="16" t="inlineStr">
        <is>
          <t>Волгоград</t>
        </is>
      </c>
      <c r="C9174" s="16" t="inlineStr">
        <is>
          <t>Волгоградская</t>
        </is>
      </c>
      <c r="D9174" s="15" t="n">
        <v>4</v>
      </c>
      <c r="E9174" t="inlineStr">
        <is>
          <t>Самара</t>
        </is>
      </c>
    </row>
    <row r="9175" hidden="1" ht="15" customHeight="1">
      <c r="A9175" s="15" t="n">
        <v>6</v>
      </c>
      <c r="B9175" s="16" t="inlineStr">
        <is>
          <t>Волгодонск</t>
        </is>
      </c>
      <c r="C9175" s="16" t="inlineStr">
        <is>
          <t>Ростовская</t>
        </is>
      </c>
      <c r="D9175" s="15" t="n">
        <v>7</v>
      </c>
      <c r="E9175" t="inlineStr">
        <is>
          <t>Самара</t>
        </is>
      </c>
    </row>
    <row r="9176" hidden="1" ht="15" customHeight="1">
      <c r="A9176" s="15" t="n">
        <v>3</v>
      </c>
      <c r="B9176" s="16" t="inlineStr">
        <is>
          <t>Волжск</t>
        </is>
      </c>
      <c r="C9176" s="16" t="inlineStr">
        <is>
          <t>Марий Эл</t>
        </is>
      </c>
      <c r="D9176" s="15" t="n">
        <v>7</v>
      </c>
      <c r="E9176" t="inlineStr">
        <is>
          <t>Самара</t>
        </is>
      </c>
    </row>
    <row r="9177" hidden="1" ht="15" customHeight="1">
      <c r="A9177" s="15" t="n">
        <v>6</v>
      </c>
      <c r="B9177" s="16" t="inlineStr">
        <is>
          <t>Волжский</t>
        </is>
      </c>
      <c r="C9177" s="16" t="inlineStr">
        <is>
          <t>Волгоградская</t>
        </is>
      </c>
      <c r="D9177" s="15" t="n">
        <v>5</v>
      </c>
      <c r="E9177" t="inlineStr">
        <is>
          <t>Самара</t>
        </is>
      </c>
    </row>
    <row r="9178" hidden="1" ht="15" customHeight="1">
      <c r="A9178" s="15" t="n">
        <v>5</v>
      </c>
      <c r="B9178" s="16" t="inlineStr">
        <is>
          <t>Вологда</t>
        </is>
      </c>
      <c r="C9178" s="16" t="inlineStr">
        <is>
          <t>Вологодская</t>
        </is>
      </c>
      <c r="D9178" s="15" t="n">
        <v>3</v>
      </c>
      <c r="E9178" t="inlineStr">
        <is>
          <t>Самара</t>
        </is>
      </c>
    </row>
    <row r="9179" hidden="1" ht="15" customHeight="1">
      <c r="A9179" s="15" t="n">
        <v>5</v>
      </c>
      <c r="B9179" s="16" t="inlineStr">
        <is>
          <t>Волоколамск</t>
        </is>
      </c>
      <c r="C9179" s="16" t="inlineStr">
        <is>
          <t>Московская</t>
        </is>
      </c>
      <c r="D9179" s="15" t="n">
        <v>3</v>
      </c>
      <c r="E9179" t="inlineStr">
        <is>
          <t>Самара</t>
        </is>
      </c>
    </row>
    <row r="9180" hidden="1" ht="15" customHeight="1">
      <c r="A9180" s="15" t="n">
        <v>6</v>
      </c>
      <c r="B9180" s="16" t="inlineStr">
        <is>
          <t>Волхов</t>
        </is>
      </c>
      <c r="C9180" s="16" t="inlineStr">
        <is>
          <t>Ленинградская</t>
        </is>
      </c>
      <c r="D9180" s="15" t="n">
        <v>5</v>
      </c>
      <c r="E9180" t="inlineStr">
        <is>
          <t>Самара</t>
        </is>
      </c>
    </row>
    <row r="9181" hidden="1" ht="15" customHeight="1">
      <c r="A9181" s="15" t="n">
        <v>6</v>
      </c>
      <c r="B9181" s="16" t="inlineStr">
        <is>
          <t>Вольск</t>
        </is>
      </c>
      <c r="C9181" s="16" t="inlineStr">
        <is>
          <t>Саратовская</t>
        </is>
      </c>
      <c r="D9181" s="15" t="n">
        <v>6</v>
      </c>
      <c r="E9181" t="inlineStr">
        <is>
          <t>Самара</t>
        </is>
      </c>
    </row>
    <row r="9182" hidden="1">
      <c r="A9182" s="15" t="n">
        <v>7</v>
      </c>
      <c r="B9182" s="16" t="inlineStr">
        <is>
          <t>Воркута</t>
        </is>
      </c>
      <c r="C9182" s="16" t="inlineStr">
        <is>
          <t>Коми</t>
        </is>
      </c>
      <c r="D9182" s="15" t="n">
        <v>7</v>
      </c>
      <c r="E9182" t="inlineStr">
        <is>
          <t>Самара</t>
        </is>
      </c>
    </row>
    <row r="9183" ht="15" customHeight="1">
      <c r="A9183" s="15" t="n">
        <v>5</v>
      </c>
      <c r="B9183" s="16" t="inlineStr">
        <is>
          <t>Воронеж</t>
        </is>
      </c>
      <c r="C9183" s="16" t="inlineStr">
        <is>
          <t>Воронежская</t>
        </is>
      </c>
      <c r="D9183" s="15" t="n">
        <v>3</v>
      </c>
      <c r="E9183" t="inlineStr">
        <is>
          <t>Самара</t>
        </is>
      </c>
    </row>
    <row r="9184" hidden="1" ht="15" customHeight="1">
      <c r="A9184" s="15" t="n">
        <v>5</v>
      </c>
      <c r="B9184" s="16" t="inlineStr">
        <is>
          <t>Ворсма</t>
        </is>
      </c>
      <c r="C9184" s="16" t="inlineStr">
        <is>
          <t>Нижегородская</t>
        </is>
      </c>
      <c r="D9184" s="15" t="n">
        <v>5</v>
      </c>
      <c r="E9184" t="inlineStr">
        <is>
          <t>Самара</t>
        </is>
      </c>
    </row>
    <row r="9185" hidden="1" ht="15" customHeight="1">
      <c r="A9185" s="15" t="n">
        <v>5</v>
      </c>
      <c r="B9185" s="16" t="inlineStr">
        <is>
          <t>Воскресенск</t>
        </is>
      </c>
      <c r="C9185" s="16" t="inlineStr">
        <is>
          <t>Московская</t>
        </is>
      </c>
      <c r="D9185" s="15" t="n">
        <v>3</v>
      </c>
      <c r="E9185" t="inlineStr">
        <is>
          <t>Самара</t>
        </is>
      </c>
    </row>
    <row r="9186" hidden="1" ht="15" customHeight="1">
      <c r="A9186" s="15" t="n">
        <v>3</v>
      </c>
      <c r="B9186" s="16" t="inlineStr">
        <is>
          <t>Воткинск</t>
        </is>
      </c>
      <c r="C9186" s="16" t="inlineStr">
        <is>
          <t>Удмуртская</t>
        </is>
      </c>
      <c r="D9186" s="15" t="n">
        <v>8</v>
      </c>
      <c r="E9186" t="inlineStr">
        <is>
          <t>Самара</t>
        </is>
      </c>
    </row>
    <row r="9187" hidden="1" ht="15" customHeight="1">
      <c r="A9187" s="15" t="n">
        <v>5</v>
      </c>
      <c r="B9187" s="16" t="inlineStr">
        <is>
          <t>Всеволожск</t>
        </is>
      </c>
      <c r="C9187" s="16" t="inlineStr">
        <is>
          <t>Ленинградская</t>
        </is>
      </c>
      <c r="D9187" s="15" t="n">
        <v>4</v>
      </c>
      <c r="E9187" t="inlineStr">
        <is>
          <t>Самара</t>
        </is>
      </c>
    </row>
    <row r="9188" hidden="1" ht="15" customHeight="1">
      <c r="A9188" s="15" t="n">
        <v>6</v>
      </c>
      <c r="B9188" s="16" t="inlineStr">
        <is>
          <t>Выборг</t>
        </is>
      </c>
      <c r="C9188" s="16" t="inlineStr">
        <is>
          <t>Ленинградская</t>
        </is>
      </c>
      <c r="D9188" s="15" t="n">
        <v>7</v>
      </c>
      <c r="E9188" t="inlineStr">
        <is>
          <t>Самара</t>
        </is>
      </c>
    </row>
    <row r="9189" hidden="1" ht="15" customHeight="1">
      <c r="A9189" s="15" t="n">
        <v>5</v>
      </c>
      <c r="B9189" s="16" t="inlineStr">
        <is>
          <t>Выкса</t>
        </is>
      </c>
      <c r="C9189" s="16" t="inlineStr">
        <is>
          <t>Нижегородская</t>
        </is>
      </c>
      <c r="D9189" s="15" t="n">
        <v>5</v>
      </c>
      <c r="E9189" t="inlineStr">
        <is>
          <t>Самара</t>
        </is>
      </c>
    </row>
    <row r="9190" hidden="1" ht="15" customHeight="1">
      <c r="A9190" s="15" t="n">
        <v>5</v>
      </c>
      <c r="B9190" s="16" t="inlineStr">
        <is>
          <t>Вышний Волочек</t>
        </is>
      </c>
      <c r="C9190" s="16" t="inlineStr">
        <is>
          <t>Тверская</t>
        </is>
      </c>
      <c r="D9190" s="15" t="n">
        <v>5</v>
      </c>
      <c r="E9190" t="inlineStr">
        <is>
          <t>Самара</t>
        </is>
      </c>
    </row>
    <row r="9191" hidden="1" ht="15" customHeight="1">
      <c r="A9191" s="15" t="n">
        <v>5</v>
      </c>
      <c r="B9191" s="16" t="inlineStr">
        <is>
          <t>Вязники</t>
        </is>
      </c>
      <c r="C9191" s="16" t="inlineStr">
        <is>
          <t>Владимирская</t>
        </is>
      </c>
      <c r="D9191" s="15" t="n">
        <v>7</v>
      </c>
      <c r="E9191" t="inlineStr">
        <is>
          <t>Самара</t>
        </is>
      </c>
    </row>
    <row r="9192" hidden="1" ht="15" customHeight="1">
      <c r="A9192" s="15" t="n">
        <v>5</v>
      </c>
      <c r="B9192" s="16" t="inlineStr">
        <is>
          <t>Вязьма</t>
        </is>
      </c>
      <c r="C9192" s="16" t="inlineStr">
        <is>
          <t>Смоленская</t>
        </is>
      </c>
      <c r="D9192" s="15" t="n">
        <v>5</v>
      </c>
      <c r="E9192" t="inlineStr">
        <is>
          <t>Самара</t>
        </is>
      </c>
    </row>
    <row r="9193" hidden="1" ht="15" customHeight="1">
      <c r="A9193" s="15" t="n">
        <v>5</v>
      </c>
      <c r="B9193" s="16" t="inlineStr">
        <is>
          <t>Гагарин</t>
        </is>
      </c>
      <c r="C9193" s="16" t="inlineStr">
        <is>
          <t>Смоленская</t>
        </is>
      </c>
      <c r="D9193" s="15" t="n">
        <v>5</v>
      </c>
      <c r="E9193" t="inlineStr">
        <is>
          <t>Самара</t>
        </is>
      </c>
    </row>
    <row r="9194" hidden="1" ht="15" customHeight="1">
      <c r="A9194" s="15" t="n">
        <v>4</v>
      </c>
      <c r="B9194" s="16" t="inlineStr">
        <is>
          <t>Гай</t>
        </is>
      </c>
      <c r="C9194" s="16" t="inlineStr">
        <is>
          <t>Оренбургская</t>
        </is>
      </c>
      <c r="D9194" s="15" t="n">
        <v>6</v>
      </c>
      <c r="E9194" t="inlineStr">
        <is>
          <t>Самара</t>
        </is>
      </c>
    </row>
    <row r="9195" hidden="1" ht="15" customHeight="1">
      <c r="A9195" s="15" t="n">
        <v>5</v>
      </c>
      <c r="B9195" s="16" t="inlineStr">
        <is>
          <t>Гатчина</t>
        </is>
      </c>
      <c r="C9195" s="16" t="inlineStr">
        <is>
          <t>Ленинградская</t>
        </is>
      </c>
      <c r="D9195" s="15" t="n">
        <v>4</v>
      </c>
      <c r="E9195" t="inlineStr">
        <is>
          <t>Самара</t>
        </is>
      </c>
    </row>
    <row r="9196" hidden="1" ht="15" customHeight="1">
      <c r="A9196" s="15" t="n">
        <v>6</v>
      </c>
      <c r="B9196" s="16" t="inlineStr">
        <is>
          <t>Геленджик</t>
        </is>
      </c>
      <c r="C9196" s="16" t="inlineStr">
        <is>
          <t>Краснодарский</t>
        </is>
      </c>
      <c r="D9196" s="15" t="n">
        <v>5</v>
      </c>
      <c r="E9196" t="inlineStr">
        <is>
          <t>Самара</t>
        </is>
      </c>
    </row>
    <row r="9197" hidden="1" ht="15" customHeight="1">
      <c r="A9197" s="15" t="n">
        <v>6</v>
      </c>
      <c r="B9197" s="16" t="inlineStr">
        <is>
          <t>Георгиевск</t>
        </is>
      </c>
      <c r="C9197" s="16" t="inlineStr">
        <is>
          <t>Ставропольский</t>
        </is>
      </c>
      <c r="D9197" s="15" t="n">
        <v>9</v>
      </c>
      <c r="E9197" t="inlineStr">
        <is>
          <t>Самара</t>
        </is>
      </c>
    </row>
    <row r="9198" hidden="1" ht="15" customHeight="1">
      <c r="A9198" s="15" t="n">
        <v>3</v>
      </c>
      <c r="B9198" s="16" t="inlineStr">
        <is>
          <t>Глазов</t>
        </is>
      </c>
      <c r="C9198" s="16" t="inlineStr">
        <is>
          <t>Удмуртская</t>
        </is>
      </c>
      <c r="D9198" s="15" t="n">
        <v>8</v>
      </c>
      <c r="E9198" t="inlineStr">
        <is>
          <t>Самара</t>
        </is>
      </c>
    </row>
    <row r="9199" hidden="1" ht="15" customHeight="1">
      <c r="A9199" s="15" t="n">
        <v>4</v>
      </c>
      <c r="B9199" s="16" t="inlineStr">
        <is>
          <t>Голицыно</t>
        </is>
      </c>
      <c r="C9199" s="16" t="inlineStr">
        <is>
          <t>Московская</t>
        </is>
      </c>
      <c r="D9199" s="15" t="n">
        <v>3</v>
      </c>
      <c r="E9199" t="inlineStr">
        <is>
          <t>Самара</t>
        </is>
      </c>
    </row>
    <row r="9200" hidden="1" ht="15" customHeight="1">
      <c r="A9200" s="15" t="n">
        <v>4</v>
      </c>
      <c r="B9200" s="16" t="inlineStr">
        <is>
          <t>Голубое</t>
        </is>
      </c>
      <c r="C9200" s="16" t="inlineStr">
        <is>
          <t>Московская</t>
        </is>
      </c>
      <c r="D9200" s="15" t="n">
        <v>3</v>
      </c>
      <c r="E9200" t="inlineStr">
        <is>
          <t>Самара</t>
        </is>
      </c>
    </row>
    <row r="9201" hidden="1" ht="15" customHeight="1">
      <c r="A9201" s="15" t="n">
        <v>6</v>
      </c>
      <c r="B9201" s="16" t="inlineStr">
        <is>
          <t>Горно-Алтайск</t>
        </is>
      </c>
      <c r="C9201" s="16" t="inlineStr">
        <is>
          <t>Алтай</t>
        </is>
      </c>
      <c r="D9201" s="15" t="n">
        <v>9</v>
      </c>
      <c r="E9201" t="inlineStr">
        <is>
          <t>Самара</t>
        </is>
      </c>
    </row>
    <row r="9202" hidden="1" ht="15" customHeight="1">
      <c r="A9202" s="15" t="n">
        <v>5</v>
      </c>
      <c r="B9202" s="16" t="inlineStr">
        <is>
          <t>Городец</t>
        </is>
      </c>
      <c r="C9202" s="16" t="inlineStr">
        <is>
          <t>Нижегородская</t>
        </is>
      </c>
      <c r="D9202" s="15" t="n">
        <v>5</v>
      </c>
      <c r="E9202" t="inlineStr">
        <is>
          <t>Самара</t>
        </is>
      </c>
    </row>
    <row r="9203" hidden="1" ht="15" customHeight="1">
      <c r="A9203" s="15" t="n">
        <v>6</v>
      </c>
      <c r="B9203" s="16" t="inlineStr">
        <is>
          <t>Горячий Ключ</t>
        </is>
      </c>
      <c r="C9203" s="16" t="inlineStr">
        <is>
          <t>Краснодарский</t>
        </is>
      </c>
      <c r="D9203" s="15" t="n">
        <v>6</v>
      </c>
      <c r="E9203" t="inlineStr">
        <is>
          <t>Самара</t>
        </is>
      </c>
    </row>
    <row r="9204" hidden="1" ht="15" customHeight="1">
      <c r="A9204" s="15" t="n">
        <v>7</v>
      </c>
      <c r="B9204" s="16" t="inlineStr">
        <is>
          <t>Грозный</t>
        </is>
      </c>
      <c r="C9204" s="16" t="inlineStr">
        <is>
          <t>Чеченская</t>
        </is>
      </c>
      <c r="D9204" s="15" t="n">
        <v>7</v>
      </c>
      <c r="E9204" t="inlineStr">
        <is>
          <t>Самара</t>
        </is>
      </c>
    </row>
    <row r="9205" hidden="1">
      <c r="A9205" s="15" t="n">
        <v>5</v>
      </c>
      <c r="B9205" s="16" t="inlineStr">
        <is>
          <t>Грязи</t>
        </is>
      </c>
      <c r="C9205" s="16" t="inlineStr">
        <is>
          <t>Липецкая</t>
        </is>
      </c>
      <c r="D9205" s="15" t="n">
        <v>5</v>
      </c>
      <c r="E9205" t="inlineStr">
        <is>
          <t>Самара</t>
        </is>
      </c>
    </row>
    <row r="9206" hidden="1" ht="15" customHeight="1">
      <c r="A9206" s="15" t="n">
        <v>6</v>
      </c>
      <c r="B9206" s="16" t="inlineStr">
        <is>
          <t>Губкин</t>
        </is>
      </c>
      <c r="C9206" s="16" t="inlineStr">
        <is>
          <t>Белгородская</t>
        </is>
      </c>
      <c r="D9206" s="15" t="n">
        <v>5</v>
      </c>
      <c r="E9206" t="inlineStr">
        <is>
          <t>Самара</t>
        </is>
      </c>
    </row>
    <row r="9207" hidden="1" ht="15" customHeight="1">
      <c r="A9207" s="15" t="n">
        <v>7</v>
      </c>
      <c r="B9207" s="16" t="inlineStr">
        <is>
          <t>Губкинский</t>
        </is>
      </c>
      <c r="C9207" s="16" t="inlineStr">
        <is>
          <t>Ямало-Ненецкий</t>
        </is>
      </c>
      <c r="D9207" s="15" t="n">
        <v>15</v>
      </c>
      <c r="E9207" t="inlineStr">
        <is>
          <t>Самара</t>
        </is>
      </c>
    </row>
    <row r="9208" hidden="1" ht="15" customHeight="1">
      <c r="A9208" s="15" t="n">
        <v>6</v>
      </c>
      <c r="B9208" s="16" t="inlineStr">
        <is>
          <t>Гусев</t>
        </is>
      </c>
      <c r="C9208" s="16" t="inlineStr">
        <is>
          <t>Калининградская</t>
        </is>
      </c>
      <c r="D9208" s="15" t="n">
        <v>9</v>
      </c>
      <c r="E9208" t="inlineStr">
        <is>
          <t>Самара</t>
        </is>
      </c>
    </row>
    <row r="9209" hidden="1" ht="15" customHeight="1">
      <c r="A9209" s="15" t="n">
        <v>5</v>
      </c>
      <c r="B9209" s="16" t="inlineStr">
        <is>
          <t>Гусь-Хрустальный</t>
        </is>
      </c>
      <c r="C9209" s="16" t="inlineStr">
        <is>
          <t>Владимирская</t>
        </is>
      </c>
      <c r="D9209" s="15" t="n">
        <v>7</v>
      </c>
      <c r="E9209" t="inlineStr">
        <is>
          <t>Самара</t>
        </is>
      </c>
    </row>
    <row r="9210" hidden="1" ht="15" customHeight="1">
      <c r="A9210" s="15" t="n">
        <v>7</v>
      </c>
      <c r="B9210" s="16" t="inlineStr">
        <is>
          <t>Дальнегорск</t>
        </is>
      </c>
      <c r="C9210" s="16" t="inlineStr">
        <is>
          <t>Приморский</t>
        </is>
      </c>
      <c r="D9210" s="15" t="n">
        <v>13</v>
      </c>
      <c r="E9210" t="inlineStr">
        <is>
          <t>Самара</t>
        </is>
      </c>
    </row>
    <row r="9211" hidden="1" ht="15" customHeight="1">
      <c r="A9211" s="15" t="n">
        <v>7</v>
      </c>
      <c r="B9211" s="16" t="inlineStr">
        <is>
          <t>Дальнереченск</t>
        </is>
      </c>
      <c r="C9211" s="16" t="inlineStr">
        <is>
          <t>Приморский</t>
        </is>
      </c>
      <c r="D9211" s="15" t="n">
        <v>14</v>
      </c>
      <c r="E9211" t="inlineStr">
        <is>
          <t>Самара</t>
        </is>
      </c>
    </row>
    <row r="9212" hidden="1" ht="15" customHeight="1">
      <c r="A9212" s="15" t="n">
        <v>4</v>
      </c>
      <c r="B9212" s="16" t="inlineStr">
        <is>
          <t>Дедовск</t>
        </is>
      </c>
      <c r="C9212" s="16" t="inlineStr">
        <is>
          <t>Московская</t>
        </is>
      </c>
      <c r="D9212" s="15" t="n">
        <v>3</v>
      </c>
      <c r="E9212" t="inlineStr">
        <is>
          <t>Самара</t>
        </is>
      </c>
    </row>
    <row r="9213" hidden="1">
      <c r="A9213" s="15" t="n">
        <v>7</v>
      </c>
      <c r="B9213" s="16" t="inlineStr">
        <is>
          <t>Дербент</t>
        </is>
      </c>
      <c r="C9213" s="16" t="inlineStr">
        <is>
          <t>Дагестан</t>
        </is>
      </c>
      <c r="D9213" s="15" t="n">
        <v>9</v>
      </c>
      <c r="E9213" t="inlineStr">
        <is>
          <t>Самара</t>
        </is>
      </c>
    </row>
    <row r="9214" hidden="1" ht="15" customHeight="1">
      <c r="A9214" s="15" t="n">
        <v>5</v>
      </c>
      <c r="B9214" s="16" t="inlineStr">
        <is>
          <t>Десногорск</t>
        </is>
      </c>
      <c r="C9214" s="16" t="inlineStr">
        <is>
          <t>Смоленская</t>
        </is>
      </c>
      <c r="D9214" s="15" t="n">
        <v>6</v>
      </c>
      <c r="E9214" t="inlineStr">
        <is>
          <t>Самара</t>
        </is>
      </c>
    </row>
    <row r="9215" hidden="1">
      <c r="A9215" s="15" t="n">
        <v>7</v>
      </c>
      <c r="B9215" s="16" t="inlineStr">
        <is>
          <t>Джанкой</t>
        </is>
      </c>
      <c r="C9215" s="16" t="inlineStr">
        <is>
          <t>Крым</t>
        </is>
      </c>
      <c r="D9215" s="15" t="n">
        <v>9</v>
      </c>
      <c r="E9215" t="inlineStr">
        <is>
          <t>Самара</t>
        </is>
      </c>
    </row>
    <row r="9216" hidden="1" ht="15" customHeight="1">
      <c r="A9216" s="15" t="n">
        <v>5</v>
      </c>
      <c r="B9216" s="16" t="inlineStr">
        <is>
          <t>Дзержинск</t>
        </is>
      </c>
      <c r="C9216" s="16" t="inlineStr">
        <is>
          <t>Нижегородская</t>
        </is>
      </c>
      <c r="D9216" s="15" t="n">
        <v>3</v>
      </c>
      <c r="E9216" t="inlineStr">
        <is>
          <t>Самара</t>
        </is>
      </c>
    </row>
    <row r="9217" hidden="1" ht="15" customHeight="1">
      <c r="A9217" s="15" t="n">
        <v>4</v>
      </c>
      <c r="B9217" s="16" t="inlineStr">
        <is>
          <t>Дзержинский</t>
        </is>
      </c>
      <c r="C9217" s="16" t="inlineStr">
        <is>
          <t>Московская</t>
        </is>
      </c>
      <c r="D9217" s="15" t="n">
        <v>3</v>
      </c>
      <c r="E9217" t="inlineStr">
        <is>
          <t>Самара</t>
        </is>
      </c>
    </row>
    <row r="9218" hidden="1" ht="15" customHeight="1">
      <c r="A9218" s="15" t="n">
        <v>3</v>
      </c>
      <c r="B9218" s="16" t="inlineStr">
        <is>
          <t>Димитровград</t>
        </is>
      </c>
      <c r="C9218" s="16" t="inlineStr">
        <is>
          <t>Ульяновская</t>
        </is>
      </c>
      <c r="D9218" s="15" t="n">
        <v>4</v>
      </c>
      <c r="E9218" t="inlineStr">
        <is>
          <t>Самара</t>
        </is>
      </c>
    </row>
    <row r="9219" hidden="1" ht="15" customHeight="1">
      <c r="A9219" s="15" t="n">
        <v>6</v>
      </c>
      <c r="B9219" s="16" t="inlineStr">
        <is>
          <t>Динская</t>
        </is>
      </c>
      <c r="C9219" s="16" t="inlineStr">
        <is>
          <t>Краснодарский</t>
        </is>
      </c>
      <c r="D9219" s="15" t="n">
        <v>6</v>
      </c>
      <c r="E9219" t="inlineStr">
        <is>
          <t>Самара</t>
        </is>
      </c>
    </row>
    <row r="9220" hidden="1" ht="15" customHeight="1">
      <c r="A9220" s="15" t="n">
        <v>4</v>
      </c>
      <c r="B9220" s="16" t="inlineStr">
        <is>
          <t>Дмитров</t>
        </is>
      </c>
      <c r="C9220" s="16" t="inlineStr">
        <is>
          <t>Московская</t>
        </is>
      </c>
      <c r="D9220" s="15" t="n">
        <v>3</v>
      </c>
      <c r="E9220" t="inlineStr">
        <is>
          <t>Самара</t>
        </is>
      </c>
    </row>
    <row r="9221" hidden="1" ht="15" customHeight="1">
      <c r="A9221" s="15" t="n">
        <v>5</v>
      </c>
      <c r="B9221" s="16" t="inlineStr">
        <is>
          <t>Добрянка</t>
        </is>
      </c>
      <c r="C9221" s="16" t="inlineStr">
        <is>
          <t>Пермский</t>
        </is>
      </c>
      <c r="D9221" s="15" t="n">
        <v>9</v>
      </c>
      <c r="E9221" t="inlineStr">
        <is>
          <t>Самара</t>
        </is>
      </c>
    </row>
    <row r="9222" hidden="1" ht="15" customHeight="1">
      <c r="A9222" s="15" t="n">
        <v>4</v>
      </c>
      <c r="B9222" s="16" t="inlineStr">
        <is>
          <t>Долгопрудный</t>
        </is>
      </c>
      <c r="C9222" s="16" t="inlineStr">
        <is>
          <t>Московская</t>
        </is>
      </c>
      <c r="D9222" s="15" t="n">
        <v>3</v>
      </c>
      <c r="E9222" t="inlineStr">
        <is>
          <t>Самара</t>
        </is>
      </c>
    </row>
    <row r="9223" hidden="1" ht="15" customHeight="1">
      <c r="A9223" s="15" t="n">
        <v>4</v>
      </c>
      <c r="B9223" s="16" t="inlineStr">
        <is>
          <t>Домодедово</t>
        </is>
      </c>
      <c r="C9223" s="16" t="inlineStr">
        <is>
          <t>Московская</t>
        </is>
      </c>
      <c r="D9223" s="15" t="n">
        <v>3</v>
      </c>
      <c r="E9223" t="inlineStr">
        <is>
          <t>Самара</t>
        </is>
      </c>
    </row>
    <row r="9224" hidden="1" ht="15" customHeight="1">
      <c r="A9224" s="15" t="n">
        <v>6</v>
      </c>
      <c r="B9224" s="16" t="inlineStr">
        <is>
          <t>Донецк</t>
        </is>
      </c>
      <c r="C9224" s="16" t="inlineStr">
        <is>
          <t>Ростовская</t>
        </is>
      </c>
      <c r="D9224" s="15" t="n">
        <v>6</v>
      </c>
      <c r="E9224" t="inlineStr">
        <is>
          <t>Самара</t>
        </is>
      </c>
    </row>
    <row r="9225" hidden="1" ht="15" customHeight="1">
      <c r="A9225" s="15" t="n">
        <v>4</v>
      </c>
      <c r="B9225" s="16" t="inlineStr">
        <is>
          <t>Дрожжино</t>
        </is>
      </c>
      <c r="C9225" s="16" t="inlineStr">
        <is>
          <t>Московская</t>
        </is>
      </c>
      <c r="D9225" s="15" t="n">
        <v>2</v>
      </c>
      <c r="E9225" t="inlineStr">
        <is>
          <t>Самара</t>
        </is>
      </c>
    </row>
    <row r="9226" hidden="1" ht="15" customHeight="1">
      <c r="A9226" s="15" t="n">
        <v>5</v>
      </c>
      <c r="B9226" s="16" t="inlineStr">
        <is>
          <t>Дубна</t>
        </is>
      </c>
      <c r="C9226" s="16" t="inlineStr">
        <is>
          <t>Московская</t>
        </is>
      </c>
      <c r="D9226" s="15" t="n">
        <v>3</v>
      </c>
      <c r="E9226" t="inlineStr">
        <is>
          <t>Самара</t>
        </is>
      </c>
    </row>
    <row r="9227" hidden="1" ht="15" customHeight="1">
      <c r="A9227" s="15" t="n">
        <v>6</v>
      </c>
      <c r="B9227" s="16" t="inlineStr">
        <is>
          <t>Дубовое</t>
        </is>
      </c>
      <c r="C9227" s="16" t="inlineStr">
        <is>
          <t>Белгородская</t>
        </is>
      </c>
      <c r="D9227" s="15" t="n">
        <v>4</v>
      </c>
      <c r="E9227" t="inlineStr">
        <is>
          <t>Самара</t>
        </is>
      </c>
    </row>
    <row r="9228" hidden="1">
      <c r="A9228" s="15" t="n">
        <v>5</v>
      </c>
      <c r="B9228" s="16" t="inlineStr">
        <is>
          <t>Дятьково</t>
        </is>
      </c>
      <c r="C9228" s="16" t="inlineStr">
        <is>
          <t>Брянская</t>
        </is>
      </c>
      <c r="D9228" s="15" t="n">
        <v>5</v>
      </c>
      <c r="E9228" t="inlineStr">
        <is>
          <t>Самара</t>
        </is>
      </c>
    </row>
    <row r="9229" hidden="1" ht="15" customHeight="1">
      <c r="A9229" s="15" t="n">
        <v>7</v>
      </c>
      <c r="B9229" s="16" t="inlineStr">
        <is>
          <t>Евпатория</t>
        </is>
      </c>
      <c r="C9229" s="16" t="inlineStr">
        <is>
          <t>Крым</t>
        </is>
      </c>
      <c r="D9229" s="15" t="n">
        <v>8</v>
      </c>
      <c r="E9229" t="inlineStr">
        <is>
          <t>Самара</t>
        </is>
      </c>
    </row>
    <row r="9230" hidden="1" ht="15" customHeight="1">
      <c r="A9230" s="15" t="n">
        <v>6</v>
      </c>
      <c r="B9230" s="16" t="inlineStr">
        <is>
          <t>Егорлыкская</t>
        </is>
      </c>
      <c r="C9230" s="16" t="inlineStr">
        <is>
          <t>Ростовская</t>
        </is>
      </c>
      <c r="D9230" s="15" t="n">
        <v>7</v>
      </c>
      <c r="E9230" t="inlineStr">
        <is>
          <t>Самара</t>
        </is>
      </c>
    </row>
    <row r="9231" hidden="1" ht="15" customHeight="1">
      <c r="A9231" s="15" t="n">
        <v>5</v>
      </c>
      <c r="B9231" s="16" t="inlineStr">
        <is>
          <t>Егорьевск</t>
        </is>
      </c>
      <c r="C9231" s="16" t="inlineStr">
        <is>
          <t>Московская</t>
        </is>
      </c>
      <c r="D9231" s="15" t="n">
        <v>3</v>
      </c>
      <c r="E9231" t="inlineStr">
        <is>
          <t>Самара</t>
        </is>
      </c>
    </row>
    <row r="9232" hidden="1" ht="15" customHeight="1">
      <c r="A9232" s="15" t="n">
        <v>6</v>
      </c>
      <c r="B9232" s="16" t="inlineStr">
        <is>
          <t>Ейск</t>
        </is>
      </c>
      <c r="C9232" s="16" t="inlineStr">
        <is>
          <t>Краснодарский</t>
        </is>
      </c>
      <c r="D9232" s="15" t="n">
        <v>6</v>
      </c>
      <c r="E9232" t="inlineStr">
        <is>
          <t>Самара</t>
        </is>
      </c>
    </row>
    <row r="9233" ht="15" customHeight="1">
      <c r="A9233" s="15" t="n">
        <v>4</v>
      </c>
      <c r="B9233" s="16" t="inlineStr">
        <is>
          <t>Екатеринбург</t>
        </is>
      </c>
      <c r="C9233" s="16" t="inlineStr">
        <is>
          <t>Свердловская</t>
        </is>
      </c>
      <c r="D9233" s="15" t="n">
        <v>5</v>
      </c>
      <c r="E9233" t="inlineStr">
        <is>
          <t>Самара</t>
        </is>
      </c>
    </row>
    <row r="9234" hidden="1" ht="15" customHeight="1">
      <c r="A9234" s="15" t="n">
        <v>3</v>
      </c>
      <c r="B9234" s="16" t="inlineStr">
        <is>
          <t>Елабуга</t>
        </is>
      </c>
      <c r="C9234" s="16" t="inlineStr">
        <is>
          <t>Татарстан</t>
        </is>
      </c>
      <c r="D9234" s="15" t="n">
        <v>8</v>
      </c>
      <c r="E9234" t="inlineStr">
        <is>
          <t>Самара</t>
        </is>
      </c>
    </row>
    <row r="9235" hidden="1">
      <c r="A9235" s="15" t="n">
        <v>5</v>
      </c>
      <c r="B9235" s="16" t="inlineStr">
        <is>
          <t>Елец</t>
        </is>
      </c>
      <c r="C9235" s="16" t="inlineStr">
        <is>
          <t>Липецкая</t>
        </is>
      </c>
      <c r="D9235" s="15" t="n">
        <v>5</v>
      </c>
      <c r="E9235" t="inlineStr">
        <is>
          <t>Самара</t>
        </is>
      </c>
    </row>
    <row r="9236" hidden="1" ht="15" customHeight="1">
      <c r="A9236" s="15" t="n">
        <v>6</v>
      </c>
      <c r="B9236" s="16" t="inlineStr">
        <is>
          <t>Елизаветинская</t>
        </is>
      </c>
      <c r="C9236" s="16" t="inlineStr">
        <is>
          <t>Краснодарский</t>
        </is>
      </c>
      <c r="D9236" s="15" t="n">
        <v>5</v>
      </c>
      <c r="E9236" t="inlineStr">
        <is>
          <t>Самара</t>
        </is>
      </c>
    </row>
    <row r="9237" hidden="1" ht="15" customHeight="1">
      <c r="A9237" s="15" t="n">
        <v>7</v>
      </c>
      <c r="B9237" s="16" t="inlineStr">
        <is>
          <t>Елизово</t>
        </is>
      </c>
      <c r="C9237" s="16" t="inlineStr">
        <is>
          <t>Камчатский</t>
        </is>
      </c>
      <c r="D9237" s="15" t="n">
        <v>9</v>
      </c>
      <c r="E9237" t="inlineStr">
        <is>
          <t>Самара</t>
        </is>
      </c>
    </row>
    <row r="9238" hidden="1" ht="15" customHeight="1">
      <c r="A9238" s="15" t="n">
        <v>6</v>
      </c>
      <c r="B9238" s="16" t="inlineStr">
        <is>
          <t>Ессентуки</t>
        </is>
      </c>
      <c r="C9238" s="16" t="inlineStr">
        <is>
          <t>Ставропольский</t>
        </is>
      </c>
      <c r="D9238" s="15" t="n">
        <v>7</v>
      </c>
      <c r="E9238" t="inlineStr">
        <is>
          <t>Самара</t>
        </is>
      </c>
    </row>
    <row r="9239" hidden="1">
      <c r="A9239" s="15" t="n">
        <v>5</v>
      </c>
      <c r="B9239" s="16" t="inlineStr">
        <is>
          <t>Ефремов</t>
        </is>
      </c>
      <c r="C9239" s="16" t="inlineStr">
        <is>
          <t>Тульская</t>
        </is>
      </c>
      <c r="D9239" s="15" t="n">
        <v>5</v>
      </c>
      <c r="E9239" t="inlineStr">
        <is>
          <t>Самара</t>
        </is>
      </c>
    </row>
    <row r="9240" hidden="1" ht="15" customHeight="1">
      <c r="A9240" s="15" t="n">
        <v>5</v>
      </c>
      <c r="B9240" s="16" t="inlineStr">
        <is>
          <t>Железноводск</t>
        </is>
      </c>
      <c r="C9240" s="16" t="inlineStr">
        <is>
          <t>Ставропольский</t>
        </is>
      </c>
      <c r="D9240" s="15" t="n">
        <v>7</v>
      </c>
      <c r="E9240" t="inlineStr">
        <is>
          <t>Самара</t>
        </is>
      </c>
    </row>
    <row r="9241" hidden="1" ht="15" customHeight="1">
      <c r="A9241" s="15" t="n">
        <v>7</v>
      </c>
      <c r="B9241" s="16" t="inlineStr">
        <is>
          <t>Железногорск</t>
        </is>
      </c>
      <c r="C9241" s="16" t="inlineStr">
        <is>
          <t>Красноярский</t>
        </is>
      </c>
      <c r="D9241" s="15" t="n">
        <v>9</v>
      </c>
      <c r="E9241" t="inlineStr">
        <is>
          <t>Самара</t>
        </is>
      </c>
    </row>
    <row r="9242" hidden="1" ht="15" customHeight="1">
      <c r="A9242" s="15" t="n">
        <v>5</v>
      </c>
      <c r="B9242" s="16" t="inlineStr">
        <is>
          <t>Железногорск</t>
        </is>
      </c>
      <c r="C9242" s="16" t="inlineStr">
        <is>
          <t>Курская</t>
        </is>
      </c>
      <c r="D9242" s="15" t="n">
        <v>7</v>
      </c>
      <c r="E9242" t="inlineStr">
        <is>
          <t>Самара</t>
        </is>
      </c>
    </row>
    <row r="9243" hidden="1" ht="15" customHeight="1">
      <c r="A9243" s="15" t="n">
        <v>4</v>
      </c>
      <c r="B9243" s="16" t="inlineStr">
        <is>
          <t>Железнодорожный</t>
        </is>
      </c>
      <c r="C9243" s="16" t="inlineStr">
        <is>
          <t>Московская</t>
        </is>
      </c>
      <c r="D9243" s="15" t="n">
        <v>3</v>
      </c>
      <c r="E9243" t="inlineStr">
        <is>
          <t>Самара</t>
        </is>
      </c>
    </row>
    <row r="9244" hidden="1" ht="15" customHeight="1">
      <c r="A9244" s="15" t="n">
        <v>5</v>
      </c>
      <c r="B9244" s="16" t="inlineStr">
        <is>
          <t>Жердевка</t>
        </is>
      </c>
      <c r="C9244" s="16" t="inlineStr">
        <is>
          <t>Тамбовская</t>
        </is>
      </c>
      <c r="D9244" s="15" t="n">
        <v>6</v>
      </c>
      <c r="E9244" t="inlineStr">
        <is>
          <t>Самара</t>
        </is>
      </c>
    </row>
    <row r="9245" hidden="1" ht="15" customHeight="1">
      <c r="A9245" s="15" t="n">
        <v>3</v>
      </c>
      <c r="B9245" s="16" t="inlineStr">
        <is>
          <t>Жигулевск</t>
        </is>
      </c>
      <c r="C9245" s="16" t="inlineStr">
        <is>
          <t>Самарская</t>
        </is>
      </c>
      <c r="D9245" s="15" t="n">
        <v>4</v>
      </c>
      <c r="E9245" t="inlineStr">
        <is>
          <t>Самара</t>
        </is>
      </c>
    </row>
    <row r="9246" hidden="1" ht="15" customHeight="1">
      <c r="A9246" s="15" t="n">
        <v>4</v>
      </c>
      <c r="B9246" s="16" t="inlineStr">
        <is>
          <t>Жуковский</t>
        </is>
      </c>
      <c r="C9246" s="16" t="inlineStr">
        <is>
          <t>Московская</t>
        </is>
      </c>
      <c r="D9246" s="15" t="n">
        <v>3</v>
      </c>
      <c r="E9246" t="inlineStr">
        <is>
          <t>Самара</t>
        </is>
      </c>
    </row>
    <row r="9247" hidden="1" ht="15" customHeight="1">
      <c r="A9247" s="15" t="n">
        <v>5</v>
      </c>
      <c r="B9247" s="16" t="inlineStr">
        <is>
          <t>Заволжье</t>
        </is>
      </c>
      <c r="C9247" s="16" t="inlineStr">
        <is>
          <t>Нижегородская</t>
        </is>
      </c>
      <c r="D9247" s="15" t="n">
        <v>5</v>
      </c>
      <c r="E9247" t="inlineStr">
        <is>
          <t>Самара</t>
        </is>
      </c>
    </row>
    <row r="9248" hidden="1">
      <c r="A9248" s="15" t="n">
        <v>5</v>
      </c>
      <c r="B9248" s="16" t="inlineStr">
        <is>
          <t>Заокский</t>
        </is>
      </c>
      <c r="C9248" s="16" t="inlineStr">
        <is>
          <t>Тульская</t>
        </is>
      </c>
      <c r="D9248" s="15" t="n">
        <v>5</v>
      </c>
      <c r="E9248" t="inlineStr">
        <is>
          <t>Самара</t>
        </is>
      </c>
    </row>
    <row r="9249" hidden="1" ht="15" customHeight="1">
      <c r="A9249" s="15" t="n">
        <v>5</v>
      </c>
      <c r="B9249" s="16" t="inlineStr">
        <is>
          <t>Западный</t>
        </is>
      </c>
      <c r="C9249" s="16" t="inlineStr">
        <is>
          <t>Челябинская</t>
        </is>
      </c>
      <c r="D9249" s="15" t="n">
        <v>7</v>
      </c>
      <c r="E9249" t="inlineStr">
        <is>
          <t>Самара</t>
        </is>
      </c>
    </row>
    <row r="9250" hidden="1" ht="15" customHeight="1">
      <c r="A9250" s="15" t="n">
        <v>6</v>
      </c>
      <c r="B9250" s="16" t="inlineStr">
        <is>
          <t>Заречный</t>
        </is>
      </c>
      <c r="C9250" s="16" t="inlineStr">
        <is>
          <t>Пензенская</t>
        </is>
      </c>
      <c r="D9250" s="15" t="n">
        <v>6</v>
      </c>
      <c r="E9250" t="inlineStr">
        <is>
          <t>Самара</t>
        </is>
      </c>
    </row>
    <row r="9251" hidden="1" ht="15" customHeight="1">
      <c r="A9251" s="15" t="n">
        <v>4</v>
      </c>
      <c r="B9251" s="16" t="inlineStr">
        <is>
          <t>Заречный</t>
        </is>
      </c>
      <c r="C9251" s="16" t="inlineStr">
        <is>
          <t>Свердловская</t>
        </is>
      </c>
      <c r="D9251" s="15" t="n">
        <v>6</v>
      </c>
      <c r="E9251" t="inlineStr">
        <is>
          <t>Самара</t>
        </is>
      </c>
    </row>
    <row r="9252" hidden="1" ht="15" customHeight="1">
      <c r="A9252" s="15" t="n">
        <v>6</v>
      </c>
      <c r="B9252" s="16" t="inlineStr">
        <is>
          <t>Заринск</t>
        </is>
      </c>
      <c r="C9252" s="16" t="inlineStr">
        <is>
          <t>Алтайский</t>
        </is>
      </c>
      <c r="D9252" s="15" t="n">
        <v>9</v>
      </c>
      <c r="E9252" t="inlineStr">
        <is>
          <t>Самара</t>
        </is>
      </c>
    </row>
    <row r="9253" hidden="1" ht="15" customHeight="1">
      <c r="A9253" s="15" t="n">
        <v>6</v>
      </c>
      <c r="B9253" s="16" t="inlineStr">
        <is>
          <t>Засечное</t>
        </is>
      </c>
      <c r="C9253" s="16" t="inlineStr">
        <is>
          <t>Пензенская</t>
        </is>
      </c>
      <c r="D9253" s="15" t="n">
        <v>6</v>
      </c>
      <c r="E9253" t="inlineStr">
        <is>
          <t>Самара</t>
        </is>
      </c>
    </row>
    <row r="9254" hidden="1" ht="15" customHeight="1">
      <c r="A9254" s="15" t="n">
        <v>4</v>
      </c>
      <c r="B9254" s="16" t="inlineStr">
        <is>
          <t>Звенигород</t>
        </is>
      </c>
      <c r="C9254" s="16" t="inlineStr">
        <is>
          <t>Московская</t>
        </is>
      </c>
      <c r="D9254" s="15" t="n">
        <v>3</v>
      </c>
      <c r="E9254" t="inlineStr">
        <is>
          <t>Самара</t>
        </is>
      </c>
    </row>
    <row r="9255" hidden="1" ht="15" customHeight="1">
      <c r="A9255" s="15" t="n">
        <v>7</v>
      </c>
      <c r="B9255" s="16" t="inlineStr">
        <is>
          <t>Зеленогорск</t>
        </is>
      </c>
      <c r="C9255" s="16" t="inlineStr">
        <is>
          <t>Красноярский</t>
        </is>
      </c>
      <c r="D9255" s="15" t="n">
        <v>10</v>
      </c>
      <c r="E9255" t="inlineStr">
        <is>
          <t>Самара</t>
        </is>
      </c>
    </row>
    <row r="9256" hidden="1" ht="15" customHeight="1">
      <c r="A9256" s="15" t="n">
        <v>5</v>
      </c>
      <c r="B9256" s="16" t="inlineStr">
        <is>
          <t>Зеленогорск</t>
        </is>
      </c>
      <c r="C9256" s="16" t="inlineStr">
        <is>
          <t>Санкт-Петербург</t>
        </is>
      </c>
      <c r="D9256" s="15" t="n">
        <v>4</v>
      </c>
      <c r="E9256" t="inlineStr">
        <is>
          <t>Самара</t>
        </is>
      </c>
    </row>
    <row r="9257" hidden="1" ht="15" customHeight="1">
      <c r="A9257" s="15" t="n">
        <v>4</v>
      </c>
      <c r="B9257" s="16" t="inlineStr">
        <is>
          <t>Зеленоград</t>
        </is>
      </c>
      <c r="C9257" s="16" t="inlineStr">
        <is>
          <t>Москва</t>
        </is>
      </c>
      <c r="D9257" s="15" t="n">
        <v>3</v>
      </c>
      <c r="E9257" t="inlineStr">
        <is>
          <t>Самара</t>
        </is>
      </c>
    </row>
    <row r="9258" hidden="1" ht="15" customHeight="1">
      <c r="A9258" s="15" t="n">
        <v>6</v>
      </c>
      <c r="B9258" s="16" t="inlineStr">
        <is>
          <t>Зеленоградск</t>
        </is>
      </c>
      <c r="C9258" s="16" t="inlineStr">
        <is>
          <t>Калининградская</t>
        </is>
      </c>
      <c r="D9258" s="15" t="n">
        <v>9</v>
      </c>
      <c r="E9258" t="inlineStr">
        <is>
          <t>Самара</t>
        </is>
      </c>
    </row>
    <row r="9259" hidden="1" ht="15" customHeight="1">
      <c r="A9259" s="15" t="n">
        <v>3</v>
      </c>
      <c r="B9259" s="16" t="inlineStr">
        <is>
          <t>Зеленодольск</t>
        </is>
      </c>
      <c r="C9259" s="16" t="inlineStr">
        <is>
          <t>Татарстан</t>
        </is>
      </c>
      <c r="D9259" s="15" t="n">
        <v>5</v>
      </c>
      <c r="E9259" t="inlineStr">
        <is>
          <t>Самара</t>
        </is>
      </c>
    </row>
    <row r="9260" hidden="1" ht="15" customHeight="1">
      <c r="A9260" s="15" t="n">
        <v>6</v>
      </c>
      <c r="B9260" s="16" t="inlineStr">
        <is>
          <t>Зеленокумск</t>
        </is>
      </c>
      <c r="C9260" s="16" t="inlineStr">
        <is>
          <t>Ставропольский</t>
        </is>
      </c>
      <c r="D9260" s="15" t="n">
        <v>9</v>
      </c>
      <c r="E9260" t="inlineStr">
        <is>
          <t>Самара</t>
        </is>
      </c>
    </row>
    <row r="9261" hidden="1" ht="15" customHeight="1">
      <c r="A9261" s="15" t="n">
        <v>6</v>
      </c>
      <c r="B9261" s="16" t="inlineStr">
        <is>
          <t>Златоуст</t>
        </is>
      </c>
      <c r="C9261" s="16" t="inlineStr">
        <is>
          <t>Челябинская</t>
        </is>
      </c>
      <c r="D9261" s="15" t="n">
        <v>6</v>
      </c>
      <c r="E9261" t="inlineStr">
        <is>
          <t>Самара</t>
        </is>
      </c>
    </row>
    <row r="9262" hidden="1" ht="15" customHeight="1">
      <c r="A9262" s="15" t="n">
        <v>4</v>
      </c>
      <c r="B9262" s="16" t="inlineStr">
        <is>
          <t>Знамя Октября</t>
        </is>
      </c>
      <c r="C9262" s="16" t="inlineStr">
        <is>
          <t>Москва</t>
        </is>
      </c>
      <c r="D9262" s="15" t="n">
        <v>3</v>
      </c>
      <c r="E9262" t="inlineStr">
        <is>
          <t>Самара</t>
        </is>
      </c>
    </row>
    <row r="9263" hidden="1" ht="15" customHeight="1">
      <c r="A9263" s="15" t="n">
        <v>6</v>
      </c>
      <c r="B9263" s="16" t="inlineStr">
        <is>
          <t>Ивангород</t>
        </is>
      </c>
      <c r="C9263" s="16" t="inlineStr">
        <is>
          <t>Ленинградская</t>
        </is>
      </c>
      <c r="D9263" s="15" t="n">
        <v>7</v>
      </c>
      <c r="E9263" t="inlineStr">
        <is>
          <t>Самара</t>
        </is>
      </c>
    </row>
    <row r="9264" hidden="1" ht="15" customHeight="1">
      <c r="A9264" s="15" t="n">
        <v>5</v>
      </c>
      <c r="B9264" s="16" t="inlineStr">
        <is>
          <t>Иваново</t>
        </is>
      </c>
      <c r="C9264" s="16" t="inlineStr">
        <is>
          <t>Ивановская</t>
        </is>
      </c>
      <c r="D9264" s="15" t="n">
        <v>3</v>
      </c>
      <c r="E9264" t="inlineStr">
        <is>
          <t>Самара</t>
        </is>
      </c>
    </row>
    <row r="9265" hidden="1" ht="15" customHeight="1">
      <c r="A9265" s="15" t="n">
        <v>4</v>
      </c>
      <c r="B9265" s="16" t="inlineStr">
        <is>
          <t>Ивантеевка</t>
        </is>
      </c>
      <c r="C9265" s="16" t="inlineStr">
        <is>
          <t>Московская</t>
        </is>
      </c>
      <c r="D9265" s="15" t="n">
        <v>3</v>
      </c>
      <c r="E9265" t="inlineStr">
        <is>
          <t>Самара</t>
        </is>
      </c>
    </row>
    <row r="9266" hidden="1" ht="15" customHeight="1">
      <c r="A9266" s="15" t="n">
        <v>3</v>
      </c>
      <c r="B9266" s="16" t="inlineStr">
        <is>
          <t>Игра</t>
        </is>
      </c>
      <c r="C9266" s="16" t="inlineStr">
        <is>
          <t>Удмуртская</t>
        </is>
      </c>
      <c r="D9266" s="15" t="n">
        <v>7</v>
      </c>
      <c r="E9266" t="inlineStr">
        <is>
          <t>Самара</t>
        </is>
      </c>
    </row>
    <row r="9267" hidden="1" ht="15" customHeight="1">
      <c r="A9267" s="15" t="n">
        <v>3</v>
      </c>
      <c r="B9267" s="16" t="inlineStr">
        <is>
          <t>Ижевск</t>
        </is>
      </c>
      <c r="C9267" s="16" t="inlineStr">
        <is>
          <t>Удмуртская</t>
        </is>
      </c>
      <c r="D9267" s="15" t="n">
        <v>4</v>
      </c>
      <c r="E9267" t="inlineStr">
        <is>
          <t>Самара</t>
        </is>
      </c>
    </row>
    <row r="9268" hidden="1" ht="15" customHeight="1">
      <c r="A9268" s="15" t="n">
        <v>7</v>
      </c>
      <c r="B9268" s="16" t="inlineStr">
        <is>
          <t>Избербаш</t>
        </is>
      </c>
      <c r="C9268" s="16" t="inlineStr">
        <is>
          <t>Дагестан</t>
        </is>
      </c>
      <c r="D9268" s="15" t="n">
        <v>13</v>
      </c>
      <c r="E9268" t="inlineStr">
        <is>
          <t>Самара</t>
        </is>
      </c>
    </row>
    <row r="9269" hidden="1" ht="15" customHeight="1">
      <c r="A9269" s="15" t="n">
        <v>7</v>
      </c>
      <c r="B9269" s="16" t="inlineStr">
        <is>
          <t>Изобильный</t>
        </is>
      </c>
      <c r="C9269" s="16" t="inlineStr">
        <is>
          <t>Ставропольский</t>
        </is>
      </c>
      <c r="D9269" s="15" t="n">
        <v>7</v>
      </c>
      <c r="E9269" t="inlineStr">
        <is>
          <t>Самара</t>
        </is>
      </c>
    </row>
    <row r="9270" hidden="1" ht="15" customHeight="1">
      <c r="A9270" s="15" t="n">
        <v>5</v>
      </c>
      <c r="B9270" s="16" t="inlineStr">
        <is>
          <t>Им Морозова</t>
        </is>
      </c>
      <c r="C9270" s="16" t="inlineStr">
        <is>
          <t>Ленинградская</t>
        </is>
      </c>
      <c r="D9270" s="15" t="n">
        <v>4</v>
      </c>
      <c r="E9270" t="inlineStr">
        <is>
          <t>Самара</t>
        </is>
      </c>
    </row>
    <row r="9271" hidden="1" ht="15" customHeight="1">
      <c r="A9271" s="15" t="n">
        <v>5</v>
      </c>
      <c r="B9271" s="16" t="inlineStr">
        <is>
          <t>Им Свердлова</t>
        </is>
      </c>
      <c r="C9271" s="16" t="inlineStr">
        <is>
          <t>Ленинградская</t>
        </is>
      </c>
      <c r="D9271" s="15" t="n">
        <v>5</v>
      </c>
      <c r="E9271" t="inlineStr">
        <is>
          <t>Самара</t>
        </is>
      </c>
    </row>
    <row r="9272" hidden="1" ht="15" customHeight="1">
      <c r="A9272" s="15" t="n">
        <v>6</v>
      </c>
      <c r="B9272" s="16" t="inlineStr">
        <is>
          <t>Иноземцево</t>
        </is>
      </c>
      <c r="C9272" s="16" t="inlineStr">
        <is>
          <t>Ставропольский</t>
        </is>
      </c>
      <c r="D9272" s="15" t="n">
        <v>8</v>
      </c>
      <c r="E9272" t="inlineStr">
        <is>
          <t>Самара</t>
        </is>
      </c>
    </row>
    <row r="9273" hidden="1">
      <c r="A9273" s="15" t="n">
        <v>7</v>
      </c>
      <c r="B9273" s="16" t="inlineStr">
        <is>
          <t>Инта</t>
        </is>
      </c>
      <c r="C9273" s="16" t="inlineStr">
        <is>
          <t>Коми</t>
        </is>
      </c>
      <c r="D9273" s="15" t="n">
        <v>10</v>
      </c>
      <c r="E9273" t="inlineStr">
        <is>
          <t>Самара</t>
        </is>
      </c>
    </row>
    <row r="9274" hidden="1" ht="15" customHeight="1">
      <c r="A9274" s="15" t="n">
        <v>6</v>
      </c>
      <c r="B9274" s="16" t="inlineStr">
        <is>
          <t>Ипатово</t>
        </is>
      </c>
      <c r="C9274" s="16" t="inlineStr">
        <is>
          <t>Ставропольский</t>
        </is>
      </c>
      <c r="D9274" s="15" t="n">
        <v>9</v>
      </c>
      <c r="E9274" t="inlineStr">
        <is>
          <t>Самара</t>
        </is>
      </c>
    </row>
    <row r="9275" ht="15" customHeight="1">
      <c r="A9275" s="15" t="n">
        <v>6</v>
      </c>
      <c r="B9275" s="16" t="inlineStr">
        <is>
          <t>Иркутск</t>
        </is>
      </c>
      <c r="C9275" s="16" t="inlineStr">
        <is>
          <t>Иркутская</t>
        </is>
      </c>
      <c r="D9275" s="15" t="n">
        <v>7</v>
      </c>
      <c r="E9275" t="inlineStr">
        <is>
          <t>Самара</t>
        </is>
      </c>
    </row>
    <row r="9276" hidden="1" ht="15" customHeight="1">
      <c r="A9276" s="15" t="n">
        <v>5</v>
      </c>
      <c r="B9276" s="16" t="inlineStr">
        <is>
          <t>Искитим</t>
        </is>
      </c>
      <c r="C9276" s="16" t="inlineStr">
        <is>
          <t>Новосибирская</t>
        </is>
      </c>
      <c r="D9276" s="15" t="n">
        <v>9</v>
      </c>
      <c r="E9276" t="inlineStr">
        <is>
          <t>Самара</t>
        </is>
      </c>
    </row>
    <row r="9277" hidden="1" ht="15" customHeight="1">
      <c r="A9277" s="15" t="n">
        <v>4</v>
      </c>
      <c r="B9277" s="16" t="inlineStr">
        <is>
          <t>Истра</t>
        </is>
      </c>
      <c r="C9277" s="16" t="inlineStr">
        <is>
          <t>Московская</t>
        </is>
      </c>
      <c r="D9277" s="15" t="n">
        <v>3</v>
      </c>
      <c r="E9277" t="inlineStr">
        <is>
          <t>Самара</t>
        </is>
      </c>
    </row>
    <row r="9278" hidden="1" ht="15" customHeight="1">
      <c r="A9278" s="15" t="n">
        <v>6</v>
      </c>
      <c r="B9278" s="16" t="inlineStr">
        <is>
          <t>Ишеевка</t>
        </is>
      </c>
      <c r="C9278" s="16" t="inlineStr">
        <is>
          <t>Ульяновская</t>
        </is>
      </c>
      <c r="D9278" s="15" t="n">
        <v>5</v>
      </c>
      <c r="E9278" t="inlineStr">
        <is>
          <t>Самара</t>
        </is>
      </c>
    </row>
    <row r="9279" hidden="1" ht="15" customHeight="1">
      <c r="A9279" s="15" t="n">
        <v>6</v>
      </c>
      <c r="B9279" s="16" t="inlineStr">
        <is>
          <t>Ишим</t>
        </is>
      </c>
      <c r="C9279" s="16" t="inlineStr">
        <is>
          <t>Тюменская</t>
        </is>
      </c>
      <c r="D9279" s="15" t="n">
        <v>9</v>
      </c>
      <c r="E9279" t="inlineStr">
        <is>
          <t>Самара</t>
        </is>
      </c>
    </row>
    <row r="9280" hidden="1" ht="15" customHeight="1">
      <c r="A9280" s="15" t="n">
        <v>4</v>
      </c>
      <c r="B9280" s="16" t="inlineStr">
        <is>
          <t>Ишимбай</t>
        </is>
      </c>
      <c r="C9280" s="16" t="inlineStr">
        <is>
          <t>Башкортостан</t>
        </is>
      </c>
      <c r="D9280" s="15" t="n">
        <v>6</v>
      </c>
      <c r="E9280" t="inlineStr">
        <is>
          <t>Самара</t>
        </is>
      </c>
    </row>
    <row r="9281" hidden="1" ht="15" customHeight="1">
      <c r="A9281" s="15" t="n">
        <v>3</v>
      </c>
      <c r="B9281" s="16" t="inlineStr">
        <is>
          <t>Йошкар-Ола</t>
        </is>
      </c>
      <c r="C9281" s="16" t="inlineStr">
        <is>
          <t>Марий Эл</t>
        </is>
      </c>
      <c r="D9281" s="15" t="n">
        <v>4</v>
      </c>
      <c r="E9281" t="inlineStr">
        <is>
          <t>Самара</t>
        </is>
      </c>
    </row>
    <row r="9282" hidden="1" ht="15" customHeight="1">
      <c r="A9282" s="15" t="n">
        <v>6</v>
      </c>
      <c r="B9282" s="16" t="inlineStr">
        <is>
          <t>Кабардинка</t>
        </is>
      </c>
      <c r="C9282" s="16" t="inlineStr">
        <is>
          <t>Краснодарский</t>
        </is>
      </c>
      <c r="D9282" s="15" t="n">
        <v>5</v>
      </c>
      <c r="E9282" t="inlineStr">
        <is>
          <t>Самара</t>
        </is>
      </c>
    </row>
    <row r="9283" hidden="1" ht="15" customHeight="1">
      <c r="A9283" s="15" t="n">
        <v>5</v>
      </c>
      <c r="B9283" s="16" t="inlineStr">
        <is>
          <t>Кадуй</t>
        </is>
      </c>
      <c r="C9283" s="16" t="inlineStr">
        <is>
          <t>Вологодская</t>
        </is>
      </c>
      <c r="D9283" s="15" t="n">
        <v>4</v>
      </c>
      <c r="E9283" t="inlineStr">
        <is>
          <t>Самара</t>
        </is>
      </c>
    </row>
    <row r="9284" ht="15" customHeight="1">
      <c r="A9284" s="15" t="n">
        <v>2</v>
      </c>
      <c r="B9284" s="16" t="inlineStr">
        <is>
          <t>Казань</t>
        </is>
      </c>
      <c r="C9284" s="16" t="inlineStr">
        <is>
          <t>Татарстан</t>
        </is>
      </c>
      <c r="D9284" s="15" t="n">
        <v>4</v>
      </c>
      <c r="E9284" t="inlineStr">
        <is>
          <t>Самара</t>
        </is>
      </c>
    </row>
    <row r="9285" hidden="1" ht="15" customHeight="1">
      <c r="A9285" s="15" t="n">
        <v>7</v>
      </c>
      <c r="B9285" s="16" t="inlineStr">
        <is>
          <t>Калининград</t>
        </is>
      </c>
      <c r="C9285" s="16" t="inlineStr">
        <is>
          <t>Калининградская</t>
        </is>
      </c>
      <c r="D9285" s="15" t="n">
        <v>6</v>
      </c>
      <c r="E9285" t="inlineStr">
        <is>
          <t>Самара</t>
        </is>
      </c>
    </row>
    <row r="9286" hidden="1" ht="15" customHeight="1">
      <c r="A9286" s="15" t="n">
        <v>4</v>
      </c>
      <c r="B9286" s="16" t="inlineStr">
        <is>
          <t>Калининск</t>
        </is>
      </c>
      <c r="C9286" s="16" t="inlineStr">
        <is>
          <t>Саратовская</t>
        </is>
      </c>
      <c r="D9286" s="15" t="n">
        <v>7</v>
      </c>
      <c r="E9286" t="inlineStr">
        <is>
          <t>Самара</t>
        </is>
      </c>
    </row>
    <row r="9287" hidden="1" ht="15" customHeight="1">
      <c r="A9287" s="15" t="n">
        <v>5</v>
      </c>
      <c r="B9287" s="16" t="inlineStr">
        <is>
          <t>Калуга</t>
        </is>
      </c>
      <c r="C9287" s="16" t="inlineStr">
        <is>
          <t>Калужская</t>
        </is>
      </c>
      <c r="D9287" s="15" t="n">
        <v>3</v>
      </c>
      <c r="E9287" t="inlineStr">
        <is>
          <t>Самара</t>
        </is>
      </c>
    </row>
    <row r="9288" hidden="1" ht="15" customHeight="1">
      <c r="A9288" s="15" t="n">
        <v>5</v>
      </c>
      <c r="B9288" s="16" t="inlineStr">
        <is>
          <t>Кальтино</t>
        </is>
      </c>
      <c r="C9288" s="16" t="inlineStr">
        <is>
          <t>Ленинградская</t>
        </is>
      </c>
      <c r="D9288" s="15" t="n">
        <v>4</v>
      </c>
      <c r="E9288" t="inlineStr">
        <is>
          <t>Самара</t>
        </is>
      </c>
    </row>
    <row r="9289" hidden="1" ht="15" customHeight="1">
      <c r="A9289" s="15" t="n">
        <v>6</v>
      </c>
      <c r="B9289" s="16" t="inlineStr">
        <is>
          <t>Каменка</t>
        </is>
      </c>
      <c r="C9289" s="16" t="inlineStr">
        <is>
          <t>Пензенская</t>
        </is>
      </c>
      <c r="D9289" s="15" t="n">
        <v>8</v>
      </c>
      <c r="E9289" t="inlineStr">
        <is>
          <t>Самара</t>
        </is>
      </c>
    </row>
    <row r="9290" hidden="1" ht="15" customHeight="1">
      <c r="A9290" s="15" t="n">
        <v>6</v>
      </c>
      <c r="B9290" s="16" t="inlineStr">
        <is>
          <t>Каменск-Уральский</t>
        </is>
      </c>
      <c r="C9290" s="16" t="inlineStr">
        <is>
          <t>Свердловская</t>
        </is>
      </c>
      <c r="D9290" s="15" t="n">
        <v>7</v>
      </c>
      <c r="E9290" t="inlineStr">
        <is>
          <t>Самара</t>
        </is>
      </c>
    </row>
    <row r="9291" hidden="1" ht="15" customHeight="1">
      <c r="A9291" s="15" t="n">
        <v>6</v>
      </c>
      <c r="B9291" s="16" t="inlineStr">
        <is>
          <t>Каменск-Шахтинский</t>
        </is>
      </c>
      <c r="C9291" s="16" t="inlineStr">
        <is>
          <t>Ростовская</t>
        </is>
      </c>
      <c r="D9291" s="15" t="n">
        <v>5</v>
      </c>
      <c r="E9291" t="inlineStr">
        <is>
          <t>Самара</t>
        </is>
      </c>
    </row>
    <row r="9292" hidden="1" ht="15" customHeight="1">
      <c r="A9292" s="15" t="n">
        <v>6</v>
      </c>
      <c r="B9292" s="16" t="inlineStr">
        <is>
          <t>Камень-на-Оби</t>
        </is>
      </c>
      <c r="C9292" s="16" t="inlineStr">
        <is>
          <t>Алтайский</t>
        </is>
      </c>
      <c r="D9292" s="15" t="n">
        <v>11</v>
      </c>
      <c r="E9292" t="inlineStr">
        <is>
          <t>Самара</t>
        </is>
      </c>
    </row>
    <row r="9293" hidden="1" ht="15" customHeight="1">
      <c r="A9293" s="15" t="n">
        <v>6</v>
      </c>
      <c r="B9293" s="16" t="inlineStr">
        <is>
          <t>Камышин</t>
        </is>
      </c>
      <c r="C9293" s="16" t="inlineStr">
        <is>
          <t>Волгоградская</t>
        </is>
      </c>
      <c r="D9293" s="15" t="n">
        <v>5</v>
      </c>
      <c r="E9293" t="inlineStr">
        <is>
          <t>Самара</t>
        </is>
      </c>
    </row>
    <row r="9294" hidden="1" ht="15" customHeight="1">
      <c r="A9294" s="15" t="n">
        <v>7</v>
      </c>
      <c r="B9294" s="16" t="inlineStr">
        <is>
          <t>Кандалакша</t>
        </is>
      </c>
      <c r="C9294" s="16" t="inlineStr">
        <is>
          <t>Мурманская</t>
        </is>
      </c>
      <c r="D9294" s="15" t="n">
        <v>8</v>
      </c>
      <c r="E9294" t="inlineStr">
        <is>
          <t>Самара</t>
        </is>
      </c>
    </row>
    <row r="9295" hidden="1" ht="15" customHeight="1">
      <c r="A9295" s="15" t="n">
        <v>6</v>
      </c>
      <c r="B9295" s="16" t="inlineStr">
        <is>
          <t>Каневская</t>
        </is>
      </c>
      <c r="C9295" s="16" t="inlineStr">
        <is>
          <t>Краснодарский</t>
        </is>
      </c>
      <c r="D9295" s="15" t="n">
        <v>9</v>
      </c>
      <c r="E9295" t="inlineStr">
        <is>
          <t>Самара</t>
        </is>
      </c>
    </row>
    <row r="9296" hidden="1" ht="15" customHeight="1">
      <c r="A9296" s="15" t="n">
        <v>7</v>
      </c>
      <c r="B9296" s="16" t="inlineStr">
        <is>
          <t>Канск</t>
        </is>
      </c>
      <c r="C9296" s="16" t="inlineStr">
        <is>
          <t>Красноярский</t>
        </is>
      </c>
      <c r="D9296" s="15" t="n">
        <v>9</v>
      </c>
      <c r="E9296" t="inlineStr">
        <is>
          <t>Самара</t>
        </is>
      </c>
    </row>
    <row r="9297" hidden="1" ht="15" customHeight="1">
      <c r="A9297" s="15" t="n">
        <v>5</v>
      </c>
      <c r="B9297" s="16" t="inlineStr">
        <is>
          <t>Карабаново</t>
        </is>
      </c>
      <c r="C9297" s="16" t="inlineStr">
        <is>
          <t>Владимирская</t>
        </is>
      </c>
      <c r="D9297" s="15" t="n">
        <v>5</v>
      </c>
      <c r="E9297" t="inlineStr">
        <is>
          <t>Самара</t>
        </is>
      </c>
    </row>
    <row r="9298" hidden="1" ht="15" customHeight="1">
      <c r="A9298" s="15" t="n">
        <v>5</v>
      </c>
      <c r="B9298" s="16" t="inlineStr">
        <is>
          <t>Карпинск</t>
        </is>
      </c>
      <c r="C9298" s="16" t="inlineStr">
        <is>
          <t>Свердловская</t>
        </is>
      </c>
      <c r="D9298" s="15" t="n">
        <v>9</v>
      </c>
      <c r="E9298" t="inlineStr">
        <is>
          <t>Самара</t>
        </is>
      </c>
    </row>
    <row r="9299" hidden="1" ht="15" customHeight="1">
      <c r="A9299" s="15" t="n">
        <v>5</v>
      </c>
      <c r="B9299" s="16" t="inlineStr">
        <is>
          <t>Касимов</t>
        </is>
      </c>
      <c r="C9299" s="16" t="inlineStr">
        <is>
          <t>Рязанская</t>
        </is>
      </c>
      <c r="D9299" s="15" t="n">
        <v>8</v>
      </c>
      <c r="E9299" t="inlineStr">
        <is>
          <t>Самара</t>
        </is>
      </c>
    </row>
    <row r="9300" hidden="1">
      <c r="A9300" s="15" t="n">
        <v>7</v>
      </c>
      <c r="B9300" s="16" t="inlineStr">
        <is>
          <t>Каспийск</t>
        </is>
      </c>
      <c r="C9300" s="16" t="inlineStr">
        <is>
          <t>Дагестан</t>
        </is>
      </c>
      <c r="D9300" s="15" t="n">
        <v>9</v>
      </c>
      <c r="E9300" t="inlineStr">
        <is>
          <t>Самара</t>
        </is>
      </c>
    </row>
    <row r="9301" hidden="1" ht="15" customHeight="1">
      <c r="A9301" s="15" t="n">
        <v>5</v>
      </c>
      <c r="B9301" s="16" t="inlineStr">
        <is>
          <t>Качканар</t>
        </is>
      </c>
      <c r="C9301" s="16" t="inlineStr">
        <is>
          <t>Свердловская</t>
        </is>
      </c>
      <c r="D9301" s="15" t="n">
        <v>7</v>
      </c>
      <c r="E9301" t="inlineStr">
        <is>
          <t>Самара</t>
        </is>
      </c>
    </row>
    <row r="9302" hidden="1" ht="15" customHeight="1">
      <c r="A9302" s="15" t="n">
        <v>5</v>
      </c>
      <c r="B9302" s="16" t="inlineStr">
        <is>
          <t>Кашира</t>
        </is>
      </c>
      <c r="C9302" s="16" t="inlineStr">
        <is>
          <t>Московская</t>
        </is>
      </c>
      <c r="D9302" s="15" t="n">
        <v>3</v>
      </c>
      <c r="E9302" t="inlineStr">
        <is>
          <t>Самара</t>
        </is>
      </c>
    </row>
    <row r="9303" hidden="1" ht="15" customHeight="1">
      <c r="A9303" s="15" t="n">
        <v>6</v>
      </c>
      <c r="B9303" s="16" t="inlineStr">
        <is>
          <t>Кемерово</t>
        </is>
      </c>
      <c r="C9303" s="16" t="inlineStr">
        <is>
          <t>Кемеровская область - Кузбасс</t>
        </is>
      </c>
      <c r="D9303" s="15" t="n">
        <v>7</v>
      </c>
      <c r="E9303" t="inlineStr">
        <is>
          <t>Самара</t>
        </is>
      </c>
    </row>
    <row r="9304" hidden="1">
      <c r="A9304" s="15" t="n">
        <v>6</v>
      </c>
      <c r="B9304" s="16" t="inlineStr">
        <is>
          <t>Керчь</t>
        </is>
      </c>
      <c r="C9304" s="16" t="inlineStr">
        <is>
          <t>Крым</t>
        </is>
      </c>
      <c r="D9304" s="15" t="n">
        <v>8</v>
      </c>
      <c r="E9304" t="inlineStr">
        <is>
          <t>Самара</t>
        </is>
      </c>
    </row>
    <row r="9305" hidden="1" ht="15" customHeight="1">
      <c r="A9305" s="15" t="n">
        <v>5</v>
      </c>
      <c r="B9305" s="16" t="inlineStr">
        <is>
          <t>Кизел</t>
        </is>
      </c>
      <c r="C9305" s="16" t="inlineStr">
        <is>
          <t>Пермский</t>
        </is>
      </c>
      <c r="D9305" s="15" t="n">
        <v>11</v>
      </c>
      <c r="E9305" t="inlineStr">
        <is>
          <t>Самара</t>
        </is>
      </c>
    </row>
    <row r="9306" hidden="1">
      <c r="A9306" s="15" t="n">
        <v>5</v>
      </c>
      <c r="B9306" s="16" t="inlineStr">
        <is>
          <t>Кизляр</t>
        </is>
      </c>
      <c r="C9306" s="16" t="inlineStr">
        <is>
          <t>Дагестан</t>
        </is>
      </c>
      <c r="D9306" s="15" t="n">
        <v>10</v>
      </c>
      <c r="E9306" t="inlineStr">
        <is>
          <t>Самара</t>
        </is>
      </c>
    </row>
    <row r="9307" hidden="1">
      <c r="A9307" s="15" t="n">
        <v>5</v>
      </c>
      <c r="B9307" s="16" t="inlineStr">
        <is>
          <t>Кимовск</t>
        </is>
      </c>
      <c r="C9307" s="16" t="inlineStr">
        <is>
          <t>Тульская</t>
        </is>
      </c>
      <c r="D9307" s="15" t="n">
        <v>5</v>
      </c>
      <c r="E9307" t="inlineStr">
        <is>
          <t>Самара</t>
        </is>
      </c>
    </row>
    <row r="9308" hidden="1">
      <c r="A9308" s="15" t="n">
        <v>5</v>
      </c>
      <c r="B9308" s="16" t="inlineStr">
        <is>
          <t>Кимры</t>
        </is>
      </c>
      <c r="C9308" s="16" t="inlineStr">
        <is>
          <t>Тверская</t>
        </is>
      </c>
      <c r="D9308" s="15" t="n">
        <v>6</v>
      </c>
      <c r="E9308" t="inlineStr">
        <is>
          <t>Самара</t>
        </is>
      </c>
    </row>
    <row r="9309" hidden="1" ht="15" customHeight="1">
      <c r="A9309" s="15" t="n">
        <v>6</v>
      </c>
      <c r="B9309" s="16" t="inlineStr">
        <is>
          <t>Кингисепп</t>
        </is>
      </c>
      <c r="C9309" s="16" t="inlineStr">
        <is>
          <t>Ленинградская</t>
        </is>
      </c>
      <c r="D9309" s="15" t="n">
        <v>5</v>
      </c>
      <c r="E9309" t="inlineStr">
        <is>
          <t>Самара</t>
        </is>
      </c>
    </row>
    <row r="9310" hidden="1" ht="15" customHeight="1">
      <c r="A9310" s="15" t="n">
        <v>4</v>
      </c>
      <c r="B9310" s="16" t="inlineStr">
        <is>
          <t>Кинель</t>
        </is>
      </c>
      <c r="C9310" s="16" t="inlineStr">
        <is>
          <t>Самарская</t>
        </is>
      </c>
      <c r="D9310" s="15" t="n">
        <v>3</v>
      </c>
      <c r="E9310" t="inlineStr">
        <is>
          <t>Самара</t>
        </is>
      </c>
    </row>
    <row r="9311" hidden="1" ht="15" customHeight="1">
      <c r="A9311" s="15" t="n">
        <v>5</v>
      </c>
      <c r="B9311" s="16" t="inlineStr">
        <is>
          <t>Кинешма</t>
        </is>
      </c>
      <c r="C9311" s="16" t="inlineStr">
        <is>
          <t>Ивановская</t>
        </is>
      </c>
      <c r="D9311" s="15" t="n">
        <v>6</v>
      </c>
      <c r="E9311" t="inlineStr">
        <is>
          <t>Самара</t>
        </is>
      </c>
    </row>
    <row r="9312" hidden="1">
      <c r="A9312" s="15" t="n">
        <v>5</v>
      </c>
      <c r="B9312" s="16" t="inlineStr">
        <is>
          <t>Киреевск</t>
        </is>
      </c>
      <c r="C9312" s="16" t="inlineStr">
        <is>
          <t>Тульская</t>
        </is>
      </c>
      <c r="D9312" s="15" t="n">
        <v>4</v>
      </c>
      <c r="E9312" t="inlineStr">
        <is>
          <t>Самара</t>
        </is>
      </c>
    </row>
    <row r="9313" hidden="1" ht="15" customHeight="1">
      <c r="A9313" s="15" t="n">
        <v>5</v>
      </c>
      <c r="B9313" s="16" t="inlineStr">
        <is>
          <t>Киржач</t>
        </is>
      </c>
      <c r="C9313" s="16" t="inlineStr">
        <is>
          <t>Владимирская</t>
        </is>
      </c>
      <c r="D9313" s="15" t="n">
        <v>5</v>
      </c>
      <c r="E9313" t="inlineStr">
        <is>
          <t>Самара</t>
        </is>
      </c>
    </row>
    <row r="9314" hidden="1" ht="15" customHeight="1">
      <c r="A9314" s="15" t="n">
        <v>6</v>
      </c>
      <c r="B9314" s="16" t="inlineStr">
        <is>
          <t>Кириши</t>
        </is>
      </c>
      <c r="C9314" s="16" t="inlineStr">
        <is>
          <t>Ленинградская</t>
        </is>
      </c>
      <c r="D9314" s="15" t="n">
        <v>7</v>
      </c>
      <c r="E9314" t="inlineStr">
        <is>
          <t>Самара</t>
        </is>
      </c>
    </row>
    <row r="9315" hidden="1" ht="15" customHeight="1">
      <c r="A9315" s="15" t="n">
        <v>5</v>
      </c>
      <c r="B9315" s="16" t="inlineStr">
        <is>
          <t>Киров</t>
        </is>
      </c>
      <c r="C9315" s="16" t="inlineStr">
        <is>
          <t>Калужская</t>
        </is>
      </c>
      <c r="D9315" s="15" t="n">
        <v>6</v>
      </c>
      <c r="E9315" t="inlineStr">
        <is>
          <t>Самара</t>
        </is>
      </c>
    </row>
    <row r="9316" hidden="1" ht="15" customHeight="1">
      <c r="A9316" s="15" t="n">
        <v>3</v>
      </c>
      <c r="B9316" s="16" t="inlineStr">
        <is>
          <t>Киров</t>
        </is>
      </c>
      <c r="C9316" s="16" t="inlineStr">
        <is>
          <t>Кировская</t>
        </is>
      </c>
      <c r="D9316" s="15" t="n">
        <v>4</v>
      </c>
      <c r="E9316" t="inlineStr">
        <is>
          <t>Самара</t>
        </is>
      </c>
    </row>
    <row r="9317" hidden="1" ht="15" customHeight="1">
      <c r="A9317" s="15" t="n">
        <v>6</v>
      </c>
      <c r="B9317" s="16" t="inlineStr">
        <is>
          <t>Кирово-Чепецк</t>
        </is>
      </c>
      <c r="C9317" s="16" t="inlineStr">
        <is>
          <t>Кировская</t>
        </is>
      </c>
      <c r="D9317" s="15" t="n">
        <v>8</v>
      </c>
      <c r="E9317" t="inlineStr">
        <is>
          <t>Самара</t>
        </is>
      </c>
    </row>
    <row r="9318" hidden="1" ht="15" customHeight="1">
      <c r="A9318" s="15" t="n">
        <v>5</v>
      </c>
      <c r="B9318" s="16" t="inlineStr">
        <is>
          <t>Кировск</t>
        </is>
      </c>
      <c r="C9318" s="16" t="inlineStr">
        <is>
          <t>Ленинградская</t>
        </is>
      </c>
      <c r="D9318" s="15" t="n">
        <v>5</v>
      </c>
      <c r="E9318" t="inlineStr">
        <is>
          <t>Самара</t>
        </is>
      </c>
    </row>
    <row r="9319" hidden="1" ht="15" customHeight="1">
      <c r="A9319" s="15" t="n">
        <v>5</v>
      </c>
      <c r="B9319" s="16" t="inlineStr">
        <is>
          <t>Кирсанов</t>
        </is>
      </c>
      <c r="C9319" s="16" t="inlineStr">
        <is>
          <t>Тамбовская</t>
        </is>
      </c>
      <c r="D9319" s="15" t="n">
        <v>6</v>
      </c>
      <c r="E9319" t="inlineStr">
        <is>
          <t>Самара</t>
        </is>
      </c>
    </row>
    <row r="9320" hidden="1" ht="15" customHeight="1">
      <c r="A9320" s="15" t="n">
        <v>6</v>
      </c>
      <c r="B9320" s="16" t="inlineStr">
        <is>
          <t>Киселевск</t>
        </is>
      </c>
      <c r="C9320" s="16" t="inlineStr">
        <is>
          <t>Кемеровская область - Кузбасс</t>
        </is>
      </c>
      <c r="D9320" s="15" t="n">
        <v>9</v>
      </c>
      <c r="E9320" t="inlineStr">
        <is>
          <t>Самара</t>
        </is>
      </c>
    </row>
    <row r="9321" hidden="1" ht="15" customHeight="1">
      <c r="A9321" s="15" t="n">
        <v>6</v>
      </c>
      <c r="B9321" s="16" t="inlineStr">
        <is>
          <t>Кисловодск</t>
        </is>
      </c>
      <c r="C9321" s="16" t="inlineStr">
        <is>
          <t>Ставропольский</t>
        </is>
      </c>
      <c r="D9321" s="15" t="n">
        <v>7</v>
      </c>
      <c r="E9321" t="inlineStr">
        <is>
          <t>Самара</t>
        </is>
      </c>
    </row>
    <row r="9322" hidden="1" ht="15" customHeight="1">
      <c r="A9322" s="15" t="n">
        <v>5</v>
      </c>
      <c r="B9322" s="16" t="inlineStr">
        <is>
          <t>Климовск</t>
        </is>
      </c>
      <c r="C9322" s="16" t="inlineStr">
        <is>
          <t>Московская</t>
        </is>
      </c>
      <c r="D9322" s="15" t="n">
        <v>3</v>
      </c>
      <c r="E9322" t="inlineStr">
        <is>
          <t>Самара</t>
        </is>
      </c>
    </row>
    <row r="9323" hidden="1" ht="15" customHeight="1">
      <c r="A9323" s="15" t="n">
        <v>4</v>
      </c>
      <c r="B9323" s="16" t="inlineStr">
        <is>
          <t>Клин</t>
        </is>
      </c>
      <c r="C9323" s="16" t="inlineStr">
        <is>
          <t>Московская</t>
        </is>
      </c>
      <c r="D9323" s="15" t="n">
        <v>4</v>
      </c>
      <c r="E9323" t="inlineStr">
        <is>
          <t>Самара</t>
        </is>
      </c>
    </row>
    <row r="9324" hidden="1">
      <c r="A9324" s="15" t="n">
        <v>6</v>
      </c>
      <c r="B9324" s="16" t="inlineStr">
        <is>
          <t>Клинцы</t>
        </is>
      </c>
      <c r="C9324" s="16" t="inlineStr">
        <is>
          <t>Брянская</t>
        </is>
      </c>
      <c r="D9324" s="15" t="n">
        <v>5</v>
      </c>
      <c r="E9324" t="inlineStr">
        <is>
          <t>Самара</t>
        </is>
      </c>
    </row>
    <row r="9325" hidden="1" ht="15" customHeight="1">
      <c r="A9325" s="15" t="n">
        <v>6</v>
      </c>
      <c r="B9325" s="16" t="inlineStr">
        <is>
          <t>Ковров</t>
        </is>
      </c>
      <c r="C9325" s="16" t="inlineStr">
        <is>
          <t>Владимирская</t>
        </is>
      </c>
      <c r="D9325" s="15" t="n">
        <v>5</v>
      </c>
      <c r="E9325" t="inlineStr">
        <is>
          <t>Самара</t>
        </is>
      </c>
    </row>
    <row r="9326" hidden="1" ht="15" customHeight="1">
      <c r="A9326" s="15" t="n">
        <v>7</v>
      </c>
      <c r="B9326" s="16" t="inlineStr">
        <is>
          <t>Когалым</t>
        </is>
      </c>
      <c r="C9326" s="16" t="inlineStr">
        <is>
          <t>Ханты-Мансийский Автономный округ - Югра</t>
        </is>
      </c>
      <c r="D9326" s="15" t="n">
        <v>14</v>
      </c>
      <c r="E9326" t="inlineStr">
        <is>
          <t>Самара</t>
        </is>
      </c>
    </row>
    <row r="9327" hidden="1" ht="15" customHeight="1">
      <c r="A9327" s="15" t="n">
        <v>6</v>
      </c>
      <c r="B9327" s="16" t="inlineStr">
        <is>
          <t>Коломна</t>
        </is>
      </c>
      <c r="C9327" s="16" t="inlineStr">
        <is>
          <t>Московская</t>
        </is>
      </c>
      <c r="D9327" s="15" t="n">
        <v>3</v>
      </c>
      <c r="E9327" t="inlineStr">
        <is>
          <t>Самара</t>
        </is>
      </c>
    </row>
    <row r="9328" hidden="1" ht="15" customHeight="1">
      <c r="A9328" s="15" t="n">
        <v>6</v>
      </c>
      <c r="B9328" s="16" t="inlineStr">
        <is>
          <t>Колпашево</t>
        </is>
      </c>
      <c r="C9328" s="16" t="inlineStr">
        <is>
          <t>Томская</t>
        </is>
      </c>
      <c r="D9328" s="15" t="n">
        <v>13</v>
      </c>
      <c r="E9328" t="inlineStr">
        <is>
          <t>Самара</t>
        </is>
      </c>
    </row>
    <row r="9329" hidden="1" ht="15" customHeight="1">
      <c r="A9329" s="15" t="n">
        <v>5</v>
      </c>
      <c r="B9329" s="16" t="inlineStr">
        <is>
          <t>Колпино</t>
        </is>
      </c>
      <c r="C9329" s="16" t="inlineStr">
        <is>
          <t>Санкт-Петербург</t>
        </is>
      </c>
      <c r="D9329" s="15" t="n">
        <v>4</v>
      </c>
      <c r="E9329" t="inlineStr">
        <is>
          <t>Самара</t>
        </is>
      </c>
    </row>
    <row r="9330" hidden="1" ht="15" customHeight="1">
      <c r="A9330" s="15" t="n">
        <v>5</v>
      </c>
      <c r="B9330" s="16" t="inlineStr">
        <is>
          <t>Кольцово</t>
        </is>
      </c>
      <c r="C9330" s="16" t="inlineStr">
        <is>
          <t>Новосибирская</t>
        </is>
      </c>
      <c r="D9330" s="15" t="n">
        <v>6</v>
      </c>
      <c r="E9330" t="inlineStr">
        <is>
          <t>Самара</t>
        </is>
      </c>
    </row>
    <row r="9331" hidden="1" ht="15" customHeight="1">
      <c r="A9331" s="15" t="n">
        <v>4</v>
      </c>
      <c r="B9331" s="16" t="inlineStr">
        <is>
          <t>Кольчугино</t>
        </is>
      </c>
      <c r="C9331" s="16" t="inlineStr">
        <is>
          <t>Владимирская</t>
        </is>
      </c>
      <c r="D9331" s="15" t="n">
        <v>5</v>
      </c>
      <c r="E9331" t="inlineStr">
        <is>
          <t>Самара</t>
        </is>
      </c>
    </row>
    <row r="9332" hidden="1" ht="15" customHeight="1">
      <c r="A9332" s="15" t="n">
        <v>5</v>
      </c>
      <c r="B9332" s="16" t="inlineStr">
        <is>
          <t>Коммунар</t>
        </is>
      </c>
      <c r="C9332" s="16" t="inlineStr">
        <is>
          <t>Ленинградская</t>
        </is>
      </c>
      <c r="D9332" s="15" t="n">
        <v>4</v>
      </c>
      <c r="E9332" t="inlineStr">
        <is>
          <t>Самара</t>
        </is>
      </c>
    </row>
    <row r="9333" hidden="1" ht="15" customHeight="1">
      <c r="A9333" s="15" t="n">
        <v>4</v>
      </c>
      <c r="B9333" s="16" t="inlineStr">
        <is>
          <t>Коммунарка</t>
        </is>
      </c>
      <c r="C9333" s="16" t="inlineStr">
        <is>
          <t>Москва</t>
        </is>
      </c>
      <c r="D9333" s="15" t="n">
        <v>3</v>
      </c>
      <c r="E9333" t="inlineStr">
        <is>
          <t>Самара</t>
        </is>
      </c>
    </row>
    <row r="9334" hidden="1" ht="15" customHeight="1">
      <c r="A9334" s="15" t="n">
        <v>8</v>
      </c>
      <c r="B9334" s="16" t="inlineStr">
        <is>
          <t>Комсомольск-на-Амуре</t>
        </is>
      </c>
      <c r="C9334" s="16" t="inlineStr">
        <is>
          <t>Хабаровский</t>
        </is>
      </c>
      <c r="D9334" s="15" t="n">
        <v>10</v>
      </c>
      <c r="E9334" t="inlineStr">
        <is>
          <t>Самара</t>
        </is>
      </c>
    </row>
    <row r="9335" hidden="1">
      <c r="A9335" s="15" t="n">
        <v>5</v>
      </c>
      <c r="B9335" s="16" t="inlineStr">
        <is>
          <t>Конаково</t>
        </is>
      </c>
      <c r="C9335" s="16" t="inlineStr">
        <is>
          <t>Тверская</t>
        </is>
      </c>
      <c r="D9335" s="15" t="n">
        <v>5</v>
      </c>
      <c r="E9335" t="inlineStr">
        <is>
          <t>Самара</t>
        </is>
      </c>
    </row>
    <row r="9336" hidden="1" ht="15" customHeight="1">
      <c r="A9336" s="15" t="n">
        <v>6</v>
      </c>
      <c r="B9336" s="16" t="inlineStr">
        <is>
          <t>Копейск</t>
        </is>
      </c>
      <c r="C9336" s="16" t="inlineStr">
        <is>
          <t>Челябинская</t>
        </is>
      </c>
      <c r="D9336" s="15" t="n">
        <v>6</v>
      </c>
      <c r="E9336" t="inlineStr">
        <is>
          <t>Самара</t>
        </is>
      </c>
    </row>
    <row r="9337" hidden="1" ht="15" customHeight="1">
      <c r="A9337" s="15" t="n">
        <v>5</v>
      </c>
      <c r="B9337" s="16" t="inlineStr">
        <is>
          <t>Коркино</t>
        </is>
      </c>
      <c r="C9337" s="16" t="inlineStr">
        <is>
          <t>Челябинская</t>
        </is>
      </c>
      <c r="D9337" s="15" t="n">
        <v>6</v>
      </c>
      <c r="E9337" t="inlineStr">
        <is>
          <t>Самара</t>
        </is>
      </c>
    </row>
    <row r="9338" hidden="1" ht="15" customHeight="1">
      <c r="A9338" s="15" t="n">
        <v>4</v>
      </c>
      <c r="B9338" s="16" t="inlineStr">
        <is>
          <t>Королев</t>
        </is>
      </c>
      <c r="C9338" s="16" t="inlineStr">
        <is>
          <t>Московская</t>
        </is>
      </c>
      <c r="D9338" s="15" t="n">
        <v>3</v>
      </c>
      <c r="E9338" t="inlineStr">
        <is>
          <t>Самара</t>
        </is>
      </c>
    </row>
    <row r="9339" hidden="1" ht="15" customHeight="1">
      <c r="A9339" s="15" t="n">
        <v>6</v>
      </c>
      <c r="B9339" s="16" t="inlineStr">
        <is>
          <t>Короча</t>
        </is>
      </c>
      <c r="C9339" s="16" t="inlineStr">
        <is>
          <t>Белгородская</t>
        </is>
      </c>
      <c r="D9339" s="15" t="n">
        <v>5</v>
      </c>
      <c r="E9339" t="inlineStr">
        <is>
          <t>Самара</t>
        </is>
      </c>
    </row>
    <row r="9340" hidden="1" ht="15" customHeight="1">
      <c r="A9340" s="15" t="n">
        <v>8</v>
      </c>
      <c r="B9340" s="16" t="inlineStr">
        <is>
          <t>Корсаков</t>
        </is>
      </c>
      <c r="C9340" s="16" t="inlineStr">
        <is>
          <t>Сахалинская</t>
        </is>
      </c>
      <c r="D9340" s="15" t="n">
        <v>8</v>
      </c>
      <c r="E9340" t="inlineStr">
        <is>
          <t>Самара</t>
        </is>
      </c>
    </row>
    <row r="9341" hidden="1" ht="15" customHeight="1">
      <c r="A9341" s="15" t="n">
        <v>4</v>
      </c>
      <c r="B9341" s="16" t="inlineStr">
        <is>
          <t>Коряжма</t>
        </is>
      </c>
      <c r="C9341" s="16" t="inlineStr">
        <is>
          <t>Архангельская</t>
        </is>
      </c>
      <c r="D9341" s="15" t="n">
        <v>6</v>
      </c>
      <c r="E9341" t="inlineStr">
        <is>
          <t>Самара</t>
        </is>
      </c>
    </row>
    <row r="9342" hidden="1" ht="15" customHeight="1">
      <c r="A9342" s="15" t="n">
        <v>7</v>
      </c>
      <c r="B9342" s="16" t="inlineStr">
        <is>
          <t>Костомукша</t>
        </is>
      </c>
      <c r="C9342" s="16" t="inlineStr">
        <is>
          <t>Карелия</t>
        </is>
      </c>
      <c r="D9342" s="15" t="n">
        <v>7</v>
      </c>
      <c r="E9342" t="inlineStr">
        <is>
          <t>Самара</t>
        </is>
      </c>
    </row>
    <row r="9343" hidden="1" ht="15" customHeight="1">
      <c r="A9343" s="15" t="n">
        <v>6</v>
      </c>
      <c r="B9343" s="16" t="inlineStr">
        <is>
          <t>Кострома</t>
        </is>
      </c>
      <c r="C9343" s="16" t="inlineStr">
        <is>
          <t>Костромская</t>
        </is>
      </c>
      <c r="D9343" s="15" t="n">
        <v>3</v>
      </c>
      <c r="E9343" t="inlineStr">
        <is>
          <t>Самара</t>
        </is>
      </c>
    </row>
    <row r="9344" hidden="1" ht="15" customHeight="1">
      <c r="A9344" s="15" t="n">
        <v>4</v>
      </c>
      <c r="B9344" s="16" t="inlineStr">
        <is>
          <t>Косулино</t>
        </is>
      </c>
      <c r="C9344" s="16" t="inlineStr">
        <is>
          <t>Свердловская</t>
        </is>
      </c>
      <c r="D9344" s="15" t="n">
        <v>6</v>
      </c>
      <c r="E9344" t="inlineStr">
        <is>
          <t>Самара</t>
        </is>
      </c>
    </row>
    <row r="9345" hidden="1" ht="15" customHeight="1">
      <c r="A9345" s="15" t="n">
        <v>4</v>
      </c>
      <c r="B9345" s="16" t="inlineStr">
        <is>
          <t>Котельники</t>
        </is>
      </c>
      <c r="C9345" s="16" t="inlineStr">
        <is>
          <t>Московская</t>
        </is>
      </c>
      <c r="D9345" s="15" t="n">
        <v>3</v>
      </c>
      <c r="E9345" t="inlineStr">
        <is>
          <t>Самара</t>
        </is>
      </c>
    </row>
    <row r="9346" hidden="1" ht="15" customHeight="1">
      <c r="A9346" s="15" t="n">
        <v>6</v>
      </c>
      <c r="B9346" s="16" t="inlineStr">
        <is>
          <t>Котлас</t>
        </is>
      </c>
      <c r="C9346" s="16" t="inlineStr">
        <is>
          <t>Архангельская</t>
        </is>
      </c>
      <c r="D9346" s="15" t="n">
        <v>6</v>
      </c>
      <c r="E9346" t="inlineStr">
        <is>
          <t>Самара</t>
        </is>
      </c>
    </row>
    <row r="9347" hidden="1" ht="15" customHeight="1">
      <c r="A9347" s="15" t="n">
        <v>5</v>
      </c>
      <c r="B9347" s="16" t="inlineStr">
        <is>
          <t>Котовск</t>
        </is>
      </c>
      <c r="C9347" s="16" t="inlineStr">
        <is>
          <t>Тамбовская</t>
        </is>
      </c>
      <c r="D9347" s="15" t="n">
        <v>6</v>
      </c>
      <c r="E9347" t="inlineStr">
        <is>
          <t>Самара</t>
        </is>
      </c>
    </row>
    <row r="9348" hidden="1" ht="15" customHeight="1">
      <c r="A9348" s="15" t="n">
        <v>4</v>
      </c>
      <c r="B9348" s="16" t="inlineStr">
        <is>
          <t>Красная Пахра</t>
        </is>
      </c>
      <c r="C9348" s="16" t="inlineStr">
        <is>
          <t>Москва</t>
        </is>
      </c>
      <c r="D9348" s="15" t="n">
        <v>3</v>
      </c>
      <c r="E9348" t="inlineStr">
        <is>
          <t>Самара</t>
        </is>
      </c>
    </row>
    <row r="9349" hidden="1" ht="15" customHeight="1">
      <c r="A9349" s="15" t="n">
        <v>5</v>
      </c>
      <c r="B9349" s="16" t="inlineStr">
        <is>
          <t>Красненькая</t>
        </is>
      </c>
      <c r="C9349" s="16" t="inlineStr">
        <is>
          <t>Тамбовская</t>
        </is>
      </c>
      <c r="D9349" s="15" t="n">
        <v>6</v>
      </c>
      <c r="E9349" t="inlineStr">
        <is>
          <t>Самара</t>
        </is>
      </c>
    </row>
    <row r="9350" hidden="1" ht="15" customHeight="1">
      <c r="A9350" s="15" t="n">
        <v>4</v>
      </c>
      <c r="B9350" s="16" t="inlineStr">
        <is>
          <t>Красноармейск</t>
        </is>
      </c>
      <c r="C9350" s="16" t="inlineStr">
        <is>
          <t>Московская</t>
        </is>
      </c>
      <c r="D9350" s="15" t="n">
        <v>3</v>
      </c>
      <c r="E9350" t="inlineStr">
        <is>
          <t>Самара</t>
        </is>
      </c>
    </row>
    <row r="9351" hidden="1" ht="15" customHeight="1">
      <c r="A9351" s="15" t="n">
        <v>5</v>
      </c>
      <c r="B9351" s="16" t="inlineStr">
        <is>
          <t>Красноармейское</t>
        </is>
      </c>
      <c r="C9351" s="16" t="inlineStr">
        <is>
          <t>Самарская</t>
        </is>
      </c>
      <c r="D9351" s="15" t="n">
        <v>3</v>
      </c>
      <c r="E9351" t="inlineStr">
        <is>
          <t>Самара</t>
        </is>
      </c>
    </row>
    <row r="9352" hidden="1" ht="15" customHeight="1">
      <c r="A9352" s="15" t="n">
        <v>4</v>
      </c>
      <c r="B9352" s="16" t="inlineStr">
        <is>
          <t>Красногорск</t>
        </is>
      </c>
      <c r="C9352" s="16" t="inlineStr">
        <is>
          <t>Московская</t>
        </is>
      </c>
      <c r="D9352" s="15" t="n">
        <v>3</v>
      </c>
      <c r="E9352" t="inlineStr">
        <is>
          <t>Самара</t>
        </is>
      </c>
    </row>
    <row r="9353" ht="15" customHeight="1">
      <c r="A9353" s="15" t="n">
        <v>6</v>
      </c>
      <c r="B9353" s="16" t="inlineStr">
        <is>
          <t>Краснодар</t>
        </is>
      </c>
      <c r="C9353" s="16" t="inlineStr">
        <is>
          <t>Краснодарский</t>
        </is>
      </c>
      <c r="D9353" s="15" t="n">
        <v>4</v>
      </c>
      <c r="E9353" t="inlineStr">
        <is>
          <t>Самара</t>
        </is>
      </c>
    </row>
    <row r="9354" hidden="1" ht="15" customHeight="1">
      <c r="A9354" s="15" t="n">
        <v>5</v>
      </c>
      <c r="B9354" s="16" t="inlineStr">
        <is>
          <t>Красное Село</t>
        </is>
      </c>
      <c r="C9354" s="16" t="inlineStr">
        <is>
          <t>Санкт-Петербург</t>
        </is>
      </c>
      <c r="D9354" s="15" t="n">
        <v>4</v>
      </c>
      <c r="E9354" t="inlineStr">
        <is>
          <t>Самара</t>
        </is>
      </c>
    </row>
    <row r="9355" hidden="1" ht="15" customHeight="1">
      <c r="A9355" s="15" t="n">
        <v>4</v>
      </c>
      <c r="B9355" s="16" t="inlineStr">
        <is>
          <t>Краснознаменск</t>
        </is>
      </c>
      <c r="C9355" s="16" t="inlineStr">
        <is>
          <t>Московская</t>
        </is>
      </c>
      <c r="D9355" s="15" t="n">
        <v>3</v>
      </c>
      <c r="E9355" t="inlineStr">
        <is>
          <t>Самара</t>
        </is>
      </c>
    </row>
    <row r="9356" hidden="1" ht="15" customHeight="1">
      <c r="A9356" s="15" t="n">
        <v>7</v>
      </c>
      <c r="B9356" s="16" t="inlineStr">
        <is>
          <t>Краснокаменск</t>
        </is>
      </c>
      <c r="C9356" s="16" t="inlineStr">
        <is>
          <t>Забайкальский</t>
        </is>
      </c>
      <c r="D9356" s="15" t="n">
        <v>15</v>
      </c>
      <c r="E9356" t="inlineStr">
        <is>
          <t>Самара</t>
        </is>
      </c>
    </row>
    <row r="9357" hidden="1" ht="15" customHeight="1">
      <c r="A9357" s="15" t="n">
        <v>5</v>
      </c>
      <c r="B9357" s="16" t="inlineStr">
        <is>
          <t>Краснокамск</t>
        </is>
      </c>
      <c r="C9357" s="16" t="inlineStr">
        <is>
          <t>Пермский</t>
        </is>
      </c>
      <c r="D9357" s="15" t="n">
        <v>6</v>
      </c>
      <c r="E9357" t="inlineStr">
        <is>
          <t>Самара</t>
        </is>
      </c>
    </row>
    <row r="9358" hidden="1" ht="15" customHeight="1">
      <c r="A9358" s="15" t="n">
        <v>5</v>
      </c>
      <c r="B9358" s="16" t="inlineStr">
        <is>
          <t>Краснообск</t>
        </is>
      </c>
      <c r="C9358" s="16" t="inlineStr">
        <is>
          <t>Новосибирская</t>
        </is>
      </c>
      <c r="D9358" s="15" t="n">
        <v>6</v>
      </c>
      <c r="E9358" t="inlineStr">
        <is>
          <t>Самара</t>
        </is>
      </c>
    </row>
    <row r="9359" hidden="1" ht="15" customHeight="1">
      <c r="A9359" s="15" t="n">
        <v>6</v>
      </c>
      <c r="B9359" s="16" t="inlineStr">
        <is>
          <t>Краснотурьинск</t>
        </is>
      </c>
      <c r="C9359" s="16" t="inlineStr">
        <is>
          <t>Свердловская</t>
        </is>
      </c>
      <c r="D9359" s="15" t="n">
        <v>9</v>
      </c>
      <c r="E9359" t="inlineStr">
        <is>
          <t>Самара</t>
        </is>
      </c>
    </row>
    <row r="9360" ht="15" customHeight="1">
      <c r="A9360" s="15" t="n">
        <v>7</v>
      </c>
      <c r="B9360" s="16" t="inlineStr">
        <is>
          <t>Красноярск</t>
        </is>
      </c>
      <c r="C9360" s="16" t="inlineStr">
        <is>
          <t>Красноярский</t>
        </is>
      </c>
      <c r="D9360" s="15" t="n">
        <v>7</v>
      </c>
      <c r="E9360" t="inlineStr">
        <is>
          <t>Самара</t>
        </is>
      </c>
    </row>
    <row r="9361" hidden="1" ht="15" customHeight="1">
      <c r="A9361" s="15" t="n">
        <v>4</v>
      </c>
      <c r="B9361" s="16" t="inlineStr">
        <is>
          <t>Красный Посёлок</t>
        </is>
      </c>
      <c r="C9361" s="16" t="inlineStr">
        <is>
          <t>Московская</t>
        </is>
      </c>
      <c r="D9361" s="15" t="n">
        <v>3</v>
      </c>
      <c r="E9361" t="inlineStr">
        <is>
          <t>Самара</t>
        </is>
      </c>
    </row>
    <row r="9362" hidden="1" ht="15" customHeight="1">
      <c r="A9362" s="15" t="n">
        <v>5</v>
      </c>
      <c r="B9362" s="16" t="inlineStr">
        <is>
          <t>Кронштадт</t>
        </is>
      </c>
      <c r="C9362" s="16" t="inlineStr">
        <is>
          <t>Санкт-Петербург</t>
        </is>
      </c>
      <c r="D9362" s="15" t="n">
        <v>4</v>
      </c>
      <c r="E9362" t="inlineStr">
        <is>
          <t>Самара</t>
        </is>
      </c>
    </row>
    <row r="9363" hidden="1" ht="15" customHeight="1">
      <c r="A9363" s="15" t="n">
        <v>6</v>
      </c>
      <c r="B9363" s="16" t="inlineStr">
        <is>
          <t>Кропоткин</t>
        </is>
      </c>
      <c r="C9363" s="16" t="inlineStr">
        <is>
          <t>Краснодарский</t>
        </is>
      </c>
      <c r="D9363" s="15" t="n">
        <v>8</v>
      </c>
      <c r="E9363" t="inlineStr">
        <is>
          <t>Самара</t>
        </is>
      </c>
    </row>
    <row r="9364" hidden="1" ht="15" customHeight="1">
      <c r="A9364" s="15" t="n">
        <v>6</v>
      </c>
      <c r="B9364" s="16" t="inlineStr">
        <is>
          <t>Крымск</t>
        </is>
      </c>
      <c r="C9364" s="16" t="inlineStr">
        <is>
          <t>Краснодарский</t>
        </is>
      </c>
      <c r="D9364" s="15" t="n">
        <v>8</v>
      </c>
      <c r="E9364" t="inlineStr">
        <is>
          <t>Самара</t>
        </is>
      </c>
    </row>
    <row r="9365" hidden="1" ht="15" customHeight="1">
      <c r="A9365" s="15" t="n">
        <v>5</v>
      </c>
      <c r="B9365" s="16" t="inlineStr">
        <is>
          <t>Кстово</t>
        </is>
      </c>
      <c r="C9365" s="16" t="inlineStr">
        <is>
          <t>Нижегородская</t>
        </is>
      </c>
      <c r="D9365" s="15" t="n">
        <v>3</v>
      </c>
      <c r="E9365" t="inlineStr">
        <is>
          <t>Самара</t>
        </is>
      </c>
    </row>
    <row r="9366" hidden="1" ht="15" customHeight="1">
      <c r="A9366" s="15" t="n">
        <v>4</v>
      </c>
      <c r="B9366" s="16" t="inlineStr">
        <is>
          <t>Кубинка</t>
        </is>
      </c>
      <c r="C9366" s="16" t="inlineStr">
        <is>
          <t>Московская</t>
        </is>
      </c>
      <c r="D9366" s="15" t="n">
        <v>3</v>
      </c>
      <c r="E9366" t="inlineStr">
        <is>
          <t>Самара</t>
        </is>
      </c>
    </row>
    <row r="9367" hidden="1" ht="15" customHeight="1">
      <c r="A9367" s="15" t="n">
        <v>5</v>
      </c>
      <c r="B9367" s="16" t="inlineStr">
        <is>
          <t>Кудрово</t>
        </is>
      </c>
      <c r="C9367" s="16" t="inlineStr">
        <is>
          <t>Ленинградская</t>
        </is>
      </c>
      <c r="D9367" s="15" t="n">
        <v>4</v>
      </c>
      <c r="E9367" t="inlineStr">
        <is>
          <t>Самара</t>
        </is>
      </c>
    </row>
    <row r="9368" hidden="1" ht="15" customHeight="1">
      <c r="A9368" s="15" t="n">
        <v>6</v>
      </c>
      <c r="B9368" s="16" t="inlineStr">
        <is>
          <t>Кузнецк</t>
        </is>
      </c>
      <c r="C9368" s="16" t="inlineStr">
        <is>
          <t>Пензенская</t>
        </is>
      </c>
      <c r="D9368" s="15" t="n">
        <v>8</v>
      </c>
      <c r="E9368" t="inlineStr">
        <is>
          <t>Самара</t>
        </is>
      </c>
    </row>
    <row r="9369" hidden="1" ht="15" customHeight="1">
      <c r="A9369" s="15" t="n">
        <v>6</v>
      </c>
      <c r="B9369" s="16" t="inlineStr">
        <is>
          <t>Куйбышев</t>
        </is>
      </c>
      <c r="C9369" s="16" t="inlineStr">
        <is>
          <t>Новосибирская</t>
        </is>
      </c>
      <c r="D9369" s="15" t="n">
        <v>9</v>
      </c>
      <c r="E9369" t="inlineStr">
        <is>
          <t>Самара</t>
        </is>
      </c>
    </row>
    <row r="9370" hidden="1" ht="15" customHeight="1">
      <c r="A9370" s="15" t="n">
        <v>3</v>
      </c>
      <c r="B9370" s="16" t="inlineStr">
        <is>
          <t>Кукмор</t>
        </is>
      </c>
      <c r="C9370" s="16" t="inlineStr">
        <is>
          <t>Татарстан</t>
        </is>
      </c>
      <c r="D9370" s="15" t="n">
        <v>5</v>
      </c>
      <c r="E9370" t="inlineStr">
        <is>
          <t>Самара</t>
        </is>
      </c>
    </row>
    <row r="9371" hidden="1" ht="15" customHeight="1">
      <c r="A9371" s="15" t="n">
        <v>4</v>
      </c>
      <c r="B9371" s="16" t="inlineStr">
        <is>
          <t>Кумертау</t>
        </is>
      </c>
      <c r="C9371" s="16" t="inlineStr">
        <is>
          <t>Башкортостан</t>
        </is>
      </c>
      <c r="D9371" s="15" t="n">
        <v>8</v>
      </c>
      <c r="E9371" t="inlineStr">
        <is>
          <t>Самара</t>
        </is>
      </c>
    </row>
    <row r="9372" hidden="1" ht="15" customHeight="1">
      <c r="A9372" s="15" t="n">
        <v>5</v>
      </c>
      <c r="B9372" s="16" t="inlineStr">
        <is>
          <t>Кунгур</t>
        </is>
      </c>
      <c r="C9372" s="16" t="inlineStr">
        <is>
          <t>Пермский</t>
        </is>
      </c>
      <c r="D9372" s="15" t="n">
        <v>9</v>
      </c>
      <c r="E9372" t="inlineStr">
        <is>
          <t>Самара</t>
        </is>
      </c>
    </row>
    <row r="9373" hidden="1" ht="15" customHeight="1">
      <c r="A9373" s="15" t="n">
        <v>5</v>
      </c>
      <c r="B9373" s="16" t="inlineStr">
        <is>
          <t>Курган</t>
        </is>
      </c>
      <c r="C9373" s="16" t="inlineStr">
        <is>
          <t>Курганская</t>
        </is>
      </c>
      <c r="D9373" s="15" t="n">
        <v>6</v>
      </c>
      <c r="E9373" t="inlineStr">
        <is>
          <t>Самара</t>
        </is>
      </c>
    </row>
    <row r="9374" hidden="1" ht="15" customHeight="1">
      <c r="A9374" s="15" t="n">
        <v>6</v>
      </c>
      <c r="B9374" s="16" t="inlineStr">
        <is>
          <t>Курганинск</t>
        </is>
      </c>
      <c r="C9374" s="16" t="inlineStr">
        <is>
          <t>Краснодарский</t>
        </is>
      </c>
      <c r="D9374" s="15" t="n">
        <v>6</v>
      </c>
      <c r="E9374" t="inlineStr">
        <is>
          <t>Самара</t>
        </is>
      </c>
    </row>
    <row r="9375" hidden="1" ht="15" customHeight="1">
      <c r="A9375" s="15" t="n">
        <v>4</v>
      </c>
      <c r="B9375" s="16" t="inlineStr">
        <is>
          <t>Куровское</t>
        </is>
      </c>
      <c r="C9375" s="16" t="inlineStr">
        <is>
          <t>Московская</t>
        </is>
      </c>
      <c r="D9375" s="15" t="n">
        <v>3</v>
      </c>
      <c r="E9375" t="inlineStr">
        <is>
          <t>Самара</t>
        </is>
      </c>
    </row>
    <row r="9376" hidden="1">
      <c r="A9376" s="15" t="n">
        <v>5</v>
      </c>
      <c r="B9376" s="16" t="inlineStr">
        <is>
          <t>Курск</t>
        </is>
      </c>
      <c r="C9376" s="16" t="inlineStr">
        <is>
          <t>Курская</t>
        </is>
      </c>
      <c r="D9376" s="15" t="n">
        <v>3</v>
      </c>
      <c r="E9376" t="inlineStr">
        <is>
          <t>Самара</t>
        </is>
      </c>
    </row>
    <row r="9377" hidden="1">
      <c r="A9377" s="15" t="n">
        <v>6</v>
      </c>
      <c r="B9377" s="16" t="inlineStr">
        <is>
          <t>Курчатов</t>
        </is>
      </c>
      <c r="C9377" s="16" t="inlineStr">
        <is>
          <t>Курская</t>
        </is>
      </c>
      <c r="D9377" s="15" t="n">
        <v>5</v>
      </c>
      <c r="E9377" t="inlineStr">
        <is>
          <t>Самара</t>
        </is>
      </c>
    </row>
    <row r="9378" hidden="1" ht="15" customHeight="1">
      <c r="A9378" s="15" t="n">
        <v>5</v>
      </c>
      <c r="B9378" s="16" t="inlineStr">
        <is>
          <t>Кушва</t>
        </is>
      </c>
      <c r="C9378" s="16" t="inlineStr">
        <is>
          <t>Свердловская</t>
        </is>
      </c>
      <c r="D9378" s="15" t="n">
        <v>7</v>
      </c>
      <c r="E9378" t="inlineStr">
        <is>
          <t>Самара</t>
        </is>
      </c>
    </row>
    <row r="9379" hidden="1" ht="15" customHeight="1">
      <c r="A9379" s="15" t="n">
        <v>5</v>
      </c>
      <c r="B9379" s="16" t="inlineStr">
        <is>
          <t>Кущевская</t>
        </is>
      </c>
      <c r="C9379" s="16" t="inlineStr">
        <is>
          <t>Краснодарский</t>
        </is>
      </c>
      <c r="D9379" s="15" t="n">
        <v>6</v>
      </c>
      <c r="E9379" t="inlineStr">
        <is>
          <t>Самара</t>
        </is>
      </c>
    </row>
    <row r="9380" hidden="1">
      <c r="A9380" s="15" t="n">
        <v>7</v>
      </c>
      <c r="B9380" s="16" t="inlineStr">
        <is>
          <t>Кызыл</t>
        </is>
      </c>
      <c r="C9380" s="16" t="inlineStr">
        <is>
          <t>Тыва</t>
        </is>
      </c>
      <c r="D9380" s="15" t="n">
        <v>10</v>
      </c>
      <c r="E9380" t="inlineStr">
        <is>
          <t>Самара</t>
        </is>
      </c>
    </row>
    <row r="9381" hidden="1" ht="15" customHeight="1">
      <c r="A9381" s="15" t="n">
        <v>5</v>
      </c>
      <c r="B9381" s="16" t="inlineStr">
        <is>
          <t>Кыштым</t>
        </is>
      </c>
      <c r="C9381" s="16" t="inlineStr">
        <is>
          <t>Челябинская</t>
        </is>
      </c>
      <c r="D9381" s="15" t="n">
        <v>6</v>
      </c>
      <c r="E9381" t="inlineStr">
        <is>
          <t>Самара</t>
        </is>
      </c>
    </row>
    <row r="9382" hidden="1" ht="15" customHeight="1">
      <c r="A9382" s="15" t="n">
        <v>6</v>
      </c>
      <c r="B9382" s="16" t="inlineStr">
        <is>
          <t>Лабинск</t>
        </is>
      </c>
      <c r="C9382" s="16" t="inlineStr">
        <is>
          <t>Краснодарский</t>
        </is>
      </c>
      <c r="D9382" s="15" t="n">
        <v>6</v>
      </c>
      <c r="E9382" t="inlineStr">
        <is>
          <t>Самара</t>
        </is>
      </c>
    </row>
    <row r="9383" hidden="1" ht="15" customHeight="1">
      <c r="A9383" s="15" t="n">
        <v>7</v>
      </c>
      <c r="B9383" s="16" t="inlineStr">
        <is>
          <t>Лабытнанги</t>
        </is>
      </c>
      <c r="C9383" s="16" t="inlineStr">
        <is>
          <t>Ямало-Ненецкий</t>
        </is>
      </c>
      <c r="D9383" s="15" t="n">
        <v>9</v>
      </c>
      <c r="E9383" t="inlineStr">
        <is>
          <t>Самара</t>
        </is>
      </c>
    </row>
    <row r="9384" hidden="1" ht="15" customHeight="1">
      <c r="A9384" s="15" t="n">
        <v>7</v>
      </c>
      <c r="B9384" s="16" t="inlineStr">
        <is>
          <t>Лангепас</t>
        </is>
      </c>
      <c r="C9384" s="16" t="inlineStr">
        <is>
          <t>Ханты-Мансийский Автономный округ - Югра</t>
        </is>
      </c>
      <c r="D9384" s="15" t="n">
        <v>11</v>
      </c>
      <c r="E9384" t="inlineStr">
        <is>
          <t>Самара</t>
        </is>
      </c>
    </row>
    <row r="9385" hidden="1" ht="15" customHeight="1">
      <c r="A9385" s="15" t="n">
        <v>6</v>
      </c>
      <c r="B9385" s="16" t="inlineStr">
        <is>
          <t>Ленинградская</t>
        </is>
      </c>
      <c r="C9385" s="16" t="inlineStr">
        <is>
          <t>Краснодарский</t>
        </is>
      </c>
      <c r="D9385" s="15" t="n">
        <v>6</v>
      </c>
      <c r="E9385" t="inlineStr">
        <is>
          <t>Самара</t>
        </is>
      </c>
    </row>
    <row r="9386" hidden="1" ht="15" customHeight="1">
      <c r="A9386" s="15" t="n">
        <v>3</v>
      </c>
      <c r="B9386" s="16" t="inlineStr">
        <is>
          <t>Лениногорск</t>
        </is>
      </c>
      <c r="C9386" s="16" t="inlineStr">
        <is>
          <t>Татарстан</t>
        </is>
      </c>
      <c r="D9386" s="15" t="n">
        <v>7</v>
      </c>
      <c r="E9386" t="inlineStr">
        <is>
          <t>Самара</t>
        </is>
      </c>
    </row>
    <row r="9387" hidden="1" ht="15" customHeight="1">
      <c r="A9387" s="15" t="n">
        <v>7</v>
      </c>
      <c r="B9387" s="16" t="inlineStr">
        <is>
          <t>Ленинск-Кузнецкий</t>
        </is>
      </c>
      <c r="C9387" s="16" t="inlineStr">
        <is>
          <t>Кемеровская область - Кузбасс</t>
        </is>
      </c>
      <c r="D9387" s="15" t="n">
        <v>11</v>
      </c>
      <c r="E9387" t="inlineStr">
        <is>
          <t>Самара</t>
        </is>
      </c>
    </row>
    <row r="9388" hidden="1" ht="15" customHeight="1">
      <c r="A9388" s="15" t="n">
        <v>5</v>
      </c>
      <c r="B9388" s="16" t="inlineStr">
        <is>
          <t>Лермонтов</t>
        </is>
      </c>
      <c r="C9388" s="16" t="inlineStr">
        <is>
          <t>Ставропольский</t>
        </is>
      </c>
      <c r="D9388" s="15" t="n">
        <v>8</v>
      </c>
      <c r="E9388" t="inlineStr">
        <is>
          <t>Самара</t>
        </is>
      </c>
    </row>
    <row r="9389" hidden="1" ht="15" customHeight="1">
      <c r="A9389" s="15" t="n">
        <v>6</v>
      </c>
      <c r="B9389" s="16" t="inlineStr">
        <is>
          <t>Лесной</t>
        </is>
      </c>
      <c r="C9389" s="16" t="inlineStr">
        <is>
          <t>Свердловская</t>
        </is>
      </c>
      <c r="D9389" s="15" t="n">
        <v>6</v>
      </c>
      <c r="E9389" t="inlineStr">
        <is>
          <t>Самара</t>
        </is>
      </c>
    </row>
    <row r="9390" hidden="1" ht="15" customHeight="1">
      <c r="A9390" s="15" t="n">
        <v>4</v>
      </c>
      <c r="B9390" s="16" t="inlineStr">
        <is>
          <t>Лесной Городок</t>
        </is>
      </c>
      <c r="C9390" s="16" t="inlineStr">
        <is>
          <t>Московская</t>
        </is>
      </c>
      <c r="D9390" s="15" t="n">
        <v>3</v>
      </c>
      <c r="E9390" t="inlineStr">
        <is>
          <t>Самара</t>
        </is>
      </c>
    </row>
    <row r="9391" hidden="1" ht="15" customHeight="1">
      <c r="A9391" s="15" t="n">
        <v>7</v>
      </c>
      <c r="B9391" s="16" t="inlineStr">
        <is>
          <t>Лесозаводск</t>
        </is>
      </c>
      <c r="C9391" s="16" t="inlineStr">
        <is>
          <t>Приморский</t>
        </is>
      </c>
      <c r="D9391" s="15" t="n">
        <v>13</v>
      </c>
      <c r="E9391" t="inlineStr">
        <is>
          <t>Самара</t>
        </is>
      </c>
    </row>
    <row r="9392" hidden="1" ht="15" customHeight="1">
      <c r="A9392" s="15" t="n">
        <v>7</v>
      </c>
      <c r="B9392" s="16" t="inlineStr">
        <is>
          <t>Лесосибирск</t>
        </is>
      </c>
      <c r="C9392" s="16" t="inlineStr">
        <is>
          <t>Красноярский</t>
        </is>
      </c>
      <c r="D9392" s="15" t="n">
        <v>10</v>
      </c>
      <c r="E9392" t="inlineStr">
        <is>
          <t>Самара</t>
        </is>
      </c>
    </row>
    <row r="9393" hidden="1" ht="15" customHeight="1">
      <c r="A9393" s="15" t="n">
        <v>5</v>
      </c>
      <c r="B9393" s="16" t="inlineStr">
        <is>
          <t>Ливны</t>
        </is>
      </c>
      <c r="C9393" s="16" t="inlineStr">
        <is>
          <t>Орловская</t>
        </is>
      </c>
      <c r="D9393" s="15" t="n">
        <v>7</v>
      </c>
      <c r="E9393" t="inlineStr">
        <is>
          <t>Самара</t>
        </is>
      </c>
    </row>
    <row r="9394" hidden="1">
      <c r="A9394" s="15" t="n">
        <v>5</v>
      </c>
      <c r="B9394" s="16" t="inlineStr">
        <is>
          <t>Липецк</t>
        </is>
      </c>
      <c r="C9394" s="16" t="inlineStr">
        <is>
          <t>Липецкая</t>
        </is>
      </c>
      <c r="D9394" s="15" t="n">
        <v>3</v>
      </c>
      <c r="E9394" t="inlineStr">
        <is>
          <t>Самара</t>
        </is>
      </c>
    </row>
    <row r="9395" hidden="1" ht="15" customHeight="1">
      <c r="A9395" s="15" t="n">
        <v>6</v>
      </c>
      <c r="B9395" s="16" t="inlineStr">
        <is>
          <t>Лиски</t>
        </is>
      </c>
      <c r="C9395" s="16" t="inlineStr">
        <is>
          <t>Воронежская</t>
        </is>
      </c>
      <c r="D9395" s="15" t="n">
        <v>8</v>
      </c>
      <c r="E9395" t="inlineStr">
        <is>
          <t>Самара</t>
        </is>
      </c>
    </row>
    <row r="9396" hidden="1" ht="15" customHeight="1">
      <c r="A9396" s="15" t="n">
        <v>4</v>
      </c>
      <c r="B9396" s="16" t="inlineStr">
        <is>
          <t>Лобня</t>
        </is>
      </c>
      <c r="C9396" s="16" t="inlineStr">
        <is>
          <t>Московская</t>
        </is>
      </c>
      <c r="D9396" s="15" t="n">
        <v>3</v>
      </c>
      <c r="E9396" t="inlineStr">
        <is>
          <t>Самара</t>
        </is>
      </c>
    </row>
    <row r="9397" hidden="1" ht="15" customHeight="1">
      <c r="A9397" s="15" t="n">
        <v>6</v>
      </c>
      <c r="B9397" s="16" t="inlineStr">
        <is>
          <t>Лодейное Поле</t>
        </is>
      </c>
      <c r="C9397" s="16" t="inlineStr">
        <is>
          <t>Ленинградская</t>
        </is>
      </c>
      <c r="D9397" s="15" t="n">
        <v>4</v>
      </c>
      <c r="E9397" t="inlineStr">
        <is>
          <t>Самара</t>
        </is>
      </c>
    </row>
    <row r="9398" hidden="1" ht="15" customHeight="1">
      <c r="A9398" s="15" t="n">
        <v>5</v>
      </c>
      <c r="B9398" s="16" t="inlineStr">
        <is>
          <t>Ломоносов</t>
        </is>
      </c>
      <c r="C9398" s="16" t="inlineStr">
        <is>
          <t>Санкт-Петербург</t>
        </is>
      </c>
      <c r="D9398" s="15" t="n">
        <v>6</v>
      </c>
      <c r="E9398" t="inlineStr">
        <is>
          <t>Самара</t>
        </is>
      </c>
    </row>
    <row r="9399" hidden="1" ht="15" customHeight="1">
      <c r="A9399" s="15" t="n">
        <v>4</v>
      </c>
      <c r="B9399" s="16" t="inlineStr">
        <is>
          <t>Лопатино</t>
        </is>
      </c>
      <c r="C9399" s="16" t="inlineStr">
        <is>
          <t>Московская</t>
        </is>
      </c>
      <c r="D9399" s="15" t="n">
        <v>3</v>
      </c>
      <c r="E9399" t="inlineStr">
        <is>
          <t>Самара</t>
        </is>
      </c>
    </row>
    <row r="9400" hidden="1" ht="15" customHeight="1">
      <c r="A9400" s="15" t="n">
        <v>4</v>
      </c>
      <c r="B9400" s="16" t="inlineStr">
        <is>
          <t>Лосино-Петровский</t>
        </is>
      </c>
      <c r="C9400" s="16" t="inlineStr">
        <is>
          <t>Московская</t>
        </is>
      </c>
      <c r="D9400" s="15" t="n">
        <v>3</v>
      </c>
      <c r="E9400" t="inlineStr">
        <is>
          <t>Самара</t>
        </is>
      </c>
    </row>
    <row r="9401" hidden="1" ht="15" customHeight="1">
      <c r="A9401" s="15" t="n">
        <v>6</v>
      </c>
      <c r="B9401" s="16" t="inlineStr">
        <is>
          <t>Луга</t>
        </is>
      </c>
      <c r="C9401" s="16" t="inlineStr">
        <is>
          <t>Ленинградская</t>
        </is>
      </c>
      <c r="D9401" s="15" t="n">
        <v>5</v>
      </c>
      <c r="E9401" t="inlineStr">
        <is>
          <t>Самара</t>
        </is>
      </c>
    </row>
    <row r="9402" hidden="1" ht="15" customHeight="1">
      <c r="A9402" s="15" t="n">
        <v>5</v>
      </c>
      <c r="B9402" s="16" t="inlineStr">
        <is>
          <t>Луховицы</t>
        </is>
      </c>
      <c r="C9402" s="16" t="inlineStr">
        <is>
          <t>Московская</t>
        </is>
      </c>
      <c r="D9402" s="15" t="n">
        <v>5</v>
      </c>
      <c r="E9402" t="inlineStr">
        <is>
          <t>Самара</t>
        </is>
      </c>
    </row>
    <row r="9403" hidden="1" ht="15" customHeight="1">
      <c r="A9403" s="15" t="n">
        <v>5</v>
      </c>
      <c r="B9403" s="16" t="inlineStr">
        <is>
          <t>Лысьва</t>
        </is>
      </c>
      <c r="C9403" s="16" t="inlineStr">
        <is>
          <t>Пермский</t>
        </is>
      </c>
      <c r="D9403" s="15" t="n">
        <v>7</v>
      </c>
      <c r="E9403" t="inlineStr">
        <is>
          <t>Самара</t>
        </is>
      </c>
    </row>
    <row r="9404" hidden="1" ht="15" customHeight="1">
      <c r="A9404" s="15" t="n">
        <v>4</v>
      </c>
      <c r="B9404" s="16" t="inlineStr">
        <is>
          <t>Лыткарино</t>
        </is>
      </c>
      <c r="C9404" s="16" t="inlineStr">
        <is>
          <t>Московская</t>
        </is>
      </c>
      <c r="D9404" s="15" t="n">
        <v>3</v>
      </c>
      <c r="E9404" t="inlineStr">
        <is>
          <t>Самара</t>
        </is>
      </c>
    </row>
    <row r="9405" hidden="1" ht="15" customHeight="1">
      <c r="A9405" s="15" t="n">
        <v>4</v>
      </c>
      <c r="B9405" s="16" t="inlineStr">
        <is>
          <t>Люберцы</t>
        </is>
      </c>
      <c r="C9405" s="16" t="inlineStr">
        <is>
          <t>Московская</t>
        </is>
      </c>
      <c r="D9405" s="15" t="n">
        <v>3</v>
      </c>
      <c r="E9405" t="inlineStr">
        <is>
          <t>Самара</t>
        </is>
      </c>
    </row>
    <row r="9406" hidden="1" ht="15" customHeight="1">
      <c r="A9406" s="15" t="n">
        <v>5</v>
      </c>
      <c r="B9406" s="16" t="inlineStr">
        <is>
          <t>Людиново</t>
        </is>
      </c>
      <c r="C9406" s="16" t="inlineStr">
        <is>
          <t>Калужская</t>
        </is>
      </c>
      <c r="D9406" s="15" t="n">
        <v>6</v>
      </c>
      <c r="E9406" t="inlineStr">
        <is>
          <t>Самара</t>
        </is>
      </c>
    </row>
    <row r="9407" hidden="1" ht="15" customHeight="1">
      <c r="A9407" s="15" t="n">
        <v>6</v>
      </c>
      <c r="B9407" s="16" t="inlineStr">
        <is>
          <t>Лянтор</t>
        </is>
      </c>
      <c r="C9407" s="16" t="inlineStr">
        <is>
          <t>Ханты-Мансийский Автономный округ - Югра</t>
        </is>
      </c>
      <c r="D9407" s="15" t="n">
        <v>10</v>
      </c>
      <c r="E9407" t="inlineStr">
        <is>
          <t>Самара</t>
        </is>
      </c>
    </row>
    <row r="9408" hidden="1" ht="15" customHeight="1">
      <c r="A9408" s="15" t="n">
        <v>9</v>
      </c>
      <c r="B9408" s="16" t="inlineStr">
        <is>
          <t>Магадан</t>
        </is>
      </c>
      <c r="C9408" s="16" t="inlineStr">
        <is>
          <t>Магаданская</t>
        </is>
      </c>
      <c r="D9408" s="15" t="n">
        <v>6</v>
      </c>
      <c r="E9408" t="inlineStr">
        <is>
          <t>Самара</t>
        </is>
      </c>
    </row>
    <row r="9409" hidden="1" ht="15" customHeight="1">
      <c r="A9409" s="15" t="n">
        <v>5</v>
      </c>
      <c r="B9409" s="16" t="inlineStr">
        <is>
          <t>Магнитогорск</t>
        </is>
      </c>
      <c r="C9409" s="16" t="inlineStr">
        <is>
          <t>Челябинская</t>
        </is>
      </c>
      <c r="D9409" s="15" t="n">
        <v>6</v>
      </c>
      <c r="E9409" t="inlineStr">
        <is>
          <t>Самара</t>
        </is>
      </c>
    </row>
    <row r="9410" hidden="1">
      <c r="A9410" s="15" t="n">
        <v>6</v>
      </c>
      <c r="B9410" s="16" t="inlineStr">
        <is>
          <t>Майкоп</t>
        </is>
      </c>
      <c r="C9410" s="16" t="inlineStr">
        <is>
          <t>Адыгея</t>
        </is>
      </c>
      <c r="D9410" s="15" t="n">
        <v>4</v>
      </c>
      <c r="E9410" t="inlineStr">
        <is>
          <t>Самара</t>
        </is>
      </c>
    </row>
    <row r="9411" hidden="1">
      <c r="A9411" s="15" t="n">
        <v>6</v>
      </c>
      <c r="B9411" s="16" t="inlineStr">
        <is>
          <t>Майма</t>
        </is>
      </c>
      <c r="C9411" s="16" t="inlineStr">
        <is>
          <t>Алтай</t>
        </is>
      </c>
      <c r="D9411" s="15" t="n">
        <v>9</v>
      </c>
      <c r="E9411" t="inlineStr">
        <is>
          <t>Самара</t>
        </is>
      </c>
    </row>
    <row r="9412" hidden="1" ht="15" customHeight="1">
      <c r="A9412" s="15" t="n">
        <v>4</v>
      </c>
      <c r="B9412" s="16" t="inlineStr">
        <is>
          <t>Малаховка</t>
        </is>
      </c>
      <c r="C9412" s="16" t="inlineStr">
        <is>
          <t>Московская</t>
        </is>
      </c>
      <c r="D9412" s="15" t="n">
        <v>3</v>
      </c>
      <c r="E9412" t="inlineStr">
        <is>
          <t>Самара</t>
        </is>
      </c>
    </row>
    <row r="9413" hidden="1" ht="15" customHeight="1">
      <c r="A9413" s="15" t="n">
        <v>5</v>
      </c>
      <c r="B9413" s="16" t="inlineStr">
        <is>
          <t>Малоярославец</t>
        </is>
      </c>
      <c r="C9413" s="16" t="inlineStr">
        <is>
          <t>Калужская</t>
        </is>
      </c>
      <c r="D9413" s="15" t="n">
        <v>3</v>
      </c>
      <c r="E9413" t="inlineStr">
        <is>
          <t>Самара</t>
        </is>
      </c>
    </row>
    <row r="9414" hidden="1" ht="15" customHeight="1">
      <c r="A9414" s="15" t="n">
        <v>6</v>
      </c>
      <c r="B9414" s="16" t="inlineStr">
        <is>
          <t>Мариинск</t>
        </is>
      </c>
      <c r="C9414" s="16" t="inlineStr">
        <is>
          <t>Кемеровская область - Кузбасс</t>
        </is>
      </c>
      <c r="D9414" s="15" t="n">
        <v>13</v>
      </c>
      <c r="E9414" t="inlineStr">
        <is>
          <t>Самара</t>
        </is>
      </c>
    </row>
    <row r="9415" hidden="1" ht="15" customHeight="1">
      <c r="A9415" s="15" t="n">
        <v>6</v>
      </c>
      <c r="B9415" s="16" t="inlineStr">
        <is>
          <t>Маркс</t>
        </is>
      </c>
      <c r="C9415" s="16" t="inlineStr">
        <is>
          <t>Саратовская</t>
        </is>
      </c>
      <c r="D9415" s="15" t="n">
        <v>6</v>
      </c>
      <c r="E9415" t="inlineStr">
        <is>
          <t>Самара</t>
        </is>
      </c>
    </row>
    <row r="9416" hidden="1" ht="15" customHeight="1">
      <c r="A9416" s="15" t="n">
        <v>7</v>
      </c>
      <c r="B9416" s="16" t="inlineStr">
        <is>
          <t>Махачкала</t>
        </is>
      </c>
      <c r="C9416" s="16" t="inlineStr">
        <is>
          <t>Дагестан</t>
        </is>
      </c>
      <c r="D9416" s="15" t="n">
        <v>8</v>
      </c>
      <c r="E9416" t="inlineStr">
        <is>
          <t>Самара</t>
        </is>
      </c>
    </row>
    <row r="9417" hidden="1" ht="15" customHeight="1">
      <c r="A9417" s="15" t="n">
        <v>7</v>
      </c>
      <c r="B9417" s="16" t="inlineStr">
        <is>
          <t>Мегион</t>
        </is>
      </c>
      <c r="C9417" s="16" t="inlineStr">
        <is>
          <t>Ханты-Мансийский Автономный округ - Югра</t>
        </is>
      </c>
      <c r="D9417" s="15" t="n">
        <v>10</v>
      </c>
      <c r="E9417" t="inlineStr">
        <is>
          <t>Самара</t>
        </is>
      </c>
    </row>
    <row r="9418" hidden="1" ht="15" customHeight="1">
      <c r="A9418" s="15" t="n">
        <v>3</v>
      </c>
      <c r="B9418" s="16" t="inlineStr">
        <is>
          <t>Медведево</t>
        </is>
      </c>
      <c r="C9418" s="16" t="inlineStr">
        <is>
          <t>Марий Эл</t>
        </is>
      </c>
      <c r="D9418" s="15" t="n">
        <v>5</v>
      </c>
      <c r="E9418" t="inlineStr">
        <is>
          <t>Самара</t>
        </is>
      </c>
    </row>
    <row r="9419" hidden="1" ht="15" customHeight="1">
      <c r="A9419" s="15" t="n">
        <v>4</v>
      </c>
      <c r="B9419" s="16" t="inlineStr">
        <is>
          <t>Медногорск</t>
        </is>
      </c>
      <c r="C9419" s="16" t="inlineStr">
        <is>
          <t>Оренбургская</t>
        </is>
      </c>
      <c r="D9419" s="15" t="n">
        <v>7</v>
      </c>
      <c r="E9419" t="inlineStr">
        <is>
          <t>Самара</t>
        </is>
      </c>
    </row>
    <row r="9420" hidden="1" ht="15" customHeight="1">
      <c r="A9420" s="15" t="n">
        <v>6</v>
      </c>
      <c r="B9420" s="16" t="inlineStr">
        <is>
          <t>Междуреченск</t>
        </is>
      </c>
      <c r="C9420" s="16" t="inlineStr">
        <is>
          <t>Кемеровская область - Кузбасс</t>
        </is>
      </c>
      <c r="D9420" s="15" t="n">
        <v>10</v>
      </c>
      <c r="E9420" t="inlineStr">
        <is>
          <t>Самара</t>
        </is>
      </c>
    </row>
    <row r="9421" hidden="1" ht="15" customHeight="1">
      <c r="A9421" s="15" t="n">
        <v>4</v>
      </c>
      <c r="B9421" s="16" t="inlineStr">
        <is>
          <t>Мелеуз</t>
        </is>
      </c>
      <c r="C9421" s="16" t="inlineStr">
        <is>
          <t>Башкортостан</t>
        </is>
      </c>
      <c r="D9421" s="15" t="n">
        <v>8</v>
      </c>
      <c r="E9421" t="inlineStr">
        <is>
          <t>Самара</t>
        </is>
      </c>
    </row>
    <row r="9422" hidden="1" ht="15" customHeight="1">
      <c r="A9422" s="15" t="n">
        <v>5</v>
      </c>
      <c r="B9422" s="16" t="inlineStr">
        <is>
          <t>Металлострой</t>
        </is>
      </c>
      <c r="C9422" s="16" t="inlineStr">
        <is>
          <t>Санкт-Петербург</t>
        </is>
      </c>
      <c r="D9422" s="15" t="n">
        <v>5</v>
      </c>
      <c r="E9422" t="inlineStr">
        <is>
          <t>Самара</t>
        </is>
      </c>
    </row>
    <row r="9423" hidden="1" ht="15" customHeight="1">
      <c r="A9423" s="15" t="n">
        <v>6</v>
      </c>
      <c r="B9423" s="16" t="inlineStr">
        <is>
          <t>Миасс</t>
        </is>
      </c>
      <c r="C9423" s="16" t="inlineStr">
        <is>
          <t>Челябинская</t>
        </is>
      </c>
      <c r="D9423" s="15" t="n">
        <v>6</v>
      </c>
      <c r="E9423" t="inlineStr">
        <is>
          <t>Самара</t>
        </is>
      </c>
    </row>
    <row r="9424" hidden="1" ht="15" customHeight="1">
      <c r="A9424" s="15" t="n">
        <v>6</v>
      </c>
      <c r="B9424" s="16" t="inlineStr">
        <is>
          <t>Миллерово</t>
        </is>
      </c>
      <c r="C9424" s="16" t="inlineStr">
        <is>
          <t>Ростовская</t>
        </is>
      </c>
      <c r="D9424" s="15" t="n">
        <v>9</v>
      </c>
      <c r="E9424" t="inlineStr">
        <is>
          <t>Самара</t>
        </is>
      </c>
    </row>
    <row r="9425" hidden="1" ht="15" customHeight="1">
      <c r="A9425" s="15" t="n">
        <v>6</v>
      </c>
      <c r="B9425" s="16" t="inlineStr">
        <is>
          <t>Минеральные Воды</t>
        </is>
      </c>
      <c r="C9425" s="16" t="inlineStr">
        <is>
          <t>Ставропольский</t>
        </is>
      </c>
      <c r="D9425" s="15" t="n">
        <v>8</v>
      </c>
      <c r="E9425" t="inlineStr">
        <is>
          <t>Самара</t>
        </is>
      </c>
    </row>
    <row r="9426" hidden="1" ht="15" customHeight="1">
      <c r="A9426" s="15" t="n">
        <v>7</v>
      </c>
      <c r="B9426" s="16" t="inlineStr">
        <is>
          <t>Минусинск</t>
        </is>
      </c>
      <c r="C9426" s="16" t="inlineStr">
        <is>
          <t>Красноярский</t>
        </is>
      </c>
      <c r="D9426" s="15" t="n">
        <v>11</v>
      </c>
      <c r="E9426" t="inlineStr">
        <is>
          <t>Самара</t>
        </is>
      </c>
    </row>
    <row r="9427" hidden="1" ht="15" customHeight="1">
      <c r="A9427" s="15" t="n">
        <v>7</v>
      </c>
      <c r="B9427" s="16" t="inlineStr">
        <is>
          <t>Мирный</t>
        </is>
      </c>
      <c r="C9427" s="16" t="inlineStr">
        <is>
          <t>Саха /Якутия/</t>
        </is>
      </c>
      <c r="D9427" s="15" t="n">
        <v>10</v>
      </c>
      <c r="E9427" t="inlineStr">
        <is>
          <t>Самара</t>
        </is>
      </c>
    </row>
    <row r="9428" hidden="1" ht="15" customHeight="1">
      <c r="A9428" s="15" t="n">
        <v>6</v>
      </c>
      <c r="B9428" s="16" t="inlineStr">
        <is>
          <t>Мирный</t>
        </is>
      </c>
      <c r="C9428" s="16" t="inlineStr">
        <is>
          <t>Архангельская</t>
        </is>
      </c>
      <c r="D9428" s="15" t="n">
        <v>6</v>
      </c>
      <c r="E9428" t="inlineStr">
        <is>
          <t>Самара</t>
        </is>
      </c>
    </row>
    <row r="9429" hidden="1" ht="15" customHeight="1">
      <c r="A9429" s="15" t="n">
        <v>4</v>
      </c>
      <c r="B9429" s="16" t="inlineStr">
        <is>
          <t>Мисайлово</t>
        </is>
      </c>
      <c r="C9429" s="16" t="inlineStr">
        <is>
          <t>Московская</t>
        </is>
      </c>
      <c r="D9429" s="15" t="n">
        <v>3</v>
      </c>
      <c r="E9429" t="inlineStr">
        <is>
          <t>Самара</t>
        </is>
      </c>
    </row>
    <row r="9430" hidden="1" ht="15" customHeight="1">
      <c r="A9430" s="15" t="n">
        <v>5</v>
      </c>
      <c r="B9430" s="16" t="inlineStr">
        <is>
          <t>Михайлов</t>
        </is>
      </c>
      <c r="C9430" s="16" t="inlineStr">
        <is>
          <t>Рязанская</t>
        </is>
      </c>
      <c r="D9430" s="15" t="n">
        <v>7</v>
      </c>
      <c r="E9430" t="inlineStr">
        <is>
          <t>Самара</t>
        </is>
      </c>
    </row>
    <row r="9431" hidden="1" ht="15" customHeight="1">
      <c r="A9431" s="15" t="n">
        <v>6</v>
      </c>
      <c r="B9431" s="16" t="inlineStr">
        <is>
          <t>Михайловка</t>
        </is>
      </c>
      <c r="C9431" s="16" t="inlineStr">
        <is>
          <t>Волгоградская</t>
        </is>
      </c>
      <c r="D9431" s="15" t="n">
        <v>6</v>
      </c>
      <c r="E9431" t="inlineStr">
        <is>
          <t>Самара</t>
        </is>
      </c>
    </row>
    <row r="9432" hidden="1" ht="15" customHeight="1">
      <c r="A9432" s="15" t="n">
        <v>6</v>
      </c>
      <c r="B9432" s="16" t="inlineStr">
        <is>
          <t>Михайловск</t>
        </is>
      </c>
      <c r="C9432" s="16" t="inlineStr">
        <is>
          <t>Ставропольский</t>
        </is>
      </c>
      <c r="D9432" s="15" t="n">
        <v>5</v>
      </c>
      <c r="E9432" t="inlineStr">
        <is>
          <t>Самара</t>
        </is>
      </c>
    </row>
    <row r="9433" hidden="1" ht="15" customHeight="1">
      <c r="A9433" s="15" t="n">
        <v>4</v>
      </c>
      <c r="B9433" s="16" t="inlineStr">
        <is>
          <t>Михнево</t>
        </is>
      </c>
      <c r="C9433" s="16" t="inlineStr">
        <is>
          <t>Московская</t>
        </is>
      </c>
      <c r="D9433" s="15" t="n">
        <v>3</v>
      </c>
      <c r="E9433" t="inlineStr">
        <is>
          <t>Самара</t>
        </is>
      </c>
    </row>
    <row r="9434" hidden="1" ht="15" customHeight="1">
      <c r="A9434" s="15" t="n">
        <v>5</v>
      </c>
      <c r="B9434" s="16" t="inlineStr">
        <is>
          <t>Мичуринск</t>
        </is>
      </c>
      <c r="C9434" s="16" t="inlineStr">
        <is>
          <t>Тамбовская</t>
        </is>
      </c>
      <c r="D9434" s="15" t="n">
        <v>6</v>
      </c>
      <c r="E9434" t="inlineStr">
        <is>
          <t>Самара</t>
        </is>
      </c>
    </row>
    <row r="9435" hidden="1" ht="15" customHeight="1">
      <c r="A9435" s="15" t="n">
        <v>5</v>
      </c>
      <c r="B9435" s="16" t="inlineStr">
        <is>
          <t>Можайск</t>
        </is>
      </c>
      <c r="C9435" s="16" t="inlineStr">
        <is>
          <t>Московская</t>
        </is>
      </c>
      <c r="D9435" s="15" t="n">
        <v>3</v>
      </c>
      <c r="E9435" t="inlineStr">
        <is>
          <t>Самара</t>
        </is>
      </c>
    </row>
    <row r="9436" hidden="1" ht="15" customHeight="1">
      <c r="A9436" s="15" t="n">
        <v>3</v>
      </c>
      <c r="B9436" s="16" t="inlineStr">
        <is>
          <t>Можга</t>
        </is>
      </c>
      <c r="C9436" s="16" t="inlineStr">
        <is>
          <t>Удмуртская</t>
        </is>
      </c>
      <c r="D9436" s="15" t="n">
        <v>7</v>
      </c>
      <c r="E9436" t="inlineStr">
        <is>
          <t>Самара</t>
        </is>
      </c>
    </row>
    <row r="9437" hidden="1" ht="15" customHeight="1">
      <c r="A9437" s="15" t="n">
        <v>7</v>
      </c>
      <c r="B9437" s="16" t="inlineStr">
        <is>
          <t>Моздок</t>
        </is>
      </c>
      <c r="C9437" s="16" t="inlineStr">
        <is>
          <t>Северная Осетия - Алания</t>
        </is>
      </c>
      <c r="D9437" s="15" t="n">
        <v>10</v>
      </c>
      <c r="E9437" t="inlineStr">
        <is>
          <t>Самара</t>
        </is>
      </c>
    </row>
    <row r="9438" hidden="1" ht="15" customHeight="1">
      <c r="A9438" s="15" t="n">
        <v>4</v>
      </c>
      <c r="B9438" s="16" t="inlineStr">
        <is>
          <t>Монино</t>
        </is>
      </c>
      <c r="C9438" s="16" t="inlineStr">
        <is>
          <t>Московская</t>
        </is>
      </c>
      <c r="D9438" s="15" t="n">
        <v>3</v>
      </c>
      <c r="E9438" t="inlineStr">
        <is>
          <t>Самара</t>
        </is>
      </c>
    </row>
    <row r="9439" hidden="1" ht="15" customHeight="1">
      <c r="A9439" s="15" t="n">
        <v>7</v>
      </c>
      <c r="B9439" s="16" t="inlineStr">
        <is>
          <t>Мончегорск</t>
        </is>
      </c>
      <c r="C9439" s="16" t="inlineStr">
        <is>
          <t>Мурманская</t>
        </is>
      </c>
      <c r="D9439" s="15" t="n">
        <v>8</v>
      </c>
      <c r="E9439" t="inlineStr">
        <is>
          <t>Самара</t>
        </is>
      </c>
    </row>
    <row r="9440" hidden="1" ht="15" customHeight="1">
      <c r="A9440" s="15" t="n">
        <v>5</v>
      </c>
      <c r="B9440" s="16" t="inlineStr">
        <is>
          <t>Моршанск</t>
        </is>
      </c>
      <c r="C9440" s="16" t="inlineStr">
        <is>
          <t>Тамбовская</t>
        </is>
      </c>
      <c r="D9440" s="15" t="n">
        <v>6</v>
      </c>
      <c r="E9440" t="inlineStr">
        <is>
          <t>Самара</t>
        </is>
      </c>
    </row>
    <row r="9441">
      <c r="A9441" s="15" t="n">
        <v>4</v>
      </c>
      <c r="B9441" s="16" t="inlineStr">
        <is>
          <t>Москва</t>
        </is>
      </c>
      <c r="C9441" s="16" t="inlineStr">
        <is>
          <t>Москва</t>
        </is>
      </c>
      <c r="D9441" s="15" t="n">
        <v>2</v>
      </c>
      <c r="E9441" t="inlineStr">
        <is>
          <t>Самара</t>
        </is>
      </c>
    </row>
    <row r="9442" hidden="1" ht="15" customHeight="1">
      <c r="A9442" s="15" t="n">
        <v>4</v>
      </c>
      <c r="B9442" s="16" t="inlineStr">
        <is>
          <t>Московский</t>
        </is>
      </c>
      <c r="C9442" s="16" t="inlineStr">
        <is>
          <t>Москва</t>
        </is>
      </c>
      <c r="D9442" s="15" t="n">
        <v>3</v>
      </c>
      <c r="E9442" t="inlineStr">
        <is>
          <t>Самара</t>
        </is>
      </c>
    </row>
    <row r="9443" hidden="1" ht="15" customHeight="1">
      <c r="A9443" s="15" t="n">
        <v>7</v>
      </c>
      <c r="B9443" s="16" t="inlineStr">
        <is>
          <t>Муравленко</t>
        </is>
      </c>
      <c r="C9443" s="16" t="inlineStr">
        <is>
          <t>Ямало-Ненецкий</t>
        </is>
      </c>
      <c r="D9443" s="15" t="n">
        <v>15</v>
      </c>
      <c r="E9443" t="inlineStr">
        <is>
          <t>Самара</t>
        </is>
      </c>
    </row>
    <row r="9444" hidden="1" ht="15" customHeight="1">
      <c r="A9444" s="15" t="n">
        <v>6</v>
      </c>
      <c r="B9444" s="16" t="inlineStr">
        <is>
          <t>Мурино</t>
        </is>
      </c>
      <c r="C9444" s="16" t="inlineStr">
        <is>
          <t>Ленинградская</t>
        </is>
      </c>
      <c r="D9444" s="15" t="n">
        <v>4</v>
      </c>
      <c r="E9444" t="inlineStr">
        <is>
          <t>Самара</t>
        </is>
      </c>
    </row>
    <row r="9445" hidden="1" ht="15" customHeight="1">
      <c r="A9445" s="15" t="n">
        <v>7</v>
      </c>
      <c r="B9445" s="16" t="inlineStr">
        <is>
          <t>Мурманск</t>
        </is>
      </c>
      <c r="C9445" s="16" t="inlineStr">
        <is>
          <t>Мурманская</t>
        </is>
      </c>
      <c r="D9445" s="15" t="n">
        <v>6</v>
      </c>
      <c r="E9445" t="inlineStr">
        <is>
          <t>Самара</t>
        </is>
      </c>
    </row>
    <row r="9446" hidden="1" ht="15" customHeight="1">
      <c r="A9446" s="15" t="n">
        <v>5</v>
      </c>
      <c r="B9446" s="16" t="inlineStr">
        <is>
          <t>Муром</t>
        </is>
      </c>
      <c r="C9446" s="16" t="inlineStr">
        <is>
          <t>Владимирская</t>
        </is>
      </c>
      <c r="D9446" s="15" t="n">
        <v>5</v>
      </c>
      <c r="E9446" t="inlineStr">
        <is>
          <t>Самара</t>
        </is>
      </c>
    </row>
    <row r="9447" hidden="1" ht="15" customHeight="1">
      <c r="A9447" s="15" t="n">
        <v>5</v>
      </c>
      <c r="B9447" s="16" t="inlineStr">
        <is>
          <t>Мценск</t>
        </is>
      </c>
      <c r="C9447" s="16" t="inlineStr">
        <is>
          <t>Орловская</t>
        </is>
      </c>
      <c r="D9447" s="15" t="n">
        <v>7</v>
      </c>
      <c r="E9447" t="inlineStr">
        <is>
          <t>Самара</t>
        </is>
      </c>
    </row>
    <row r="9448" hidden="1" ht="15" customHeight="1">
      <c r="A9448" s="15" t="n">
        <v>6</v>
      </c>
      <c r="B9448" s="16" t="inlineStr">
        <is>
          <t>Мыски</t>
        </is>
      </c>
      <c r="C9448" s="16" t="inlineStr">
        <is>
          <t>Кемеровская область - Кузбасс</t>
        </is>
      </c>
      <c r="D9448" s="15" t="n">
        <v>10</v>
      </c>
      <c r="E9448" t="inlineStr">
        <is>
          <t>Самара</t>
        </is>
      </c>
    </row>
    <row r="9449" hidden="1" ht="15" customHeight="1">
      <c r="A9449" s="15" t="n">
        <v>4</v>
      </c>
      <c r="B9449" s="16" t="inlineStr">
        <is>
          <t>Мытищи</t>
        </is>
      </c>
      <c r="C9449" s="16" t="inlineStr">
        <is>
          <t>Московская</t>
        </is>
      </c>
      <c r="D9449" s="15" t="n">
        <v>3</v>
      </c>
      <c r="E9449" t="inlineStr">
        <is>
          <t>Самара</t>
        </is>
      </c>
    </row>
    <row r="9450" hidden="1" ht="15" customHeight="1">
      <c r="A9450" s="15" t="n">
        <v>3</v>
      </c>
      <c r="B9450" s="16" t="inlineStr">
        <is>
          <t>Набережные Челны</t>
        </is>
      </c>
      <c r="C9450" s="16" t="inlineStr">
        <is>
          <t>Татарстан</t>
        </is>
      </c>
      <c r="D9450" s="15" t="n">
        <v>4</v>
      </c>
      <c r="E9450" t="inlineStr">
        <is>
          <t>Самара</t>
        </is>
      </c>
    </row>
    <row r="9451" hidden="1" ht="15" customHeight="1">
      <c r="A9451" s="15" t="n">
        <v>7</v>
      </c>
      <c r="B9451" s="16" t="inlineStr">
        <is>
          <t>Назарово</t>
        </is>
      </c>
      <c r="C9451" s="16" t="inlineStr">
        <is>
          <t>Красноярский</t>
        </is>
      </c>
      <c r="D9451" s="15" t="n">
        <v>10</v>
      </c>
      <c r="E9451" t="inlineStr">
        <is>
          <t>Самара</t>
        </is>
      </c>
    </row>
    <row r="9452" hidden="1" ht="15" customHeight="1">
      <c r="A9452" s="15" t="n">
        <v>7</v>
      </c>
      <c r="B9452" s="16" t="inlineStr">
        <is>
          <t>Назрань</t>
        </is>
      </c>
      <c r="C9452" s="16" t="inlineStr">
        <is>
          <t>Ингушетия</t>
        </is>
      </c>
      <c r="D9452" s="15" t="n">
        <v>8</v>
      </c>
      <c r="E9452" t="inlineStr">
        <is>
          <t>Самара</t>
        </is>
      </c>
    </row>
    <row r="9453" hidden="1" ht="15" customHeight="1">
      <c r="A9453" s="15" t="n">
        <v>6</v>
      </c>
      <c r="B9453" s="16" t="inlineStr">
        <is>
          <t>Нальчик</t>
        </is>
      </c>
      <c r="C9453" s="16" t="inlineStr">
        <is>
          <t>Кабардино-Балкарская</t>
        </is>
      </c>
      <c r="D9453" s="15" t="n">
        <v>7</v>
      </c>
      <c r="E9453" t="inlineStr">
        <is>
          <t>Самара</t>
        </is>
      </c>
    </row>
    <row r="9454" hidden="1" ht="15" customHeight="1">
      <c r="A9454" s="15" t="n">
        <v>4</v>
      </c>
      <c r="B9454" s="16" t="inlineStr">
        <is>
          <t>Наро-Фоминск</t>
        </is>
      </c>
      <c r="C9454" s="16" t="inlineStr">
        <is>
          <t>Московская</t>
        </is>
      </c>
      <c r="D9454" s="15" t="n">
        <v>3</v>
      </c>
      <c r="E9454" t="inlineStr">
        <is>
          <t>Самара</t>
        </is>
      </c>
    </row>
    <row r="9455" hidden="1" ht="15" customHeight="1">
      <c r="A9455" s="15" t="n">
        <v>7</v>
      </c>
      <c r="B9455" s="16" t="inlineStr">
        <is>
          <t>Нарьян-Мар</t>
        </is>
      </c>
      <c r="C9455" s="16" t="inlineStr">
        <is>
          <t>Ненецкий</t>
        </is>
      </c>
      <c r="D9455" s="15" t="n">
        <v>6</v>
      </c>
      <c r="E9455" t="inlineStr">
        <is>
          <t>Самара</t>
        </is>
      </c>
    </row>
    <row r="9456" hidden="1" ht="15" customHeight="1">
      <c r="A9456" s="15" t="n">
        <v>4</v>
      </c>
      <c r="B9456" s="16" t="inlineStr">
        <is>
          <t>Нахабино</t>
        </is>
      </c>
      <c r="C9456" s="16" t="inlineStr">
        <is>
          <t>Московская</t>
        </is>
      </c>
      <c r="D9456" s="15" t="n">
        <v>3</v>
      </c>
      <c r="E9456" t="inlineStr">
        <is>
          <t>Самара</t>
        </is>
      </c>
    </row>
    <row r="9457" hidden="1" ht="15" customHeight="1">
      <c r="A9457" s="15" t="n">
        <v>8</v>
      </c>
      <c r="B9457" s="16" t="inlineStr">
        <is>
          <t>Находка</t>
        </is>
      </c>
      <c r="C9457" s="16" t="inlineStr">
        <is>
          <t>Приморский</t>
        </is>
      </c>
      <c r="D9457" s="15" t="n">
        <v>12</v>
      </c>
      <c r="E9457" t="inlineStr">
        <is>
          <t>Самара</t>
        </is>
      </c>
    </row>
    <row r="9458" hidden="1" ht="15" customHeight="1">
      <c r="A9458" s="15" t="n">
        <v>6</v>
      </c>
      <c r="B9458" s="16" t="inlineStr">
        <is>
          <t>Невинномысск</t>
        </is>
      </c>
      <c r="C9458" s="16" t="inlineStr">
        <is>
          <t>Ставропольский</t>
        </is>
      </c>
      <c r="D9458" s="15" t="n">
        <v>6</v>
      </c>
      <c r="E9458" t="inlineStr">
        <is>
          <t>Самара</t>
        </is>
      </c>
    </row>
    <row r="9459" hidden="1" ht="15" customHeight="1">
      <c r="A9459" s="15" t="n">
        <v>7</v>
      </c>
      <c r="B9459" s="16" t="inlineStr">
        <is>
          <t>Нерюнгри</t>
        </is>
      </c>
      <c r="C9459" s="16" t="inlineStr">
        <is>
          <t>Саха /Якутия/</t>
        </is>
      </c>
      <c r="D9459" s="15" t="n">
        <v>12</v>
      </c>
      <c r="E9459" t="inlineStr">
        <is>
          <t>Самара</t>
        </is>
      </c>
    </row>
    <row r="9460" hidden="1" ht="15" customHeight="1">
      <c r="A9460" s="15" t="n">
        <v>4</v>
      </c>
      <c r="B9460" s="16" t="inlineStr">
        <is>
          <t>Нефтекамск</t>
        </is>
      </c>
      <c r="C9460" s="16" t="inlineStr">
        <is>
          <t>Башкортостан</t>
        </is>
      </c>
      <c r="D9460" s="15" t="n">
        <v>6</v>
      </c>
      <c r="E9460" t="inlineStr">
        <is>
          <t>Самара</t>
        </is>
      </c>
    </row>
    <row r="9461" hidden="1" ht="15" customHeight="1">
      <c r="A9461" s="15" t="n">
        <v>6</v>
      </c>
      <c r="B9461" s="16" t="inlineStr">
        <is>
          <t>Нефтеюганск</t>
        </is>
      </c>
      <c r="C9461" s="16" t="inlineStr">
        <is>
          <t>Ханты-Мансийский Автономный округ - Югра</t>
        </is>
      </c>
      <c r="D9461" s="15" t="n">
        <v>9</v>
      </c>
      <c r="E9461" t="inlineStr">
        <is>
          <t>Самара</t>
        </is>
      </c>
    </row>
    <row r="9462" hidden="1" ht="15" customHeight="1">
      <c r="A9462" s="15" t="n">
        <v>7</v>
      </c>
      <c r="B9462" s="16" t="inlineStr">
        <is>
          <t>Нижневартовск</t>
        </is>
      </c>
      <c r="C9462" s="16" t="inlineStr">
        <is>
          <t>Ханты-Мансийский Автономный округ - Югра</t>
        </is>
      </c>
      <c r="D9462" s="15" t="n">
        <v>8</v>
      </c>
      <c r="E9462" t="inlineStr">
        <is>
          <t>Самара</t>
        </is>
      </c>
    </row>
    <row r="9463" hidden="1" ht="15" customHeight="1">
      <c r="A9463" s="15" t="n">
        <v>3</v>
      </c>
      <c r="B9463" s="16" t="inlineStr">
        <is>
          <t>Нижнекамск</t>
        </is>
      </c>
      <c r="C9463" s="16" t="inlineStr">
        <is>
          <t>Татарстан</t>
        </is>
      </c>
      <c r="D9463" s="15" t="n">
        <v>6</v>
      </c>
      <c r="E9463" t="inlineStr">
        <is>
          <t>Самара</t>
        </is>
      </c>
    </row>
    <row r="9464" ht="15" customHeight="1">
      <c r="A9464" s="15" t="n">
        <v>5</v>
      </c>
      <c r="B9464" s="16" t="inlineStr">
        <is>
          <t>Нижний Новгород</t>
        </is>
      </c>
      <c r="C9464" s="16" t="inlineStr">
        <is>
          <t>Нижегородская</t>
        </is>
      </c>
      <c r="D9464" s="15" t="n">
        <v>3</v>
      </c>
      <c r="E9464" t="inlineStr">
        <is>
          <t>Самара</t>
        </is>
      </c>
    </row>
    <row r="9465" hidden="1" ht="15" customHeight="1">
      <c r="A9465" s="15" t="n">
        <v>5</v>
      </c>
      <c r="B9465" s="16" t="inlineStr">
        <is>
          <t>Нижний Тагил</t>
        </is>
      </c>
      <c r="C9465" s="16" t="inlineStr">
        <is>
          <t>Свердловская</t>
        </is>
      </c>
      <c r="D9465" s="15" t="n">
        <v>6</v>
      </c>
      <c r="E9465" t="inlineStr">
        <is>
          <t>Самара</t>
        </is>
      </c>
    </row>
    <row r="9466" hidden="1" ht="15" customHeight="1">
      <c r="A9466" s="15" t="n">
        <v>5</v>
      </c>
      <c r="B9466" s="16" t="inlineStr">
        <is>
          <t>Нижняя Тура</t>
        </is>
      </c>
      <c r="C9466" s="16" t="inlineStr">
        <is>
          <t>Свердловская</t>
        </is>
      </c>
      <c r="D9466" s="15" t="n">
        <v>8</v>
      </c>
      <c r="E9466" t="inlineStr">
        <is>
          <t>Самара</t>
        </is>
      </c>
    </row>
    <row r="9467" hidden="1" ht="15" customHeight="1">
      <c r="A9467" s="15" t="n">
        <v>6</v>
      </c>
      <c r="B9467" s="16" t="inlineStr">
        <is>
          <t>Никольск</t>
        </is>
      </c>
      <c r="C9467" s="16" t="inlineStr">
        <is>
          <t>Пензенская</t>
        </is>
      </c>
      <c r="D9467" s="15" t="n">
        <v>7</v>
      </c>
      <c r="E9467" t="inlineStr">
        <is>
          <t>Самара</t>
        </is>
      </c>
    </row>
    <row r="9468" hidden="1" ht="15" customHeight="1">
      <c r="A9468" s="15" t="n">
        <v>5</v>
      </c>
      <c r="B9468" s="16" t="inlineStr">
        <is>
          <t>Никольское</t>
        </is>
      </c>
      <c r="C9468" s="16" t="inlineStr">
        <is>
          <t>Ленинградская</t>
        </is>
      </c>
      <c r="D9468" s="15" t="n">
        <v>5</v>
      </c>
      <c r="E9468" t="inlineStr">
        <is>
          <t>Самара</t>
        </is>
      </c>
    </row>
    <row r="9469" hidden="1" ht="15" customHeight="1">
      <c r="A9469" s="15" t="n">
        <v>6</v>
      </c>
      <c r="B9469" s="16" t="inlineStr">
        <is>
          <t>Новая Ладога</t>
        </is>
      </c>
      <c r="C9469" s="16" t="inlineStr">
        <is>
          <t>Ленинградская</t>
        </is>
      </c>
      <c r="D9469" s="15" t="n">
        <v>5</v>
      </c>
      <c r="E9469" t="inlineStr">
        <is>
          <t>Самара</t>
        </is>
      </c>
    </row>
    <row r="9470" hidden="1" ht="15" customHeight="1">
      <c r="A9470" s="15" t="n">
        <v>6</v>
      </c>
      <c r="B9470" s="16" t="inlineStr">
        <is>
          <t>Новоалтайск</t>
        </is>
      </c>
      <c r="C9470" s="16" t="inlineStr">
        <is>
          <t>Алтайский</t>
        </is>
      </c>
      <c r="D9470" s="15" t="n">
        <v>8</v>
      </c>
      <c r="E9470" t="inlineStr">
        <is>
          <t>Самара</t>
        </is>
      </c>
    </row>
    <row r="9471" hidden="1" ht="15" customHeight="1">
      <c r="A9471" s="15" t="n">
        <v>6</v>
      </c>
      <c r="B9471" s="16" t="inlineStr">
        <is>
          <t>Нововоронеж</t>
        </is>
      </c>
      <c r="C9471" s="16" t="inlineStr">
        <is>
          <t>Воронежская</t>
        </is>
      </c>
      <c r="D9471" s="15" t="n">
        <v>6</v>
      </c>
      <c r="E9471" t="inlineStr">
        <is>
          <t>Самара</t>
        </is>
      </c>
    </row>
    <row r="9472" hidden="1" ht="15" customHeight="1">
      <c r="A9472" s="15" t="n">
        <v>7</v>
      </c>
      <c r="B9472" s="16" t="inlineStr">
        <is>
          <t>Новодвинск</t>
        </is>
      </c>
      <c r="C9472" s="16" t="inlineStr">
        <is>
          <t>Архангельская</t>
        </is>
      </c>
      <c r="D9472" s="15" t="n">
        <v>6</v>
      </c>
      <c r="E9472" t="inlineStr">
        <is>
          <t>Самара</t>
        </is>
      </c>
    </row>
    <row r="9473" hidden="1" ht="15" customHeight="1">
      <c r="A9473" s="15" t="n">
        <v>5</v>
      </c>
      <c r="B9473" s="16" t="inlineStr">
        <is>
          <t>Новое Девяткино</t>
        </is>
      </c>
      <c r="C9473" s="16" t="inlineStr">
        <is>
          <t>Ленинградская</t>
        </is>
      </c>
      <c r="D9473" s="15" t="n">
        <v>4</v>
      </c>
      <c r="E9473" t="inlineStr">
        <is>
          <t>Самара</t>
        </is>
      </c>
    </row>
    <row r="9474" hidden="1" ht="15" customHeight="1">
      <c r="A9474" s="15" t="n">
        <v>6</v>
      </c>
      <c r="B9474" s="16" t="inlineStr">
        <is>
          <t>Новозыбков</t>
        </is>
      </c>
      <c r="C9474" s="16" t="inlineStr">
        <is>
          <t>Брянская</t>
        </is>
      </c>
      <c r="D9474" s="15" t="n">
        <v>5</v>
      </c>
      <c r="E9474" t="inlineStr">
        <is>
          <t>Самара</t>
        </is>
      </c>
    </row>
    <row r="9475" hidden="1" ht="15" customHeight="1">
      <c r="A9475" s="15" t="n">
        <v>4</v>
      </c>
      <c r="B9475" s="16" t="inlineStr">
        <is>
          <t>Новоивановское</t>
        </is>
      </c>
      <c r="C9475" s="16" t="inlineStr">
        <is>
          <t>Московская</t>
        </is>
      </c>
      <c r="D9475" s="15" t="n">
        <v>3</v>
      </c>
      <c r="E9475" t="inlineStr">
        <is>
          <t>Самара</t>
        </is>
      </c>
    </row>
    <row r="9476" hidden="1" ht="15" customHeight="1">
      <c r="A9476" s="15" t="n">
        <v>6</v>
      </c>
      <c r="B9476" s="16" t="inlineStr">
        <is>
          <t>Новокубанск</t>
        </is>
      </c>
      <c r="C9476" s="16" t="inlineStr">
        <is>
          <t>Краснодарский</t>
        </is>
      </c>
      <c r="D9476" s="15" t="n">
        <v>6</v>
      </c>
      <c r="E9476" t="inlineStr">
        <is>
          <t>Самара</t>
        </is>
      </c>
    </row>
    <row r="9477" hidden="1" ht="15" customHeight="1">
      <c r="A9477" s="15" t="n">
        <v>6</v>
      </c>
      <c r="B9477" s="16" t="inlineStr">
        <is>
          <t>Новокузнецк</t>
        </is>
      </c>
      <c r="C9477" s="16" t="inlineStr">
        <is>
          <t>Кемеровская область - Кузбасс</t>
        </is>
      </c>
      <c r="D9477" s="15" t="n">
        <v>7</v>
      </c>
      <c r="E9477" t="inlineStr">
        <is>
          <t>Самара</t>
        </is>
      </c>
    </row>
    <row r="9478" hidden="1" ht="15" customHeight="1">
      <c r="A9478" s="15" t="n">
        <v>3</v>
      </c>
      <c r="B9478" s="16" t="inlineStr">
        <is>
          <t>Новокуйбышевск</t>
        </is>
      </c>
      <c r="C9478" s="16" t="inlineStr">
        <is>
          <t>Самарская</t>
        </is>
      </c>
      <c r="D9478" s="15" t="n">
        <v>1</v>
      </c>
      <c r="E9478" t="inlineStr">
        <is>
          <t>Самара</t>
        </is>
      </c>
    </row>
    <row r="9479" hidden="1" ht="15" customHeight="1">
      <c r="A9479" s="15" t="n">
        <v>5</v>
      </c>
      <c r="B9479" s="16" t="inlineStr">
        <is>
          <t>Новомичуринск</t>
        </is>
      </c>
      <c r="C9479" s="16" t="inlineStr">
        <is>
          <t>Рязанская</t>
        </is>
      </c>
      <c r="D9479" s="15" t="n">
        <v>7</v>
      </c>
      <c r="E9479" t="inlineStr">
        <is>
          <t>Самара</t>
        </is>
      </c>
    </row>
    <row r="9480" hidden="1" ht="15" customHeight="1">
      <c r="A9480" s="15" t="n">
        <v>5</v>
      </c>
      <c r="B9480" s="16" t="inlineStr">
        <is>
          <t>Новомосковск</t>
        </is>
      </c>
      <c r="C9480" s="16" t="inlineStr">
        <is>
          <t>Тульская</t>
        </is>
      </c>
      <c r="D9480" s="15" t="n">
        <v>4</v>
      </c>
      <c r="E9480" t="inlineStr">
        <is>
          <t>Самара</t>
        </is>
      </c>
    </row>
    <row r="9481" hidden="1" ht="15" customHeight="1">
      <c r="A9481" s="15" t="n">
        <v>6</v>
      </c>
      <c r="B9481" s="16" t="inlineStr">
        <is>
          <t>Новороссийск</t>
        </is>
      </c>
      <c r="C9481" s="16" t="inlineStr">
        <is>
          <t>Краснодарский</t>
        </is>
      </c>
      <c r="D9481" s="15" t="n">
        <v>4</v>
      </c>
      <c r="E9481" t="inlineStr">
        <is>
          <t>Самара</t>
        </is>
      </c>
    </row>
    <row r="9482" hidden="1" ht="15" customHeight="1">
      <c r="A9482" s="15" t="n">
        <v>5</v>
      </c>
      <c r="B9482" s="16" t="inlineStr">
        <is>
          <t>Новоселье</t>
        </is>
      </c>
      <c r="C9482" s="16" t="inlineStr">
        <is>
          <t>Ленинградская</t>
        </is>
      </c>
      <c r="D9482" s="15" t="n">
        <v>5</v>
      </c>
      <c r="E9482" t="inlineStr">
        <is>
          <t>Самара</t>
        </is>
      </c>
    </row>
    <row r="9483" hidden="1" ht="15" customHeight="1">
      <c r="A9483" s="15" t="n">
        <v>5</v>
      </c>
      <c r="B9483" s="16" t="inlineStr">
        <is>
          <t>Новосемейкино</t>
        </is>
      </c>
      <c r="C9483" s="16" t="inlineStr">
        <is>
          <t>Самарская</t>
        </is>
      </c>
      <c r="D9483" s="15" t="n">
        <v>3</v>
      </c>
      <c r="E9483" t="inlineStr">
        <is>
          <t>Самара</t>
        </is>
      </c>
    </row>
    <row r="9484" ht="15" customHeight="1">
      <c r="A9484" s="15" t="n">
        <v>5</v>
      </c>
      <c r="B9484" s="16" t="inlineStr">
        <is>
          <t>Новосибирск</t>
        </is>
      </c>
      <c r="C9484" s="16" t="inlineStr">
        <is>
          <t>Новосибирская</t>
        </is>
      </c>
      <c r="D9484" s="15" t="n">
        <v>6</v>
      </c>
      <c r="E9484" t="inlineStr">
        <is>
          <t>Самара</t>
        </is>
      </c>
    </row>
    <row r="9485" hidden="1" ht="15" customHeight="1">
      <c r="A9485" s="15" t="n">
        <v>6</v>
      </c>
      <c r="B9485" s="16" t="inlineStr">
        <is>
          <t>Новотроицк</t>
        </is>
      </c>
      <c r="C9485" s="16" t="inlineStr">
        <is>
          <t>Оренбургская</t>
        </is>
      </c>
      <c r="D9485" s="15" t="n">
        <v>7</v>
      </c>
      <c r="E9485" t="inlineStr">
        <is>
          <t>Самара</t>
        </is>
      </c>
    </row>
    <row r="9486" hidden="1" ht="15" customHeight="1">
      <c r="A9486" s="15" t="n">
        <v>5</v>
      </c>
      <c r="B9486" s="16" t="inlineStr">
        <is>
          <t>Новоуральск</t>
        </is>
      </c>
      <c r="C9486" s="16" t="inlineStr">
        <is>
          <t>Свердловская</t>
        </is>
      </c>
      <c r="D9486" s="15" t="n">
        <v>6</v>
      </c>
      <c r="E9486" t="inlineStr">
        <is>
          <t>Самара</t>
        </is>
      </c>
    </row>
    <row r="9487" hidden="1" ht="15" customHeight="1">
      <c r="A9487" s="15" t="n">
        <v>3</v>
      </c>
      <c r="B9487" s="16" t="inlineStr">
        <is>
          <t>Новочебоксарск</t>
        </is>
      </c>
      <c r="C9487" s="16" t="inlineStr">
        <is>
          <t>Чувашская Республика -</t>
        </is>
      </c>
      <c r="D9487" s="15" t="n">
        <v>6</v>
      </c>
      <c r="E9487" t="inlineStr">
        <is>
          <t>Самара</t>
        </is>
      </c>
    </row>
    <row r="9488" hidden="1" ht="15" customHeight="1">
      <c r="A9488" s="15" t="n">
        <v>6</v>
      </c>
      <c r="B9488" s="16" t="inlineStr">
        <is>
          <t>Новочеркасск</t>
        </is>
      </c>
      <c r="C9488" s="16" t="inlineStr">
        <is>
          <t>Ростовская</t>
        </is>
      </c>
      <c r="D9488" s="15" t="n">
        <v>4</v>
      </c>
      <c r="E9488" t="inlineStr">
        <is>
          <t>Самара</t>
        </is>
      </c>
    </row>
    <row r="9489" hidden="1" ht="15" customHeight="1">
      <c r="A9489" s="15" t="n">
        <v>5</v>
      </c>
      <c r="B9489" s="16" t="inlineStr">
        <is>
          <t>Новошахтинск</t>
        </is>
      </c>
      <c r="C9489" s="16" t="inlineStr">
        <is>
          <t>Ростовская</t>
        </is>
      </c>
      <c r="D9489" s="15" t="n">
        <v>6</v>
      </c>
      <c r="E9489" t="inlineStr">
        <is>
          <t>Самара</t>
        </is>
      </c>
    </row>
    <row r="9490" hidden="1" ht="15" customHeight="1">
      <c r="A9490" s="15" t="n">
        <v>7</v>
      </c>
      <c r="B9490" s="16" t="inlineStr">
        <is>
          <t>Новый Уренгой</t>
        </is>
      </c>
      <c r="C9490" s="16" t="inlineStr">
        <is>
          <t>Ямало-Ненецкий</t>
        </is>
      </c>
      <c r="D9490" s="15" t="n">
        <v>10</v>
      </c>
      <c r="E9490" t="inlineStr">
        <is>
          <t>Самара</t>
        </is>
      </c>
    </row>
    <row r="9491" hidden="1" ht="15" customHeight="1">
      <c r="A9491" s="15" t="n">
        <v>5</v>
      </c>
      <c r="B9491" s="16" t="inlineStr">
        <is>
          <t>Ногинск</t>
        </is>
      </c>
      <c r="C9491" s="16" t="inlineStr">
        <is>
          <t>Московская</t>
        </is>
      </c>
      <c r="D9491" s="15" t="n">
        <v>3</v>
      </c>
      <c r="E9491" t="inlineStr">
        <is>
          <t>Самара</t>
        </is>
      </c>
    </row>
    <row r="9492" hidden="1" ht="15" customHeight="1">
      <c r="A9492" s="15" t="n">
        <v>9</v>
      </c>
      <c r="B9492" s="16" t="inlineStr">
        <is>
          <t>Норильск</t>
        </is>
      </c>
      <c r="C9492" s="16" t="inlineStr">
        <is>
          <t>Красноярский</t>
        </is>
      </c>
      <c r="D9492" s="15" t="n">
        <v>6</v>
      </c>
      <c r="E9492" t="inlineStr">
        <is>
          <t>Самара</t>
        </is>
      </c>
    </row>
    <row r="9493" hidden="1" ht="15" customHeight="1">
      <c r="A9493" s="15" t="n">
        <v>7</v>
      </c>
      <c r="B9493" s="16" t="inlineStr">
        <is>
          <t>Ноябрьск</t>
        </is>
      </c>
      <c r="C9493" s="16" t="inlineStr">
        <is>
          <t>Ямало-Ненецкий</t>
        </is>
      </c>
      <c r="D9493" s="15" t="n">
        <v>10</v>
      </c>
      <c r="E9493" t="inlineStr">
        <is>
          <t>Самара</t>
        </is>
      </c>
    </row>
    <row r="9494" hidden="1" ht="15" customHeight="1">
      <c r="A9494" s="15" t="n">
        <v>6</v>
      </c>
      <c r="B9494" s="16" t="inlineStr">
        <is>
          <t>Нягань</t>
        </is>
      </c>
      <c r="C9494" s="16" t="inlineStr">
        <is>
          <t>Ханты-Мансийский Автономный округ - Югра</t>
        </is>
      </c>
      <c r="D9494" s="15" t="n">
        <v>10</v>
      </c>
      <c r="E9494" t="inlineStr">
        <is>
          <t>Самара</t>
        </is>
      </c>
    </row>
    <row r="9495" hidden="1" ht="15" customHeight="1">
      <c r="A9495" s="15" t="n">
        <v>6</v>
      </c>
      <c r="B9495" s="16" t="inlineStr">
        <is>
          <t>Няндома</t>
        </is>
      </c>
      <c r="C9495" s="16" t="inlineStr">
        <is>
          <t>Архангельская</t>
        </is>
      </c>
      <c r="D9495" s="15" t="n">
        <v>6</v>
      </c>
      <c r="E9495" t="inlineStr">
        <is>
          <t>Самара</t>
        </is>
      </c>
    </row>
    <row r="9496" hidden="1" ht="15" customHeight="1">
      <c r="A9496" s="15" t="n">
        <v>5</v>
      </c>
      <c r="B9496" s="16" t="inlineStr">
        <is>
          <t>Обнинск</t>
        </is>
      </c>
      <c r="C9496" s="16" t="inlineStr">
        <is>
          <t>Калужская</t>
        </is>
      </c>
      <c r="D9496" s="15" t="n">
        <v>3</v>
      </c>
      <c r="E9496" t="inlineStr">
        <is>
          <t>Самара</t>
        </is>
      </c>
    </row>
    <row r="9497" hidden="1" ht="15" customHeight="1">
      <c r="A9497" s="15" t="n">
        <v>5</v>
      </c>
      <c r="B9497" s="16" t="inlineStr">
        <is>
          <t>Обь</t>
        </is>
      </c>
      <c r="C9497" s="16" t="inlineStr">
        <is>
          <t>Новосибирская</t>
        </is>
      </c>
      <c r="D9497" s="15" t="n">
        <v>8</v>
      </c>
      <c r="E9497" t="inlineStr">
        <is>
          <t>Самара</t>
        </is>
      </c>
    </row>
    <row r="9498" hidden="1" ht="15" customHeight="1">
      <c r="A9498" s="15" t="n">
        <v>4</v>
      </c>
      <c r="B9498" s="16" t="inlineStr">
        <is>
          <t>Одинцово</t>
        </is>
      </c>
      <c r="C9498" s="16" t="inlineStr">
        <is>
          <t>Московская</t>
        </is>
      </c>
      <c r="D9498" s="15" t="n">
        <v>3</v>
      </c>
      <c r="E9498" t="inlineStr">
        <is>
          <t>Самара</t>
        </is>
      </c>
    </row>
    <row r="9499" hidden="1" ht="15" customHeight="1">
      <c r="A9499" s="15" t="n">
        <v>6</v>
      </c>
      <c r="B9499" s="16" t="inlineStr">
        <is>
          <t>Озерск</t>
        </is>
      </c>
      <c r="C9499" s="16" t="inlineStr">
        <is>
          <t>Челябинская</t>
        </is>
      </c>
      <c r="D9499" s="15" t="n">
        <v>6</v>
      </c>
      <c r="E9499" t="inlineStr">
        <is>
          <t>Самара</t>
        </is>
      </c>
    </row>
    <row r="9500" hidden="1" ht="15" customHeight="1">
      <c r="A9500" s="15" t="n">
        <v>3</v>
      </c>
      <c r="B9500" s="16" t="inlineStr">
        <is>
          <t>Октябрьский</t>
        </is>
      </c>
      <c r="C9500" s="16" t="inlineStr">
        <is>
          <t>Башкортостан</t>
        </is>
      </c>
      <c r="D9500" s="15" t="n">
        <v>6</v>
      </c>
      <c r="E9500" t="inlineStr">
        <is>
          <t>Самара</t>
        </is>
      </c>
    </row>
    <row r="9501" hidden="1" ht="15" customHeight="1">
      <c r="A9501" s="15" t="n">
        <v>4</v>
      </c>
      <c r="B9501" s="16" t="inlineStr">
        <is>
          <t>Октябрьский</t>
        </is>
      </c>
      <c r="C9501" s="16" t="inlineStr">
        <is>
          <t>Московская</t>
        </is>
      </c>
      <c r="D9501" s="15" t="n">
        <v>3</v>
      </c>
      <c r="E9501" t="inlineStr">
        <is>
          <t>Самара</t>
        </is>
      </c>
    </row>
    <row r="9502">
      <c r="A9502" s="15" t="n">
        <v>7</v>
      </c>
      <c r="B9502" s="16" t="inlineStr">
        <is>
          <t>Омск</t>
        </is>
      </c>
      <c r="C9502" s="16" t="inlineStr">
        <is>
          <t>Омская</t>
        </is>
      </c>
      <c r="D9502" s="15" t="n">
        <v>5</v>
      </c>
      <c r="E9502" t="inlineStr">
        <is>
          <t>Самара</t>
        </is>
      </c>
    </row>
    <row r="9503" hidden="1" ht="15" customHeight="1">
      <c r="A9503" s="15" t="n">
        <v>5</v>
      </c>
      <c r="B9503" s="16" t="inlineStr">
        <is>
          <t>Орёл</t>
        </is>
      </c>
      <c r="C9503" s="16" t="inlineStr">
        <is>
          <t>Орловская</t>
        </is>
      </c>
      <c r="D9503" s="15" t="n">
        <v>3</v>
      </c>
      <c r="E9503" t="inlineStr">
        <is>
          <t>Самара</t>
        </is>
      </c>
    </row>
    <row r="9504" hidden="1" ht="15" customHeight="1">
      <c r="A9504" s="15" t="n">
        <v>4</v>
      </c>
      <c r="B9504" s="16" t="inlineStr">
        <is>
          <t>Оренбург</t>
        </is>
      </c>
      <c r="C9504" s="16" t="inlineStr">
        <is>
          <t>Оренбургская</t>
        </is>
      </c>
      <c r="D9504" s="15" t="n">
        <v>4</v>
      </c>
      <c r="E9504" t="inlineStr">
        <is>
          <t>Самара</t>
        </is>
      </c>
    </row>
    <row r="9505" hidden="1" ht="15" customHeight="1">
      <c r="A9505" s="15" t="n">
        <v>5</v>
      </c>
      <c r="B9505" s="16" t="inlineStr">
        <is>
          <t>Орехово-Зуево</t>
        </is>
      </c>
      <c r="C9505" s="16" t="inlineStr">
        <is>
          <t>Московская</t>
        </is>
      </c>
      <c r="D9505" s="15" t="n">
        <v>3</v>
      </c>
      <c r="E9505" t="inlineStr">
        <is>
          <t>Самара</t>
        </is>
      </c>
    </row>
    <row r="9506" hidden="1" ht="15" customHeight="1">
      <c r="A9506" s="15" t="n">
        <v>6</v>
      </c>
      <c r="B9506" s="16" t="inlineStr">
        <is>
          <t>Орск</t>
        </is>
      </c>
      <c r="C9506" s="16" t="inlineStr">
        <is>
          <t>Оренбургская</t>
        </is>
      </c>
      <c r="D9506" s="15" t="n">
        <v>6</v>
      </c>
      <c r="E9506" t="inlineStr">
        <is>
          <t>Самара</t>
        </is>
      </c>
    </row>
    <row r="9507" hidden="1" ht="15" customHeight="1">
      <c r="A9507" s="15" t="n">
        <v>6</v>
      </c>
      <c r="B9507" s="16" t="inlineStr">
        <is>
          <t>Осинники</t>
        </is>
      </c>
      <c r="C9507" s="16" t="inlineStr">
        <is>
          <t>Кемеровская область - Кузбасс</t>
        </is>
      </c>
      <c r="D9507" s="15" t="n">
        <v>10</v>
      </c>
      <c r="E9507" t="inlineStr">
        <is>
          <t>Самара</t>
        </is>
      </c>
    </row>
    <row r="9508" hidden="1" ht="15" customHeight="1">
      <c r="A9508" s="15" t="n">
        <v>5</v>
      </c>
      <c r="B9508" s="16" t="inlineStr">
        <is>
          <t>Осташков</t>
        </is>
      </c>
      <c r="C9508" s="16" t="inlineStr">
        <is>
          <t>Тверская</t>
        </is>
      </c>
      <c r="D9508" s="15" t="n">
        <v>6</v>
      </c>
      <c r="E9508" t="inlineStr">
        <is>
          <t>Самара</t>
        </is>
      </c>
    </row>
    <row r="9509" hidden="1" ht="15" customHeight="1">
      <c r="A9509" s="15" t="n">
        <v>5</v>
      </c>
      <c r="B9509" s="16" t="inlineStr">
        <is>
          <t>Отрадное</t>
        </is>
      </c>
      <c r="C9509" s="16" t="inlineStr">
        <is>
          <t>Ленинградская</t>
        </is>
      </c>
      <c r="D9509" s="15" t="n">
        <v>5</v>
      </c>
      <c r="E9509" t="inlineStr">
        <is>
          <t>Самара</t>
        </is>
      </c>
    </row>
    <row r="9510" hidden="1" ht="15" customHeight="1">
      <c r="A9510" s="15" t="n">
        <v>4</v>
      </c>
      <c r="B9510" s="16" t="inlineStr">
        <is>
          <t>Отрадный</t>
        </is>
      </c>
      <c r="C9510" s="16" t="inlineStr">
        <is>
          <t>Самарская</t>
        </is>
      </c>
      <c r="D9510" s="15" t="n">
        <v>2</v>
      </c>
      <c r="E9510" t="inlineStr">
        <is>
          <t>Самара</t>
        </is>
      </c>
    </row>
    <row r="9511" hidden="1" ht="15" customHeight="1">
      <c r="A9511" s="15" t="n">
        <v>5</v>
      </c>
      <c r="B9511" s="16" t="inlineStr">
        <is>
          <t>Павлово</t>
        </is>
      </c>
      <c r="C9511" s="16" t="inlineStr">
        <is>
          <t>Нижегородская</t>
        </is>
      </c>
      <c r="D9511" s="15" t="n">
        <v>5</v>
      </c>
      <c r="E9511" t="inlineStr">
        <is>
          <t>Самара</t>
        </is>
      </c>
    </row>
    <row r="9512" hidden="1" ht="15" customHeight="1">
      <c r="A9512" s="15" t="n">
        <v>5</v>
      </c>
      <c r="B9512" s="16" t="inlineStr">
        <is>
          <t>Павловский Посад</t>
        </is>
      </c>
      <c r="C9512" s="16" t="inlineStr">
        <is>
          <t>Московская</t>
        </is>
      </c>
      <c r="D9512" s="15" t="n">
        <v>3</v>
      </c>
      <c r="E9512" t="inlineStr">
        <is>
          <t>Самара</t>
        </is>
      </c>
    </row>
    <row r="9513" hidden="1" ht="15" customHeight="1">
      <c r="A9513" s="15" t="n">
        <v>6</v>
      </c>
      <c r="B9513" s="16" t="inlineStr">
        <is>
          <t>Пенза</t>
        </is>
      </c>
      <c r="C9513" s="16" t="inlineStr">
        <is>
          <t>Пензенская</t>
        </is>
      </c>
      <c r="D9513" s="15" t="n">
        <v>4</v>
      </c>
      <c r="E9513" t="inlineStr">
        <is>
          <t>Самара</t>
        </is>
      </c>
    </row>
    <row r="9514" hidden="1" ht="15" customHeight="1">
      <c r="A9514" s="15" t="n">
        <v>4</v>
      </c>
      <c r="B9514" s="16" t="inlineStr">
        <is>
          <t>Первоуральск</t>
        </is>
      </c>
      <c r="C9514" s="16" t="inlineStr">
        <is>
          <t>Свердловская</t>
        </is>
      </c>
      <c r="D9514" s="15" t="n">
        <v>6</v>
      </c>
      <c r="E9514" t="inlineStr">
        <is>
          <t>Самара</t>
        </is>
      </c>
    </row>
    <row r="9515" hidden="1" ht="15" customHeight="1">
      <c r="A9515" s="15" t="n">
        <v>4</v>
      </c>
      <c r="B9515" s="16" t="inlineStr">
        <is>
          <t>Пересвет</t>
        </is>
      </c>
      <c r="C9515" s="16" t="inlineStr">
        <is>
          <t>Московская</t>
        </is>
      </c>
      <c r="D9515" s="15" t="n">
        <v>3</v>
      </c>
      <c r="E9515" t="inlineStr">
        <is>
          <t>Самара</t>
        </is>
      </c>
    </row>
    <row r="9516" hidden="1" ht="15" customHeight="1">
      <c r="A9516" s="15" t="n">
        <v>5</v>
      </c>
      <c r="B9516" s="16" t="inlineStr">
        <is>
          <t>Переславль-Залесский</t>
        </is>
      </c>
      <c r="C9516" s="16" t="inlineStr">
        <is>
          <t>Ярославская</t>
        </is>
      </c>
      <c r="D9516" s="15" t="n">
        <v>5</v>
      </c>
      <c r="E9516" t="inlineStr">
        <is>
          <t>Самара</t>
        </is>
      </c>
    </row>
    <row r="9517" ht="15" customHeight="1">
      <c r="A9517" s="15" t="n">
        <v>5</v>
      </c>
      <c r="B9517" s="16" t="inlineStr">
        <is>
          <t>Пермь</t>
        </is>
      </c>
      <c r="C9517" s="16" t="inlineStr">
        <is>
          <t>Пермский</t>
        </is>
      </c>
      <c r="D9517" s="15" t="n">
        <v>5</v>
      </c>
      <c r="E9517" t="inlineStr">
        <is>
          <t>Самара</t>
        </is>
      </c>
    </row>
    <row r="9518" hidden="1" ht="15" customHeight="1">
      <c r="A9518" s="15" t="n">
        <v>5</v>
      </c>
      <c r="B9518" s="16" t="inlineStr">
        <is>
          <t>Песочный</t>
        </is>
      </c>
      <c r="C9518" s="16" t="inlineStr">
        <is>
          <t>Санкт-Петербург</t>
        </is>
      </c>
      <c r="D9518" s="15" t="n">
        <v>5</v>
      </c>
      <c r="E9518" t="inlineStr">
        <is>
          <t>Самара</t>
        </is>
      </c>
    </row>
    <row r="9519" hidden="1" ht="15" customHeight="1">
      <c r="A9519" s="15" t="n">
        <v>6</v>
      </c>
      <c r="B9519" s="16" t="inlineStr">
        <is>
          <t>Песчанокопское</t>
        </is>
      </c>
      <c r="C9519" s="16" t="inlineStr">
        <is>
          <t>Ростовская</t>
        </is>
      </c>
      <c r="D9519" s="15" t="n">
        <v>8</v>
      </c>
      <c r="E9519" t="inlineStr">
        <is>
          <t>Самара</t>
        </is>
      </c>
    </row>
    <row r="9520" hidden="1" ht="15" customHeight="1">
      <c r="A9520" s="15" t="n">
        <v>5</v>
      </c>
      <c r="B9520" s="16" t="inlineStr">
        <is>
          <t>Петергоф</t>
        </is>
      </c>
      <c r="C9520" s="16" t="inlineStr">
        <is>
          <t>Санкт-Петербург</t>
        </is>
      </c>
      <c r="D9520" s="15" t="n">
        <v>4</v>
      </c>
      <c r="E9520" t="inlineStr">
        <is>
          <t>Самара</t>
        </is>
      </c>
    </row>
    <row r="9521" hidden="1" ht="15" customHeight="1">
      <c r="A9521" s="15" t="n">
        <v>6</v>
      </c>
      <c r="B9521" s="16" t="inlineStr">
        <is>
          <t>Петрозаводск</t>
        </is>
      </c>
      <c r="C9521" s="16" t="inlineStr">
        <is>
          <t>Карелия</t>
        </is>
      </c>
      <c r="D9521" s="15" t="n">
        <v>4</v>
      </c>
      <c r="E9521" t="inlineStr">
        <is>
          <t>Самара</t>
        </is>
      </c>
    </row>
    <row r="9522" hidden="1" ht="15" customHeight="1">
      <c r="A9522" s="15" t="n">
        <v>9</v>
      </c>
      <c r="B9522" s="16" t="inlineStr">
        <is>
          <t>Петропавловск-Камчатский</t>
        </is>
      </c>
      <c r="C9522" s="16" t="inlineStr">
        <is>
          <t>Камчатский</t>
        </is>
      </c>
      <c r="D9522" s="15" t="n">
        <v>6</v>
      </c>
      <c r="E9522" t="inlineStr">
        <is>
          <t>Самара</t>
        </is>
      </c>
    </row>
    <row r="9523" hidden="1" ht="15" customHeight="1">
      <c r="A9523" s="15" t="n">
        <v>5</v>
      </c>
      <c r="B9523" s="16" t="inlineStr">
        <is>
          <t>Петушки</t>
        </is>
      </c>
      <c r="C9523" s="16" t="inlineStr">
        <is>
          <t>Владимирская</t>
        </is>
      </c>
      <c r="D9523" s="15" t="n">
        <v>8</v>
      </c>
      <c r="E9523" t="inlineStr">
        <is>
          <t>Самара</t>
        </is>
      </c>
    </row>
    <row r="9524" hidden="1">
      <c r="A9524" s="15" t="n">
        <v>7</v>
      </c>
      <c r="B9524" s="16" t="inlineStr">
        <is>
          <t>Печора</t>
        </is>
      </c>
      <c r="C9524" s="16" t="inlineStr">
        <is>
          <t>Коми</t>
        </is>
      </c>
      <c r="D9524" s="15" t="n">
        <v>7</v>
      </c>
      <c r="E9524" t="inlineStr">
        <is>
          <t>Самара</t>
        </is>
      </c>
    </row>
    <row r="9525" hidden="1" ht="15" customHeight="1">
      <c r="A9525" s="15" t="n">
        <v>6</v>
      </c>
      <c r="B9525" s="16" t="inlineStr">
        <is>
          <t>Питкяранта</t>
        </is>
      </c>
      <c r="C9525" s="16" t="inlineStr">
        <is>
          <t>Карелия</t>
        </is>
      </c>
      <c r="D9525" s="15" t="n">
        <v>7</v>
      </c>
      <c r="E9525" t="inlineStr">
        <is>
          <t>Самара</t>
        </is>
      </c>
    </row>
    <row r="9526" hidden="1" ht="15" customHeight="1">
      <c r="A9526" s="15" t="n">
        <v>7</v>
      </c>
      <c r="B9526" s="16" t="inlineStr">
        <is>
          <t>Плесецк</t>
        </is>
      </c>
      <c r="C9526" s="16" t="inlineStr">
        <is>
          <t>Архангельская</t>
        </is>
      </c>
      <c r="D9526" s="15" t="n">
        <v>6</v>
      </c>
      <c r="E9526" t="inlineStr">
        <is>
          <t>Самара</t>
        </is>
      </c>
    </row>
    <row r="9527" hidden="1" ht="15" customHeight="1">
      <c r="A9527" s="15" t="n">
        <v>4</v>
      </c>
      <c r="B9527" s="16" t="inlineStr">
        <is>
          <t>Подольск</t>
        </is>
      </c>
      <c r="C9527" s="16" t="inlineStr">
        <is>
          <t>Московская</t>
        </is>
      </c>
      <c r="D9527" s="15" t="n">
        <v>3</v>
      </c>
      <c r="E9527" t="inlineStr">
        <is>
          <t>Самара</t>
        </is>
      </c>
    </row>
    <row r="9528" hidden="1" ht="15" customHeight="1">
      <c r="A9528" s="15" t="n">
        <v>6</v>
      </c>
      <c r="B9528" s="16" t="inlineStr">
        <is>
          <t>Пойковский</t>
        </is>
      </c>
      <c r="C9528" s="16" t="inlineStr">
        <is>
          <t>Ханты-Мансийский Автономный округ - Югра</t>
        </is>
      </c>
      <c r="D9528" s="15" t="n">
        <v>12</v>
      </c>
      <c r="E9528" t="inlineStr">
        <is>
          <t>Самара</t>
        </is>
      </c>
    </row>
    <row r="9529" hidden="1" ht="15" customHeight="1">
      <c r="A9529" s="15" t="n">
        <v>4</v>
      </c>
      <c r="B9529" s="16" t="inlineStr">
        <is>
          <t>Полевской</t>
        </is>
      </c>
      <c r="C9529" s="16" t="inlineStr">
        <is>
          <t>Свердловская</t>
        </is>
      </c>
      <c r="D9529" s="15" t="n">
        <v>8</v>
      </c>
      <c r="E9529" t="inlineStr">
        <is>
          <t>Самара</t>
        </is>
      </c>
    </row>
    <row r="9530" hidden="1" ht="15" customHeight="1">
      <c r="A9530" s="15" t="n">
        <v>6</v>
      </c>
      <c r="B9530" s="16" t="inlineStr">
        <is>
          <t>Приволжский</t>
        </is>
      </c>
      <c r="C9530" s="16" t="inlineStr">
        <is>
          <t>Саратовская</t>
        </is>
      </c>
      <c r="D9530" s="15" t="n">
        <v>4</v>
      </c>
      <c r="E9530" t="inlineStr">
        <is>
          <t>Самара</t>
        </is>
      </c>
    </row>
    <row r="9531" hidden="1" ht="15" customHeight="1">
      <c r="A9531" s="15" t="n">
        <v>5</v>
      </c>
      <c r="B9531" s="16" t="inlineStr">
        <is>
          <t>Приморск</t>
        </is>
      </c>
      <c r="C9531" s="16" t="inlineStr">
        <is>
          <t>Ленинградская</t>
        </is>
      </c>
      <c r="D9531" s="15" t="n">
        <v>5</v>
      </c>
      <c r="E9531" t="inlineStr">
        <is>
          <t>Самара</t>
        </is>
      </c>
    </row>
    <row r="9532" hidden="1" ht="15" customHeight="1">
      <c r="A9532" s="15" t="n">
        <v>3</v>
      </c>
      <c r="B9532" s="16" t="inlineStr">
        <is>
          <t>Приморский</t>
        </is>
      </c>
      <c r="C9532" s="16" t="inlineStr">
        <is>
          <t>Самарская</t>
        </is>
      </c>
      <c r="D9532" s="15" t="n">
        <v>3</v>
      </c>
      <c r="E9532" t="inlineStr">
        <is>
          <t>Самара</t>
        </is>
      </c>
    </row>
    <row r="9533" hidden="1" ht="15" customHeight="1">
      <c r="A9533" s="15" t="n">
        <v>6</v>
      </c>
      <c r="B9533" s="16" t="inlineStr">
        <is>
          <t>Приморско-Ахтарск</t>
        </is>
      </c>
      <c r="C9533" s="16" t="inlineStr">
        <is>
          <t>Краснодарский</t>
        </is>
      </c>
      <c r="D9533" s="15" t="n">
        <v>8</v>
      </c>
      <c r="E9533" t="inlineStr">
        <is>
          <t>Самара</t>
        </is>
      </c>
    </row>
    <row r="9534" hidden="1" ht="15" customHeight="1">
      <c r="A9534" s="15" t="n">
        <v>6</v>
      </c>
      <c r="B9534" s="16" t="inlineStr">
        <is>
          <t>Приозерск</t>
        </is>
      </c>
      <c r="C9534" s="16" t="inlineStr">
        <is>
          <t>Ленинградская</t>
        </is>
      </c>
      <c r="D9534" s="15" t="n">
        <v>5</v>
      </c>
      <c r="E9534" t="inlineStr">
        <is>
          <t>Самара</t>
        </is>
      </c>
    </row>
    <row r="9535" hidden="1" ht="15" customHeight="1">
      <c r="A9535" s="15" t="n">
        <v>6</v>
      </c>
      <c r="B9535" s="16" t="inlineStr">
        <is>
          <t>Прокопьевск</t>
        </is>
      </c>
      <c r="C9535" s="16" t="inlineStr">
        <is>
          <t>Кемеровская область - Кузбасс</t>
        </is>
      </c>
      <c r="D9535" s="15" t="n">
        <v>9</v>
      </c>
      <c r="E9535" t="inlineStr">
        <is>
          <t>Самара</t>
        </is>
      </c>
    </row>
    <row r="9536" hidden="1" ht="15" customHeight="1">
      <c r="A9536" s="15" t="n">
        <v>6</v>
      </c>
      <c r="B9536" s="16" t="inlineStr">
        <is>
          <t>Пролетарск</t>
        </is>
      </c>
      <c r="C9536" s="16" t="inlineStr">
        <is>
          <t>Ростовская</t>
        </is>
      </c>
      <c r="D9536" s="15" t="n">
        <v>7</v>
      </c>
      <c r="E9536" t="inlineStr">
        <is>
          <t>Самара</t>
        </is>
      </c>
    </row>
    <row r="9537" hidden="1" ht="15" customHeight="1">
      <c r="A9537" s="15" t="n">
        <v>6</v>
      </c>
      <c r="B9537" s="16" t="inlineStr">
        <is>
          <t>Пролетарский</t>
        </is>
      </c>
      <c r="C9537" s="16" t="inlineStr">
        <is>
          <t>Белгородская</t>
        </is>
      </c>
      <c r="D9537" s="15" t="n">
        <v>6</v>
      </c>
      <c r="E9537" t="inlineStr">
        <is>
          <t>Самара</t>
        </is>
      </c>
    </row>
    <row r="9538" hidden="1" ht="15" customHeight="1">
      <c r="A9538" s="15" t="n">
        <v>5</v>
      </c>
      <c r="B9538" s="16" t="inlineStr">
        <is>
          <t>Протвино</t>
        </is>
      </c>
      <c r="C9538" s="16" t="inlineStr">
        <is>
          <t>Московская</t>
        </is>
      </c>
      <c r="D9538" s="15" t="n">
        <v>4</v>
      </c>
      <c r="E9538" t="inlineStr">
        <is>
          <t>Самара</t>
        </is>
      </c>
    </row>
    <row r="9539" hidden="1" ht="15" customHeight="1">
      <c r="A9539" s="15" t="n">
        <v>7</v>
      </c>
      <c r="B9539" s="16" t="inlineStr">
        <is>
          <t>Прохладный</t>
        </is>
      </c>
      <c r="C9539" s="16" t="inlineStr">
        <is>
          <t>Кабардино-Балкарская</t>
        </is>
      </c>
      <c r="D9539" s="15" t="n">
        <v>8</v>
      </c>
      <c r="E9539" t="inlineStr">
        <is>
          <t>Самара</t>
        </is>
      </c>
    </row>
    <row r="9540" hidden="1" ht="15" customHeight="1">
      <c r="A9540" s="15" t="n">
        <v>6</v>
      </c>
      <c r="B9540" s="16" t="inlineStr">
        <is>
          <t>Псков</t>
        </is>
      </c>
      <c r="C9540" s="16" t="inlineStr">
        <is>
          <t>Псковская</t>
        </is>
      </c>
      <c r="D9540" s="15" t="n">
        <v>4</v>
      </c>
      <c r="E9540" t="inlineStr">
        <is>
          <t>Самара</t>
        </is>
      </c>
    </row>
    <row r="9541" hidden="1" ht="15" customHeight="1">
      <c r="A9541" s="15" t="n">
        <v>6</v>
      </c>
      <c r="B9541" s="16" t="inlineStr">
        <is>
          <t>Пугачев</t>
        </is>
      </c>
      <c r="C9541" s="16" t="inlineStr">
        <is>
          <t>Саратовская</t>
        </is>
      </c>
      <c r="D9541" s="15" t="n">
        <v>6</v>
      </c>
      <c r="E9541" t="inlineStr">
        <is>
          <t>Самара</t>
        </is>
      </c>
    </row>
    <row r="9542" hidden="1" ht="15" customHeight="1">
      <c r="A9542" s="15" t="n">
        <v>4</v>
      </c>
      <c r="B9542" s="16" t="inlineStr">
        <is>
          <t>Путилково</t>
        </is>
      </c>
      <c r="C9542" s="16" t="inlineStr">
        <is>
          <t>Московская</t>
        </is>
      </c>
      <c r="D9542" s="15" t="n">
        <v>3</v>
      </c>
      <c r="E9542" t="inlineStr">
        <is>
          <t>Самара</t>
        </is>
      </c>
    </row>
    <row r="9543" hidden="1" ht="15" customHeight="1">
      <c r="A9543" s="15" t="n">
        <v>5</v>
      </c>
      <c r="B9543" s="16" t="inlineStr">
        <is>
          <t>Пушкин</t>
        </is>
      </c>
      <c r="C9543" s="16" t="inlineStr">
        <is>
          <t>Санкт-Петербург</t>
        </is>
      </c>
      <c r="D9543" s="15" t="n">
        <v>4</v>
      </c>
      <c r="E9543" t="inlineStr">
        <is>
          <t>Самара</t>
        </is>
      </c>
    </row>
    <row r="9544" hidden="1" ht="15" customHeight="1">
      <c r="A9544" s="15" t="n">
        <v>4</v>
      </c>
      <c r="B9544" s="16" t="inlineStr">
        <is>
          <t>Пушкино</t>
        </is>
      </c>
      <c r="C9544" s="16" t="inlineStr">
        <is>
          <t>Московская</t>
        </is>
      </c>
      <c r="D9544" s="15" t="n">
        <v>3</v>
      </c>
      <c r="E9544" t="inlineStr">
        <is>
          <t>Самара</t>
        </is>
      </c>
    </row>
    <row r="9545" hidden="1" ht="15" customHeight="1">
      <c r="A9545" s="15" t="n">
        <v>5</v>
      </c>
      <c r="B9545" s="16" t="inlineStr">
        <is>
          <t>Пущино</t>
        </is>
      </c>
      <c r="C9545" s="16" t="inlineStr">
        <is>
          <t>Московская</t>
        </is>
      </c>
      <c r="D9545" s="15" t="n">
        <v>4</v>
      </c>
      <c r="E9545" t="inlineStr">
        <is>
          <t>Самара</t>
        </is>
      </c>
    </row>
    <row r="9546" hidden="1" ht="15" customHeight="1">
      <c r="A9546" s="15" t="n">
        <v>6</v>
      </c>
      <c r="B9546" s="16" t="inlineStr">
        <is>
          <t>Пятигорск</t>
        </is>
      </c>
      <c r="C9546" s="16" t="inlineStr">
        <is>
          <t>Ставропольский</t>
        </is>
      </c>
      <c r="D9546" s="15" t="n">
        <v>6</v>
      </c>
      <c r="E9546" t="inlineStr">
        <is>
          <t>Самара</t>
        </is>
      </c>
    </row>
    <row r="9547" hidden="1" ht="15" customHeight="1">
      <c r="A9547" s="15" t="n">
        <v>4</v>
      </c>
      <c r="B9547" s="16" t="inlineStr">
        <is>
          <t>Радужный</t>
        </is>
      </c>
      <c r="C9547" s="16" t="inlineStr">
        <is>
          <t>Владимирская</t>
        </is>
      </c>
      <c r="D9547" s="15" t="n">
        <v>3</v>
      </c>
      <c r="E9547" t="inlineStr">
        <is>
          <t>Самара</t>
        </is>
      </c>
    </row>
    <row r="9548" hidden="1" ht="15" customHeight="1">
      <c r="A9548" s="15" t="n">
        <v>7</v>
      </c>
      <c r="B9548" s="16" t="inlineStr">
        <is>
          <t>Радужный</t>
        </is>
      </c>
      <c r="C9548" s="16" t="inlineStr">
        <is>
          <t>Ханты-Мансийский Автономный округ - Югра</t>
        </is>
      </c>
      <c r="D9548" s="15" t="n">
        <v>11</v>
      </c>
      <c r="E9548" t="inlineStr">
        <is>
          <t>Самара</t>
        </is>
      </c>
    </row>
    <row r="9549" hidden="1" ht="15" customHeight="1">
      <c r="A9549" s="15" t="n">
        <v>4</v>
      </c>
      <c r="B9549" s="16" t="inlineStr">
        <is>
          <t>Развилка</t>
        </is>
      </c>
      <c r="C9549" s="16" t="inlineStr">
        <is>
          <t>Московская</t>
        </is>
      </c>
      <c r="D9549" s="15" t="n">
        <v>3</v>
      </c>
      <c r="E9549" t="inlineStr">
        <is>
          <t>Самара</t>
        </is>
      </c>
    </row>
    <row r="9550" hidden="1" ht="15" customHeight="1">
      <c r="A9550" s="15" t="n">
        <v>4</v>
      </c>
      <c r="B9550" s="16" t="inlineStr">
        <is>
          <t>Раменское</t>
        </is>
      </c>
      <c r="C9550" s="16" t="inlineStr">
        <is>
          <t>Московская</t>
        </is>
      </c>
      <c r="D9550" s="15" t="n">
        <v>3</v>
      </c>
      <c r="E9550" t="inlineStr">
        <is>
          <t>Самара</t>
        </is>
      </c>
    </row>
    <row r="9551" hidden="1" ht="15" customHeight="1">
      <c r="A9551" s="15" t="n">
        <v>5</v>
      </c>
      <c r="B9551" s="16" t="inlineStr">
        <is>
          <t>Рассказово</t>
        </is>
      </c>
      <c r="C9551" s="16" t="inlineStr">
        <is>
          <t>Тамбовская</t>
        </is>
      </c>
      <c r="D9551" s="15" t="n">
        <v>6</v>
      </c>
      <c r="E9551" t="inlineStr">
        <is>
          <t>Самара</t>
        </is>
      </c>
    </row>
    <row r="9552" hidden="1" ht="15" customHeight="1">
      <c r="A9552" s="15" t="n">
        <v>4</v>
      </c>
      <c r="B9552" s="16" t="inlineStr">
        <is>
          <t>Ревда</t>
        </is>
      </c>
      <c r="C9552" s="16" t="inlineStr">
        <is>
          <t>Свердловская</t>
        </is>
      </c>
      <c r="D9552" s="15" t="n">
        <v>6</v>
      </c>
      <c r="E9552" t="inlineStr">
        <is>
          <t>Самара</t>
        </is>
      </c>
    </row>
    <row r="9553" hidden="1" ht="15" customHeight="1">
      <c r="A9553" s="15" t="n">
        <v>4</v>
      </c>
      <c r="B9553" s="16" t="inlineStr">
        <is>
          <t>Реж</t>
        </is>
      </c>
      <c r="C9553" s="16" t="inlineStr">
        <is>
          <t>Свердловская</t>
        </is>
      </c>
      <c r="D9553" s="15" t="n">
        <v>8</v>
      </c>
      <c r="E9553" t="inlineStr">
        <is>
          <t>Самара</t>
        </is>
      </c>
    </row>
    <row r="9554" hidden="1" ht="15" customHeight="1">
      <c r="A9554" s="15" t="n">
        <v>4</v>
      </c>
      <c r="B9554" s="16" t="inlineStr">
        <is>
          <t>Реутов</t>
        </is>
      </c>
      <c r="C9554" s="16" t="inlineStr">
        <is>
          <t>Московская</t>
        </is>
      </c>
      <c r="D9554" s="15" t="n">
        <v>3</v>
      </c>
      <c r="E9554" t="inlineStr">
        <is>
          <t>Самара</t>
        </is>
      </c>
    </row>
    <row r="9555" hidden="1">
      <c r="A9555" s="15" t="n">
        <v>5</v>
      </c>
      <c r="B9555" s="16" t="inlineStr">
        <is>
          <t>Ржев</t>
        </is>
      </c>
      <c r="C9555" s="16" t="inlineStr">
        <is>
          <t>Тверская</t>
        </is>
      </c>
      <c r="D9555" s="15" t="n">
        <v>5</v>
      </c>
      <c r="E9555" t="inlineStr">
        <is>
          <t>Самара</t>
        </is>
      </c>
    </row>
    <row r="9556" hidden="1" ht="15" customHeight="1">
      <c r="A9556" s="15" t="n">
        <v>5</v>
      </c>
      <c r="B9556" s="16" t="inlineStr">
        <is>
          <t>Родники</t>
        </is>
      </c>
      <c r="C9556" s="16" t="inlineStr">
        <is>
          <t>Ивановская</t>
        </is>
      </c>
      <c r="D9556" s="15" t="n">
        <v>6</v>
      </c>
      <c r="E9556" t="inlineStr">
        <is>
          <t>Самара</t>
        </is>
      </c>
    </row>
    <row r="9557" hidden="1" ht="15" customHeight="1">
      <c r="A9557" s="15" t="n">
        <v>5</v>
      </c>
      <c r="B9557" s="16" t="inlineStr">
        <is>
          <t>Рославль</t>
        </is>
      </c>
      <c r="C9557" s="16" t="inlineStr">
        <is>
          <t>Смоленская</t>
        </is>
      </c>
      <c r="D9557" s="15" t="n">
        <v>6</v>
      </c>
      <c r="E9557" t="inlineStr">
        <is>
          <t>Самара</t>
        </is>
      </c>
    </row>
    <row r="9558" hidden="1" ht="15" customHeight="1">
      <c r="A9558" s="15" t="n">
        <v>5</v>
      </c>
      <c r="B9558" s="16" t="inlineStr">
        <is>
          <t>Ростов</t>
        </is>
      </c>
      <c r="C9558" s="16" t="inlineStr">
        <is>
          <t>Ярославская</t>
        </is>
      </c>
      <c r="D9558" s="15" t="n">
        <v>6</v>
      </c>
      <c r="E9558" t="inlineStr">
        <is>
          <t>Самара</t>
        </is>
      </c>
    </row>
    <row r="9559" ht="15" customHeight="1">
      <c r="A9559" s="15" t="n">
        <v>5</v>
      </c>
      <c r="B9559" s="16" t="inlineStr">
        <is>
          <t>Ростов-на-Дону</t>
        </is>
      </c>
      <c r="C9559" s="16" t="inlineStr">
        <is>
          <t>Ростовская</t>
        </is>
      </c>
      <c r="D9559" s="15" t="n">
        <v>4</v>
      </c>
      <c r="E9559" t="inlineStr">
        <is>
          <t>Самара</t>
        </is>
      </c>
    </row>
    <row r="9560" hidden="1" ht="15" customHeight="1">
      <c r="A9560" s="15" t="n">
        <v>5</v>
      </c>
      <c r="B9560" s="16" t="inlineStr">
        <is>
          <t>Рощино</t>
        </is>
      </c>
      <c r="C9560" s="16" t="inlineStr">
        <is>
          <t>Ленинградская</t>
        </is>
      </c>
      <c r="D9560" s="15" t="n">
        <v>5</v>
      </c>
      <c r="E9560" t="inlineStr">
        <is>
          <t>Самара</t>
        </is>
      </c>
    </row>
    <row r="9561" hidden="1" ht="15" customHeight="1">
      <c r="A9561" s="15" t="n">
        <v>5</v>
      </c>
      <c r="B9561" s="16" t="inlineStr">
        <is>
          <t>Рощинский</t>
        </is>
      </c>
      <c r="C9561" s="16" t="inlineStr">
        <is>
          <t>Самарская</t>
        </is>
      </c>
      <c r="D9561" s="15" t="n">
        <v>2</v>
      </c>
      <c r="E9561" t="inlineStr">
        <is>
          <t>Самара</t>
        </is>
      </c>
    </row>
    <row r="9562" hidden="1" ht="15" customHeight="1">
      <c r="A9562" s="15" t="n">
        <v>6</v>
      </c>
      <c r="B9562" s="16" t="inlineStr">
        <is>
          <t>Ртищево</t>
        </is>
      </c>
      <c r="C9562" s="16" t="inlineStr">
        <is>
          <t>Саратовская</t>
        </is>
      </c>
      <c r="D9562" s="15" t="n">
        <v>8</v>
      </c>
      <c r="E9562" t="inlineStr">
        <is>
          <t>Самара</t>
        </is>
      </c>
    </row>
    <row r="9563" hidden="1" ht="15" customHeight="1">
      <c r="A9563" s="15" t="n">
        <v>7</v>
      </c>
      <c r="B9563" s="16" t="inlineStr">
        <is>
          <t>Рубцовск</t>
        </is>
      </c>
      <c r="C9563" s="16" t="inlineStr">
        <is>
          <t>Алтайский</t>
        </is>
      </c>
      <c r="D9563" s="15" t="n">
        <v>11</v>
      </c>
      <c r="E9563" t="inlineStr">
        <is>
          <t>Самара</t>
        </is>
      </c>
    </row>
    <row r="9564" hidden="1" ht="15" customHeight="1">
      <c r="A9564" s="15" t="n">
        <v>5</v>
      </c>
      <c r="B9564" s="16" t="inlineStr">
        <is>
          <t>Руза</t>
        </is>
      </c>
      <c r="C9564" s="16" t="inlineStr">
        <is>
          <t>Московская</t>
        </is>
      </c>
      <c r="D9564" s="15" t="n">
        <v>3</v>
      </c>
      <c r="E9564" t="inlineStr">
        <is>
          <t>Самара</t>
        </is>
      </c>
    </row>
    <row r="9565" hidden="1" ht="15" customHeight="1">
      <c r="A9565" s="15" t="n">
        <v>6</v>
      </c>
      <c r="B9565" s="16" t="inlineStr">
        <is>
          <t>Рузаевка</t>
        </is>
      </c>
      <c r="C9565" s="16" t="inlineStr">
        <is>
          <t>Мордовия</t>
        </is>
      </c>
      <c r="D9565" s="15" t="n">
        <v>6</v>
      </c>
      <c r="E9565" t="inlineStr">
        <is>
          <t>Самара</t>
        </is>
      </c>
    </row>
    <row r="9566" hidden="1" ht="15" customHeight="1">
      <c r="A9566" s="15" t="n">
        <v>5</v>
      </c>
      <c r="B9566" s="16" t="inlineStr">
        <is>
          <t>Рыбинск</t>
        </is>
      </c>
      <c r="C9566" s="16" t="inlineStr">
        <is>
          <t>Ярославская</t>
        </is>
      </c>
      <c r="D9566" s="15" t="n">
        <v>4</v>
      </c>
      <c r="E9566" t="inlineStr">
        <is>
          <t>Самара</t>
        </is>
      </c>
    </row>
    <row r="9567" hidden="1">
      <c r="A9567" s="15" t="n">
        <v>5</v>
      </c>
      <c r="B9567" s="16" t="inlineStr">
        <is>
          <t>Рыльск</t>
        </is>
      </c>
      <c r="C9567" s="16" t="inlineStr">
        <is>
          <t>Курская</t>
        </is>
      </c>
      <c r="D9567" s="15" t="n">
        <v>7</v>
      </c>
      <c r="E9567" t="inlineStr">
        <is>
          <t>Самара</t>
        </is>
      </c>
    </row>
    <row r="9568" hidden="1" ht="15" customHeight="1">
      <c r="A9568" s="15" t="n">
        <v>5</v>
      </c>
      <c r="B9568" s="16" t="inlineStr">
        <is>
          <t>Ряжск</t>
        </is>
      </c>
      <c r="C9568" s="16" t="inlineStr">
        <is>
          <t>Рязанская</t>
        </is>
      </c>
      <c r="D9568" s="15" t="n">
        <v>7</v>
      </c>
      <c r="E9568" t="inlineStr">
        <is>
          <t>Самара</t>
        </is>
      </c>
    </row>
    <row r="9569" hidden="1" ht="15" customHeight="1">
      <c r="A9569" s="15" t="n">
        <v>5</v>
      </c>
      <c r="B9569" s="16" t="inlineStr">
        <is>
          <t>Рязань</t>
        </is>
      </c>
      <c r="C9569" s="16" t="inlineStr">
        <is>
          <t>Рязанская</t>
        </is>
      </c>
      <c r="D9569" s="15" t="n">
        <v>3</v>
      </c>
      <c r="E9569" t="inlineStr">
        <is>
          <t>Самара</t>
        </is>
      </c>
    </row>
    <row r="9570" hidden="1">
      <c r="A9570" s="15" t="n">
        <v>7</v>
      </c>
      <c r="B9570" s="16" t="inlineStr">
        <is>
          <t>Саки</t>
        </is>
      </c>
      <c r="C9570" s="16" t="inlineStr">
        <is>
          <t>Крым</t>
        </is>
      </c>
      <c r="D9570" s="15" t="n">
        <v>8</v>
      </c>
      <c r="E9570" t="inlineStr">
        <is>
          <t>Самара</t>
        </is>
      </c>
    </row>
    <row r="9571" hidden="1" ht="15" customHeight="1">
      <c r="A9571" s="15" t="n">
        <v>5</v>
      </c>
      <c r="B9571" s="16" t="inlineStr">
        <is>
          <t>Салават</t>
        </is>
      </c>
      <c r="C9571" s="16" t="inlineStr">
        <is>
          <t>Башкортостан</t>
        </is>
      </c>
      <c r="D9571" s="15" t="n">
        <v>5</v>
      </c>
      <c r="E9571" t="inlineStr">
        <is>
          <t>Самара</t>
        </is>
      </c>
    </row>
    <row r="9572" hidden="1" ht="15" customHeight="1">
      <c r="A9572" s="15" t="n">
        <v>7</v>
      </c>
      <c r="B9572" s="16" t="inlineStr">
        <is>
          <t>Салехард</t>
        </is>
      </c>
      <c r="C9572" s="16" t="inlineStr">
        <is>
          <t>Ямало-Ненецкий</t>
        </is>
      </c>
      <c r="D9572" s="15" t="n">
        <v>9</v>
      </c>
      <c r="E9572" t="inlineStr">
        <is>
          <t>Самара</t>
        </is>
      </c>
    </row>
    <row r="9573" hidden="1" ht="15" customHeight="1">
      <c r="A9573" s="15" t="n">
        <v>6</v>
      </c>
      <c r="B9573" s="16" t="inlineStr">
        <is>
          <t>Сальск</t>
        </is>
      </c>
      <c r="C9573" s="16" t="inlineStr">
        <is>
          <t>Ростовская</t>
        </is>
      </c>
      <c r="D9573" s="15" t="n">
        <v>6</v>
      </c>
      <c r="E9573" t="inlineStr">
        <is>
          <t>Самара</t>
        </is>
      </c>
    </row>
    <row r="9574" ht="15" customHeight="1">
      <c r="A9574" s="15" t="n">
        <v>0</v>
      </c>
      <c r="B9574" s="16" t="inlineStr">
        <is>
          <t>Самара</t>
        </is>
      </c>
      <c r="C9574" s="16" t="inlineStr">
        <is>
          <t>Самарская</t>
        </is>
      </c>
      <c r="D9574" s="15" t="n">
        <v>1</v>
      </c>
      <c r="E9574" t="inlineStr">
        <is>
          <t>Самара</t>
        </is>
      </c>
    </row>
    <row r="9575" ht="15" customHeight="1">
      <c r="A9575" s="15" t="n">
        <v>5</v>
      </c>
      <c r="B9575" s="16" t="inlineStr">
        <is>
          <t>Санкт-Петербург</t>
        </is>
      </c>
      <c r="C9575" s="16" t="inlineStr">
        <is>
          <t>Санкт-Петербург</t>
        </is>
      </c>
      <c r="D9575" s="15" t="n">
        <v>3</v>
      </c>
      <c r="E9575" t="inlineStr">
        <is>
          <t>Самара</t>
        </is>
      </c>
    </row>
    <row r="9576" hidden="1" ht="15" customHeight="1">
      <c r="A9576" s="15" t="n">
        <v>4</v>
      </c>
      <c r="B9576" s="16" t="inlineStr">
        <is>
          <t>Сапроново</t>
        </is>
      </c>
      <c r="C9576" s="16" t="inlineStr">
        <is>
          <t>Московская</t>
        </is>
      </c>
      <c r="D9576" s="15" t="n">
        <v>3</v>
      </c>
      <c r="E9576" t="inlineStr">
        <is>
          <t>Самара</t>
        </is>
      </c>
    </row>
    <row r="9577" hidden="1" ht="15" customHeight="1">
      <c r="A9577" s="15" t="n">
        <v>6</v>
      </c>
      <c r="B9577" s="16" t="inlineStr">
        <is>
          <t>Саранск</t>
        </is>
      </c>
      <c r="C9577" s="16" t="inlineStr">
        <is>
          <t>Мордовия</t>
        </is>
      </c>
      <c r="D9577" s="15" t="n">
        <v>5</v>
      </c>
      <c r="E9577" t="inlineStr">
        <is>
          <t>Самара</t>
        </is>
      </c>
    </row>
    <row r="9578" hidden="1" ht="15" customHeight="1">
      <c r="A9578" s="15" t="n">
        <v>3</v>
      </c>
      <c r="B9578" s="16" t="inlineStr">
        <is>
          <t>Сарапул</t>
        </is>
      </c>
      <c r="C9578" s="16" t="inlineStr">
        <is>
          <t>Удмуртская</t>
        </is>
      </c>
      <c r="D9578" s="15" t="n">
        <v>8</v>
      </c>
      <c r="E9578" t="inlineStr">
        <is>
          <t>Самара</t>
        </is>
      </c>
    </row>
    <row r="9579" ht="15" customHeight="1">
      <c r="A9579" s="15" t="n">
        <v>7</v>
      </c>
      <c r="B9579" s="16" t="inlineStr">
        <is>
          <t>Саратов</t>
        </is>
      </c>
      <c r="C9579" s="16" t="inlineStr">
        <is>
          <t>Саратовская</t>
        </is>
      </c>
      <c r="D9579" s="15" t="n">
        <v>4</v>
      </c>
      <c r="E9579" t="inlineStr">
        <is>
          <t>Самара</t>
        </is>
      </c>
    </row>
    <row r="9580" hidden="1" ht="15" customHeight="1">
      <c r="A9580" s="15" t="n">
        <v>5</v>
      </c>
      <c r="B9580" s="16" t="inlineStr">
        <is>
          <t>Саров</t>
        </is>
      </c>
      <c r="C9580" s="16" t="inlineStr">
        <is>
          <t>Нижегородская</t>
        </is>
      </c>
      <c r="D9580" s="15" t="n">
        <v>5</v>
      </c>
      <c r="E9580" t="inlineStr">
        <is>
          <t>Самара</t>
        </is>
      </c>
    </row>
    <row r="9581" hidden="1" ht="15" customHeight="1">
      <c r="A9581" s="15" t="n">
        <v>5</v>
      </c>
      <c r="B9581" s="16" t="inlineStr">
        <is>
          <t>Сасово</t>
        </is>
      </c>
      <c r="C9581" s="16" t="inlineStr">
        <is>
          <t>Рязанская</t>
        </is>
      </c>
      <c r="D9581" s="15" t="n">
        <v>8</v>
      </c>
      <c r="E9581" t="inlineStr">
        <is>
          <t>Самара</t>
        </is>
      </c>
    </row>
    <row r="9582" hidden="1" ht="15" customHeight="1">
      <c r="A9582" s="15" t="n">
        <v>5</v>
      </c>
      <c r="B9582" s="16" t="inlineStr">
        <is>
          <t>Сатка</t>
        </is>
      </c>
      <c r="C9582" s="16" t="inlineStr">
        <is>
          <t>Челябинская</t>
        </is>
      </c>
      <c r="D9582" s="15" t="n">
        <v>6</v>
      </c>
      <c r="E9582" t="inlineStr">
        <is>
          <t>Самара</t>
        </is>
      </c>
    </row>
    <row r="9583" hidden="1" ht="15" customHeight="1">
      <c r="A9583" s="15" t="n">
        <v>5</v>
      </c>
      <c r="B9583" s="16" t="inlineStr">
        <is>
          <t>Сафоново</t>
        </is>
      </c>
      <c r="C9583" s="16" t="inlineStr">
        <is>
          <t>Смоленская</t>
        </is>
      </c>
      <c r="D9583" s="15" t="n">
        <v>5</v>
      </c>
      <c r="E9583" t="inlineStr">
        <is>
          <t>Самара</t>
        </is>
      </c>
    </row>
    <row r="9584" hidden="1" ht="15" customHeight="1">
      <c r="A9584" s="15" t="n">
        <v>7</v>
      </c>
      <c r="B9584" s="16" t="inlineStr">
        <is>
          <t>Саяногорск</t>
        </is>
      </c>
      <c r="C9584" s="16" t="inlineStr">
        <is>
          <t>Хакасия</t>
        </is>
      </c>
      <c r="D9584" s="15" t="n">
        <v>10</v>
      </c>
      <c r="E9584" t="inlineStr">
        <is>
          <t>Самара</t>
        </is>
      </c>
    </row>
    <row r="9585" hidden="1" ht="15" customHeight="1">
      <c r="A9585" s="15" t="n">
        <v>4</v>
      </c>
      <c r="B9585" s="16" t="inlineStr">
        <is>
          <t>Свердловский</t>
        </is>
      </c>
      <c r="C9585" s="16" t="inlineStr">
        <is>
          <t>Московская</t>
        </is>
      </c>
      <c r="D9585" s="15" t="n">
        <v>3</v>
      </c>
      <c r="E9585" t="inlineStr">
        <is>
          <t>Самара</t>
        </is>
      </c>
    </row>
    <row r="9586" hidden="1" ht="15" customHeight="1">
      <c r="A9586" s="15" t="n">
        <v>6</v>
      </c>
      <c r="B9586" s="16" t="inlineStr">
        <is>
          <t>Светлоград</t>
        </is>
      </c>
      <c r="C9586" s="16" t="inlineStr">
        <is>
          <t>Ставропольский</t>
        </is>
      </c>
      <c r="D9586" s="15" t="n">
        <v>7</v>
      </c>
      <c r="E9586" t="inlineStr">
        <is>
          <t>Самара</t>
        </is>
      </c>
    </row>
    <row r="9587" hidden="1" ht="15" customHeight="1">
      <c r="A9587" s="15" t="n">
        <v>6</v>
      </c>
      <c r="B9587" s="16" t="inlineStr">
        <is>
          <t>Светлый</t>
        </is>
      </c>
      <c r="C9587" s="16" t="inlineStr">
        <is>
          <t>Саратовская</t>
        </is>
      </c>
      <c r="D9587" s="15" t="n">
        <v>7</v>
      </c>
      <c r="E9587" t="inlineStr">
        <is>
          <t>Самара</t>
        </is>
      </c>
    </row>
    <row r="9588" hidden="1" ht="15" customHeight="1">
      <c r="A9588" s="15" t="n">
        <v>6</v>
      </c>
      <c r="B9588" s="16" t="inlineStr">
        <is>
          <t>Светогорск</t>
        </is>
      </c>
      <c r="C9588" s="16" t="inlineStr">
        <is>
          <t>Ленинградская</t>
        </is>
      </c>
      <c r="D9588" s="15" t="n">
        <v>5</v>
      </c>
      <c r="E9588" t="inlineStr">
        <is>
          <t>Самара</t>
        </is>
      </c>
    </row>
    <row r="9589" hidden="1" ht="15" customHeight="1">
      <c r="A9589" s="15" t="n">
        <v>7</v>
      </c>
      <c r="B9589" s="16" t="inlineStr">
        <is>
          <t>Свободный</t>
        </is>
      </c>
      <c r="C9589" s="16" t="inlineStr">
        <is>
          <t>Амурская</t>
        </is>
      </c>
      <c r="D9589" s="15" t="n">
        <v>12</v>
      </c>
      <c r="E9589" t="inlineStr">
        <is>
          <t>Самара</t>
        </is>
      </c>
    </row>
    <row r="9590" hidden="1" ht="15" customHeight="1">
      <c r="A9590" s="15" t="n">
        <v>7</v>
      </c>
      <c r="B9590" s="16" t="inlineStr">
        <is>
          <t>Севастополь</t>
        </is>
      </c>
      <c r="C9590" s="16" t="inlineStr">
        <is>
          <t>Севастополь</t>
        </is>
      </c>
      <c r="D9590" s="15" t="n">
        <v>8</v>
      </c>
      <c r="E9590" t="inlineStr">
        <is>
          <t>Самара</t>
        </is>
      </c>
    </row>
    <row r="9591" hidden="1" ht="15" customHeight="1">
      <c r="A9591" s="15" t="n">
        <v>7</v>
      </c>
      <c r="B9591" s="16" t="inlineStr">
        <is>
          <t>Северодвинск</t>
        </is>
      </c>
      <c r="C9591" s="16" t="inlineStr">
        <is>
          <t>Архангельская</t>
        </is>
      </c>
      <c r="D9591" s="15" t="n">
        <v>7</v>
      </c>
      <c r="E9591" t="inlineStr">
        <is>
          <t>Самара</t>
        </is>
      </c>
    </row>
    <row r="9592" hidden="1" ht="15" customHeight="1">
      <c r="A9592" s="15" t="n">
        <v>7</v>
      </c>
      <c r="B9592" s="16" t="inlineStr">
        <is>
          <t>Североморск</t>
        </is>
      </c>
      <c r="C9592" s="16" t="inlineStr">
        <is>
          <t>Мурманская</t>
        </is>
      </c>
      <c r="D9592" s="15" t="n">
        <v>9</v>
      </c>
      <c r="E9592" t="inlineStr">
        <is>
          <t>Самара</t>
        </is>
      </c>
    </row>
    <row r="9593" hidden="1" ht="15" customHeight="1">
      <c r="A9593" s="15" t="n">
        <v>5</v>
      </c>
      <c r="B9593" s="16" t="inlineStr">
        <is>
          <t>Североуральск</t>
        </is>
      </c>
      <c r="C9593" s="16" t="inlineStr">
        <is>
          <t>Свердловская</t>
        </is>
      </c>
      <c r="D9593" s="15" t="n">
        <v>10</v>
      </c>
      <c r="E9593" t="inlineStr">
        <is>
          <t>Самара</t>
        </is>
      </c>
    </row>
    <row r="9594" hidden="1">
      <c r="A9594" s="15" t="n">
        <v>6</v>
      </c>
      <c r="B9594" s="16" t="inlineStr">
        <is>
          <t>Северск</t>
        </is>
      </c>
      <c r="C9594" s="16" t="inlineStr">
        <is>
          <t>Томская</t>
        </is>
      </c>
      <c r="D9594" s="15" t="n">
        <v>8</v>
      </c>
      <c r="E9594" t="inlineStr">
        <is>
          <t>Самара</t>
        </is>
      </c>
    </row>
    <row r="9595" hidden="1" ht="15" customHeight="1">
      <c r="A9595" s="15" t="n">
        <v>6</v>
      </c>
      <c r="B9595" s="16" t="inlineStr">
        <is>
          <t>Северская</t>
        </is>
      </c>
      <c r="C9595" s="16" t="inlineStr">
        <is>
          <t>Краснодарский</t>
        </is>
      </c>
      <c r="D9595" s="15" t="n">
        <v>10</v>
      </c>
      <c r="E9595" t="inlineStr">
        <is>
          <t>Самара</t>
        </is>
      </c>
    </row>
    <row r="9596" hidden="1" ht="15" customHeight="1">
      <c r="A9596" s="15" t="n">
        <v>4</v>
      </c>
      <c r="B9596" s="16" t="inlineStr">
        <is>
          <t>Селятино</t>
        </is>
      </c>
      <c r="C9596" s="16" t="inlineStr">
        <is>
          <t>Московская</t>
        </is>
      </c>
      <c r="D9596" s="15" t="n">
        <v>3</v>
      </c>
      <c r="E9596" t="inlineStr">
        <is>
          <t>Самара</t>
        </is>
      </c>
    </row>
    <row r="9597" hidden="1" ht="15" customHeight="1">
      <c r="A9597" s="15" t="n">
        <v>5</v>
      </c>
      <c r="B9597" s="16" t="inlineStr">
        <is>
          <t>Семилуки</t>
        </is>
      </c>
      <c r="C9597" s="16" t="inlineStr">
        <is>
          <t>Воронежская</t>
        </is>
      </c>
      <c r="D9597" s="15" t="n">
        <v>4</v>
      </c>
      <c r="E9597" t="inlineStr">
        <is>
          <t>Самара</t>
        </is>
      </c>
    </row>
    <row r="9598" hidden="1" ht="15" customHeight="1">
      <c r="A9598" s="15" t="n">
        <v>5</v>
      </c>
      <c r="B9598" s="16" t="inlineStr">
        <is>
          <t>Сергиев Посад</t>
        </is>
      </c>
      <c r="C9598" s="16" t="inlineStr">
        <is>
          <t>Московская</t>
        </is>
      </c>
      <c r="D9598" s="15" t="n">
        <v>3</v>
      </c>
      <c r="E9598" t="inlineStr">
        <is>
          <t>Самара</t>
        </is>
      </c>
    </row>
    <row r="9599" hidden="1" ht="15" customHeight="1">
      <c r="A9599" s="15" t="n">
        <v>6</v>
      </c>
      <c r="B9599" s="16" t="inlineStr">
        <is>
          <t>Сердобск</t>
        </is>
      </c>
      <c r="C9599" s="16" t="inlineStr">
        <is>
          <t>Пензенская</t>
        </is>
      </c>
      <c r="D9599" s="15" t="n">
        <v>6</v>
      </c>
      <c r="E9599" t="inlineStr">
        <is>
          <t>Самара</t>
        </is>
      </c>
    </row>
    <row r="9600" hidden="1" ht="15" customHeight="1">
      <c r="A9600" s="15" t="n">
        <v>6</v>
      </c>
      <c r="B9600" s="16" t="inlineStr">
        <is>
          <t>Серов</t>
        </is>
      </c>
      <c r="C9600" s="16" t="inlineStr">
        <is>
          <t>Свердловская</t>
        </is>
      </c>
      <c r="D9600" s="15" t="n">
        <v>8</v>
      </c>
      <c r="E9600" t="inlineStr">
        <is>
          <t>Самара</t>
        </is>
      </c>
    </row>
    <row r="9601" hidden="1" ht="15" customHeight="1">
      <c r="A9601" s="15" t="n">
        <v>5</v>
      </c>
      <c r="B9601" s="16" t="inlineStr">
        <is>
          <t>Серпухов</t>
        </is>
      </c>
      <c r="C9601" s="16" t="inlineStr">
        <is>
          <t>Московская</t>
        </is>
      </c>
      <c r="D9601" s="15" t="n">
        <v>3</v>
      </c>
      <c r="E9601" t="inlineStr">
        <is>
          <t>Самара</t>
        </is>
      </c>
    </row>
    <row r="9602" hidden="1" ht="15" customHeight="1">
      <c r="A9602" s="15" t="n">
        <v>5</v>
      </c>
      <c r="B9602" s="16" t="inlineStr">
        <is>
          <t>Сертолово</t>
        </is>
      </c>
      <c r="C9602" s="16" t="inlineStr">
        <is>
          <t>Ленинградская</t>
        </is>
      </c>
      <c r="D9602" s="15" t="n">
        <v>5</v>
      </c>
      <c r="E9602" t="inlineStr">
        <is>
          <t>Самара</t>
        </is>
      </c>
    </row>
    <row r="9603" hidden="1" ht="15" customHeight="1">
      <c r="A9603" s="15" t="n">
        <v>5</v>
      </c>
      <c r="B9603" s="16" t="inlineStr">
        <is>
          <t>Сестрорецк</t>
        </is>
      </c>
      <c r="C9603" s="16" t="inlineStr">
        <is>
          <t>Санкт-Петербург</t>
        </is>
      </c>
      <c r="D9603" s="15" t="n">
        <v>4</v>
      </c>
      <c r="E9603" t="inlineStr">
        <is>
          <t>Самара</t>
        </is>
      </c>
    </row>
    <row r="9604" hidden="1" ht="15" customHeight="1">
      <c r="A9604" s="15" t="n">
        <v>4</v>
      </c>
      <c r="B9604" s="16" t="inlineStr">
        <is>
          <t>Сибай</t>
        </is>
      </c>
      <c r="C9604" s="16" t="inlineStr">
        <is>
          <t>Башкортостан</t>
        </is>
      </c>
      <c r="D9604" s="15" t="n">
        <v>6</v>
      </c>
      <c r="E9604" t="inlineStr">
        <is>
          <t>Самара</t>
        </is>
      </c>
    </row>
    <row r="9605" hidden="1" ht="15" customHeight="1">
      <c r="A9605" s="15" t="n">
        <v>5</v>
      </c>
      <c r="B9605" s="16" t="inlineStr">
        <is>
          <t>Сиверский</t>
        </is>
      </c>
      <c r="C9605" s="16" t="inlineStr">
        <is>
          <t>Ленинградская</t>
        </is>
      </c>
      <c r="D9605" s="15" t="n">
        <v>5</v>
      </c>
      <c r="E9605" t="inlineStr">
        <is>
          <t>Самара</t>
        </is>
      </c>
    </row>
    <row r="9606" hidden="1" ht="15" customHeight="1">
      <c r="A9606" s="15" t="n">
        <v>7</v>
      </c>
      <c r="B9606" s="16" t="inlineStr">
        <is>
          <t>Симферополь</t>
        </is>
      </c>
      <c r="C9606" s="16" t="inlineStr">
        <is>
          <t>Крым</t>
        </is>
      </c>
      <c r="D9606" s="15" t="n">
        <v>6</v>
      </c>
      <c r="E9606" t="inlineStr">
        <is>
          <t>Самара</t>
        </is>
      </c>
    </row>
    <row r="9607" hidden="1" ht="15" customHeight="1">
      <c r="A9607" s="15" t="n">
        <v>6</v>
      </c>
      <c r="B9607" s="16" t="inlineStr">
        <is>
          <t>Славгород</t>
        </is>
      </c>
      <c r="C9607" s="16" t="inlineStr">
        <is>
          <t>Алтайский</t>
        </is>
      </c>
      <c r="D9607" s="15" t="n">
        <v>11</v>
      </c>
      <c r="E9607" t="inlineStr">
        <is>
          <t>Самара</t>
        </is>
      </c>
    </row>
    <row r="9608" hidden="1" ht="15" customHeight="1">
      <c r="A9608" s="15" t="n">
        <v>6</v>
      </c>
      <c r="B9608" s="16" t="inlineStr">
        <is>
          <t>Славянск-на-Кубани</t>
        </is>
      </c>
      <c r="C9608" s="16" t="inlineStr">
        <is>
          <t>Краснодарский</t>
        </is>
      </c>
      <c r="D9608" s="15" t="n">
        <v>10</v>
      </c>
      <c r="E9608" t="inlineStr">
        <is>
          <t>Самара</t>
        </is>
      </c>
    </row>
    <row r="9609" hidden="1" ht="15" customHeight="1">
      <c r="A9609" s="15" t="n">
        <v>5</v>
      </c>
      <c r="B9609" s="16" t="inlineStr">
        <is>
          <t>Сланцы</t>
        </is>
      </c>
      <c r="C9609" s="16" t="inlineStr">
        <is>
          <t>Ленинградская</t>
        </is>
      </c>
      <c r="D9609" s="15" t="n">
        <v>5</v>
      </c>
      <c r="E9609" t="inlineStr">
        <is>
          <t>Самара</t>
        </is>
      </c>
    </row>
    <row r="9610" hidden="1" ht="15" customHeight="1">
      <c r="A9610" s="15" t="n">
        <v>5</v>
      </c>
      <c r="B9610" s="16" t="inlineStr">
        <is>
          <t>Смоленск</t>
        </is>
      </c>
      <c r="C9610" s="16" t="inlineStr">
        <is>
          <t>Смоленская</t>
        </is>
      </c>
      <c r="D9610" s="15" t="n">
        <v>3</v>
      </c>
      <c r="E9610" t="inlineStr">
        <is>
          <t>Самара</t>
        </is>
      </c>
    </row>
    <row r="9611" hidden="1" ht="15" customHeight="1">
      <c r="A9611" s="15" t="n">
        <v>3</v>
      </c>
      <c r="B9611" s="16" t="inlineStr">
        <is>
          <t>Смышляевка</t>
        </is>
      </c>
      <c r="C9611" s="16" t="inlineStr">
        <is>
          <t>Самарская</t>
        </is>
      </c>
      <c r="D9611" s="15" t="n">
        <v>1</v>
      </c>
      <c r="E9611" t="inlineStr">
        <is>
          <t>Самара</t>
        </is>
      </c>
    </row>
    <row r="9612" hidden="1" ht="15" customHeight="1">
      <c r="A9612" s="15" t="n">
        <v>6</v>
      </c>
      <c r="B9612" s="16" t="inlineStr">
        <is>
          <t>Снежинск</t>
        </is>
      </c>
      <c r="C9612" s="16" t="inlineStr">
        <is>
          <t>Челябинская</t>
        </is>
      </c>
      <c r="D9612" s="15" t="n">
        <v>6</v>
      </c>
      <c r="E9612" t="inlineStr">
        <is>
          <t>Самара</t>
        </is>
      </c>
    </row>
    <row r="9613" hidden="1" ht="15" customHeight="1">
      <c r="A9613" s="15" t="n">
        <v>7</v>
      </c>
      <c r="B9613" s="16" t="inlineStr">
        <is>
          <t>Советск</t>
        </is>
      </c>
      <c r="C9613" s="16" t="inlineStr">
        <is>
          <t>Калининградская</t>
        </is>
      </c>
      <c r="D9613" s="15" t="n">
        <v>9</v>
      </c>
      <c r="E9613" t="inlineStr">
        <is>
          <t>Самара</t>
        </is>
      </c>
    </row>
    <row r="9614" hidden="1" ht="15" customHeight="1">
      <c r="A9614" s="15" t="n">
        <v>7</v>
      </c>
      <c r="B9614" s="16" t="inlineStr">
        <is>
          <t>Советская Гавань</t>
        </is>
      </c>
      <c r="C9614" s="16" t="inlineStr">
        <is>
          <t>Хабаровский</t>
        </is>
      </c>
      <c r="D9614" s="15" t="n">
        <v>12</v>
      </c>
      <c r="E9614" t="inlineStr">
        <is>
          <t>Самара</t>
        </is>
      </c>
    </row>
    <row r="9615" hidden="1" ht="15" customHeight="1">
      <c r="A9615" s="15" t="n">
        <v>6</v>
      </c>
      <c r="B9615" s="16" t="inlineStr">
        <is>
          <t>Советский</t>
        </is>
      </c>
      <c r="C9615" s="16" t="inlineStr">
        <is>
          <t>Ханты-Мансийский Автономный округ - Югра</t>
        </is>
      </c>
      <c r="D9615" s="15" t="n">
        <v>8</v>
      </c>
      <c r="E9615" t="inlineStr">
        <is>
          <t>Самара</t>
        </is>
      </c>
    </row>
    <row r="9616" hidden="1" ht="15" customHeight="1">
      <c r="A9616" s="15" t="n">
        <v>4</v>
      </c>
      <c r="B9616" s="16" t="inlineStr">
        <is>
          <t>Совхоз имени Ленина</t>
        </is>
      </c>
      <c r="C9616" s="16" t="inlineStr">
        <is>
          <t>Московская</t>
        </is>
      </c>
      <c r="D9616" s="15" t="n">
        <v>3</v>
      </c>
      <c r="E9616" t="inlineStr">
        <is>
          <t>Самара</t>
        </is>
      </c>
    </row>
    <row r="9617" hidden="1" ht="15" customHeight="1">
      <c r="A9617" s="15" t="n">
        <v>5</v>
      </c>
      <c r="B9617" s="16" t="inlineStr">
        <is>
          <t>Сокол</t>
        </is>
      </c>
      <c r="C9617" s="16" t="inlineStr">
        <is>
          <t>Вологодская</t>
        </is>
      </c>
      <c r="D9617" s="15" t="n">
        <v>7</v>
      </c>
      <c r="E9617" t="inlineStr">
        <is>
          <t>Самара</t>
        </is>
      </c>
    </row>
    <row r="9618" hidden="1" ht="15" customHeight="1">
      <c r="A9618" s="15" t="n">
        <v>5</v>
      </c>
      <c r="B9618" s="16" t="inlineStr">
        <is>
          <t>Соликамск</t>
        </is>
      </c>
      <c r="C9618" s="16" t="inlineStr">
        <is>
          <t>Пермский</t>
        </is>
      </c>
      <c r="D9618" s="15" t="n">
        <v>7</v>
      </c>
      <c r="E9618" t="inlineStr">
        <is>
          <t>Самара</t>
        </is>
      </c>
    </row>
    <row r="9619" hidden="1" ht="15" customHeight="1">
      <c r="A9619" s="15" t="n">
        <v>4</v>
      </c>
      <c r="B9619" s="16" t="inlineStr">
        <is>
          <t>Солнечногорск</t>
        </is>
      </c>
      <c r="C9619" s="16" t="inlineStr">
        <is>
          <t>Московская</t>
        </is>
      </c>
      <c r="D9619" s="15" t="n">
        <v>3</v>
      </c>
      <c r="E9619" t="inlineStr">
        <is>
          <t>Самара</t>
        </is>
      </c>
    </row>
    <row r="9620" hidden="1" ht="15" customHeight="1">
      <c r="A9620" s="15" t="n">
        <v>4</v>
      </c>
      <c r="B9620" s="16" t="inlineStr">
        <is>
          <t>Соль-Илецк</t>
        </is>
      </c>
      <c r="C9620" s="16" t="inlineStr">
        <is>
          <t>Оренбургская</t>
        </is>
      </c>
      <c r="D9620" s="15" t="n">
        <v>7</v>
      </c>
      <c r="E9620" t="inlineStr">
        <is>
          <t>Самара</t>
        </is>
      </c>
    </row>
    <row r="9621" hidden="1" ht="15" customHeight="1">
      <c r="A9621" s="15" t="n">
        <v>4</v>
      </c>
      <c r="B9621" s="16" t="inlineStr">
        <is>
          <t>Сорочинск</t>
        </is>
      </c>
      <c r="C9621" s="16" t="inlineStr">
        <is>
          <t>Оренбургская</t>
        </is>
      </c>
      <c r="D9621" s="15" t="n">
        <v>7</v>
      </c>
      <c r="E9621" t="inlineStr">
        <is>
          <t>Самара</t>
        </is>
      </c>
    </row>
    <row r="9622" hidden="1" ht="15" customHeight="1">
      <c r="A9622" s="15" t="n">
        <v>6</v>
      </c>
      <c r="B9622" s="16" t="inlineStr">
        <is>
          <t>Сортавала</t>
        </is>
      </c>
      <c r="C9622" s="16" t="inlineStr">
        <is>
          <t>Карелия</t>
        </is>
      </c>
      <c r="D9622" s="15" t="n">
        <v>7</v>
      </c>
      <c r="E9622" t="inlineStr">
        <is>
          <t>Самара</t>
        </is>
      </c>
    </row>
    <row r="9623" hidden="1" ht="15" customHeight="1">
      <c r="A9623" s="15" t="n">
        <v>5</v>
      </c>
      <c r="B9623" s="16" t="inlineStr">
        <is>
          <t>Сосново</t>
        </is>
      </c>
      <c r="C9623" s="16" t="inlineStr">
        <is>
          <t>Ленинградская</t>
        </is>
      </c>
      <c r="D9623" s="15" t="n">
        <v>5</v>
      </c>
      <c r="E9623" t="inlineStr">
        <is>
          <t>Самара</t>
        </is>
      </c>
    </row>
    <row r="9624" hidden="1" ht="15" customHeight="1">
      <c r="A9624" s="15" t="n">
        <v>7</v>
      </c>
      <c r="B9624" s="16" t="inlineStr">
        <is>
          <t>Сосновоборск</t>
        </is>
      </c>
      <c r="C9624" s="16" t="inlineStr">
        <is>
          <t>Красноярский</t>
        </is>
      </c>
      <c r="D9624" s="15" t="n">
        <v>9</v>
      </c>
      <c r="E9624" t="inlineStr">
        <is>
          <t>Самара</t>
        </is>
      </c>
    </row>
    <row r="9625" hidden="1" ht="15" customHeight="1">
      <c r="A9625" s="15" t="n">
        <v>5</v>
      </c>
      <c r="B9625" s="16" t="inlineStr">
        <is>
          <t>Сосновый Бор</t>
        </is>
      </c>
      <c r="C9625" s="16" t="inlineStr">
        <is>
          <t>Ленинградская</t>
        </is>
      </c>
      <c r="D9625" s="15" t="n">
        <v>6</v>
      </c>
      <c r="E9625" t="inlineStr">
        <is>
          <t>Самара</t>
        </is>
      </c>
    </row>
    <row r="9626" hidden="1" ht="15" customHeight="1">
      <c r="A9626" s="15" t="n">
        <v>7</v>
      </c>
      <c r="B9626" s="16" t="inlineStr">
        <is>
          <t>Сочи</t>
        </is>
      </c>
      <c r="C9626" s="16" t="inlineStr">
        <is>
          <t>Краснодарский</t>
        </is>
      </c>
      <c r="D9626" s="15" t="n">
        <v>5</v>
      </c>
      <c r="E9626" t="inlineStr">
        <is>
          <t>Самара</t>
        </is>
      </c>
    </row>
    <row r="9627" hidden="1" ht="15" customHeight="1">
      <c r="A9627" s="15" t="n">
        <v>7</v>
      </c>
      <c r="B9627" s="16" t="inlineStr">
        <is>
          <t>Спасск-Дальний</t>
        </is>
      </c>
      <c r="C9627" s="16" t="inlineStr">
        <is>
          <t>Приморский</t>
        </is>
      </c>
      <c r="D9627" s="15" t="n">
        <v>13</v>
      </c>
      <c r="E9627" t="inlineStr">
        <is>
          <t>Самара</t>
        </is>
      </c>
    </row>
    <row r="9628" hidden="1" ht="15" customHeight="1">
      <c r="A9628" s="15" t="n">
        <v>6</v>
      </c>
      <c r="B9628" s="16" t="inlineStr">
        <is>
          <t>Ставрополь</t>
        </is>
      </c>
      <c r="C9628" s="16" t="inlineStr">
        <is>
          <t>Ставропольский</t>
        </is>
      </c>
      <c r="D9628" s="15" t="n">
        <v>4</v>
      </c>
      <c r="E9628" t="inlineStr">
        <is>
          <t>Самара</t>
        </is>
      </c>
    </row>
    <row r="9629" hidden="1" ht="15" customHeight="1">
      <c r="A9629" s="15" t="n">
        <v>5</v>
      </c>
      <c r="B9629" s="16" t="inlineStr">
        <is>
          <t>Старая</t>
        </is>
      </c>
      <c r="C9629" s="16" t="inlineStr">
        <is>
          <t>Ленинградская</t>
        </is>
      </c>
      <c r="D9629" s="15" t="n">
        <v>4</v>
      </c>
      <c r="E9629" t="inlineStr">
        <is>
          <t>Самара</t>
        </is>
      </c>
    </row>
    <row r="9630" hidden="1" ht="15" customHeight="1">
      <c r="A9630" s="15" t="n">
        <v>4</v>
      </c>
      <c r="B9630" s="16" t="inlineStr">
        <is>
          <t>Старая Купавна</t>
        </is>
      </c>
      <c r="C9630" s="16" t="inlineStr">
        <is>
          <t>Московская</t>
        </is>
      </c>
      <c r="D9630" s="15" t="n">
        <v>3</v>
      </c>
      <c r="E9630" t="inlineStr">
        <is>
          <t>Самара</t>
        </is>
      </c>
    </row>
    <row r="9631" hidden="1" ht="15" customHeight="1">
      <c r="A9631" s="15" t="n">
        <v>6</v>
      </c>
      <c r="B9631" s="16" t="inlineStr">
        <is>
          <t>Старый Оскол</t>
        </is>
      </c>
      <c r="C9631" s="16" t="inlineStr">
        <is>
          <t>Белгородская</t>
        </is>
      </c>
      <c r="D9631" s="15" t="n">
        <v>5</v>
      </c>
      <c r="E9631" t="inlineStr">
        <is>
          <t>Самара</t>
        </is>
      </c>
    </row>
    <row r="9632" hidden="1" ht="15" customHeight="1">
      <c r="A9632" s="15" t="n">
        <v>4</v>
      </c>
      <c r="B9632" s="16" t="inlineStr">
        <is>
          <t>Стерлитамак</t>
        </is>
      </c>
      <c r="C9632" s="16" t="inlineStr">
        <is>
          <t>Башкортостан</t>
        </is>
      </c>
      <c r="D9632" s="15" t="n">
        <v>6</v>
      </c>
      <c r="E9632" t="inlineStr">
        <is>
          <t>Самара</t>
        </is>
      </c>
    </row>
    <row r="9633" hidden="1" ht="15" customHeight="1">
      <c r="A9633" s="15" t="n">
        <v>7</v>
      </c>
      <c r="B9633" s="16" t="inlineStr">
        <is>
          <t>Стрежевой</t>
        </is>
      </c>
      <c r="C9633" s="16" t="inlineStr">
        <is>
          <t>Томская</t>
        </is>
      </c>
      <c r="D9633" s="15" t="n">
        <v>10</v>
      </c>
      <c r="E9633" t="inlineStr">
        <is>
          <t>Самара</t>
        </is>
      </c>
    </row>
    <row r="9634" hidden="1" ht="15" customHeight="1">
      <c r="A9634" s="15" t="n">
        <v>5</v>
      </c>
      <c r="B9634" s="16" t="inlineStr">
        <is>
          <t>Стрельна</t>
        </is>
      </c>
      <c r="C9634" s="16" t="inlineStr">
        <is>
          <t>Санкт-Петербург</t>
        </is>
      </c>
      <c r="D9634" s="15" t="n">
        <v>4</v>
      </c>
      <c r="E9634" t="inlineStr">
        <is>
          <t>Самара</t>
        </is>
      </c>
    </row>
    <row r="9635" hidden="1" ht="15" customHeight="1">
      <c r="A9635" s="15" t="n">
        <v>5</v>
      </c>
      <c r="B9635" s="16" t="inlineStr">
        <is>
          <t>Строитель</t>
        </is>
      </c>
      <c r="C9635" s="16" t="inlineStr">
        <is>
          <t>Тамбовская</t>
        </is>
      </c>
      <c r="D9635" s="15" t="n">
        <v>5</v>
      </c>
      <c r="E9635" t="inlineStr">
        <is>
          <t>Самара</t>
        </is>
      </c>
    </row>
    <row r="9636" hidden="1" ht="15" customHeight="1">
      <c r="A9636" s="15" t="n">
        <v>6</v>
      </c>
      <c r="B9636" s="16" t="inlineStr">
        <is>
          <t>Строитель</t>
        </is>
      </c>
      <c r="C9636" s="16" t="inlineStr">
        <is>
          <t>Белгородская</t>
        </is>
      </c>
      <c r="D9636" s="15" t="n">
        <v>5</v>
      </c>
      <c r="E9636" t="inlineStr">
        <is>
          <t>Самара</t>
        </is>
      </c>
    </row>
    <row r="9637" hidden="1" ht="15" customHeight="1">
      <c r="A9637" s="15" t="n">
        <v>4</v>
      </c>
      <c r="B9637" s="16" t="inlineStr">
        <is>
          <t>Стройкерамика</t>
        </is>
      </c>
      <c r="C9637" s="16" t="inlineStr">
        <is>
          <t>Самарская</t>
        </is>
      </c>
      <c r="D9637" s="15" t="n">
        <v>1</v>
      </c>
      <c r="E9637" t="inlineStr">
        <is>
          <t>Самара</t>
        </is>
      </c>
    </row>
    <row r="9638" hidden="1" ht="15" customHeight="1">
      <c r="A9638" s="15" t="n">
        <v>5</v>
      </c>
      <c r="B9638" s="16" t="inlineStr">
        <is>
          <t>Струнино</t>
        </is>
      </c>
      <c r="C9638" s="16" t="inlineStr">
        <is>
          <t>Владимирская</t>
        </is>
      </c>
      <c r="D9638" s="15" t="n">
        <v>5</v>
      </c>
      <c r="E9638" t="inlineStr">
        <is>
          <t>Самара</t>
        </is>
      </c>
    </row>
    <row r="9639" hidden="1" ht="15" customHeight="1">
      <c r="A9639" s="15" t="n">
        <v>5</v>
      </c>
      <c r="B9639" s="16" t="inlineStr">
        <is>
          <t>Ступино</t>
        </is>
      </c>
      <c r="C9639" s="16" t="inlineStr">
        <is>
          <t>Московская</t>
        </is>
      </c>
      <c r="D9639" s="15" t="n">
        <v>3</v>
      </c>
      <c r="E9639" t="inlineStr">
        <is>
          <t>Самара</t>
        </is>
      </c>
    </row>
    <row r="9640" hidden="1" ht="15" customHeight="1">
      <c r="A9640" s="15" t="n">
        <v>6</v>
      </c>
      <c r="B9640" s="16" t="inlineStr">
        <is>
          <t>Сургут</t>
        </is>
      </c>
      <c r="C9640" s="16" t="inlineStr">
        <is>
          <t>Ханты-Мансийский Автономный округ - Югра</t>
        </is>
      </c>
      <c r="D9640" s="15" t="n">
        <v>7</v>
      </c>
      <c r="E9640" t="inlineStr">
        <is>
          <t>Самара</t>
        </is>
      </c>
    </row>
    <row r="9641" hidden="1" ht="15" customHeight="1">
      <c r="A9641" s="15" t="n">
        <v>5</v>
      </c>
      <c r="B9641" s="16" t="inlineStr">
        <is>
          <t>Сухой Лог</t>
        </is>
      </c>
      <c r="C9641" s="16" t="inlineStr">
        <is>
          <t>Свердловская</t>
        </is>
      </c>
      <c r="D9641" s="15" t="n">
        <v>9</v>
      </c>
      <c r="E9641" t="inlineStr">
        <is>
          <t>Самара</t>
        </is>
      </c>
    </row>
    <row r="9642" hidden="1" ht="15" customHeight="1">
      <c r="A9642" s="15" t="n">
        <v>3</v>
      </c>
      <c r="B9642" s="16" t="inlineStr">
        <is>
          <t>Сызрань</t>
        </is>
      </c>
      <c r="C9642" s="16" t="inlineStr">
        <is>
          <t>Самарская</t>
        </is>
      </c>
      <c r="D9642" s="15" t="n">
        <v>3</v>
      </c>
      <c r="E9642" t="inlineStr">
        <is>
          <t>Самара</t>
        </is>
      </c>
    </row>
    <row r="9643" hidden="1" ht="15" customHeight="1">
      <c r="A9643" s="15" t="n">
        <v>4</v>
      </c>
      <c r="B9643" s="16" t="inlineStr">
        <is>
          <t>Сыктывкар</t>
        </is>
      </c>
      <c r="C9643" s="16" t="inlineStr">
        <is>
          <t>Коми</t>
        </is>
      </c>
      <c r="D9643" s="15" t="n">
        <v>6</v>
      </c>
      <c r="E9643" t="inlineStr">
        <is>
          <t>Самара</t>
        </is>
      </c>
    </row>
    <row r="9644" hidden="1" ht="15" customHeight="1">
      <c r="A9644" s="15" t="n">
        <v>4</v>
      </c>
      <c r="B9644" s="16" t="inlineStr">
        <is>
          <t>Сысерть</t>
        </is>
      </c>
      <c r="C9644" s="16" t="inlineStr">
        <is>
          <t>Свердловская</t>
        </is>
      </c>
      <c r="D9644" s="15" t="n">
        <v>6</v>
      </c>
      <c r="E9644" t="inlineStr">
        <is>
          <t>Самара</t>
        </is>
      </c>
    </row>
    <row r="9645" hidden="1" ht="15" customHeight="1">
      <c r="A9645" s="15" t="n">
        <v>6</v>
      </c>
      <c r="B9645" s="16" t="inlineStr">
        <is>
          <t>Сясьстрой</t>
        </is>
      </c>
      <c r="C9645" s="16" t="inlineStr">
        <is>
          <t>Ленинградская</t>
        </is>
      </c>
      <c r="D9645" s="15" t="n">
        <v>5</v>
      </c>
      <c r="E9645" t="inlineStr">
        <is>
          <t>Самара</t>
        </is>
      </c>
    </row>
    <row r="9646" hidden="1" ht="15" customHeight="1">
      <c r="A9646" s="15" t="n">
        <v>5</v>
      </c>
      <c r="B9646" s="16" t="inlineStr">
        <is>
          <t>Таганрог</t>
        </is>
      </c>
      <c r="C9646" s="16" t="inlineStr">
        <is>
          <t>Ростовская</t>
        </is>
      </c>
      <c r="D9646" s="15" t="n">
        <v>4</v>
      </c>
      <c r="E9646" t="inlineStr">
        <is>
          <t>Самара</t>
        </is>
      </c>
    </row>
    <row r="9647" hidden="1" ht="15" customHeight="1">
      <c r="A9647" s="15" t="n">
        <v>5</v>
      </c>
      <c r="B9647" s="16" t="inlineStr">
        <is>
          <t>Талдом</t>
        </is>
      </c>
      <c r="C9647" s="16" t="inlineStr">
        <is>
          <t>Московская</t>
        </is>
      </c>
      <c r="D9647" s="15" t="n">
        <v>3</v>
      </c>
      <c r="E9647" t="inlineStr">
        <is>
          <t>Самара</t>
        </is>
      </c>
    </row>
    <row r="9648" hidden="1" ht="15" customHeight="1">
      <c r="A9648" s="15" t="n">
        <v>5</v>
      </c>
      <c r="B9648" s="16" t="inlineStr">
        <is>
          <t>Тамбов</t>
        </is>
      </c>
      <c r="C9648" s="16" t="inlineStr">
        <is>
          <t>Тамбовская</t>
        </is>
      </c>
      <c r="D9648" s="15" t="n">
        <v>3</v>
      </c>
      <c r="E9648" t="inlineStr">
        <is>
          <t>Самара</t>
        </is>
      </c>
    </row>
    <row r="9649" hidden="1" ht="15" customHeight="1">
      <c r="A9649" s="15" t="n">
        <v>6</v>
      </c>
      <c r="B9649" s="16" t="inlineStr">
        <is>
          <t>Татищево</t>
        </is>
      </c>
      <c r="C9649" s="16" t="inlineStr">
        <is>
          <t>Саратовская</t>
        </is>
      </c>
      <c r="D9649" s="15" t="n">
        <v>7</v>
      </c>
      <c r="E9649" t="inlineStr">
        <is>
          <t>Самара</t>
        </is>
      </c>
    </row>
    <row r="9650" hidden="1" ht="15" customHeight="1">
      <c r="A9650" s="15" t="n">
        <v>7</v>
      </c>
      <c r="B9650" s="16" t="inlineStr">
        <is>
          <t>Таштагол</t>
        </is>
      </c>
      <c r="C9650" s="16" t="inlineStr">
        <is>
          <t>Кемеровская область - Кузбасс</t>
        </is>
      </c>
      <c r="D9650" s="15" t="n">
        <v>11</v>
      </c>
      <c r="E9650" t="inlineStr">
        <is>
          <t>Самара</t>
        </is>
      </c>
    </row>
    <row r="9651" hidden="1">
      <c r="A9651" s="15" t="n">
        <v>5</v>
      </c>
      <c r="B9651" s="16" t="inlineStr">
        <is>
          <t>Тверь</t>
        </is>
      </c>
      <c r="C9651" s="16" t="inlineStr">
        <is>
          <t>Тверская</t>
        </is>
      </c>
      <c r="D9651" s="15" t="n">
        <v>3</v>
      </c>
      <c r="E9651" t="inlineStr">
        <is>
          <t>Самара</t>
        </is>
      </c>
    </row>
    <row r="9652" hidden="1" ht="15" customHeight="1">
      <c r="A9652" s="15" t="n">
        <v>5</v>
      </c>
      <c r="B9652" s="16" t="inlineStr">
        <is>
          <t>Тейково</t>
        </is>
      </c>
      <c r="C9652" s="16" t="inlineStr">
        <is>
          <t>Ивановская</t>
        </is>
      </c>
      <c r="D9652" s="15" t="n">
        <v>6</v>
      </c>
      <c r="E9652" t="inlineStr">
        <is>
          <t>Самара</t>
        </is>
      </c>
    </row>
    <row r="9653" hidden="1" ht="15" customHeight="1">
      <c r="A9653" s="15" t="n">
        <v>5</v>
      </c>
      <c r="B9653" s="16" t="inlineStr">
        <is>
          <t>Тельмана</t>
        </is>
      </c>
      <c r="C9653" s="16" t="inlineStr">
        <is>
          <t>Ленинградская</t>
        </is>
      </c>
      <c r="D9653" s="15" t="n">
        <v>4</v>
      </c>
      <c r="E9653" t="inlineStr">
        <is>
          <t>Самара</t>
        </is>
      </c>
    </row>
    <row r="9654" hidden="1" ht="15" customHeight="1">
      <c r="A9654" s="15" t="n">
        <v>6</v>
      </c>
      <c r="B9654" s="16" t="inlineStr">
        <is>
          <t>Темрюк</t>
        </is>
      </c>
      <c r="C9654" s="16" t="inlineStr">
        <is>
          <t>Краснодарский</t>
        </is>
      </c>
      <c r="D9654" s="15" t="n">
        <v>7</v>
      </c>
      <c r="E9654" t="inlineStr">
        <is>
          <t>Самара</t>
        </is>
      </c>
    </row>
    <row r="9655" hidden="1" ht="15" customHeight="1">
      <c r="A9655" s="15" t="n">
        <v>6</v>
      </c>
      <c r="B9655" s="16" t="inlineStr">
        <is>
          <t>Тимашевск</t>
        </is>
      </c>
      <c r="C9655" s="16" t="inlineStr">
        <is>
          <t>Краснодарский</t>
        </is>
      </c>
      <c r="D9655" s="15" t="n">
        <v>7</v>
      </c>
      <c r="E9655" t="inlineStr">
        <is>
          <t>Самара</t>
        </is>
      </c>
    </row>
    <row r="9656" hidden="1" ht="15" customHeight="1">
      <c r="A9656" s="15" t="n">
        <v>3</v>
      </c>
      <c r="B9656" s="16" t="inlineStr">
        <is>
          <t>Тимофеевка</t>
        </is>
      </c>
      <c r="C9656" s="16" t="inlineStr">
        <is>
          <t>Самарская</t>
        </is>
      </c>
      <c r="D9656" s="15" t="n">
        <v>3</v>
      </c>
      <c r="E9656" t="inlineStr">
        <is>
          <t>Самара</t>
        </is>
      </c>
    </row>
    <row r="9657" hidden="1" ht="15" customHeight="1">
      <c r="A9657" s="15" t="n">
        <v>6</v>
      </c>
      <c r="B9657" s="16" t="inlineStr">
        <is>
          <t>Тихвин</t>
        </is>
      </c>
      <c r="C9657" s="16" t="inlineStr">
        <is>
          <t>Ленинградская</t>
        </is>
      </c>
      <c r="D9657" s="15" t="n">
        <v>5</v>
      </c>
      <c r="E9657" t="inlineStr">
        <is>
          <t>Самара</t>
        </is>
      </c>
    </row>
    <row r="9658" hidden="1" ht="15" customHeight="1">
      <c r="A9658" s="15" t="n">
        <v>6</v>
      </c>
      <c r="B9658" s="16" t="inlineStr">
        <is>
          <t>Тихорецк</t>
        </is>
      </c>
      <c r="C9658" s="16" t="inlineStr">
        <is>
          <t>Краснодарский</t>
        </is>
      </c>
      <c r="D9658" s="15" t="n">
        <v>7</v>
      </c>
      <c r="E9658" t="inlineStr">
        <is>
          <t>Самара</t>
        </is>
      </c>
    </row>
    <row r="9659" hidden="1" ht="15" customHeight="1">
      <c r="A9659" s="15" t="n">
        <v>5</v>
      </c>
      <c r="B9659" s="16" t="inlineStr">
        <is>
          <t>Тобольск</t>
        </is>
      </c>
      <c r="C9659" s="16" t="inlineStr">
        <is>
          <t>Тюменская</t>
        </is>
      </c>
      <c r="D9659" s="15" t="n">
        <v>7</v>
      </c>
      <c r="E9659" t="inlineStr">
        <is>
          <t>Самара</t>
        </is>
      </c>
    </row>
    <row r="9660" ht="15" customHeight="1">
      <c r="A9660" s="15" t="n">
        <v>3</v>
      </c>
      <c r="B9660" s="16" t="inlineStr">
        <is>
          <t>Тольятти</t>
        </is>
      </c>
      <c r="C9660" s="16" t="inlineStr">
        <is>
          <t>Самарская</t>
        </is>
      </c>
      <c r="D9660" s="15" t="n">
        <v>2</v>
      </c>
      <c r="E9660" t="inlineStr">
        <is>
          <t>Самара</t>
        </is>
      </c>
    </row>
    <row r="9661" hidden="1" ht="15" customHeight="1">
      <c r="A9661" s="15" t="n">
        <v>4</v>
      </c>
      <c r="B9661" s="16" t="inlineStr">
        <is>
          <t>Томилино</t>
        </is>
      </c>
      <c r="C9661" s="16" t="inlineStr">
        <is>
          <t>Московская</t>
        </is>
      </c>
      <c r="D9661" s="15" t="n">
        <v>3</v>
      </c>
      <c r="E9661" t="inlineStr">
        <is>
          <t>Самара</t>
        </is>
      </c>
    </row>
    <row r="9662" hidden="1">
      <c r="A9662" s="15" t="n">
        <v>6</v>
      </c>
      <c r="B9662" s="16" t="inlineStr">
        <is>
          <t>Томск</t>
        </is>
      </c>
      <c r="C9662" s="16" t="inlineStr">
        <is>
          <t>Томская</t>
        </is>
      </c>
      <c r="D9662" s="15" t="n">
        <v>7</v>
      </c>
      <c r="E9662" t="inlineStr">
        <is>
          <t>Самара</t>
        </is>
      </c>
    </row>
    <row r="9663" hidden="1">
      <c r="A9663" s="15" t="n">
        <v>5</v>
      </c>
      <c r="B9663" s="16" t="inlineStr">
        <is>
          <t>Торжок</t>
        </is>
      </c>
      <c r="C9663" s="16" t="inlineStr">
        <is>
          <t>Тверская</t>
        </is>
      </c>
      <c r="D9663" s="15" t="n">
        <v>7</v>
      </c>
      <c r="E9663" t="inlineStr">
        <is>
          <t>Самара</t>
        </is>
      </c>
    </row>
    <row r="9664" hidden="1" ht="15" customHeight="1">
      <c r="A9664" s="15" t="n">
        <v>5</v>
      </c>
      <c r="B9664" s="16" t="inlineStr">
        <is>
          <t>Тосно</t>
        </is>
      </c>
      <c r="C9664" s="16" t="inlineStr">
        <is>
          <t>Ленинградская</t>
        </is>
      </c>
      <c r="D9664" s="15" t="n">
        <v>5</v>
      </c>
      <c r="E9664" t="inlineStr">
        <is>
          <t>Самара</t>
        </is>
      </c>
    </row>
    <row r="9665" hidden="1" ht="15" customHeight="1">
      <c r="A9665" s="15" t="n">
        <v>5</v>
      </c>
      <c r="B9665" s="16" t="inlineStr">
        <is>
          <t>Трехгорный</t>
        </is>
      </c>
      <c r="C9665" s="16" t="inlineStr">
        <is>
          <t>Челябинская</t>
        </is>
      </c>
      <c r="D9665" s="15" t="n">
        <v>6</v>
      </c>
      <c r="E9665" t="inlineStr">
        <is>
          <t>Самара</t>
        </is>
      </c>
    </row>
    <row r="9666" hidden="1">
      <c r="A9666" s="15" t="n">
        <v>4</v>
      </c>
      <c r="B9666" s="16" t="inlineStr">
        <is>
          <t>Троицк</t>
        </is>
      </c>
      <c r="C9666" s="16" t="inlineStr">
        <is>
          <t>Москва</t>
        </is>
      </c>
      <c r="D9666" s="15" t="n">
        <v>3</v>
      </c>
      <c r="E9666" t="inlineStr">
        <is>
          <t>Самара</t>
        </is>
      </c>
    </row>
    <row r="9667" hidden="1" ht="15" customHeight="1">
      <c r="A9667" s="15" t="n">
        <v>5</v>
      </c>
      <c r="B9667" s="16" t="inlineStr">
        <is>
          <t>Троицк</t>
        </is>
      </c>
      <c r="C9667" s="16" t="inlineStr">
        <is>
          <t>Челябинская</t>
        </is>
      </c>
      <c r="D9667" s="15" t="n">
        <v>6</v>
      </c>
      <c r="E9667" t="inlineStr">
        <is>
          <t>Самара</t>
        </is>
      </c>
    </row>
    <row r="9668" hidden="1" ht="15" customHeight="1">
      <c r="A9668" s="15" t="n">
        <v>6</v>
      </c>
      <c r="B9668" s="16" t="inlineStr">
        <is>
          <t>Туапсе</t>
        </is>
      </c>
      <c r="C9668" s="16" t="inlineStr">
        <is>
          <t>Краснодарский</t>
        </is>
      </c>
      <c r="D9668" s="15" t="n">
        <v>8</v>
      </c>
      <c r="E9668" t="inlineStr">
        <is>
          <t>Самара</t>
        </is>
      </c>
    </row>
    <row r="9669" hidden="1" ht="15" customHeight="1">
      <c r="A9669" s="15" t="n">
        <v>3</v>
      </c>
      <c r="B9669" s="16" t="inlineStr">
        <is>
          <t>Туймазы</t>
        </is>
      </c>
      <c r="C9669" s="16" t="inlineStr">
        <is>
          <t>Башкортостан</t>
        </is>
      </c>
      <c r="D9669" s="15" t="n">
        <v>8</v>
      </c>
      <c r="E9669" t="inlineStr">
        <is>
          <t>Самара</t>
        </is>
      </c>
    </row>
    <row r="9670" hidden="1">
      <c r="A9670" s="15" t="n">
        <v>5</v>
      </c>
      <c r="B9670" s="16" t="inlineStr">
        <is>
          <t>Тула</t>
        </is>
      </c>
      <c r="C9670" s="16" t="inlineStr">
        <is>
          <t>Тульская</t>
        </is>
      </c>
      <c r="D9670" s="15" t="n">
        <v>3</v>
      </c>
      <c r="E9670" t="inlineStr">
        <is>
          <t>Самара</t>
        </is>
      </c>
    </row>
    <row r="9671" hidden="1" ht="15" customHeight="1">
      <c r="A9671" s="15" t="n">
        <v>5</v>
      </c>
      <c r="B9671" s="16" t="inlineStr">
        <is>
          <t>Тутаев</t>
        </is>
      </c>
      <c r="C9671" s="16" t="inlineStr">
        <is>
          <t>Ярославская</t>
        </is>
      </c>
      <c r="D9671" s="15" t="n">
        <v>4</v>
      </c>
      <c r="E9671" t="inlineStr">
        <is>
          <t>Самара</t>
        </is>
      </c>
    </row>
    <row r="9672" hidden="1" ht="15" customHeight="1">
      <c r="A9672" s="15" t="n">
        <v>4</v>
      </c>
      <c r="B9672" s="16" t="inlineStr">
        <is>
          <t>Тучково</t>
        </is>
      </c>
      <c r="C9672" s="16" t="inlineStr">
        <is>
          <t>Московская</t>
        </is>
      </c>
      <c r="D9672" s="15" t="n">
        <v>3</v>
      </c>
      <c r="E9672" t="inlineStr">
        <is>
          <t>Самара</t>
        </is>
      </c>
    </row>
    <row r="9673" ht="15" customHeight="1">
      <c r="A9673" s="15" t="n">
        <v>5</v>
      </c>
      <c r="B9673" s="16" t="inlineStr">
        <is>
          <t>Тюмень</t>
        </is>
      </c>
      <c r="C9673" s="16" t="inlineStr">
        <is>
          <t>Тюменская</t>
        </is>
      </c>
      <c r="D9673" s="15" t="n">
        <v>5</v>
      </c>
      <c r="E9673" t="inlineStr">
        <is>
          <t>Самара</t>
        </is>
      </c>
    </row>
    <row r="9674" hidden="1" ht="15" customHeight="1">
      <c r="A9674" s="15" t="n">
        <v>5</v>
      </c>
      <c r="B9674" s="16" t="inlineStr">
        <is>
          <t>Тярлево</t>
        </is>
      </c>
      <c r="C9674" s="16" t="inlineStr">
        <is>
          <t>Санкт-Петербург</t>
        </is>
      </c>
      <c r="D9674" s="15" t="n">
        <v>4</v>
      </c>
      <c r="E9674" t="inlineStr">
        <is>
          <t>Самара</t>
        </is>
      </c>
    </row>
    <row r="9675" hidden="1" ht="15" customHeight="1">
      <c r="A9675" s="15" t="n">
        <v>5</v>
      </c>
      <c r="B9675" s="16" t="inlineStr">
        <is>
          <t>Уварово</t>
        </is>
      </c>
      <c r="C9675" s="16" t="inlineStr">
        <is>
          <t>Тамбовская</t>
        </is>
      </c>
      <c r="D9675" s="15" t="n">
        <v>6</v>
      </c>
      <c r="E9675" t="inlineStr">
        <is>
          <t>Самара</t>
        </is>
      </c>
    </row>
    <row r="9676" hidden="1" ht="15" customHeight="1">
      <c r="A9676" s="15" t="n">
        <v>4</v>
      </c>
      <c r="B9676" s="16" t="inlineStr">
        <is>
          <t>Удельная</t>
        </is>
      </c>
      <c r="C9676" s="16" t="inlineStr">
        <is>
          <t>Московская</t>
        </is>
      </c>
      <c r="D9676" s="15" t="n">
        <v>3</v>
      </c>
      <c r="E9676" t="inlineStr">
        <is>
          <t>Самара</t>
        </is>
      </c>
    </row>
    <row r="9677" hidden="1">
      <c r="A9677" s="15" t="n">
        <v>5</v>
      </c>
      <c r="B9677" s="16" t="inlineStr">
        <is>
          <t>Удомля</t>
        </is>
      </c>
      <c r="C9677" s="16" t="inlineStr">
        <is>
          <t>Тверская</t>
        </is>
      </c>
      <c r="D9677" s="15" t="n">
        <v>5</v>
      </c>
      <c r="E9677" t="inlineStr">
        <is>
          <t>Самара</t>
        </is>
      </c>
    </row>
    <row r="9678" hidden="1">
      <c r="A9678" s="15" t="n">
        <v>5</v>
      </c>
      <c r="B9678" s="16" t="inlineStr">
        <is>
          <t>Узловая</t>
        </is>
      </c>
      <c r="C9678" s="16" t="inlineStr">
        <is>
          <t>Тульская</t>
        </is>
      </c>
      <c r="D9678" s="15" t="n">
        <v>4</v>
      </c>
      <c r="E9678" t="inlineStr">
        <is>
          <t>Самара</t>
        </is>
      </c>
    </row>
    <row r="9679" hidden="1">
      <c r="A9679" s="15" t="n">
        <v>7</v>
      </c>
      <c r="B9679" s="16" t="inlineStr">
        <is>
          <t>Улан-Удэ</t>
        </is>
      </c>
      <c r="C9679" s="16" t="inlineStr">
        <is>
          <t>Бурятия</t>
        </is>
      </c>
      <c r="D9679" s="15" t="n">
        <v>8</v>
      </c>
      <c r="E9679" t="inlineStr">
        <is>
          <t>Самара</t>
        </is>
      </c>
    </row>
    <row r="9680" hidden="1" ht="15" customHeight="1">
      <c r="A9680" s="15" t="n">
        <v>3</v>
      </c>
      <c r="B9680" s="16" t="inlineStr">
        <is>
          <t>Ульяновск</t>
        </is>
      </c>
      <c r="C9680" s="16" t="inlineStr">
        <is>
          <t>Ульяновская</t>
        </is>
      </c>
      <c r="D9680" s="15" t="n">
        <v>2</v>
      </c>
      <c r="E9680" t="inlineStr">
        <is>
          <t>Самара</t>
        </is>
      </c>
    </row>
    <row r="9681" hidden="1" ht="15" customHeight="1">
      <c r="A9681" s="15" t="n">
        <v>6</v>
      </c>
      <c r="B9681" s="16" t="inlineStr">
        <is>
          <t>Урай</t>
        </is>
      </c>
      <c r="C9681" s="16" t="inlineStr">
        <is>
          <t>Ханты-Мансийский Автономный округ - Югра</t>
        </is>
      </c>
      <c r="D9681" s="15" t="n">
        <v>10</v>
      </c>
      <c r="E9681" t="inlineStr">
        <is>
          <t>Самара</t>
        </is>
      </c>
    </row>
    <row r="9682" hidden="1">
      <c r="A9682" s="15" t="n">
        <v>5</v>
      </c>
      <c r="B9682" s="16" t="inlineStr">
        <is>
          <t>Усинск</t>
        </is>
      </c>
      <c r="C9682" s="16" t="inlineStr">
        <is>
          <t>Коми</t>
        </is>
      </c>
      <c r="D9682" s="15" t="n">
        <v>10</v>
      </c>
      <c r="E9682" t="inlineStr">
        <is>
          <t>Самара</t>
        </is>
      </c>
    </row>
    <row r="9683" hidden="1" ht="15" customHeight="1">
      <c r="A9683" s="15" t="n">
        <v>7</v>
      </c>
      <c r="B9683" s="16" t="inlineStr">
        <is>
          <t>Усолье-Сибирское</t>
        </is>
      </c>
      <c r="C9683" s="16" t="inlineStr">
        <is>
          <t>Иркутская</t>
        </is>
      </c>
      <c r="D9683" s="15" t="n">
        <v>12</v>
      </c>
      <c r="E9683" t="inlineStr">
        <is>
          <t>Самара</t>
        </is>
      </c>
    </row>
    <row r="9684" hidden="1" ht="15" customHeight="1">
      <c r="A9684" s="15" t="n">
        <v>7</v>
      </c>
      <c r="B9684" s="16" t="inlineStr">
        <is>
          <t>Уссурийск</t>
        </is>
      </c>
      <c r="C9684" s="16" t="inlineStr">
        <is>
          <t>Приморский</t>
        </is>
      </c>
      <c r="D9684" s="15" t="n">
        <v>11</v>
      </c>
      <c r="E9684" t="inlineStr">
        <is>
          <t>Самара</t>
        </is>
      </c>
    </row>
    <row r="9685" hidden="1" ht="15" customHeight="1">
      <c r="A9685" s="15" t="n">
        <v>7</v>
      </c>
      <c r="B9685" s="16" t="inlineStr">
        <is>
          <t>Усть-Илимск</t>
        </is>
      </c>
      <c r="C9685" s="16" t="inlineStr">
        <is>
          <t>Иркутская</t>
        </is>
      </c>
      <c r="D9685" s="15" t="n">
        <v>15</v>
      </c>
      <c r="E9685" t="inlineStr">
        <is>
          <t>Самара</t>
        </is>
      </c>
    </row>
    <row r="9686" ht="15" customHeight="1">
      <c r="A9686" s="15" t="n">
        <v>3</v>
      </c>
      <c r="B9686" s="16" t="inlineStr">
        <is>
          <t>Уфа</t>
        </is>
      </c>
      <c r="C9686" s="16" t="inlineStr">
        <is>
          <t>Башкортостан</t>
        </is>
      </c>
      <c r="D9686" s="15" t="n">
        <v>4</v>
      </c>
      <c r="E9686" t="inlineStr">
        <is>
          <t>Самара</t>
        </is>
      </c>
    </row>
    <row r="9687" hidden="1">
      <c r="A9687" s="15" t="n">
        <v>4</v>
      </c>
      <c r="B9687" s="16" t="inlineStr">
        <is>
          <t>Ухта</t>
        </is>
      </c>
      <c r="C9687" s="16" t="inlineStr">
        <is>
          <t>Коми</t>
        </is>
      </c>
      <c r="D9687" s="15" t="n">
        <v>7</v>
      </c>
      <c r="E9687" t="inlineStr">
        <is>
          <t>Самара</t>
        </is>
      </c>
    </row>
    <row r="9688" hidden="1">
      <c r="A9688" s="15" t="n">
        <v>5</v>
      </c>
      <c r="B9688" s="16" t="inlineStr">
        <is>
          <t>Фатеж</t>
        </is>
      </c>
      <c r="C9688" s="16" t="inlineStr">
        <is>
          <t>Курская</t>
        </is>
      </c>
      <c r="D9688" s="15" t="n">
        <v>7</v>
      </c>
      <c r="E9688" t="inlineStr">
        <is>
          <t>Самара</t>
        </is>
      </c>
    </row>
    <row r="9689" hidden="1" ht="15" customHeight="1">
      <c r="A9689" s="15" t="n">
        <v>5</v>
      </c>
      <c r="B9689" s="16" t="inlineStr">
        <is>
          <t>Федоровское</t>
        </is>
      </c>
      <c r="C9689" s="16" t="inlineStr">
        <is>
          <t>Ленинградская</t>
        </is>
      </c>
      <c r="D9689" s="15" t="n">
        <v>4</v>
      </c>
      <c r="E9689" t="inlineStr">
        <is>
          <t>Самара</t>
        </is>
      </c>
    </row>
    <row r="9690" hidden="1" ht="15" customHeight="1">
      <c r="A9690" s="15" t="n">
        <v>6</v>
      </c>
      <c r="B9690" s="16" t="inlineStr">
        <is>
          <t>Феодосия</t>
        </is>
      </c>
      <c r="C9690" s="16" t="inlineStr">
        <is>
          <t>Крым</t>
        </is>
      </c>
      <c r="D9690" s="15" t="n">
        <v>8</v>
      </c>
      <c r="E9690" t="inlineStr">
        <is>
          <t>Самара</t>
        </is>
      </c>
    </row>
    <row r="9691" hidden="1" ht="15" customHeight="1">
      <c r="A9691" s="15" t="n">
        <v>4</v>
      </c>
      <c r="B9691" s="16" t="inlineStr">
        <is>
          <t>Фрязино</t>
        </is>
      </c>
      <c r="C9691" s="16" t="inlineStr">
        <is>
          <t>Московская</t>
        </is>
      </c>
      <c r="D9691" s="15" t="n">
        <v>3</v>
      </c>
      <c r="E9691" t="inlineStr">
        <is>
          <t>Самара</t>
        </is>
      </c>
    </row>
    <row r="9692" hidden="1" ht="15" customHeight="1">
      <c r="A9692" s="15" t="n">
        <v>5</v>
      </c>
      <c r="B9692" s="16" t="inlineStr">
        <is>
          <t>Фурманов</t>
        </is>
      </c>
      <c r="C9692" s="16" t="inlineStr">
        <is>
          <t>Ивановская</t>
        </is>
      </c>
      <c r="D9692" s="15" t="n">
        <v>5</v>
      </c>
      <c r="E9692" t="inlineStr">
        <is>
          <t>Самара</t>
        </is>
      </c>
    </row>
    <row r="9693" ht="15" customHeight="1">
      <c r="A9693" s="15" t="n">
        <v>7</v>
      </c>
      <c r="B9693" s="16" t="inlineStr">
        <is>
          <t>Хабаровск</t>
        </is>
      </c>
      <c r="C9693" s="16" t="inlineStr">
        <is>
          <t>Хабаровский</t>
        </is>
      </c>
      <c r="D9693" s="15" t="n">
        <v>9</v>
      </c>
      <c r="E9693" t="inlineStr">
        <is>
          <t>Самара</t>
        </is>
      </c>
    </row>
    <row r="9694" hidden="1" ht="15" customHeight="1">
      <c r="A9694" s="15" t="n">
        <v>6</v>
      </c>
      <c r="B9694" s="16" t="inlineStr">
        <is>
          <t>Ханты-Мансийск</t>
        </is>
      </c>
      <c r="C9694" s="16" t="inlineStr">
        <is>
          <t>Ханты-Мансийский Автономный округ - Югра</t>
        </is>
      </c>
      <c r="D9694" s="15" t="n">
        <v>7</v>
      </c>
      <c r="E9694" t="inlineStr">
        <is>
          <t>Самара</t>
        </is>
      </c>
    </row>
    <row r="9695" hidden="1">
      <c r="A9695" s="15" t="n">
        <v>7</v>
      </c>
      <c r="B9695" s="16" t="inlineStr">
        <is>
          <t>Хасавюрт</t>
        </is>
      </c>
      <c r="C9695" s="16" t="inlineStr">
        <is>
          <t>Дагестан</t>
        </is>
      </c>
      <c r="D9695" s="15" t="n">
        <v>9</v>
      </c>
      <c r="E9695" t="inlineStr">
        <is>
          <t>Самара</t>
        </is>
      </c>
    </row>
    <row r="9696" hidden="1" ht="15" customHeight="1">
      <c r="A9696" s="15" t="n">
        <v>4</v>
      </c>
      <c r="B9696" s="16" t="inlineStr">
        <is>
          <t>Химки</t>
        </is>
      </c>
      <c r="C9696" s="16" t="inlineStr">
        <is>
          <t>Московская</t>
        </is>
      </c>
      <c r="D9696" s="15" t="n">
        <v>3</v>
      </c>
      <c r="E9696" t="inlineStr">
        <is>
          <t>Самара</t>
        </is>
      </c>
    </row>
    <row r="9697" hidden="1" ht="15" customHeight="1">
      <c r="A9697" s="15" t="n">
        <v>4</v>
      </c>
      <c r="B9697" s="16" t="inlineStr">
        <is>
          <t>Хотьково</t>
        </is>
      </c>
      <c r="C9697" s="16" t="inlineStr">
        <is>
          <t>Московская</t>
        </is>
      </c>
      <c r="D9697" s="15" t="n">
        <v>3</v>
      </c>
      <c r="E9697" t="inlineStr">
        <is>
          <t>Самара</t>
        </is>
      </c>
    </row>
    <row r="9698" hidden="1" ht="15" customHeight="1">
      <c r="A9698" s="15" t="n">
        <v>6</v>
      </c>
      <c r="B9698" s="16" t="inlineStr">
        <is>
          <t>Целина</t>
        </is>
      </c>
      <c r="C9698" s="16" t="inlineStr">
        <is>
          <t>Ростовская</t>
        </is>
      </c>
      <c r="D9698" s="15" t="n">
        <v>8</v>
      </c>
      <c r="E9698" t="inlineStr">
        <is>
          <t>Самара</t>
        </is>
      </c>
    </row>
    <row r="9699" hidden="1" ht="15" customHeight="1">
      <c r="A9699" s="15" t="n">
        <v>3</v>
      </c>
      <c r="B9699" s="16" t="inlineStr">
        <is>
          <t>Чайковский</t>
        </is>
      </c>
      <c r="C9699" s="16" t="inlineStr">
        <is>
          <t>Пермский</t>
        </is>
      </c>
      <c r="D9699" s="15" t="n">
        <v>8</v>
      </c>
      <c r="E9699" t="inlineStr">
        <is>
          <t>Самара</t>
        </is>
      </c>
    </row>
    <row r="9700" hidden="1" ht="15" customHeight="1">
      <c r="A9700" s="15" t="n">
        <v>4</v>
      </c>
      <c r="B9700" s="16" t="inlineStr">
        <is>
          <t>Чапаевск</t>
        </is>
      </c>
      <c r="C9700" s="16" t="inlineStr">
        <is>
          <t>Самарская</t>
        </is>
      </c>
      <c r="D9700" s="15" t="n">
        <v>2</v>
      </c>
      <c r="E9700" t="inlineStr">
        <is>
          <t>Самара</t>
        </is>
      </c>
    </row>
    <row r="9701" hidden="1" ht="15" customHeight="1">
      <c r="A9701" s="15" t="n">
        <v>5</v>
      </c>
      <c r="B9701" s="16" t="inlineStr">
        <is>
          <t>Чебаркуль</t>
        </is>
      </c>
      <c r="C9701" s="16" t="inlineStr">
        <is>
          <t>Челябинская</t>
        </is>
      </c>
      <c r="D9701" s="15" t="n">
        <v>7</v>
      </c>
      <c r="E9701" t="inlineStr">
        <is>
          <t>Самара</t>
        </is>
      </c>
    </row>
    <row r="9702" hidden="1" ht="15" customHeight="1">
      <c r="A9702" s="15" t="n">
        <v>3</v>
      </c>
      <c r="B9702" s="16" t="inlineStr">
        <is>
          <t>Чебоксары</t>
        </is>
      </c>
      <c r="C9702" s="16" t="inlineStr">
        <is>
          <t>Чувашская Республика -</t>
        </is>
      </c>
      <c r="D9702" s="15" t="n">
        <v>4</v>
      </c>
      <c r="E9702" t="inlineStr">
        <is>
          <t>Самара</t>
        </is>
      </c>
    </row>
    <row r="9703" ht="15" customHeight="1">
      <c r="A9703" s="15" t="n">
        <v>5</v>
      </c>
      <c r="B9703" s="16" t="inlineStr">
        <is>
          <t>Челябинск</t>
        </is>
      </c>
      <c r="C9703" s="16" t="inlineStr">
        <is>
          <t>Челябинская</t>
        </is>
      </c>
      <c r="D9703" s="15" t="n">
        <v>5</v>
      </c>
      <c r="E9703" t="inlineStr">
        <is>
          <t>Самара</t>
        </is>
      </c>
    </row>
    <row r="9704" hidden="1" ht="15" customHeight="1">
      <c r="A9704" s="15" t="n">
        <v>5</v>
      </c>
      <c r="B9704" s="16" t="inlineStr">
        <is>
          <t>Череповец</t>
        </is>
      </c>
      <c r="C9704" s="16" t="inlineStr">
        <is>
          <t>Вологодская</t>
        </is>
      </c>
      <c r="D9704" s="15" t="n">
        <v>4</v>
      </c>
      <c r="E9704" t="inlineStr">
        <is>
          <t>Самара</t>
        </is>
      </c>
    </row>
    <row r="9705" hidden="1" ht="15" customHeight="1">
      <c r="A9705" s="15" t="n">
        <v>6</v>
      </c>
      <c r="B9705" s="16" t="inlineStr">
        <is>
          <t>Черкесск</t>
        </is>
      </c>
      <c r="C9705" s="16" t="inlineStr">
        <is>
          <t>Карачаево-Черкесская</t>
        </is>
      </c>
      <c r="D9705" s="15" t="n">
        <v>6</v>
      </c>
      <c r="E9705" t="inlineStr">
        <is>
          <t>Самара</t>
        </is>
      </c>
    </row>
    <row r="9706" hidden="1" ht="15" customHeight="1">
      <c r="A9706" s="15" t="n">
        <v>4</v>
      </c>
      <c r="B9706" s="16" t="inlineStr">
        <is>
          <t>Черноголовка</t>
        </is>
      </c>
      <c r="C9706" s="16" t="inlineStr">
        <is>
          <t>Московская</t>
        </is>
      </c>
      <c r="D9706" s="15" t="n">
        <v>3</v>
      </c>
      <c r="E9706" t="inlineStr">
        <is>
          <t>Самара</t>
        </is>
      </c>
    </row>
    <row r="9707" hidden="1" ht="15" customHeight="1">
      <c r="A9707" s="15" t="n">
        <v>7</v>
      </c>
      <c r="B9707" s="16" t="inlineStr">
        <is>
          <t>Черногорск</t>
        </is>
      </c>
      <c r="C9707" s="16" t="inlineStr">
        <is>
          <t>Хакасия</t>
        </is>
      </c>
      <c r="D9707" s="15" t="n">
        <v>10</v>
      </c>
      <c r="E9707" t="inlineStr">
        <is>
          <t>Самара</t>
        </is>
      </c>
    </row>
    <row r="9708" hidden="1" ht="15" customHeight="1">
      <c r="A9708" s="15" t="n">
        <v>6</v>
      </c>
      <c r="B9708" s="16" t="inlineStr">
        <is>
          <t>Черняховск</t>
        </is>
      </c>
      <c r="C9708" s="16" t="inlineStr">
        <is>
          <t>Калининградская</t>
        </is>
      </c>
      <c r="D9708" s="15" t="n">
        <v>9</v>
      </c>
      <c r="E9708" t="inlineStr">
        <is>
          <t>Самара</t>
        </is>
      </c>
    </row>
    <row r="9709" hidden="1" ht="15" customHeight="1">
      <c r="A9709" s="15" t="n">
        <v>4</v>
      </c>
      <c r="B9709" s="16" t="inlineStr">
        <is>
          <t>Чехов</t>
        </is>
      </c>
      <c r="C9709" s="16" t="inlineStr">
        <is>
          <t>Московская</t>
        </is>
      </c>
      <c r="D9709" s="15" t="n">
        <v>3</v>
      </c>
      <c r="E9709" t="inlineStr">
        <is>
          <t>Самара</t>
        </is>
      </c>
    </row>
    <row r="9710" hidden="1" ht="15" customHeight="1">
      <c r="A9710" s="15" t="n">
        <v>7</v>
      </c>
      <c r="B9710" s="16" t="inlineStr">
        <is>
          <t>Чита</t>
        </is>
      </c>
      <c r="C9710" s="16" t="inlineStr">
        <is>
          <t>Забайкальский</t>
        </is>
      </c>
      <c r="D9710" s="15" t="n">
        <v>9</v>
      </c>
      <c r="E9710" t="inlineStr">
        <is>
          <t>Самара</t>
        </is>
      </c>
    </row>
    <row r="9711" hidden="1" ht="15" customHeight="1">
      <c r="A9711" s="15" t="n">
        <v>5</v>
      </c>
      <c r="B9711" s="16" t="inlineStr">
        <is>
          <t>Чусовой</t>
        </is>
      </c>
      <c r="C9711" s="16" t="inlineStr">
        <is>
          <t>Пермский</t>
        </is>
      </c>
      <c r="D9711" s="15" t="n">
        <v>7</v>
      </c>
      <c r="E9711" t="inlineStr">
        <is>
          <t>Самара</t>
        </is>
      </c>
    </row>
    <row r="9712" hidden="1" ht="15" customHeight="1">
      <c r="A9712" s="15" t="n">
        <v>5</v>
      </c>
      <c r="B9712" s="16" t="inlineStr">
        <is>
          <t>Шадринск</t>
        </is>
      </c>
      <c r="C9712" s="16" t="inlineStr">
        <is>
          <t>Курганская</t>
        </is>
      </c>
      <c r="D9712" s="15" t="n">
        <v>6</v>
      </c>
      <c r="E9712" t="inlineStr">
        <is>
          <t>Самара</t>
        </is>
      </c>
    </row>
    <row r="9713" hidden="1" ht="15" customHeight="1">
      <c r="A9713" s="15" t="n">
        <v>7</v>
      </c>
      <c r="B9713" s="16" t="inlineStr">
        <is>
          <t>Шарыпово</t>
        </is>
      </c>
      <c r="C9713" s="16" t="inlineStr">
        <is>
          <t>Красноярский</t>
        </is>
      </c>
      <c r="D9713" s="15" t="n">
        <v>10</v>
      </c>
      <c r="E9713" t="inlineStr">
        <is>
          <t>Самара</t>
        </is>
      </c>
    </row>
    <row r="9714" hidden="1" ht="15" customHeight="1">
      <c r="A9714" s="15" t="n">
        <v>5</v>
      </c>
      <c r="B9714" s="16" t="inlineStr">
        <is>
          <t>Шатура</t>
        </is>
      </c>
      <c r="C9714" s="16" t="inlineStr">
        <is>
          <t>Московская</t>
        </is>
      </c>
      <c r="D9714" s="15" t="n">
        <v>3</v>
      </c>
      <c r="E9714" t="inlineStr">
        <is>
          <t>Самара</t>
        </is>
      </c>
    </row>
    <row r="9715" hidden="1" ht="15" customHeight="1">
      <c r="A9715" s="15" t="n">
        <v>6</v>
      </c>
      <c r="B9715" s="16" t="inlineStr">
        <is>
          <t>Шахты</t>
        </is>
      </c>
      <c r="C9715" s="16" t="inlineStr">
        <is>
          <t>Ростовская</t>
        </is>
      </c>
      <c r="D9715" s="15" t="n">
        <v>4</v>
      </c>
      <c r="E9715" t="inlineStr">
        <is>
          <t>Самара</t>
        </is>
      </c>
    </row>
    <row r="9716" hidden="1" ht="15" customHeight="1">
      <c r="A9716" s="15" t="n">
        <v>6</v>
      </c>
      <c r="B9716" s="16" t="inlineStr">
        <is>
          <t>Шебекино</t>
        </is>
      </c>
      <c r="C9716" s="16" t="inlineStr">
        <is>
          <t>Белгородская</t>
        </is>
      </c>
      <c r="D9716" s="15" t="n">
        <v>5</v>
      </c>
      <c r="E9716" t="inlineStr">
        <is>
          <t>Самара</t>
        </is>
      </c>
    </row>
    <row r="9717" hidden="1" ht="15" customHeight="1">
      <c r="A9717" s="15" t="n">
        <v>5</v>
      </c>
      <c r="B9717" s="16" t="inlineStr">
        <is>
          <t>Шексна</t>
        </is>
      </c>
      <c r="C9717" s="16" t="inlineStr">
        <is>
          <t>Вологодская</t>
        </is>
      </c>
      <c r="D9717" s="15" t="n">
        <v>7</v>
      </c>
      <c r="E9717" t="inlineStr">
        <is>
          <t>Самара</t>
        </is>
      </c>
    </row>
    <row r="9718" hidden="1" ht="15" customHeight="1">
      <c r="A9718" s="15" t="n">
        <v>6</v>
      </c>
      <c r="B9718" s="16" t="inlineStr">
        <is>
          <t>Шелехов</t>
        </is>
      </c>
      <c r="C9718" s="16" t="inlineStr">
        <is>
          <t>Иркутская</t>
        </is>
      </c>
      <c r="D9718" s="15" t="n">
        <v>10</v>
      </c>
      <c r="E9718" t="inlineStr">
        <is>
          <t>Самара</t>
        </is>
      </c>
    </row>
    <row r="9719" hidden="1" ht="15" customHeight="1">
      <c r="A9719" s="15" t="n">
        <v>5</v>
      </c>
      <c r="B9719" s="16" t="inlineStr">
        <is>
          <t>Шлиссельбург</t>
        </is>
      </c>
      <c r="C9719" s="16" t="inlineStr">
        <is>
          <t>Ленинградская</t>
        </is>
      </c>
      <c r="D9719" s="15" t="n">
        <v>7</v>
      </c>
      <c r="E9719" t="inlineStr">
        <is>
          <t>Самара</t>
        </is>
      </c>
    </row>
    <row r="9720" hidden="1" ht="15" customHeight="1">
      <c r="A9720" s="15" t="n">
        <v>5</v>
      </c>
      <c r="B9720" s="16" t="inlineStr">
        <is>
          <t>Шумиха</t>
        </is>
      </c>
      <c r="C9720" s="16" t="inlineStr">
        <is>
          <t>Курганская</t>
        </is>
      </c>
      <c r="D9720" s="15" t="n">
        <v>6</v>
      </c>
      <c r="E9720" t="inlineStr">
        <is>
          <t>Самара</t>
        </is>
      </c>
    </row>
    <row r="9721" hidden="1" ht="15" customHeight="1">
      <c r="A9721" s="15" t="n">
        <v>5</v>
      </c>
      <c r="B9721" s="16" t="inlineStr">
        <is>
          <t>Шушары</t>
        </is>
      </c>
      <c r="C9721" s="16" t="inlineStr">
        <is>
          <t>Санкт-Петербург</t>
        </is>
      </c>
      <c r="D9721" s="15" t="n">
        <v>4</v>
      </c>
      <c r="E9721" t="inlineStr">
        <is>
          <t>Самара</t>
        </is>
      </c>
    </row>
    <row r="9722" hidden="1" ht="15" customHeight="1">
      <c r="A9722" s="15" t="n">
        <v>5</v>
      </c>
      <c r="B9722" s="16" t="inlineStr">
        <is>
          <t>Шуя</t>
        </is>
      </c>
      <c r="C9722" s="16" t="inlineStr">
        <is>
          <t>Ивановская</t>
        </is>
      </c>
      <c r="D9722" s="15" t="n">
        <v>5</v>
      </c>
      <c r="E9722" t="inlineStr">
        <is>
          <t>Самара</t>
        </is>
      </c>
    </row>
    <row r="9723" hidden="1">
      <c r="A9723" s="15" t="n">
        <v>5</v>
      </c>
      <c r="B9723" s="16" t="inlineStr">
        <is>
          <t>Щекино</t>
        </is>
      </c>
      <c r="C9723" s="16" t="inlineStr">
        <is>
          <t>Тульская</t>
        </is>
      </c>
      <c r="D9723" s="15" t="n">
        <v>4</v>
      </c>
      <c r="E9723" t="inlineStr">
        <is>
          <t>Самара</t>
        </is>
      </c>
    </row>
    <row r="9724" hidden="1" ht="15" customHeight="1">
      <c r="A9724" s="15" t="n">
        <v>4</v>
      </c>
      <c r="B9724" s="16" t="inlineStr">
        <is>
          <t>Щелково</t>
        </is>
      </c>
      <c r="C9724" s="16" t="inlineStr">
        <is>
          <t>Московская</t>
        </is>
      </c>
      <c r="D9724" s="15" t="n">
        <v>3</v>
      </c>
      <c r="E9724" t="inlineStr">
        <is>
          <t>Самара</t>
        </is>
      </c>
    </row>
    <row r="9725" hidden="1" ht="15" customHeight="1">
      <c r="A9725" s="15" t="n">
        <v>6</v>
      </c>
      <c r="B9725" s="16" t="inlineStr">
        <is>
          <t>Щербинка</t>
        </is>
      </c>
      <c r="C9725" s="16" t="inlineStr">
        <is>
          <t>Москва</t>
        </is>
      </c>
      <c r="D9725" s="15" t="n">
        <v>3</v>
      </c>
      <c r="E9725" t="inlineStr">
        <is>
          <t>Самара</t>
        </is>
      </c>
    </row>
    <row r="9726" hidden="1" ht="15" customHeight="1">
      <c r="A9726" s="15" t="n">
        <v>5</v>
      </c>
      <c r="B9726" s="16" t="inlineStr">
        <is>
          <t>Электросталь</t>
        </is>
      </c>
      <c r="C9726" s="16" t="inlineStr">
        <is>
          <t>Московская</t>
        </is>
      </c>
      <c r="D9726" s="15" t="n">
        <v>3</v>
      </c>
      <c r="E9726" t="inlineStr">
        <is>
          <t>Самара</t>
        </is>
      </c>
    </row>
    <row r="9727" hidden="1" ht="15" customHeight="1">
      <c r="A9727" s="15" t="n">
        <v>4</v>
      </c>
      <c r="B9727" s="16" t="inlineStr">
        <is>
          <t>Электроугли</t>
        </is>
      </c>
      <c r="C9727" s="16" t="inlineStr">
        <is>
          <t>Московская</t>
        </is>
      </c>
      <c r="D9727" s="15" t="n">
        <v>3</v>
      </c>
      <c r="E9727" t="inlineStr">
        <is>
          <t>Самара</t>
        </is>
      </c>
    </row>
    <row r="9728" hidden="1" ht="15" customHeight="1">
      <c r="A9728" s="15" t="n">
        <v>6</v>
      </c>
      <c r="B9728" s="16" t="inlineStr">
        <is>
          <t>Элиста</t>
        </is>
      </c>
      <c r="C9728" s="16" t="inlineStr">
        <is>
          <t>Калмыкия</t>
        </is>
      </c>
      <c r="D9728" s="15" t="n">
        <v>7</v>
      </c>
      <c r="E9728" t="inlineStr">
        <is>
          <t>Самара</t>
        </is>
      </c>
    </row>
    <row r="9729" hidden="1" ht="15" customHeight="1">
      <c r="A9729" s="15" t="n">
        <v>6</v>
      </c>
      <c r="B9729" s="16" t="inlineStr">
        <is>
          <t>Энгельс</t>
        </is>
      </c>
      <c r="C9729" s="16" t="inlineStr">
        <is>
          <t>Саратовская</t>
        </is>
      </c>
      <c r="D9729" s="15" t="n">
        <v>6</v>
      </c>
      <c r="E9729" t="inlineStr">
        <is>
          <t>Самара</t>
        </is>
      </c>
    </row>
    <row r="9730" hidden="1" ht="15" customHeight="1">
      <c r="A9730" s="15" t="n">
        <v>6</v>
      </c>
      <c r="B9730" s="16" t="inlineStr">
        <is>
          <t>Югорск</t>
        </is>
      </c>
      <c r="C9730" s="16" t="inlineStr">
        <is>
          <t>Ханты-Мансийский Автономный округ - Югра</t>
        </is>
      </c>
      <c r="D9730" s="15" t="n">
        <v>9</v>
      </c>
      <c r="E9730" t="inlineStr">
        <is>
          <t>Самара</t>
        </is>
      </c>
    </row>
    <row r="9731" hidden="1" ht="15" customHeight="1">
      <c r="A9731" s="15" t="n">
        <v>8</v>
      </c>
      <c r="B9731" s="16" t="inlineStr">
        <is>
          <t>Южно-Сахалинск</t>
        </is>
      </c>
      <c r="C9731" s="16" t="inlineStr">
        <is>
          <t>Сахалинская</t>
        </is>
      </c>
      <c r="D9731" s="15" t="n">
        <v>6</v>
      </c>
      <c r="E9731" t="inlineStr">
        <is>
          <t>Самара</t>
        </is>
      </c>
    </row>
    <row r="9732" hidden="1" ht="15" customHeight="1">
      <c r="A9732" s="15" t="n">
        <v>6</v>
      </c>
      <c r="B9732" s="16" t="inlineStr">
        <is>
          <t>Южноуральск</t>
        </is>
      </c>
      <c r="C9732" s="16" t="inlineStr">
        <is>
          <t>Челябинская</t>
        </is>
      </c>
      <c r="D9732" s="15" t="n">
        <v>6</v>
      </c>
      <c r="E9732" t="inlineStr">
        <is>
          <t>Самара</t>
        </is>
      </c>
    </row>
    <row r="9733" hidden="1" ht="15" customHeight="1">
      <c r="A9733" s="15" t="n">
        <v>3</v>
      </c>
      <c r="B9733" s="16" t="inlineStr">
        <is>
          <t>Южный город</t>
        </is>
      </c>
      <c r="C9733" s="16" t="inlineStr">
        <is>
          <t>Самарская</t>
        </is>
      </c>
      <c r="D9733" s="15" t="n">
        <v>2</v>
      </c>
      <c r="E9733" t="inlineStr">
        <is>
          <t>Самара</t>
        </is>
      </c>
    </row>
    <row r="9734" hidden="1" ht="15" customHeight="1">
      <c r="A9734" s="15" t="n">
        <v>7</v>
      </c>
      <c r="B9734" s="16" t="inlineStr">
        <is>
          <t>Юрга</t>
        </is>
      </c>
      <c r="C9734" s="16" t="inlineStr">
        <is>
          <t>Кемеровская область - Кузбасс</t>
        </is>
      </c>
      <c r="D9734" s="15" t="n">
        <v>11</v>
      </c>
      <c r="E9734" t="inlineStr">
        <is>
          <t>Самара</t>
        </is>
      </c>
    </row>
    <row r="9735" hidden="1" ht="15" customHeight="1">
      <c r="A9735" s="15" t="n">
        <v>6</v>
      </c>
      <c r="B9735" s="16" t="inlineStr">
        <is>
          <t>Яблоновский</t>
        </is>
      </c>
      <c r="C9735" s="16" t="inlineStr">
        <is>
          <t>Адыгея</t>
        </is>
      </c>
      <c r="D9735" s="15" t="n">
        <v>4</v>
      </c>
      <c r="E9735" t="inlineStr">
        <is>
          <t>Самара</t>
        </is>
      </c>
    </row>
    <row r="9736" hidden="1" ht="15" customHeight="1">
      <c r="A9736" s="15" t="n">
        <v>9</v>
      </c>
      <c r="B9736" s="16" t="inlineStr">
        <is>
          <t>Якутск</t>
        </is>
      </c>
      <c r="C9736" s="16" t="inlineStr">
        <is>
          <t>Саха /Якутия/</t>
        </is>
      </c>
      <c r="D9736" s="15" t="n">
        <v>7</v>
      </c>
      <c r="E9736" t="inlineStr">
        <is>
          <t>Самара</t>
        </is>
      </c>
    </row>
    <row r="9737" hidden="1">
      <c r="A9737" s="15" t="n">
        <v>7</v>
      </c>
      <c r="B9737" s="16" t="inlineStr">
        <is>
          <t>Ялта</t>
        </is>
      </c>
      <c r="C9737" s="16" t="inlineStr">
        <is>
          <t>Крым</t>
        </is>
      </c>
      <c r="D9737" s="15" t="n">
        <v>8</v>
      </c>
      <c r="E9737" t="inlineStr">
        <is>
          <t>Самара</t>
        </is>
      </c>
    </row>
    <row r="9738" hidden="1" ht="15" customHeight="1">
      <c r="A9738" s="15" t="n">
        <v>5</v>
      </c>
      <c r="B9738" s="16" t="inlineStr">
        <is>
          <t>Ялуторовск</t>
        </is>
      </c>
      <c r="C9738" s="16" t="inlineStr">
        <is>
          <t>Тюменская</t>
        </is>
      </c>
      <c r="D9738" s="15" t="n">
        <v>10</v>
      </c>
      <c r="E9738" t="inlineStr">
        <is>
          <t>Самара</t>
        </is>
      </c>
    </row>
    <row r="9739" hidden="1" ht="15" customHeight="1">
      <c r="A9739" s="15" t="n">
        <v>5</v>
      </c>
      <c r="B9739" s="16" t="inlineStr">
        <is>
          <t>Ярославль</t>
        </is>
      </c>
      <c r="C9739" s="16" t="inlineStr">
        <is>
          <t>Ярославская</t>
        </is>
      </c>
      <c r="D9739" s="15" t="n">
        <v>3</v>
      </c>
      <c r="E9739" t="inlineStr">
        <is>
          <t>Самара</t>
        </is>
      </c>
    </row>
    <row r="9740" hidden="1" ht="15" customHeight="1">
      <c r="A9740" s="15" t="n">
        <v>5</v>
      </c>
      <c r="B9740" s="16" t="inlineStr">
        <is>
          <t>Ярцево</t>
        </is>
      </c>
      <c r="C9740" s="16" t="inlineStr">
        <is>
          <t>Смоленская</t>
        </is>
      </c>
      <c r="D9740" s="15" t="n">
        <v>5</v>
      </c>
      <c r="E9740" t="inlineStr">
        <is>
          <t>Самара</t>
        </is>
      </c>
    </row>
    <row r="9741" hidden="1" ht="15" customHeight="1">
      <c r="A9741" s="15" t="n">
        <v>5</v>
      </c>
      <c r="B9741" s="16" t="inlineStr">
        <is>
          <t>Ясногорск</t>
        </is>
      </c>
      <c r="C9741" s="16" t="inlineStr">
        <is>
          <t>Тульская</t>
        </is>
      </c>
      <c r="D9741" s="15" t="n">
        <v>5</v>
      </c>
      <c r="E9741" t="inlineStr">
        <is>
          <t>Самара</t>
        </is>
      </c>
    </row>
    <row r="9742" hidden="1">
      <c r="A9742" s="15" t="n">
        <v>6</v>
      </c>
      <c r="B9742" s="16" t="inlineStr">
        <is>
          <t>Абакан</t>
        </is>
      </c>
      <c r="C9742" s="16" t="inlineStr">
        <is>
          <t>Хакасия</t>
        </is>
      </c>
      <c r="D9742" s="15" t="n">
        <v>8</v>
      </c>
      <c r="E9742" t="inlineStr">
        <is>
          <t>Санкт</t>
        </is>
      </c>
    </row>
    <row r="9743" hidden="1" ht="15" customHeight="1">
      <c r="A9743" s="15" t="n">
        <v>5</v>
      </c>
      <c r="B9743" s="16" t="inlineStr">
        <is>
          <t>Абинск</t>
        </is>
      </c>
      <c r="C9743" s="16" t="inlineStr">
        <is>
          <t>Краснодарский</t>
        </is>
      </c>
      <c r="D9743" s="15" t="n">
        <v>8</v>
      </c>
      <c r="E9743" t="inlineStr">
        <is>
          <t>Санкт</t>
        </is>
      </c>
    </row>
    <row r="9744" hidden="1" ht="15" customHeight="1">
      <c r="A9744" s="15" t="n">
        <v>4</v>
      </c>
      <c r="B9744" s="16" t="inlineStr">
        <is>
          <t>Азов</t>
        </is>
      </c>
      <c r="C9744" s="16" t="inlineStr">
        <is>
          <t>Ростовская</t>
        </is>
      </c>
      <c r="D9744" s="15" t="n">
        <v>3</v>
      </c>
      <c r="E9744" t="inlineStr">
        <is>
          <t>Санкт</t>
        </is>
      </c>
    </row>
    <row r="9745" hidden="1" ht="15" customHeight="1">
      <c r="A9745" s="15" t="n">
        <v>4</v>
      </c>
      <c r="B9745" s="16" t="inlineStr">
        <is>
          <t>Аксай</t>
        </is>
      </c>
      <c r="C9745" s="16" t="inlineStr">
        <is>
          <t>Ростовская</t>
        </is>
      </c>
      <c r="D9745" s="15" t="n">
        <v>10</v>
      </c>
      <c r="E9745" t="inlineStr">
        <is>
          <t>Санкт</t>
        </is>
      </c>
    </row>
    <row r="9746" hidden="1" ht="15" customHeight="1">
      <c r="A9746" s="15" t="n">
        <v>6</v>
      </c>
      <c r="B9746" s="16" t="inlineStr">
        <is>
          <t>Алапаевск</t>
        </is>
      </c>
      <c r="C9746" s="16" t="inlineStr">
        <is>
          <t>Свердловская</t>
        </is>
      </c>
      <c r="D9746" s="15" t="n">
        <v>9</v>
      </c>
      <c r="E9746" t="inlineStr">
        <is>
          <t>Санкт</t>
        </is>
      </c>
    </row>
    <row r="9747" hidden="1" ht="15" customHeight="1">
      <c r="A9747" s="15" t="n">
        <v>7</v>
      </c>
      <c r="B9747" s="16" t="inlineStr">
        <is>
          <t>Алейск</t>
        </is>
      </c>
      <c r="C9747" s="16" t="inlineStr">
        <is>
          <t>Алтайский</t>
        </is>
      </c>
      <c r="D9747" s="15" t="n">
        <v>11</v>
      </c>
      <c r="E9747" t="inlineStr">
        <is>
          <t>Санкт</t>
        </is>
      </c>
    </row>
    <row r="9748" hidden="1" ht="15" customHeight="1">
      <c r="A9748" s="15" t="n">
        <v>3</v>
      </c>
      <c r="B9748" s="16" t="inlineStr">
        <is>
          <t>Александров</t>
        </is>
      </c>
      <c r="C9748" s="16" t="inlineStr">
        <is>
          <t>Владимирская</t>
        </is>
      </c>
      <c r="D9748" s="15" t="n">
        <v>4</v>
      </c>
      <c r="E9748" t="inlineStr">
        <is>
          <t>Санкт</t>
        </is>
      </c>
    </row>
    <row r="9749" hidden="1" ht="15" customHeight="1">
      <c r="A9749" s="15" t="n">
        <v>3</v>
      </c>
      <c r="B9749" s="16" t="inlineStr">
        <is>
          <t>Алексеевка</t>
        </is>
      </c>
      <c r="C9749" s="16" t="inlineStr">
        <is>
          <t>Белгородская</t>
        </is>
      </c>
      <c r="D9749" s="15" t="n">
        <v>4</v>
      </c>
      <c r="E9749" t="inlineStr">
        <is>
          <t>Санкт</t>
        </is>
      </c>
    </row>
    <row r="9750" hidden="1">
      <c r="A9750" s="15" t="n">
        <v>4</v>
      </c>
      <c r="B9750" s="16" t="inlineStr">
        <is>
          <t>Алексин</t>
        </is>
      </c>
      <c r="C9750" s="16" t="inlineStr">
        <is>
          <t>Тульская</t>
        </is>
      </c>
      <c r="D9750" s="15" t="n">
        <v>4</v>
      </c>
      <c r="E9750" t="inlineStr">
        <is>
          <t>Санкт</t>
        </is>
      </c>
    </row>
    <row r="9751" hidden="1">
      <c r="A9751" s="15" t="n">
        <v>6</v>
      </c>
      <c r="B9751" s="16" t="inlineStr">
        <is>
          <t>Алушта</t>
        </is>
      </c>
      <c r="C9751" s="16" t="inlineStr">
        <is>
          <t>Крым</t>
        </is>
      </c>
      <c r="D9751" s="15" t="n">
        <v>6</v>
      </c>
      <c r="E9751" t="inlineStr">
        <is>
          <t>Санкт</t>
        </is>
      </c>
    </row>
    <row r="9752" hidden="1" ht="15" customHeight="1">
      <c r="A9752" s="15" t="n">
        <v>5</v>
      </c>
      <c r="B9752" s="16" t="inlineStr">
        <is>
          <t>Альметьевск</t>
        </is>
      </c>
      <c r="C9752" s="16" t="inlineStr">
        <is>
          <t>Татарстан</t>
        </is>
      </c>
      <c r="D9752" s="15" t="n">
        <v>5</v>
      </c>
      <c r="E9752" t="inlineStr">
        <is>
          <t>Санкт</t>
        </is>
      </c>
    </row>
    <row r="9753" hidden="1" ht="15" customHeight="1">
      <c r="A9753" s="15" t="n">
        <v>8</v>
      </c>
      <c r="B9753" s="16" t="inlineStr">
        <is>
          <t>Амурск</t>
        </is>
      </c>
      <c r="C9753" s="16" t="inlineStr">
        <is>
          <t>Хабаровский</t>
        </is>
      </c>
      <c r="D9753" s="15" t="n">
        <v>11</v>
      </c>
      <c r="E9753" t="inlineStr">
        <is>
          <t>Санкт</t>
        </is>
      </c>
    </row>
    <row r="9754" hidden="1" ht="15" customHeight="1">
      <c r="A9754" s="15" t="n">
        <v>5</v>
      </c>
      <c r="B9754" s="16" t="inlineStr">
        <is>
          <t>Анапа</t>
        </is>
      </c>
      <c r="C9754" s="16" t="inlineStr">
        <is>
          <t>Краснодарский</t>
        </is>
      </c>
      <c r="D9754" s="15" t="n">
        <v>4</v>
      </c>
      <c r="E9754" t="inlineStr">
        <is>
          <t>Санкт</t>
        </is>
      </c>
    </row>
    <row r="9755" hidden="1" ht="15" customHeight="1">
      <c r="A9755" s="15" t="n">
        <v>8</v>
      </c>
      <c r="B9755" s="16" t="inlineStr">
        <is>
          <t>Ангарск</t>
        </is>
      </c>
      <c r="C9755" s="16" t="inlineStr">
        <is>
          <t>Иркутская</t>
        </is>
      </c>
      <c r="D9755" s="15" t="n">
        <v>9</v>
      </c>
      <c r="E9755" t="inlineStr">
        <is>
          <t>Санкт</t>
        </is>
      </c>
    </row>
    <row r="9756" hidden="1" ht="15" customHeight="1">
      <c r="A9756" s="15" t="n">
        <v>2</v>
      </c>
      <c r="B9756" s="16" t="inlineStr">
        <is>
          <t>Андреевка</t>
        </is>
      </c>
      <c r="C9756" s="16" t="inlineStr">
        <is>
          <t>Московская</t>
        </is>
      </c>
      <c r="D9756" s="15" t="n">
        <v>2</v>
      </c>
      <c r="E9756" t="inlineStr">
        <is>
          <t>Санкт</t>
        </is>
      </c>
    </row>
    <row r="9757" hidden="1" ht="15" customHeight="1">
      <c r="A9757" s="15" t="n">
        <v>7</v>
      </c>
      <c r="B9757" s="16" t="inlineStr">
        <is>
          <t>Анжеро-Судженск</t>
        </is>
      </c>
      <c r="C9757" s="16" t="inlineStr">
        <is>
          <t>Кемеровская область - Кузбасс</t>
        </is>
      </c>
      <c r="D9757" s="15" t="n">
        <v>10</v>
      </c>
      <c r="E9757" t="inlineStr">
        <is>
          <t>Санкт</t>
        </is>
      </c>
    </row>
    <row r="9758" hidden="1" ht="15" customHeight="1">
      <c r="A9758" s="15" t="n">
        <v>2</v>
      </c>
      <c r="B9758" s="16" t="inlineStr">
        <is>
          <t>Анкудиновка</t>
        </is>
      </c>
      <c r="C9758" s="16" t="inlineStr">
        <is>
          <t>Нижегородская</t>
        </is>
      </c>
      <c r="D9758" s="15" t="n">
        <v>4</v>
      </c>
      <c r="E9758" t="inlineStr">
        <is>
          <t>Санкт</t>
        </is>
      </c>
    </row>
    <row r="9759" hidden="1" ht="15" customHeight="1">
      <c r="A9759" s="15" t="n">
        <v>5</v>
      </c>
      <c r="B9759" s="16" t="inlineStr">
        <is>
          <t>Апатиты</t>
        </is>
      </c>
      <c r="C9759" s="16" t="inlineStr">
        <is>
          <t>Мурманская</t>
        </is>
      </c>
      <c r="D9759" s="15" t="n">
        <v>7</v>
      </c>
      <c r="E9759" t="inlineStr">
        <is>
          <t>Санкт</t>
        </is>
      </c>
    </row>
    <row r="9760" hidden="1" ht="15" customHeight="1">
      <c r="A9760" s="15" t="n">
        <v>2</v>
      </c>
      <c r="B9760" s="16" t="inlineStr">
        <is>
          <t>Апрелевка</t>
        </is>
      </c>
      <c r="C9760" s="16" t="inlineStr">
        <is>
          <t>Московская</t>
        </is>
      </c>
      <c r="D9760" s="15" t="n">
        <v>2</v>
      </c>
      <c r="E9760" t="inlineStr">
        <is>
          <t>Санкт</t>
        </is>
      </c>
    </row>
    <row r="9761" hidden="1" ht="15" customHeight="1">
      <c r="A9761" s="15" t="n">
        <v>4</v>
      </c>
      <c r="B9761" s="16" t="inlineStr">
        <is>
          <t>Арзамас</t>
        </is>
      </c>
      <c r="C9761" s="16" t="inlineStr">
        <is>
          <t>Нижегородская</t>
        </is>
      </c>
      <c r="D9761" s="15" t="n">
        <v>4</v>
      </c>
      <c r="E9761" t="inlineStr">
        <is>
          <t>Санкт</t>
        </is>
      </c>
    </row>
    <row r="9762" hidden="1" ht="15" customHeight="1">
      <c r="A9762" s="15" t="n">
        <v>5</v>
      </c>
      <c r="B9762" s="16" t="inlineStr">
        <is>
          <t>Армавир</t>
        </is>
      </c>
      <c r="C9762" s="16" t="inlineStr">
        <is>
          <t>Краснодарский</t>
        </is>
      </c>
      <c r="D9762" s="15" t="n">
        <v>5</v>
      </c>
      <c r="E9762" t="inlineStr">
        <is>
          <t>Санкт</t>
        </is>
      </c>
    </row>
    <row r="9763" hidden="1" ht="15" customHeight="1">
      <c r="A9763" s="15" t="n">
        <v>8</v>
      </c>
      <c r="B9763" s="16" t="inlineStr">
        <is>
          <t>Арсеньев</t>
        </is>
      </c>
      <c r="C9763" s="16" t="inlineStr">
        <is>
          <t>Приморский</t>
        </is>
      </c>
      <c r="D9763" s="15" t="n">
        <v>13</v>
      </c>
      <c r="E9763" t="inlineStr">
        <is>
          <t>Санкт</t>
        </is>
      </c>
    </row>
    <row r="9764" hidden="1" ht="15" customHeight="1">
      <c r="A9764" s="15" t="n">
        <v>8</v>
      </c>
      <c r="B9764" s="16" t="inlineStr">
        <is>
          <t>Артем</t>
        </is>
      </c>
      <c r="C9764" s="16" t="inlineStr">
        <is>
          <t>Приморский</t>
        </is>
      </c>
      <c r="D9764" s="15" t="n">
        <v>10</v>
      </c>
      <c r="E9764" t="inlineStr">
        <is>
          <t>Санкт</t>
        </is>
      </c>
    </row>
    <row r="9765" hidden="1" ht="15" customHeight="1">
      <c r="A9765" s="15" t="n">
        <v>5</v>
      </c>
      <c r="B9765" s="16" t="inlineStr">
        <is>
          <t>Артемовский</t>
        </is>
      </c>
      <c r="C9765" s="16" t="inlineStr">
        <is>
          <t>Свердловская</t>
        </is>
      </c>
      <c r="D9765" s="15" t="n">
        <v>7</v>
      </c>
      <c r="E9765" t="inlineStr">
        <is>
          <t>Санкт</t>
        </is>
      </c>
    </row>
    <row r="9766" hidden="1" ht="15" customHeight="1">
      <c r="A9766" s="15" t="n">
        <v>6</v>
      </c>
      <c r="B9766" s="16" t="inlineStr">
        <is>
          <t>Архангельск</t>
        </is>
      </c>
      <c r="C9766" s="16" t="inlineStr">
        <is>
          <t>Архангельская</t>
        </is>
      </c>
      <c r="D9766" s="15" t="n">
        <v>4</v>
      </c>
      <c r="E9766" t="inlineStr">
        <is>
          <t>Санкт</t>
        </is>
      </c>
    </row>
    <row r="9767" hidden="1" ht="15" customHeight="1">
      <c r="A9767" s="15" t="n">
        <v>5</v>
      </c>
      <c r="B9767" s="16" t="inlineStr">
        <is>
          <t>Асбест</t>
        </is>
      </c>
      <c r="C9767" s="16" t="inlineStr">
        <is>
          <t>Свердловская</t>
        </is>
      </c>
      <c r="D9767" s="15" t="n">
        <v>5</v>
      </c>
      <c r="E9767" t="inlineStr">
        <is>
          <t>Санкт</t>
        </is>
      </c>
    </row>
    <row r="9768" hidden="1" ht="15" customHeight="1">
      <c r="A9768" s="15" t="n">
        <v>4</v>
      </c>
      <c r="B9768" s="16" t="inlineStr">
        <is>
          <t>Астрахань</t>
        </is>
      </c>
      <c r="C9768" s="16" t="inlineStr">
        <is>
          <t>Астраханская</t>
        </is>
      </c>
      <c r="D9768" s="15" t="n">
        <v>4</v>
      </c>
      <c r="E9768" t="inlineStr">
        <is>
          <t>Санкт</t>
        </is>
      </c>
    </row>
    <row r="9769" hidden="1" ht="15" customHeight="1">
      <c r="A9769" s="15" t="n">
        <v>4</v>
      </c>
      <c r="B9769" s="16" t="inlineStr">
        <is>
          <t>Аткарск</t>
        </is>
      </c>
      <c r="C9769" s="16" t="inlineStr">
        <is>
          <t>Саратовская</t>
        </is>
      </c>
      <c r="D9769" s="15" t="n">
        <v>6</v>
      </c>
      <c r="E9769" t="inlineStr">
        <is>
          <t>Санкт</t>
        </is>
      </c>
    </row>
    <row r="9770" hidden="1" ht="15" customHeight="1">
      <c r="A9770" s="15" t="n">
        <v>5</v>
      </c>
      <c r="B9770" s="16" t="inlineStr">
        <is>
          <t>Афипский</t>
        </is>
      </c>
      <c r="C9770" s="16" t="inlineStr">
        <is>
          <t>Краснодарский</t>
        </is>
      </c>
      <c r="D9770" s="15" t="n">
        <v>6</v>
      </c>
      <c r="E9770" t="inlineStr">
        <is>
          <t>Санкт</t>
        </is>
      </c>
    </row>
    <row r="9771" hidden="1" ht="15" customHeight="1">
      <c r="A9771" s="15" t="n">
        <v>7</v>
      </c>
      <c r="B9771" s="16" t="inlineStr">
        <is>
          <t>Ачинск</t>
        </is>
      </c>
      <c r="C9771" s="16" t="inlineStr">
        <is>
          <t>Красноярский</t>
        </is>
      </c>
      <c r="D9771" s="15" t="n">
        <v>8</v>
      </c>
      <c r="E9771" t="inlineStr">
        <is>
          <t>Санкт</t>
        </is>
      </c>
    </row>
    <row r="9772" hidden="1" ht="15" customHeight="1">
      <c r="A9772" s="15" t="n">
        <v>6</v>
      </c>
      <c r="B9772" s="16" t="inlineStr">
        <is>
          <t>Аша</t>
        </is>
      </c>
      <c r="C9772" s="16" t="inlineStr">
        <is>
          <t>Челябинская</t>
        </is>
      </c>
      <c r="D9772" s="15" t="n">
        <v>7</v>
      </c>
      <c r="E9772" t="inlineStr">
        <is>
          <t>Санкт</t>
        </is>
      </c>
    </row>
    <row r="9773" hidden="1" ht="15" customHeight="1">
      <c r="A9773" s="15" t="n">
        <v>3</v>
      </c>
      <c r="B9773" s="16" t="inlineStr">
        <is>
          <t>Балабаново</t>
        </is>
      </c>
      <c r="C9773" s="16" t="inlineStr">
        <is>
          <t>Калужская</t>
        </is>
      </c>
      <c r="D9773" s="15" t="n">
        <v>2</v>
      </c>
      <c r="E9773" t="inlineStr">
        <is>
          <t>Санкт</t>
        </is>
      </c>
    </row>
    <row r="9774" hidden="1" ht="15" customHeight="1">
      <c r="A9774" s="15" t="n">
        <v>4</v>
      </c>
      <c r="B9774" s="16" t="inlineStr">
        <is>
          <t>Балаково</t>
        </is>
      </c>
      <c r="C9774" s="16" t="inlineStr">
        <is>
          <t>Саратовская</t>
        </is>
      </c>
      <c r="D9774" s="15" t="n">
        <v>4</v>
      </c>
      <c r="E9774" t="inlineStr">
        <is>
          <t>Санкт</t>
        </is>
      </c>
    </row>
    <row r="9775" hidden="1" ht="15" customHeight="1">
      <c r="A9775" s="15" t="n">
        <v>4</v>
      </c>
      <c r="B9775" s="16" t="inlineStr">
        <is>
          <t>Балахна</t>
        </is>
      </c>
      <c r="C9775" s="16" t="inlineStr">
        <is>
          <t>Нижегородская</t>
        </is>
      </c>
      <c r="D9775" s="15" t="n">
        <v>4</v>
      </c>
      <c r="E9775" t="inlineStr">
        <is>
          <t>Санкт</t>
        </is>
      </c>
    </row>
    <row r="9776" hidden="1" ht="15" customHeight="1">
      <c r="A9776" s="15" t="n">
        <v>2</v>
      </c>
      <c r="B9776" s="16" t="inlineStr">
        <is>
          <t>Балашиха</t>
        </is>
      </c>
      <c r="C9776" s="16" t="inlineStr">
        <is>
          <t>Московская</t>
        </is>
      </c>
      <c r="D9776" s="15" t="n">
        <v>2</v>
      </c>
      <c r="E9776" t="inlineStr">
        <is>
          <t>Санкт</t>
        </is>
      </c>
    </row>
    <row r="9777" hidden="1" ht="15" customHeight="1">
      <c r="A9777" s="15" t="n">
        <v>5</v>
      </c>
      <c r="B9777" s="16" t="inlineStr">
        <is>
          <t>Балашов</t>
        </is>
      </c>
      <c r="C9777" s="16" t="inlineStr">
        <is>
          <t>Саратовская</t>
        </is>
      </c>
      <c r="D9777" s="15" t="n">
        <v>4</v>
      </c>
      <c r="E9777" t="inlineStr">
        <is>
          <t>Санкт</t>
        </is>
      </c>
    </row>
    <row r="9778" hidden="1" ht="15" customHeight="1">
      <c r="A9778" s="15" t="n">
        <v>6</v>
      </c>
      <c r="B9778" s="16" t="inlineStr">
        <is>
          <t>Барнаул</t>
        </is>
      </c>
      <c r="C9778" s="16" t="inlineStr">
        <is>
          <t>Алтайский</t>
        </is>
      </c>
      <c r="D9778" s="15" t="n">
        <v>6</v>
      </c>
      <c r="E9778" t="inlineStr">
        <is>
          <t>Санкт</t>
        </is>
      </c>
    </row>
    <row r="9779" hidden="1" ht="15" customHeight="1">
      <c r="A9779" s="15" t="n">
        <v>4</v>
      </c>
      <c r="B9779" s="16" t="inlineStr">
        <is>
          <t>Батайск</t>
        </is>
      </c>
      <c r="C9779" s="16" t="inlineStr">
        <is>
          <t>Ростовская</t>
        </is>
      </c>
      <c r="D9779" s="15" t="n">
        <v>3</v>
      </c>
      <c r="E9779" t="inlineStr">
        <is>
          <t>Санкт</t>
        </is>
      </c>
    </row>
    <row r="9780" hidden="1" ht="15" customHeight="1">
      <c r="A9780" s="15" t="n">
        <v>6</v>
      </c>
      <c r="B9780" s="16" t="inlineStr">
        <is>
          <t>Бахчисарай</t>
        </is>
      </c>
      <c r="C9780" s="16" t="inlineStr">
        <is>
          <t>Крым</t>
        </is>
      </c>
      <c r="D9780" s="15" t="n">
        <v>5</v>
      </c>
      <c r="E9780" t="inlineStr">
        <is>
          <t>Санкт</t>
        </is>
      </c>
    </row>
    <row r="9781" hidden="1" ht="15" customHeight="1">
      <c r="A9781" s="15" t="n">
        <v>5</v>
      </c>
      <c r="B9781" s="16" t="inlineStr">
        <is>
          <t>Белая Калитва</t>
        </is>
      </c>
      <c r="C9781" s="16" t="inlineStr">
        <is>
          <t>Ростовская</t>
        </is>
      </c>
      <c r="D9781" s="15" t="n">
        <v>5</v>
      </c>
      <c r="E9781" t="inlineStr">
        <is>
          <t>Санкт</t>
        </is>
      </c>
    </row>
    <row r="9782" hidden="1" ht="15" customHeight="1">
      <c r="A9782" s="15" t="n">
        <v>3</v>
      </c>
      <c r="B9782" s="16" t="inlineStr">
        <is>
          <t>Белгород</t>
        </is>
      </c>
      <c r="C9782" s="16" t="inlineStr">
        <is>
          <t>Белгородская</t>
        </is>
      </c>
      <c r="D9782" s="15" t="n">
        <v>2</v>
      </c>
      <c r="E9782" t="inlineStr">
        <is>
          <t>Санкт</t>
        </is>
      </c>
    </row>
    <row r="9783" hidden="1" ht="15" customHeight="1">
      <c r="A9783" s="15" t="n">
        <v>5</v>
      </c>
      <c r="B9783" s="16" t="inlineStr">
        <is>
          <t>Белебей</t>
        </is>
      </c>
      <c r="C9783" s="16" t="inlineStr">
        <is>
          <t>Башкортостан</t>
        </is>
      </c>
      <c r="D9783" s="15" t="n">
        <v>8</v>
      </c>
      <c r="E9783" t="inlineStr">
        <is>
          <t>Санкт</t>
        </is>
      </c>
    </row>
    <row r="9784" hidden="1" ht="15" customHeight="1">
      <c r="A9784" s="15" t="n">
        <v>7</v>
      </c>
      <c r="B9784" s="16" t="inlineStr">
        <is>
          <t>Белово</t>
        </is>
      </c>
      <c r="C9784" s="16" t="inlineStr">
        <is>
          <t>Кемеровская область - Кузбасс</t>
        </is>
      </c>
      <c r="D9784" s="15" t="n">
        <v>11</v>
      </c>
      <c r="E9784" t="inlineStr">
        <is>
          <t>Санкт</t>
        </is>
      </c>
    </row>
    <row r="9785" hidden="1" ht="15" customHeight="1">
      <c r="A9785" s="15" t="n">
        <v>8</v>
      </c>
      <c r="B9785" s="16" t="inlineStr">
        <is>
          <t>Белогорск</t>
        </is>
      </c>
      <c r="C9785" s="16" t="inlineStr">
        <is>
          <t>Амурская</t>
        </is>
      </c>
      <c r="D9785" s="15" t="n">
        <v>10</v>
      </c>
      <c r="E9785" t="inlineStr">
        <is>
          <t>Санкт</t>
        </is>
      </c>
    </row>
    <row r="9786" hidden="1" ht="15" customHeight="1">
      <c r="A9786" s="15" t="n">
        <v>7</v>
      </c>
      <c r="B9786" s="16" t="inlineStr">
        <is>
          <t>Белокуриха</t>
        </is>
      </c>
      <c r="C9786" s="16" t="inlineStr">
        <is>
          <t>Алтайский</t>
        </is>
      </c>
      <c r="D9786" s="15" t="n">
        <v>9</v>
      </c>
      <c r="E9786" t="inlineStr">
        <is>
          <t>Санкт</t>
        </is>
      </c>
    </row>
    <row r="9787" hidden="1" ht="15" customHeight="1">
      <c r="A9787" s="15" t="n">
        <v>7</v>
      </c>
      <c r="B9787" s="16" t="inlineStr">
        <is>
          <t>Бердск</t>
        </is>
      </c>
      <c r="C9787" s="16" t="inlineStr">
        <is>
          <t>Новосибирская</t>
        </is>
      </c>
      <c r="D9787" s="15" t="n">
        <v>8</v>
      </c>
      <c r="E9787" t="inlineStr">
        <is>
          <t>Санкт</t>
        </is>
      </c>
    </row>
    <row r="9788" hidden="1" ht="15" customHeight="1">
      <c r="A9788" s="15" t="n">
        <v>5</v>
      </c>
      <c r="B9788" s="16" t="inlineStr">
        <is>
          <t>Березники</t>
        </is>
      </c>
      <c r="C9788" s="16" t="inlineStr">
        <is>
          <t>Пермский</t>
        </is>
      </c>
      <c r="D9788" s="15" t="n">
        <v>5</v>
      </c>
      <c r="E9788" t="inlineStr">
        <is>
          <t>Санкт</t>
        </is>
      </c>
    </row>
    <row r="9789" hidden="1" ht="15" customHeight="1">
      <c r="A9789" s="15" t="n">
        <v>5</v>
      </c>
      <c r="B9789" s="16" t="inlineStr">
        <is>
          <t>Березовский</t>
        </is>
      </c>
      <c r="C9789" s="16" t="inlineStr">
        <is>
          <t>Свердловская</t>
        </is>
      </c>
      <c r="D9789" s="15" t="n">
        <v>5</v>
      </c>
      <c r="E9789" t="inlineStr">
        <is>
          <t>Санкт</t>
        </is>
      </c>
    </row>
    <row r="9790" hidden="1" ht="15" customHeight="1">
      <c r="A9790" s="15" t="n">
        <v>7</v>
      </c>
      <c r="B9790" s="16" t="inlineStr">
        <is>
          <t>Березовский</t>
        </is>
      </c>
      <c r="C9790" s="16" t="inlineStr">
        <is>
          <t>Кемеровская область - Кузбасс</t>
        </is>
      </c>
      <c r="D9790" s="15" t="n">
        <v>11</v>
      </c>
      <c r="E9790" t="inlineStr">
        <is>
          <t>Санкт</t>
        </is>
      </c>
    </row>
    <row r="9791" hidden="1" ht="15" customHeight="1">
      <c r="A9791" s="15" t="n">
        <v>7</v>
      </c>
      <c r="B9791" s="16" t="inlineStr">
        <is>
          <t>Бийск</t>
        </is>
      </c>
      <c r="C9791" s="16" t="inlineStr">
        <is>
          <t>Алтайский</t>
        </is>
      </c>
      <c r="D9791" s="15" t="n">
        <v>7</v>
      </c>
      <c r="E9791" t="inlineStr">
        <is>
          <t>Санкт</t>
        </is>
      </c>
    </row>
    <row r="9792" hidden="1" ht="15" customHeight="1">
      <c r="A9792" s="15" t="n">
        <v>8</v>
      </c>
      <c r="B9792" s="16" t="inlineStr">
        <is>
          <t>Бикин</t>
        </is>
      </c>
      <c r="C9792" s="16" t="inlineStr">
        <is>
          <t>Хабаровский</t>
        </is>
      </c>
      <c r="D9792" s="15" t="n">
        <v>11</v>
      </c>
      <c r="E9792" t="inlineStr">
        <is>
          <t>Санкт</t>
        </is>
      </c>
    </row>
    <row r="9793" hidden="1" ht="15" customHeight="1">
      <c r="A9793" s="15" t="n">
        <v>8</v>
      </c>
      <c r="B9793" s="16" t="inlineStr">
        <is>
          <t>Биробиджан</t>
        </is>
      </c>
      <c r="C9793" s="16" t="inlineStr">
        <is>
          <t>Еврейская</t>
        </is>
      </c>
      <c r="D9793" s="15" t="n">
        <v>10</v>
      </c>
      <c r="E9793" t="inlineStr">
        <is>
          <t>Санкт</t>
        </is>
      </c>
    </row>
    <row r="9794" hidden="1" ht="15" customHeight="1">
      <c r="A9794" s="15" t="n">
        <v>5</v>
      </c>
      <c r="B9794" s="16" t="inlineStr">
        <is>
          <t>Благовещенск</t>
        </is>
      </c>
      <c r="C9794" s="16" t="inlineStr">
        <is>
          <t>Башкортостан</t>
        </is>
      </c>
      <c r="D9794" s="15" t="n">
        <v>6</v>
      </c>
      <c r="E9794" t="inlineStr">
        <is>
          <t>Санкт</t>
        </is>
      </c>
    </row>
    <row r="9795" hidden="1" ht="15" customHeight="1">
      <c r="A9795" s="15" t="n">
        <v>8</v>
      </c>
      <c r="B9795" s="16" t="inlineStr">
        <is>
          <t>Благовещенск</t>
        </is>
      </c>
      <c r="C9795" s="16" t="inlineStr">
        <is>
          <t>Амурская</t>
        </is>
      </c>
      <c r="D9795" s="15" t="n">
        <v>8</v>
      </c>
      <c r="E9795" t="inlineStr">
        <is>
          <t>Санкт</t>
        </is>
      </c>
    </row>
    <row r="9796" hidden="1" ht="15" customHeight="1">
      <c r="A9796" s="15" t="n">
        <v>4</v>
      </c>
      <c r="B9796" s="16" t="inlineStr">
        <is>
          <t>Бобров</t>
        </is>
      </c>
      <c r="C9796" s="16" t="inlineStr">
        <is>
          <t>Воронежская</t>
        </is>
      </c>
      <c r="D9796" s="15" t="n">
        <v>7</v>
      </c>
      <c r="E9796" t="inlineStr">
        <is>
          <t>Санкт</t>
        </is>
      </c>
    </row>
    <row r="9797" hidden="1" ht="15" customHeight="1">
      <c r="A9797" s="15" t="n">
        <v>6</v>
      </c>
      <c r="B9797" s="16" t="inlineStr">
        <is>
          <t>Богданович</t>
        </is>
      </c>
      <c r="C9797" s="16" t="inlineStr">
        <is>
          <t>Свердловская</t>
        </is>
      </c>
      <c r="D9797" s="15" t="n">
        <v>7</v>
      </c>
      <c r="E9797" t="inlineStr">
        <is>
          <t>Санкт</t>
        </is>
      </c>
    </row>
    <row r="9798" hidden="1" ht="15" customHeight="1">
      <c r="A9798" s="15" t="n">
        <v>4</v>
      </c>
      <c r="B9798" s="16" t="inlineStr">
        <is>
          <t>Богородицк</t>
        </is>
      </c>
      <c r="C9798" s="16" t="inlineStr">
        <is>
          <t>Тульская</t>
        </is>
      </c>
      <c r="D9798" s="15" t="n">
        <v>4</v>
      </c>
      <c r="E9798" t="inlineStr">
        <is>
          <t>Санкт</t>
        </is>
      </c>
    </row>
    <row r="9799" hidden="1" ht="15" customHeight="1">
      <c r="A9799" s="15" t="n">
        <v>4</v>
      </c>
      <c r="B9799" s="16" t="inlineStr">
        <is>
          <t>Богородск</t>
        </is>
      </c>
      <c r="C9799" s="16" t="inlineStr">
        <is>
          <t>Нижегородская</t>
        </is>
      </c>
      <c r="D9799" s="15" t="n">
        <v>4</v>
      </c>
      <c r="E9799" t="inlineStr">
        <is>
          <t>Санкт</t>
        </is>
      </c>
    </row>
    <row r="9800" hidden="1" ht="15" customHeight="1">
      <c r="A9800" s="15" t="n">
        <v>2</v>
      </c>
      <c r="B9800" s="16" t="inlineStr">
        <is>
          <t>Бокситогорск</t>
        </is>
      </c>
      <c r="C9800" s="16" t="inlineStr">
        <is>
          <t>Ленинградская</t>
        </is>
      </c>
      <c r="D9800" s="15" t="n">
        <v>4</v>
      </c>
      <c r="E9800" t="inlineStr">
        <is>
          <t>Санкт</t>
        </is>
      </c>
    </row>
    <row r="9801" hidden="1">
      <c r="A9801" s="15" t="n">
        <v>3</v>
      </c>
      <c r="B9801" s="16" t="inlineStr">
        <is>
          <t>Бологое</t>
        </is>
      </c>
      <c r="C9801" s="16" t="inlineStr">
        <is>
          <t>Тверская</t>
        </is>
      </c>
      <c r="D9801" s="15" t="n">
        <v>5</v>
      </c>
      <c r="E9801" t="inlineStr">
        <is>
          <t>Санкт</t>
        </is>
      </c>
    </row>
    <row r="9802" hidden="1" ht="15" customHeight="1">
      <c r="A9802" s="15" t="n">
        <v>6</v>
      </c>
      <c r="B9802" s="16" t="inlineStr">
        <is>
          <t>Большая Черниговка</t>
        </is>
      </c>
      <c r="C9802" s="16" t="inlineStr">
        <is>
          <t>Самарская</t>
        </is>
      </c>
      <c r="D9802" s="15" t="n">
        <v>7</v>
      </c>
      <c r="E9802" t="inlineStr">
        <is>
          <t>Санкт</t>
        </is>
      </c>
    </row>
    <row r="9803" hidden="1" ht="15" customHeight="1">
      <c r="A9803" s="15" t="n">
        <v>4</v>
      </c>
      <c r="B9803" s="16" t="inlineStr">
        <is>
          <t>Бор</t>
        </is>
      </c>
      <c r="C9803" s="16" t="inlineStr">
        <is>
          <t>Нижегородская</t>
        </is>
      </c>
      <c r="D9803" s="15" t="n">
        <v>4</v>
      </c>
      <c r="E9803" t="inlineStr">
        <is>
          <t>Санкт</t>
        </is>
      </c>
    </row>
    <row r="9804" hidden="1" ht="15" customHeight="1">
      <c r="A9804" s="15" t="n">
        <v>2</v>
      </c>
      <c r="B9804" s="16" t="inlineStr">
        <is>
          <t>Боровичи</t>
        </is>
      </c>
      <c r="C9804" s="16" t="inlineStr">
        <is>
          <t>Новгородская</t>
        </is>
      </c>
      <c r="D9804" s="15" t="n">
        <v>6</v>
      </c>
      <c r="E9804" t="inlineStr">
        <is>
          <t>Санкт</t>
        </is>
      </c>
    </row>
    <row r="9805" hidden="1" ht="15" customHeight="1">
      <c r="A9805" s="15" t="n">
        <v>5</v>
      </c>
      <c r="B9805" s="16" t="inlineStr">
        <is>
          <t>Борское</t>
        </is>
      </c>
      <c r="C9805" s="16" t="inlineStr">
        <is>
          <t>Самарская</t>
        </is>
      </c>
      <c r="D9805" s="15" t="n">
        <v>7</v>
      </c>
      <c r="E9805" t="inlineStr">
        <is>
          <t>Санкт</t>
        </is>
      </c>
    </row>
    <row r="9806" hidden="1" ht="15" customHeight="1">
      <c r="A9806" s="15" t="n">
        <v>7</v>
      </c>
      <c r="B9806" s="16" t="inlineStr">
        <is>
          <t>Братск</t>
        </is>
      </c>
      <c r="C9806" s="16" t="inlineStr">
        <is>
          <t>Иркутская</t>
        </is>
      </c>
      <c r="D9806" s="15" t="n">
        <v>11</v>
      </c>
      <c r="E9806" t="inlineStr">
        <is>
          <t>Санкт</t>
        </is>
      </c>
    </row>
    <row r="9807" hidden="1" ht="15" customHeight="1">
      <c r="A9807" s="15" t="n">
        <v>2</v>
      </c>
      <c r="B9807" s="16" t="inlineStr">
        <is>
          <t>Бронницы</t>
        </is>
      </c>
      <c r="C9807" s="16" t="inlineStr">
        <is>
          <t>Московская</t>
        </is>
      </c>
      <c r="D9807" s="15" t="n">
        <v>2</v>
      </c>
      <c r="E9807" t="inlineStr">
        <is>
          <t>Санкт</t>
        </is>
      </c>
    </row>
    <row r="9808" hidden="1">
      <c r="A9808" s="15" t="n">
        <v>3</v>
      </c>
      <c r="B9808" s="16" t="inlineStr">
        <is>
          <t>Брянск</t>
        </is>
      </c>
      <c r="C9808" s="16" t="inlineStr">
        <is>
          <t>Брянская</t>
        </is>
      </c>
      <c r="D9808" s="15" t="n">
        <v>2</v>
      </c>
      <c r="E9808" t="inlineStr">
        <is>
          <t>Санкт</t>
        </is>
      </c>
    </row>
    <row r="9809" hidden="1" ht="15" customHeight="1">
      <c r="A9809" s="15" t="n">
        <v>2</v>
      </c>
      <c r="B9809" s="16" t="inlineStr">
        <is>
          <t>Бугры</t>
        </is>
      </c>
      <c r="C9809" s="16" t="inlineStr">
        <is>
          <t>Ленинградская</t>
        </is>
      </c>
      <c r="D9809" s="15" t="n">
        <v>2</v>
      </c>
      <c r="E9809" t="inlineStr">
        <is>
          <t>Санкт</t>
        </is>
      </c>
    </row>
    <row r="9810" hidden="1" ht="15" customHeight="1">
      <c r="A9810" s="15" t="n">
        <v>5</v>
      </c>
      <c r="B9810" s="16" t="inlineStr">
        <is>
          <t>Бугульма</t>
        </is>
      </c>
      <c r="C9810" s="16" t="inlineStr">
        <is>
          <t>Татарстан</t>
        </is>
      </c>
      <c r="D9810" s="15" t="n">
        <v>6</v>
      </c>
      <c r="E9810" t="inlineStr">
        <is>
          <t>Санкт</t>
        </is>
      </c>
    </row>
    <row r="9811" hidden="1" ht="15" customHeight="1">
      <c r="A9811" s="15" t="n">
        <v>5</v>
      </c>
      <c r="B9811" s="16" t="inlineStr">
        <is>
          <t>Бугуруслан</t>
        </is>
      </c>
      <c r="C9811" s="16" t="inlineStr">
        <is>
          <t>Оренбургская</t>
        </is>
      </c>
      <c r="D9811" s="15" t="n">
        <v>6</v>
      </c>
      <c r="E9811" t="inlineStr">
        <is>
          <t>Санкт</t>
        </is>
      </c>
    </row>
    <row r="9812" hidden="1" ht="15" customHeight="1">
      <c r="A9812" s="15" t="n">
        <v>4</v>
      </c>
      <c r="B9812" s="16" t="inlineStr">
        <is>
          <t>Буденновск</t>
        </is>
      </c>
      <c r="C9812" s="16" t="inlineStr">
        <is>
          <t>Ставропольский</t>
        </is>
      </c>
      <c r="D9812" s="15" t="n">
        <v>7</v>
      </c>
      <c r="E9812" t="inlineStr">
        <is>
          <t>Санкт</t>
        </is>
      </c>
    </row>
    <row r="9813" hidden="1" ht="15" customHeight="1">
      <c r="A9813" s="15" t="n">
        <v>5</v>
      </c>
      <c r="B9813" s="16" t="inlineStr">
        <is>
          <t>Бузулук</t>
        </is>
      </c>
      <c r="C9813" s="16" t="inlineStr">
        <is>
          <t>Оренбургская</t>
        </is>
      </c>
      <c r="D9813" s="15" t="n">
        <v>6</v>
      </c>
      <c r="E9813" t="inlineStr">
        <is>
          <t>Санкт</t>
        </is>
      </c>
    </row>
    <row r="9814" hidden="1">
      <c r="A9814" s="15" t="n">
        <v>7</v>
      </c>
      <c r="B9814" s="16" t="inlineStr">
        <is>
          <t>Буйнакск</t>
        </is>
      </c>
      <c r="C9814" s="16" t="inlineStr">
        <is>
          <t>Дагестан</t>
        </is>
      </c>
      <c r="D9814" s="15" t="n">
        <v>10</v>
      </c>
      <c r="E9814" t="inlineStr">
        <is>
          <t>Санкт</t>
        </is>
      </c>
    </row>
    <row r="9815" hidden="1" ht="15" customHeight="1">
      <c r="A9815" s="15" t="n">
        <v>2</v>
      </c>
      <c r="B9815" s="16" t="inlineStr">
        <is>
          <t>Бутово</t>
        </is>
      </c>
      <c r="C9815" s="16" t="inlineStr">
        <is>
          <t>Московская</t>
        </is>
      </c>
      <c r="D9815" s="15" t="n">
        <v>2</v>
      </c>
      <c r="E9815" t="inlineStr">
        <is>
          <t>Санкт</t>
        </is>
      </c>
    </row>
    <row r="9816" hidden="1" ht="15" customHeight="1">
      <c r="A9816" s="15" t="n">
        <v>4</v>
      </c>
      <c r="B9816" s="16" t="inlineStr">
        <is>
          <t>Валуйки</t>
        </is>
      </c>
      <c r="C9816" s="16" t="inlineStr">
        <is>
          <t>Белгородская</t>
        </is>
      </c>
      <c r="D9816" s="15" t="n">
        <v>4</v>
      </c>
      <c r="E9816" t="inlineStr">
        <is>
          <t>Санкт</t>
        </is>
      </c>
    </row>
    <row r="9817" hidden="1" ht="15" customHeight="1">
      <c r="A9817" s="15" t="n">
        <v>8</v>
      </c>
      <c r="B9817" s="16" t="inlineStr">
        <is>
          <t>Ванино</t>
        </is>
      </c>
      <c r="C9817" s="16" t="inlineStr">
        <is>
          <t>Хабаровский</t>
        </is>
      </c>
      <c r="D9817" s="15" t="n">
        <v>11</v>
      </c>
      <c r="E9817" t="inlineStr">
        <is>
          <t>Санкт</t>
        </is>
      </c>
    </row>
    <row r="9818" hidden="1" ht="15" customHeight="1">
      <c r="A9818" s="15" t="n">
        <v>3</v>
      </c>
      <c r="B9818" s="16" t="inlineStr">
        <is>
          <t>Великие Луки</t>
        </is>
      </c>
      <c r="C9818" s="16" t="inlineStr">
        <is>
          <t>Псковская</t>
        </is>
      </c>
      <c r="D9818" s="15" t="n">
        <v>2</v>
      </c>
      <c r="E9818" t="inlineStr">
        <is>
          <t>Санкт</t>
        </is>
      </c>
    </row>
    <row r="9819" hidden="1" ht="15" customHeight="1">
      <c r="A9819" s="15" t="n">
        <v>2</v>
      </c>
      <c r="B9819" s="16" t="inlineStr">
        <is>
          <t>Великий Новгород</t>
        </is>
      </c>
      <c r="C9819" s="16" t="inlineStr">
        <is>
          <t>Новгородская</t>
        </is>
      </c>
      <c r="D9819" s="15" t="n">
        <v>2</v>
      </c>
      <c r="E9819" t="inlineStr">
        <is>
          <t>Санкт</t>
        </is>
      </c>
    </row>
    <row r="9820" hidden="1" ht="15" customHeight="1">
      <c r="A9820" s="15" t="n">
        <v>6</v>
      </c>
      <c r="B9820" s="16" t="inlineStr">
        <is>
          <t>Вельск</t>
        </is>
      </c>
      <c r="C9820" s="16" t="inlineStr">
        <is>
          <t>Архангельская</t>
        </is>
      </c>
      <c r="D9820" s="15" t="n">
        <v>5</v>
      </c>
      <c r="E9820" t="inlineStr">
        <is>
          <t>Санкт</t>
        </is>
      </c>
    </row>
    <row r="9821" hidden="1" ht="15" customHeight="1">
      <c r="A9821" s="15" t="n">
        <v>5</v>
      </c>
      <c r="B9821" s="16" t="inlineStr">
        <is>
          <t>Верхняя Пышма</t>
        </is>
      </c>
      <c r="C9821" s="16" t="inlineStr">
        <is>
          <t>Свердловская</t>
        </is>
      </c>
      <c r="D9821" s="15" t="n">
        <v>5</v>
      </c>
      <c r="E9821" t="inlineStr">
        <is>
          <t>Санкт</t>
        </is>
      </c>
    </row>
    <row r="9822" hidden="1" ht="15" customHeight="1">
      <c r="A9822" s="15" t="n">
        <v>6</v>
      </c>
      <c r="B9822" s="16" t="inlineStr">
        <is>
          <t>Верхняя Салда</t>
        </is>
      </c>
      <c r="C9822" s="16" t="inlineStr">
        <is>
          <t>Свердловская</t>
        </is>
      </c>
      <c r="D9822" s="15" t="n">
        <v>5</v>
      </c>
      <c r="E9822" t="inlineStr">
        <is>
          <t>Санкт</t>
        </is>
      </c>
    </row>
    <row r="9823" hidden="1" ht="15" customHeight="1">
      <c r="A9823" s="15" t="n">
        <v>2</v>
      </c>
      <c r="B9823" s="16" t="inlineStr">
        <is>
          <t>Вешки</t>
        </is>
      </c>
      <c r="C9823" s="16" t="inlineStr">
        <is>
          <t>Московская</t>
        </is>
      </c>
      <c r="D9823" s="15" t="n">
        <v>2</v>
      </c>
      <c r="E9823" t="inlineStr">
        <is>
          <t>Санкт</t>
        </is>
      </c>
    </row>
    <row r="9824" hidden="1" ht="15" customHeight="1">
      <c r="A9824" s="15" t="n">
        <v>2</v>
      </c>
      <c r="B9824" s="16" t="inlineStr">
        <is>
          <t>Видное</t>
        </is>
      </c>
      <c r="C9824" s="16" t="inlineStr">
        <is>
          <t>Московская</t>
        </is>
      </c>
      <c r="D9824" s="15" t="n">
        <v>2</v>
      </c>
      <c r="E9824" t="inlineStr">
        <is>
          <t>Санкт</t>
        </is>
      </c>
    </row>
    <row r="9825" hidden="1" ht="15" customHeight="1">
      <c r="A9825" s="15" t="n">
        <v>4</v>
      </c>
      <c r="B9825" s="16" t="inlineStr">
        <is>
          <t>Вичуга</t>
        </is>
      </c>
      <c r="C9825" s="16" t="inlineStr">
        <is>
          <t>Ивановская</t>
        </is>
      </c>
      <c r="D9825" s="15" t="n">
        <v>4</v>
      </c>
      <c r="E9825" t="inlineStr">
        <is>
          <t>Санкт</t>
        </is>
      </c>
    </row>
    <row r="9826" ht="15" customHeight="1">
      <c r="A9826" s="15" t="n">
        <v>8</v>
      </c>
      <c r="B9826" s="16" t="inlineStr">
        <is>
          <t>Владивосток</t>
        </is>
      </c>
      <c r="C9826" s="16" t="inlineStr">
        <is>
          <t>Приморский</t>
        </is>
      </c>
      <c r="D9826" s="15" t="n">
        <v>9</v>
      </c>
      <c r="E9826" t="inlineStr">
        <is>
          <t>Санкт</t>
        </is>
      </c>
    </row>
    <row r="9827" hidden="1" ht="15" customHeight="1">
      <c r="A9827" s="15" t="n">
        <v>6</v>
      </c>
      <c r="B9827" s="16" t="inlineStr">
        <is>
          <t>Владикавказ</t>
        </is>
      </c>
      <c r="C9827" s="16" t="inlineStr">
        <is>
          <t>Северная Осетия - Алания</t>
        </is>
      </c>
      <c r="D9827" s="15" t="n">
        <v>5</v>
      </c>
      <c r="E9827" t="inlineStr">
        <is>
          <t>Санкт</t>
        </is>
      </c>
    </row>
    <row r="9828" hidden="1" ht="15" customHeight="1">
      <c r="A9828" s="15" t="n">
        <v>3</v>
      </c>
      <c r="B9828" s="16" t="inlineStr">
        <is>
          <t>Владимир</t>
        </is>
      </c>
      <c r="C9828" s="16" t="inlineStr">
        <is>
          <t>Владимирская</t>
        </is>
      </c>
      <c r="D9828" s="15" t="n">
        <v>2</v>
      </c>
      <c r="E9828" t="inlineStr">
        <is>
          <t>Санкт</t>
        </is>
      </c>
    </row>
    <row r="9829" hidden="1">
      <c r="A9829" s="15" t="n">
        <v>2</v>
      </c>
      <c r="B9829" s="16" t="inlineStr">
        <is>
          <t>Внуково</t>
        </is>
      </c>
      <c r="C9829" s="16" t="inlineStr">
        <is>
          <t>Москва</t>
        </is>
      </c>
      <c r="D9829" s="15" t="n">
        <v>2</v>
      </c>
      <c r="E9829" t="inlineStr">
        <is>
          <t>Санкт</t>
        </is>
      </c>
    </row>
    <row r="9830" ht="15" customHeight="1">
      <c r="A9830" s="15" t="n">
        <v>4</v>
      </c>
      <c r="B9830" s="16" t="inlineStr">
        <is>
          <t>Волгоград</t>
        </is>
      </c>
      <c r="C9830" s="16" t="inlineStr">
        <is>
          <t>Волгоградская</t>
        </is>
      </c>
      <c r="D9830" s="15" t="n">
        <v>3</v>
      </c>
      <c r="E9830" t="inlineStr">
        <is>
          <t>Санкт</t>
        </is>
      </c>
    </row>
    <row r="9831" hidden="1" ht="15" customHeight="1">
      <c r="A9831" s="15" t="n">
        <v>5</v>
      </c>
      <c r="B9831" s="16" t="inlineStr">
        <is>
          <t>Волгодонск</t>
        </is>
      </c>
      <c r="C9831" s="16" t="inlineStr">
        <is>
          <t>Ростовская</t>
        </is>
      </c>
      <c r="D9831" s="15" t="n">
        <v>6</v>
      </c>
      <c r="E9831" t="inlineStr">
        <is>
          <t>Санкт</t>
        </is>
      </c>
    </row>
    <row r="9832" hidden="1" ht="15" customHeight="1">
      <c r="A9832" s="15" t="n">
        <v>4</v>
      </c>
      <c r="B9832" s="16" t="inlineStr">
        <is>
          <t>Волжск</t>
        </is>
      </c>
      <c r="C9832" s="16" t="inlineStr">
        <is>
          <t>Марий Эл</t>
        </is>
      </c>
      <c r="D9832" s="15" t="n">
        <v>6</v>
      </c>
      <c r="E9832" t="inlineStr">
        <is>
          <t>Санкт</t>
        </is>
      </c>
    </row>
    <row r="9833" hidden="1" ht="15" customHeight="1">
      <c r="A9833" s="15" t="n">
        <v>4</v>
      </c>
      <c r="B9833" s="16" t="inlineStr">
        <is>
          <t>Волжский</t>
        </is>
      </c>
      <c r="C9833" s="16" t="inlineStr">
        <is>
          <t>Волгоградская</t>
        </is>
      </c>
      <c r="D9833" s="15" t="n">
        <v>4</v>
      </c>
      <c r="E9833" t="inlineStr">
        <is>
          <t>Санкт</t>
        </is>
      </c>
    </row>
    <row r="9834" hidden="1" ht="15" customHeight="1">
      <c r="A9834" s="15" t="n">
        <v>3</v>
      </c>
      <c r="B9834" s="16" t="inlineStr">
        <is>
          <t>Вологда</t>
        </is>
      </c>
      <c r="C9834" s="16" t="inlineStr">
        <is>
          <t>Вологодская</t>
        </is>
      </c>
      <c r="D9834" s="15" t="n">
        <v>2</v>
      </c>
      <c r="E9834" t="inlineStr">
        <is>
          <t>Санкт</t>
        </is>
      </c>
    </row>
    <row r="9835" hidden="1" ht="15" customHeight="1">
      <c r="A9835" s="15" t="n">
        <v>2</v>
      </c>
      <c r="B9835" s="16" t="inlineStr">
        <is>
          <t>Волоколамск</t>
        </is>
      </c>
      <c r="C9835" s="16" t="inlineStr">
        <is>
          <t>Московская</t>
        </is>
      </c>
      <c r="D9835" s="15" t="n">
        <v>2</v>
      </c>
      <c r="E9835" t="inlineStr">
        <is>
          <t>Санкт</t>
        </is>
      </c>
    </row>
    <row r="9836" hidden="1" ht="15" customHeight="1">
      <c r="A9836" s="15" t="n">
        <v>2</v>
      </c>
      <c r="B9836" s="16" t="inlineStr">
        <is>
          <t>Волхов</t>
        </is>
      </c>
      <c r="C9836" s="16" t="inlineStr">
        <is>
          <t>Ленинградская</t>
        </is>
      </c>
      <c r="D9836" s="15" t="n">
        <v>3</v>
      </c>
      <c r="E9836" t="inlineStr">
        <is>
          <t>Санкт</t>
        </is>
      </c>
    </row>
    <row r="9837" hidden="1" ht="15" customHeight="1">
      <c r="A9837" s="15" t="n">
        <v>4</v>
      </c>
      <c r="B9837" s="16" t="inlineStr">
        <is>
          <t>Вольск</t>
        </is>
      </c>
      <c r="C9837" s="16" t="inlineStr">
        <is>
          <t>Саратовская</t>
        </is>
      </c>
      <c r="D9837" s="15" t="n">
        <v>4</v>
      </c>
      <c r="E9837" t="inlineStr">
        <is>
          <t>Санкт</t>
        </is>
      </c>
    </row>
    <row r="9838" hidden="1">
      <c r="A9838" s="15" t="n">
        <v>7</v>
      </c>
      <c r="B9838" s="16" t="inlineStr">
        <is>
          <t>Воркута</t>
        </is>
      </c>
      <c r="C9838" s="16" t="inlineStr">
        <is>
          <t>Коми</t>
        </is>
      </c>
      <c r="D9838" s="15" t="n">
        <v>6</v>
      </c>
      <c r="E9838" t="inlineStr">
        <is>
          <t>Санкт</t>
        </is>
      </c>
    </row>
    <row r="9839" ht="15" customHeight="1">
      <c r="A9839" s="15" t="n">
        <v>3</v>
      </c>
      <c r="B9839" s="16" t="inlineStr">
        <is>
          <t>Воронеж</t>
        </is>
      </c>
      <c r="C9839" s="16" t="inlineStr">
        <is>
          <t>Воронежская</t>
        </is>
      </c>
      <c r="D9839" s="15" t="n">
        <v>2</v>
      </c>
      <c r="E9839" t="inlineStr">
        <is>
          <t>Санкт</t>
        </is>
      </c>
    </row>
    <row r="9840" hidden="1" ht="15" customHeight="1">
      <c r="A9840" s="15" t="n">
        <v>3</v>
      </c>
      <c r="B9840" s="16" t="inlineStr">
        <is>
          <t>Ворсма</t>
        </is>
      </c>
      <c r="C9840" s="16" t="inlineStr">
        <is>
          <t>Нижегородская</t>
        </is>
      </c>
      <c r="D9840" s="15" t="n">
        <v>4</v>
      </c>
      <c r="E9840" t="inlineStr">
        <is>
          <t>Санкт</t>
        </is>
      </c>
    </row>
    <row r="9841" hidden="1" ht="15" customHeight="1">
      <c r="A9841" s="15" t="n">
        <v>2</v>
      </c>
      <c r="B9841" s="16" t="inlineStr">
        <is>
          <t>Воскресенск</t>
        </is>
      </c>
      <c r="C9841" s="16" t="inlineStr">
        <is>
          <t>Московская</t>
        </is>
      </c>
      <c r="D9841" s="15" t="n">
        <v>2</v>
      </c>
      <c r="E9841" t="inlineStr">
        <is>
          <t>Санкт</t>
        </is>
      </c>
    </row>
    <row r="9842" hidden="1" ht="15" customHeight="1">
      <c r="A9842" s="15" t="n">
        <v>5</v>
      </c>
      <c r="B9842" s="16" t="inlineStr">
        <is>
          <t>Воткинск</t>
        </is>
      </c>
      <c r="C9842" s="16" t="inlineStr">
        <is>
          <t>Удмуртская</t>
        </is>
      </c>
      <c r="D9842" s="15" t="n">
        <v>7</v>
      </c>
      <c r="E9842" t="inlineStr">
        <is>
          <t>Санкт</t>
        </is>
      </c>
    </row>
    <row r="9843" hidden="1" ht="15" customHeight="1">
      <c r="A9843" s="15" t="n">
        <v>0</v>
      </c>
      <c r="B9843" s="16" t="inlineStr">
        <is>
          <t>Всеволожск</t>
        </is>
      </c>
      <c r="C9843" s="16" t="inlineStr">
        <is>
          <t>Ленинградская</t>
        </is>
      </c>
      <c r="D9843" s="15" t="n">
        <v>2</v>
      </c>
      <c r="E9843" t="inlineStr">
        <is>
          <t>Санкт</t>
        </is>
      </c>
    </row>
    <row r="9844" hidden="1" ht="15" customHeight="1">
      <c r="A9844" s="15" t="n">
        <v>2</v>
      </c>
      <c r="B9844" s="16" t="inlineStr">
        <is>
          <t>Выборг</t>
        </is>
      </c>
      <c r="C9844" s="16" t="inlineStr">
        <is>
          <t>Ленинградская</t>
        </is>
      </c>
      <c r="D9844" s="15" t="n">
        <v>6</v>
      </c>
      <c r="E9844" t="inlineStr">
        <is>
          <t>Санкт</t>
        </is>
      </c>
    </row>
    <row r="9845" hidden="1" ht="15" customHeight="1">
      <c r="A9845" s="15" t="n">
        <v>4</v>
      </c>
      <c r="B9845" s="16" t="inlineStr">
        <is>
          <t>Выкса</t>
        </is>
      </c>
      <c r="C9845" s="16" t="inlineStr">
        <is>
          <t>Нижегородская</t>
        </is>
      </c>
      <c r="D9845" s="15" t="n">
        <v>4</v>
      </c>
      <c r="E9845" t="inlineStr">
        <is>
          <t>Санкт</t>
        </is>
      </c>
    </row>
    <row r="9846" hidden="1" ht="15" customHeight="1">
      <c r="A9846" s="15" t="n">
        <v>4</v>
      </c>
      <c r="B9846" s="16" t="inlineStr">
        <is>
          <t>Вышний Волочек</t>
        </is>
      </c>
      <c r="C9846" s="16" t="inlineStr">
        <is>
          <t>Тверская</t>
        </is>
      </c>
      <c r="D9846" s="15" t="n">
        <v>4</v>
      </c>
      <c r="E9846" t="inlineStr">
        <is>
          <t>Санкт</t>
        </is>
      </c>
    </row>
    <row r="9847" hidden="1" ht="15" customHeight="1">
      <c r="A9847" s="15" t="n">
        <v>3</v>
      </c>
      <c r="B9847" s="16" t="inlineStr">
        <is>
          <t>Вязники</t>
        </is>
      </c>
      <c r="C9847" s="16" t="inlineStr">
        <is>
          <t>Владимирская</t>
        </is>
      </c>
      <c r="D9847" s="15" t="n">
        <v>6</v>
      </c>
      <c r="E9847" t="inlineStr">
        <is>
          <t>Санкт</t>
        </is>
      </c>
    </row>
    <row r="9848" hidden="1" ht="15" customHeight="1">
      <c r="A9848" s="15" t="n">
        <v>4</v>
      </c>
      <c r="B9848" s="16" t="inlineStr">
        <is>
          <t>Вязьма</t>
        </is>
      </c>
      <c r="C9848" s="16" t="inlineStr">
        <is>
          <t>Смоленская</t>
        </is>
      </c>
      <c r="D9848" s="15" t="n">
        <v>4</v>
      </c>
      <c r="E9848" t="inlineStr">
        <is>
          <t>Санкт</t>
        </is>
      </c>
    </row>
    <row r="9849" hidden="1" ht="15" customHeight="1">
      <c r="A9849" s="15" t="n">
        <v>4</v>
      </c>
      <c r="B9849" s="16" t="inlineStr">
        <is>
          <t>Гагарин</t>
        </is>
      </c>
      <c r="C9849" s="16" t="inlineStr">
        <is>
          <t>Смоленская</t>
        </is>
      </c>
      <c r="D9849" s="15" t="n">
        <v>4</v>
      </c>
      <c r="E9849" t="inlineStr">
        <is>
          <t>Санкт</t>
        </is>
      </c>
    </row>
    <row r="9850" hidden="1" ht="15" customHeight="1">
      <c r="A9850" s="15" t="n">
        <v>5</v>
      </c>
      <c r="B9850" s="16" t="inlineStr">
        <is>
          <t>Гай</t>
        </is>
      </c>
      <c r="C9850" s="16" t="inlineStr">
        <is>
          <t>Оренбургская</t>
        </is>
      </c>
      <c r="D9850" s="15" t="n">
        <v>6</v>
      </c>
      <c r="E9850" t="inlineStr">
        <is>
          <t>Санкт</t>
        </is>
      </c>
    </row>
    <row r="9851" hidden="1" ht="15" customHeight="1">
      <c r="A9851" s="15" t="n">
        <v>2</v>
      </c>
      <c r="B9851" s="16" t="inlineStr">
        <is>
          <t>Гатчина</t>
        </is>
      </c>
      <c r="C9851" s="16" t="inlineStr">
        <is>
          <t>Ленинградская</t>
        </is>
      </c>
      <c r="D9851" s="15" t="n">
        <v>2</v>
      </c>
      <c r="E9851" t="inlineStr">
        <is>
          <t>Санкт</t>
        </is>
      </c>
    </row>
    <row r="9852" hidden="1" ht="15" customHeight="1">
      <c r="A9852" s="15" t="n">
        <v>5</v>
      </c>
      <c r="B9852" s="16" t="inlineStr">
        <is>
          <t>Геленджик</t>
        </is>
      </c>
      <c r="C9852" s="16" t="inlineStr">
        <is>
          <t>Краснодарский</t>
        </is>
      </c>
      <c r="D9852" s="15" t="n">
        <v>4</v>
      </c>
      <c r="E9852" t="inlineStr">
        <is>
          <t>Санкт</t>
        </is>
      </c>
    </row>
    <row r="9853" hidden="1" ht="15" customHeight="1">
      <c r="A9853" s="15" t="n">
        <v>5</v>
      </c>
      <c r="B9853" s="16" t="inlineStr">
        <is>
          <t>Георгиевск</t>
        </is>
      </c>
      <c r="C9853" s="16" t="inlineStr">
        <is>
          <t>Ставропольский</t>
        </is>
      </c>
      <c r="D9853" s="15" t="n">
        <v>8</v>
      </c>
      <c r="E9853" t="inlineStr">
        <is>
          <t>Санкт</t>
        </is>
      </c>
    </row>
    <row r="9854" hidden="1" ht="15" customHeight="1">
      <c r="A9854" s="15" t="n">
        <v>5</v>
      </c>
      <c r="B9854" s="16" t="inlineStr">
        <is>
          <t>Глазов</t>
        </is>
      </c>
      <c r="C9854" s="16" t="inlineStr">
        <is>
          <t>Удмуртская</t>
        </is>
      </c>
      <c r="D9854" s="15" t="n">
        <v>7</v>
      </c>
      <c r="E9854" t="inlineStr">
        <is>
          <t>Санкт</t>
        </is>
      </c>
    </row>
    <row r="9855" hidden="1" ht="15" customHeight="1">
      <c r="A9855" s="15" t="n">
        <v>2</v>
      </c>
      <c r="B9855" s="16" t="inlineStr">
        <is>
          <t>Голицыно</t>
        </is>
      </c>
      <c r="C9855" s="16" t="inlineStr">
        <is>
          <t>Московская</t>
        </is>
      </c>
      <c r="D9855" s="15" t="n">
        <v>2</v>
      </c>
      <c r="E9855" t="inlineStr">
        <is>
          <t>Санкт</t>
        </is>
      </c>
    </row>
    <row r="9856" hidden="1" ht="15" customHeight="1">
      <c r="A9856" s="15" t="n">
        <v>1</v>
      </c>
      <c r="B9856" s="16" t="inlineStr">
        <is>
          <t>Голубое</t>
        </is>
      </c>
      <c r="C9856" s="16" t="inlineStr">
        <is>
          <t>Московская</t>
        </is>
      </c>
      <c r="D9856" s="15" t="n">
        <v>2</v>
      </c>
      <c r="E9856" t="inlineStr">
        <is>
          <t>Санкт</t>
        </is>
      </c>
    </row>
    <row r="9857" hidden="1" ht="15" customHeight="1">
      <c r="A9857" s="15" t="n">
        <v>7</v>
      </c>
      <c r="B9857" s="16" t="inlineStr">
        <is>
          <t>Горно-Алтайск</t>
        </is>
      </c>
      <c r="C9857" s="16" t="inlineStr">
        <is>
          <t>Алтай</t>
        </is>
      </c>
      <c r="D9857" s="15" t="n">
        <v>8</v>
      </c>
      <c r="E9857" t="inlineStr">
        <is>
          <t>Санкт</t>
        </is>
      </c>
    </row>
    <row r="9858" hidden="1" ht="15" customHeight="1">
      <c r="A9858" s="15" t="n">
        <v>4</v>
      </c>
      <c r="B9858" s="16" t="inlineStr">
        <is>
          <t>Городец</t>
        </is>
      </c>
      <c r="C9858" s="16" t="inlineStr">
        <is>
          <t>Нижегородская</t>
        </is>
      </c>
      <c r="D9858" s="15" t="n">
        <v>4</v>
      </c>
      <c r="E9858" t="inlineStr">
        <is>
          <t>Санкт</t>
        </is>
      </c>
    </row>
    <row r="9859" hidden="1" ht="15" customHeight="1">
      <c r="A9859" s="15" t="n">
        <v>5</v>
      </c>
      <c r="B9859" s="16" t="inlineStr">
        <is>
          <t>Горячий Ключ</t>
        </is>
      </c>
      <c r="C9859" s="16" t="inlineStr">
        <is>
          <t>Краснодарский</t>
        </is>
      </c>
      <c r="D9859" s="15" t="n">
        <v>5</v>
      </c>
      <c r="E9859" t="inlineStr">
        <is>
          <t>Санкт</t>
        </is>
      </c>
    </row>
    <row r="9860" hidden="1" ht="15" customHeight="1">
      <c r="A9860" s="15" t="n">
        <v>6</v>
      </c>
      <c r="B9860" s="16" t="inlineStr">
        <is>
          <t>Грозный</t>
        </is>
      </c>
      <c r="C9860" s="16" t="inlineStr">
        <is>
          <t>Чеченская</t>
        </is>
      </c>
      <c r="D9860" s="15" t="n">
        <v>6</v>
      </c>
      <c r="E9860" t="inlineStr">
        <is>
          <t>Санкт</t>
        </is>
      </c>
    </row>
    <row r="9861" hidden="1">
      <c r="A9861" s="15" t="n">
        <v>4</v>
      </c>
      <c r="B9861" s="16" t="inlineStr">
        <is>
          <t>Грязи</t>
        </is>
      </c>
      <c r="C9861" s="16" t="inlineStr">
        <is>
          <t>Липецкая</t>
        </is>
      </c>
      <c r="D9861" s="15" t="n">
        <v>4</v>
      </c>
      <c r="E9861" t="inlineStr">
        <is>
          <t>Санкт</t>
        </is>
      </c>
    </row>
    <row r="9862" hidden="1" ht="15" customHeight="1">
      <c r="A9862" s="15" t="n">
        <v>4</v>
      </c>
      <c r="B9862" s="16" t="inlineStr">
        <is>
          <t>Губкин</t>
        </is>
      </c>
      <c r="C9862" s="16" t="inlineStr">
        <is>
          <t>Белгородская</t>
        </is>
      </c>
      <c r="D9862" s="15" t="n">
        <v>4</v>
      </c>
      <c r="E9862" t="inlineStr">
        <is>
          <t>Санкт</t>
        </is>
      </c>
    </row>
    <row r="9863" hidden="1" ht="15" customHeight="1">
      <c r="A9863" s="15" t="n">
        <v>7</v>
      </c>
      <c r="B9863" s="16" t="inlineStr">
        <is>
          <t>Губкинский</t>
        </is>
      </c>
      <c r="C9863" s="16" t="inlineStr">
        <is>
          <t>Ямало-Ненецкий</t>
        </is>
      </c>
      <c r="D9863" s="15" t="n">
        <v>14</v>
      </c>
      <c r="E9863" t="inlineStr">
        <is>
          <t>Санкт</t>
        </is>
      </c>
    </row>
    <row r="9864" hidden="1" ht="15" customHeight="1">
      <c r="A9864" s="15" t="n">
        <v>3</v>
      </c>
      <c r="B9864" s="16" t="inlineStr">
        <is>
          <t>Гусев</t>
        </is>
      </c>
      <c r="C9864" s="16" t="inlineStr">
        <is>
          <t>Калининградская</t>
        </is>
      </c>
      <c r="D9864" s="15" t="n">
        <v>8</v>
      </c>
      <c r="E9864" t="inlineStr">
        <is>
          <t>Санкт</t>
        </is>
      </c>
    </row>
    <row r="9865" hidden="1" ht="15" customHeight="1">
      <c r="A9865" s="15" t="n">
        <v>4</v>
      </c>
      <c r="B9865" s="16" t="inlineStr">
        <is>
          <t>Гусь-Хрустальный</t>
        </is>
      </c>
      <c r="C9865" s="16" t="inlineStr">
        <is>
          <t>Владимирская</t>
        </is>
      </c>
      <c r="D9865" s="15" t="n">
        <v>6</v>
      </c>
      <c r="E9865" t="inlineStr">
        <is>
          <t>Санкт</t>
        </is>
      </c>
    </row>
    <row r="9866" hidden="1" ht="15" customHeight="1">
      <c r="A9866" s="15" t="n">
        <v>8</v>
      </c>
      <c r="B9866" s="16" t="inlineStr">
        <is>
          <t>Дальнегорск</t>
        </is>
      </c>
      <c r="C9866" s="16" t="inlineStr">
        <is>
          <t>Приморский</t>
        </is>
      </c>
      <c r="D9866" s="15" t="n">
        <v>12</v>
      </c>
      <c r="E9866" t="inlineStr">
        <is>
          <t>Санкт</t>
        </is>
      </c>
    </row>
    <row r="9867" hidden="1" ht="15" customHeight="1">
      <c r="A9867" s="15" t="n">
        <v>8</v>
      </c>
      <c r="B9867" s="16" t="inlineStr">
        <is>
          <t>Дальнереченск</t>
        </is>
      </c>
      <c r="C9867" s="16" t="inlineStr">
        <is>
          <t>Приморский</t>
        </is>
      </c>
      <c r="D9867" s="15" t="n">
        <v>13</v>
      </c>
      <c r="E9867" t="inlineStr">
        <is>
          <t>Санкт</t>
        </is>
      </c>
    </row>
    <row r="9868" hidden="1" ht="15" customHeight="1">
      <c r="A9868" s="15" t="n">
        <v>2</v>
      </c>
      <c r="B9868" s="16" t="inlineStr">
        <is>
          <t>Дедовск</t>
        </is>
      </c>
      <c r="C9868" s="16" t="inlineStr">
        <is>
          <t>Московская</t>
        </is>
      </c>
      <c r="D9868" s="15" t="n">
        <v>2</v>
      </c>
      <c r="E9868" t="inlineStr">
        <is>
          <t>Санкт</t>
        </is>
      </c>
    </row>
    <row r="9869" hidden="1">
      <c r="A9869" s="15" t="n">
        <v>6</v>
      </c>
      <c r="B9869" s="16" t="inlineStr">
        <is>
          <t>Дербент</t>
        </is>
      </c>
      <c r="C9869" s="16" t="inlineStr">
        <is>
          <t>Дагестан</t>
        </is>
      </c>
      <c r="D9869" s="15" t="n">
        <v>8</v>
      </c>
      <c r="E9869" t="inlineStr">
        <is>
          <t>Санкт</t>
        </is>
      </c>
    </row>
    <row r="9870" hidden="1" ht="15" customHeight="1">
      <c r="A9870" s="15" t="n">
        <v>4</v>
      </c>
      <c r="B9870" s="16" t="inlineStr">
        <is>
          <t>Десногорск</t>
        </is>
      </c>
      <c r="C9870" s="16" t="inlineStr">
        <is>
          <t>Смоленская</t>
        </is>
      </c>
      <c r="D9870" s="15" t="n">
        <v>5</v>
      </c>
      <c r="E9870" t="inlineStr">
        <is>
          <t>Санкт</t>
        </is>
      </c>
    </row>
    <row r="9871" hidden="1">
      <c r="A9871" s="15" t="n">
        <v>6</v>
      </c>
      <c r="B9871" s="16" t="inlineStr">
        <is>
          <t>Джанкой</t>
        </is>
      </c>
      <c r="C9871" s="16" t="inlineStr">
        <is>
          <t>Крым</t>
        </is>
      </c>
      <c r="D9871" s="15" t="n">
        <v>8</v>
      </c>
      <c r="E9871" t="inlineStr">
        <is>
          <t>Санкт</t>
        </is>
      </c>
    </row>
    <row r="9872" hidden="1" ht="15" customHeight="1">
      <c r="A9872" s="15" t="n">
        <v>3</v>
      </c>
      <c r="B9872" s="16" t="inlineStr">
        <is>
          <t>Дзержинск</t>
        </is>
      </c>
      <c r="C9872" s="16" t="inlineStr">
        <is>
          <t>Нижегородская</t>
        </is>
      </c>
      <c r="D9872" s="15" t="n">
        <v>2</v>
      </c>
      <c r="E9872" t="inlineStr">
        <is>
          <t>Санкт</t>
        </is>
      </c>
    </row>
    <row r="9873" hidden="1" ht="15" customHeight="1">
      <c r="A9873" s="15" t="n">
        <v>2</v>
      </c>
      <c r="B9873" s="16" t="inlineStr">
        <is>
          <t>Дзержинский</t>
        </is>
      </c>
      <c r="C9873" s="16" t="inlineStr">
        <is>
          <t>Московская</t>
        </is>
      </c>
      <c r="D9873" s="15" t="n">
        <v>2</v>
      </c>
      <c r="E9873" t="inlineStr">
        <is>
          <t>Санкт</t>
        </is>
      </c>
    </row>
    <row r="9874" hidden="1" ht="15" customHeight="1">
      <c r="A9874" s="15" t="n">
        <v>4</v>
      </c>
      <c r="B9874" s="16" t="inlineStr">
        <is>
          <t>Димитровград</t>
        </is>
      </c>
      <c r="C9874" s="16" t="inlineStr">
        <is>
          <t>Ульяновская</t>
        </is>
      </c>
      <c r="D9874" s="15" t="n">
        <v>5</v>
      </c>
      <c r="E9874" t="inlineStr">
        <is>
          <t>Санкт</t>
        </is>
      </c>
    </row>
    <row r="9875" hidden="1" ht="15" customHeight="1">
      <c r="A9875" s="15" t="n">
        <v>4</v>
      </c>
      <c r="B9875" s="16" t="inlineStr">
        <is>
          <t>Динская</t>
        </is>
      </c>
      <c r="C9875" s="16" t="inlineStr">
        <is>
          <t>Краснодарский</t>
        </is>
      </c>
      <c r="D9875" s="15" t="n">
        <v>5</v>
      </c>
      <c r="E9875" t="inlineStr">
        <is>
          <t>Санкт</t>
        </is>
      </c>
    </row>
    <row r="9876" hidden="1" ht="15" customHeight="1">
      <c r="A9876" s="15" t="n">
        <v>2</v>
      </c>
      <c r="B9876" s="16" t="inlineStr">
        <is>
          <t>Дмитров</t>
        </is>
      </c>
      <c r="C9876" s="16" t="inlineStr">
        <is>
          <t>Московская</t>
        </is>
      </c>
      <c r="D9876" s="15" t="n">
        <v>2</v>
      </c>
      <c r="E9876" t="inlineStr">
        <is>
          <t>Санкт</t>
        </is>
      </c>
    </row>
    <row r="9877" hidden="1" ht="15" customHeight="1">
      <c r="A9877" s="15" t="n">
        <v>6</v>
      </c>
      <c r="B9877" s="16" t="inlineStr">
        <is>
          <t>Добрянка</t>
        </is>
      </c>
      <c r="C9877" s="16" t="inlineStr">
        <is>
          <t>Пермский</t>
        </is>
      </c>
      <c r="D9877" s="15" t="n">
        <v>8</v>
      </c>
      <c r="E9877" t="inlineStr">
        <is>
          <t>Санкт</t>
        </is>
      </c>
    </row>
    <row r="9878" hidden="1" ht="15" customHeight="1">
      <c r="A9878" s="15" t="n">
        <v>2</v>
      </c>
      <c r="B9878" s="16" t="inlineStr">
        <is>
          <t>Долгопрудный</t>
        </is>
      </c>
      <c r="C9878" s="16" t="inlineStr">
        <is>
          <t>Московская</t>
        </is>
      </c>
      <c r="D9878" s="15" t="n">
        <v>2</v>
      </c>
      <c r="E9878" t="inlineStr">
        <is>
          <t>Санкт</t>
        </is>
      </c>
    </row>
    <row r="9879" hidden="1" ht="15" customHeight="1">
      <c r="A9879" s="15" t="n">
        <v>2</v>
      </c>
      <c r="B9879" s="16" t="inlineStr">
        <is>
          <t>Домодедово</t>
        </is>
      </c>
      <c r="C9879" s="16" t="inlineStr">
        <is>
          <t>Московская</t>
        </is>
      </c>
      <c r="D9879" s="15" t="n">
        <v>2</v>
      </c>
      <c r="E9879" t="inlineStr">
        <is>
          <t>Санкт</t>
        </is>
      </c>
    </row>
    <row r="9880" hidden="1" ht="15" customHeight="1">
      <c r="A9880" s="15" t="n">
        <v>5</v>
      </c>
      <c r="B9880" s="16" t="inlineStr">
        <is>
          <t>Донецк</t>
        </is>
      </c>
      <c r="C9880" s="16" t="inlineStr">
        <is>
          <t>Ростовская</t>
        </is>
      </c>
      <c r="D9880" s="15" t="n">
        <v>5</v>
      </c>
      <c r="E9880" t="inlineStr">
        <is>
          <t>Санкт</t>
        </is>
      </c>
    </row>
    <row r="9881" hidden="1" ht="15" customHeight="1">
      <c r="A9881" s="15" t="n">
        <v>2</v>
      </c>
      <c r="B9881" s="16" t="inlineStr">
        <is>
          <t>Дрожжино</t>
        </is>
      </c>
      <c r="C9881" s="16" t="inlineStr">
        <is>
          <t>Московская</t>
        </is>
      </c>
      <c r="D9881" s="15" t="n">
        <v>1</v>
      </c>
      <c r="E9881" t="inlineStr">
        <is>
          <t>Санкт</t>
        </is>
      </c>
    </row>
    <row r="9882" hidden="1" ht="15" customHeight="1">
      <c r="A9882" s="15" t="n">
        <v>2</v>
      </c>
      <c r="B9882" s="16" t="inlineStr">
        <is>
          <t>Дубна</t>
        </is>
      </c>
      <c r="C9882" s="16" t="inlineStr">
        <is>
          <t>Московская</t>
        </is>
      </c>
      <c r="D9882" s="15" t="n">
        <v>2</v>
      </c>
      <c r="E9882" t="inlineStr">
        <is>
          <t>Санкт</t>
        </is>
      </c>
    </row>
    <row r="9883" hidden="1" ht="15" customHeight="1">
      <c r="A9883" s="15" t="n">
        <v>3</v>
      </c>
      <c r="B9883" s="16" t="inlineStr">
        <is>
          <t>Дубовое</t>
        </is>
      </c>
      <c r="C9883" s="16" t="inlineStr">
        <is>
          <t>Белгородская</t>
        </is>
      </c>
      <c r="D9883" s="15" t="n">
        <v>3</v>
      </c>
      <c r="E9883" t="inlineStr">
        <is>
          <t>Санкт</t>
        </is>
      </c>
    </row>
    <row r="9884" hidden="1">
      <c r="A9884" s="15" t="n">
        <v>4</v>
      </c>
      <c r="B9884" s="16" t="inlineStr">
        <is>
          <t>Дятьково</t>
        </is>
      </c>
      <c r="C9884" s="16" t="inlineStr">
        <is>
          <t>Брянская</t>
        </is>
      </c>
      <c r="D9884" s="15" t="n">
        <v>4</v>
      </c>
      <c r="E9884" t="inlineStr">
        <is>
          <t>Санкт</t>
        </is>
      </c>
    </row>
    <row r="9885" hidden="1" ht="15" customHeight="1">
      <c r="A9885" s="15" t="n">
        <v>6</v>
      </c>
      <c r="B9885" s="16" t="inlineStr">
        <is>
          <t>Евпатория</t>
        </is>
      </c>
      <c r="C9885" s="16" t="inlineStr">
        <is>
          <t>Крым</t>
        </is>
      </c>
      <c r="D9885" s="15" t="n">
        <v>7</v>
      </c>
      <c r="E9885" t="inlineStr">
        <is>
          <t>Санкт</t>
        </is>
      </c>
    </row>
    <row r="9886" hidden="1" ht="15" customHeight="1">
      <c r="A9886" s="15" t="n">
        <v>5</v>
      </c>
      <c r="B9886" s="16" t="inlineStr">
        <is>
          <t>Егорлыкская</t>
        </is>
      </c>
      <c r="C9886" s="16" t="inlineStr">
        <is>
          <t>Ростовская</t>
        </is>
      </c>
      <c r="D9886" s="15" t="n">
        <v>6</v>
      </c>
      <c r="E9886" t="inlineStr">
        <is>
          <t>Санкт</t>
        </is>
      </c>
    </row>
    <row r="9887" hidden="1" ht="15" customHeight="1">
      <c r="A9887" s="15" t="n">
        <v>2</v>
      </c>
      <c r="B9887" s="16" t="inlineStr">
        <is>
          <t>Егорьевск</t>
        </is>
      </c>
      <c r="C9887" s="16" t="inlineStr">
        <is>
          <t>Московская</t>
        </is>
      </c>
      <c r="D9887" s="15" t="n">
        <v>2</v>
      </c>
      <c r="E9887" t="inlineStr">
        <is>
          <t>Санкт</t>
        </is>
      </c>
    </row>
    <row r="9888" hidden="1" ht="15" customHeight="1">
      <c r="A9888" s="15" t="n">
        <v>5</v>
      </c>
      <c r="B9888" s="16" t="inlineStr">
        <is>
          <t>Ейск</t>
        </is>
      </c>
      <c r="C9888" s="16" t="inlineStr">
        <is>
          <t>Краснодарский</t>
        </is>
      </c>
      <c r="D9888" s="15" t="n">
        <v>5</v>
      </c>
      <c r="E9888" t="inlineStr">
        <is>
          <t>Санкт</t>
        </is>
      </c>
    </row>
    <row r="9889" ht="15" customHeight="1">
      <c r="A9889" s="15" t="n">
        <v>4</v>
      </c>
      <c r="B9889" s="16" t="inlineStr">
        <is>
          <t>Екатеринбург</t>
        </is>
      </c>
      <c r="C9889" s="16" t="inlineStr">
        <is>
          <t>Свердловская</t>
        </is>
      </c>
      <c r="D9889" s="15" t="n">
        <v>4</v>
      </c>
      <c r="E9889" t="inlineStr">
        <is>
          <t>Санкт</t>
        </is>
      </c>
    </row>
    <row r="9890" hidden="1" ht="15" customHeight="1">
      <c r="A9890" s="15" t="n">
        <v>5</v>
      </c>
      <c r="B9890" s="16" t="inlineStr">
        <is>
          <t>Елабуга</t>
        </is>
      </c>
      <c r="C9890" s="16" t="inlineStr">
        <is>
          <t>Татарстан</t>
        </is>
      </c>
      <c r="D9890" s="15" t="n">
        <v>7</v>
      </c>
      <c r="E9890" t="inlineStr">
        <is>
          <t>Санкт</t>
        </is>
      </c>
    </row>
    <row r="9891" hidden="1">
      <c r="A9891" s="15" t="n">
        <v>3</v>
      </c>
      <c r="B9891" s="16" t="inlineStr">
        <is>
          <t>Елец</t>
        </is>
      </c>
      <c r="C9891" s="16" t="inlineStr">
        <is>
          <t>Липецкая</t>
        </is>
      </c>
      <c r="D9891" s="15" t="n">
        <v>4</v>
      </c>
      <c r="E9891" t="inlineStr">
        <is>
          <t>Санкт</t>
        </is>
      </c>
    </row>
    <row r="9892" hidden="1" ht="15" customHeight="1">
      <c r="A9892" s="15" t="n">
        <v>5</v>
      </c>
      <c r="B9892" s="16" t="inlineStr">
        <is>
          <t>Елизаветинская</t>
        </is>
      </c>
      <c r="C9892" s="16" t="inlineStr">
        <is>
          <t>Краснодарский</t>
        </is>
      </c>
      <c r="D9892" s="15" t="n">
        <v>4</v>
      </c>
      <c r="E9892" t="inlineStr">
        <is>
          <t>Санкт</t>
        </is>
      </c>
    </row>
    <row r="9893" hidden="1" ht="15" customHeight="1">
      <c r="A9893" s="15" t="n">
        <v>9</v>
      </c>
      <c r="B9893" s="16" t="inlineStr">
        <is>
          <t>Елизово</t>
        </is>
      </c>
      <c r="C9893" s="16" t="inlineStr">
        <is>
          <t>Камчатский</t>
        </is>
      </c>
      <c r="D9893" s="15" t="n">
        <v>8</v>
      </c>
      <c r="E9893" t="inlineStr">
        <is>
          <t>Санкт</t>
        </is>
      </c>
    </row>
    <row r="9894" hidden="1" ht="15" customHeight="1">
      <c r="A9894" s="15" t="n">
        <v>5</v>
      </c>
      <c r="B9894" s="16" t="inlineStr">
        <is>
          <t>Ессентуки</t>
        </is>
      </c>
      <c r="C9894" s="16" t="inlineStr">
        <is>
          <t>Ставропольский</t>
        </is>
      </c>
      <c r="D9894" s="15" t="n">
        <v>6</v>
      </c>
      <c r="E9894" t="inlineStr">
        <is>
          <t>Санкт</t>
        </is>
      </c>
    </row>
    <row r="9895" hidden="1">
      <c r="A9895" s="15" t="n">
        <v>4</v>
      </c>
      <c r="B9895" s="16" t="inlineStr">
        <is>
          <t>Ефремов</t>
        </is>
      </c>
      <c r="C9895" s="16" t="inlineStr">
        <is>
          <t>Тульская</t>
        </is>
      </c>
      <c r="D9895" s="15" t="n">
        <v>4</v>
      </c>
      <c r="E9895" t="inlineStr">
        <is>
          <t>Санкт</t>
        </is>
      </c>
    </row>
    <row r="9896" hidden="1" ht="15" customHeight="1">
      <c r="A9896" s="15" t="n">
        <v>5</v>
      </c>
      <c r="B9896" s="16" t="inlineStr">
        <is>
          <t>Железноводск</t>
        </is>
      </c>
      <c r="C9896" s="16" t="inlineStr">
        <is>
          <t>Ставропольский</t>
        </is>
      </c>
      <c r="D9896" s="15" t="n">
        <v>6</v>
      </c>
      <c r="E9896" t="inlineStr">
        <is>
          <t>Санкт</t>
        </is>
      </c>
    </row>
    <row r="9897" hidden="1" ht="15" customHeight="1">
      <c r="A9897" s="15" t="n">
        <v>7</v>
      </c>
      <c r="B9897" s="16" t="inlineStr">
        <is>
          <t>Железногорск</t>
        </is>
      </c>
      <c r="C9897" s="16" t="inlineStr">
        <is>
          <t>Красноярский</t>
        </is>
      </c>
      <c r="D9897" s="15" t="n">
        <v>8</v>
      </c>
      <c r="E9897" t="inlineStr">
        <is>
          <t>Санкт</t>
        </is>
      </c>
    </row>
    <row r="9898" hidden="1" ht="15" customHeight="1">
      <c r="A9898" s="15" t="n">
        <v>6</v>
      </c>
      <c r="B9898" s="16" t="inlineStr">
        <is>
          <t>Железногорск</t>
        </is>
      </c>
      <c r="C9898" s="16" t="inlineStr">
        <is>
          <t>Курская</t>
        </is>
      </c>
      <c r="D9898" s="15" t="n">
        <v>6</v>
      </c>
      <c r="E9898" t="inlineStr">
        <is>
          <t>Санкт</t>
        </is>
      </c>
    </row>
    <row r="9899" hidden="1" ht="15" customHeight="1">
      <c r="A9899" s="15" t="n">
        <v>1</v>
      </c>
      <c r="B9899" s="16" t="inlineStr">
        <is>
          <t>Железнодорожный</t>
        </is>
      </c>
      <c r="C9899" s="16" t="inlineStr">
        <is>
          <t>Московская</t>
        </is>
      </c>
      <c r="D9899" s="15" t="n">
        <v>2</v>
      </c>
      <c r="E9899" t="inlineStr">
        <is>
          <t>Санкт</t>
        </is>
      </c>
    </row>
    <row r="9900" hidden="1" ht="15" customHeight="1">
      <c r="A9900" s="15" t="n">
        <v>6</v>
      </c>
      <c r="B9900" s="16" t="inlineStr">
        <is>
          <t>Жердевка</t>
        </is>
      </c>
      <c r="C9900" s="16" t="inlineStr">
        <is>
          <t>Тамбовская</t>
        </is>
      </c>
      <c r="D9900" s="15" t="n">
        <v>5</v>
      </c>
      <c r="E9900" t="inlineStr">
        <is>
          <t>Санкт</t>
        </is>
      </c>
    </row>
    <row r="9901" hidden="1" ht="15" customHeight="1">
      <c r="A9901" s="15" t="n">
        <v>5</v>
      </c>
      <c r="B9901" s="16" t="inlineStr">
        <is>
          <t>Жигулевск</t>
        </is>
      </c>
      <c r="C9901" s="16" t="inlineStr">
        <is>
          <t>Самарская</t>
        </is>
      </c>
      <c r="D9901" s="15" t="n">
        <v>6</v>
      </c>
      <c r="E9901" t="inlineStr">
        <is>
          <t>Санкт</t>
        </is>
      </c>
    </row>
    <row r="9902" hidden="1" ht="15" customHeight="1">
      <c r="A9902" s="15" t="n">
        <v>2</v>
      </c>
      <c r="B9902" s="16" t="inlineStr">
        <is>
          <t>Жуковский</t>
        </is>
      </c>
      <c r="C9902" s="16" t="inlineStr">
        <is>
          <t>Московская</t>
        </is>
      </c>
      <c r="D9902" s="15" t="n">
        <v>2</v>
      </c>
      <c r="E9902" t="inlineStr">
        <is>
          <t>Санкт</t>
        </is>
      </c>
    </row>
    <row r="9903" hidden="1" ht="15" customHeight="1">
      <c r="A9903" s="15" t="n">
        <v>3</v>
      </c>
      <c r="B9903" s="16" t="inlineStr">
        <is>
          <t>Заволжье</t>
        </is>
      </c>
      <c r="C9903" s="16" t="inlineStr">
        <is>
          <t>Нижегородская</t>
        </is>
      </c>
      <c r="D9903" s="15" t="n">
        <v>4</v>
      </c>
      <c r="E9903" t="inlineStr">
        <is>
          <t>Санкт</t>
        </is>
      </c>
    </row>
    <row r="9904" hidden="1">
      <c r="A9904" s="15" t="n">
        <v>3</v>
      </c>
      <c r="B9904" s="16" t="inlineStr">
        <is>
          <t>Заокский</t>
        </is>
      </c>
      <c r="C9904" s="16" t="inlineStr">
        <is>
          <t>Тульская</t>
        </is>
      </c>
      <c r="D9904" s="15" t="n">
        <v>4</v>
      </c>
      <c r="E9904" t="inlineStr">
        <is>
          <t>Санкт</t>
        </is>
      </c>
    </row>
    <row r="9905" hidden="1" ht="15" customHeight="1">
      <c r="A9905" s="15" t="n">
        <v>6</v>
      </c>
      <c r="B9905" s="16" t="inlineStr">
        <is>
          <t>Западный</t>
        </is>
      </c>
      <c r="C9905" s="16" t="inlineStr">
        <is>
          <t>Челябинская</t>
        </is>
      </c>
      <c r="D9905" s="15" t="n">
        <v>6</v>
      </c>
      <c r="E9905" t="inlineStr">
        <is>
          <t>Санкт</t>
        </is>
      </c>
    </row>
    <row r="9906" hidden="1" ht="15" customHeight="1">
      <c r="A9906" s="15" t="n">
        <v>5</v>
      </c>
      <c r="B9906" s="16" t="inlineStr">
        <is>
          <t>Заречный</t>
        </is>
      </c>
      <c r="C9906" s="16" t="inlineStr">
        <is>
          <t>Пензенская</t>
        </is>
      </c>
      <c r="D9906" s="15" t="n">
        <v>5</v>
      </c>
      <c r="E9906" t="inlineStr">
        <is>
          <t>Санкт</t>
        </is>
      </c>
    </row>
    <row r="9907" hidden="1" ht="15" customHeight="1">
      <c r="A9907" s="15" t="n">
        <v>5</v>
      </c>
      <c r="B9907" s="16" t="inlineStr">
        <is>
          <t>Заречный</t>
        </is>
      </c>
      <c r="C9907" s="16" t="inlineStr">
        <is>
          <t>Свердловская</t>
        </is>
      </c>
      <c r="D9907" s="15" t="n">
        <v>5</v>
      </c>
      <c r="E9907" t="inlineStr">
        <is>
          <t>Санкт</t>
        </is>
      </c>
    </row>
    <row r="9908" hidden="1" ht="15" customHeight="1">
      <c r="A9908" s="15" t="n">
        <v>7</v>
      </c>
      <c r="B9908" s="16" t="inlineStr">
        <is>
          <t>Заринск</t>
        </is>
      </c>
      <c r="C9908" s="16" t="inlineStr">
        <is>
          <t>Алтайский</t>
        </is>
      </c>
      <c r="D9908" s="15" t="n">
        <v>8</v>
      </c>
      <c r="E9908" t="inlineStr">
        <is>
          <t>Санкт</t>
        </is>
      </c>
    </row>
    <row r="9909" hidden="1" ht="15" customHeight="1">
      <c r="A9909" s="15" t="n">
        <v>3</v>
      </c>
      <c r="B9909" s="16" t="inlineStr">
        <is>
          <t>Засечное</t>
        </is>
      </c>
      <c r="C9909" s="16" t="inlineStr">
        <is>
          <t>Пензенская</t>
        </is>
      </c>
      <c r="D9909" s="15" t="n">
        <v>4</v>
      </c>
      <c r="E9909" t="inlineStr">
        <is>
          <t>Санкт</t>
        </is>
      </c>
    </row>
    <row r="9910" hidden="1" ht="15" customHeight="1">
      <c r="A9910" s="15" t="n">
        <v>2</v>
      </c>
      <c r="B9910" s="16" t="inlineStr">
        <is>
          <t>Звенигород</t>
        </is>
      </c>
      <c r="C9910" s="16" t="inlineStr">
        <is>
          <t>Московская</t>
        </is>
      </c>
      <c r="D9910" s="15" t="n">
        <v>2</v>
      </c>
      <c r="E9910" t="inlineStr">
        <is>
          <t>Санкт</t>
        </is>
      </c>
    </row>
    <row r="9911" hidden="1" ht="15" customHeight="1">
      <c r="A9911" s="15" t="n">
        <v>7</v>
      </c>
      <c r="B9911" s="16" t="inlineStr">
        <is>
          <t>Зеленогорск</t>
        </is>
      </c>
      <c r="C9911" s="16" t="inlineStr">
        <is>
          <t>Красноярский</t>
        </is>
      </c>
      <c r="D9911" s="15" t="n">
        <v>9</v>
      </c>
      <c r="E9911" t="inlineStr">
        <is>
          <t>Санкт</t>
        </is>
      </c>
    </row>
    <row r="9912" hidden="1" ht="15" customHeight="1">
      <c r="A9912" s="15" t="n">
        <v>2</v>
      </c>
      <c r="B9912" s="16" t="inlineStr">
        <is>
          <t>Зеленогорск</t>
        </is>
      </c>
      <c r="C9912" s="16" t="inlineStr">
        <is>
          <t>Санкт-Петербург</t>
        </is>
      </c>
      <c r="D9912" s="15" t="n">
        <v>2</v>
      </c>
      <c r="E9912" t="inlineStr">
        <is>
          <t>Санкт</t>
        </is>
      </c>
    </row>
    <row r="9913" hidden="1" ht="15" customHeight="1">
      <c r="A9913" s="15" t="n">
        <v>2</v>
      </c>
      <c r="B9913" s="16" t="inlineStr">
        <is>
          <t>Зеленоград</t>
        </is>
      </c>
      <c r="C9913" s="16" t="inlineStr">
        <is>
          <t>Москва</t>
        </is>
      </c>
      <c r="D9913" s="15" t="n">
        <v>2</v>
      </c>
      <c r="E9913" t="inlineStr">
        <is>
          <t>Санкт</t>
        </is>
      </c>
    </row>
    <row r="9914" hidden="1" ht="15" customHeight="1">
      <c r="A9914" s="15" t="n">
        <v>3</v>
      </c>
      <c r="B9914" s="16" t="inlineStr">
        <is>
          <t>Зеленоградск</t>
        </is>
      </c>
      <c r="C9914" s="16" t="inlineStr">
        <is>
          <t>Калининградская</t>
        </is>
      </c>
      <c r="D9914" s="15" t="n">
        <v>8</v>
      </c>
      <c r="E9914" t="inlineStr">
        <is>
          <t>Санкт</t>
        </is>
      </c>
    </row>
    <row r="9915" hidden="1" ht="15" customHeight="1">
      <c r="A9915" s="15" t="n">
        <v>4</v>
      </c>
      <c r="B9915" s="16" t="inlineStr">
        <is>
          <t>Зеленодольск</t>
        </is>
      </c>
      <c r="C9915" s="16" t="inlineStr">
        <is>
          <t>Татарстан</t>
        </is>
      </c>
      <c r="D9915" s="15" t="n">
        <v>4</v>
      </c>
      <c r="E9915" t="inlineStr">
        <is>
          <t>Санкт</t>
        </is>
      </c>
    </row>
    <row r="9916" hidden="1" ht="15" customHeight="1">
      <c r="A9916" s="15" t="n">
        <v>5</v>
      </c>
      <c r="B9916" s="16" t="inlineStr">
        <is>
          <t>Зеленокумск</t>
        </is>
      </c>
      <c r="C9916" s="16" t="inlineStr">
        <is>
          <t>Ставропольский</t>
        </is>
      </c>
      <c r="D9916" s="15" t="n">
        <v>8</v>
      </c>
      <c r="E9916" t="inlineStr">
        <is>
          <t>Санкт</t>
        </is>
      </c>
    </row>
    <row r="9917" hidden="1" ht="15" customHeight="1">
      <c r="A9917" s="15" t="n">
        <v>5</v>
      </c>
      <c r="B9917" s="16" t="inlineStr">
        <is>
          <t>Златоуст</t>
        </is>
      </c>
      <c r="C9917" s="16" t="inlineStr">
        <is>
          <t>Челябинская</t>
        </is>
      </c>
      <c r="D9917" s="15" t="n">
        <v>5</v>
      </c>
      <c r="E9917" t="inlineStr">
        <is>
          <t>Санкт</t>
        </is>
      </c>
    </row>
    <row r="9918" hidden="1" ht="15" customHeight="1">
      <c r="A9918" s="15" t="n">
        <v>1</v>
      </c>
      <c r="B9918" s="16" t="inlineStr">
        <is>
          <t>Знамя Октября</t>
        </is>
      </c>
      <c r="C9918" s="16" t="inlineStr">
        <is>
          <t>Москва</t>
        </is>
      </c>
      <c r="D9918" s="15" t="n">
        <v>2</v>
      </c>
      <c r="E9918" t="inlineStr">
        <is>
          <t>Санкт</t>
        </is>
      </c>
    </row>
    <row r="9919" hidden="1" ht="15" customHeight="1">
      <c r="A9919" s="15" t="n">
        <v>2</v>
      </c>
      <c r="B9919" s="16" t="inlineStr">
        <is>
          <t>Ивангород</t>
        </is>
      </c>
      <c r="C9919" s="16" t="inlineStr">
        <is>
          <t>Ленинградская</t>
        </is>
      </c>
      <c r="D9919" s="15" t="n">
        <v>5</v>
      </c>
      <c r="E9919" t="inlineStr">
        <is>
          <t>Санкт</t>
        </is>
      </c>
    </row>
    <row r="9920" hidden="1" ht="15" customHeight="1">
      <c r="A9920" s="15" t="n">
        <v>3</v>
      </c>
      <c r="B9920" s="16" t="inlineStr">
        <is>
          <t>Иваново</t>
        </is>
      </c>
      <c r="C9920" s="16" t="inlineStr">
        <is>
          <t>Ивановская</t>
        </is>
      </c>
      <c r="D9920" s="15" t="n">
        <v>2</v>
      </c>
      <c r="E9920" t="inlineStr">
        <is>
          <t>Санкт</t>
        </is>
      </c>
    </row>
    <row r="9921" hidden="1" ht="15" customHeight="1">
      <c r="A9921" s="15" t="n">
        <v>3</v>
      </c>
      <c r="B9921" s="16" t="inlineStr">
        <is>
          <t>Ивантеевка</t>
        </is>
      </c>
      <c r="C9921" s="16" t="inlineStr">
        <is>
          <t>Московская</t>
        </is>
      </c>
      <c r="D9921" s="15" t="n">
        <v>2</v>
      </c>
      <c r="E9921" t="inlineStr">
        <is>
          <t>Санкт</t>
        </is>
      </c>
    </row>
    <row r="9922" hidden="1" ht="15" customHeight="1">
      <c r="A9922" s="15" t="n">
        <v>5</v>
      </c>
      <c r="B9922" s="16" t="inlineStr">
        <is>
          <t>Игра</t>
        </is>
      </c>
      <c r="C9922" s="16" t="inlineStr">
        <is>
          <t>Удмуртская</t>
        </is>
      </c>
      <c r="D9922" s="15" t="n">
        <v>6</v>
      </c>
      <c r="E9922" t="inlineStr">
        <is>
          <t>Санкт</t>
        </is>
      </c>
    </row>
    <row r="9923" hidden="1" ht="15" customHeight="1">
      <c r="A9923" s="15" t="n">
        <v>4</v>
      </c>
      <c r="B9923" s="16" t="inlineStr">
        <is>
          <t>Ижевск</t>
        </is>
      </c>
      <c r="C9923" s="16" t="inlineStr">
        <is>
          <t>Удмуртская</t>
        </is>
      </c>
      <c r="D9923" s="15" t="n">
        <v>3</v>
      </c>
      <c r="E9923" t="inlineStr">
        <is>
          <t>Санкт</t>
        </is>
      </c>
    </row>
    <row r="9924" hidden="1" ht="15" customHeight="1">
      <c r="A9924" s="15" t="n">
        <v>6</v>
      </c>
      <c r="B9924" s="16" t="inlineStr">
        <is>
          <t>Избербаш</t>
        </is>
      </c>
      <c r="C9924" s="16" t="inlineStr">
        <is>
          <t>Дагестан</t>
        </is>
      </c>
      <c r="D9924" s="15" t="n">
        <v>12</v>
      </c>
      <c r="E9924" t="inlineStr">
        <is>
          <t>Санкт</t>
        </is>
      </c>
    </row>
    <row r="9925" hidden="1" ht="15" customHeight="1">
      <c r="A9925" s="15" t="n">
        <v>5</v>
      </c>
      <c r="B9925" s="16" t="inlineStr">
        <is>
          <t>Изобильный</t>
        </is>
      </c>
      <c r="C9925" s="16" t="inlineStr">
        <is>
          <t>Ставропольский</t>
        </is>
      </c>
      <c r="D9925" s="15" t="n">
        <v>6</v>
      </c>
      <c r="E9925" t="inlineStr">
        <is>
          <t>Санкт</t>
        </is>
      </c>
    </row>
    <row r="9926" hidden="1" ht="15" customHeight="1">
      <c r="A9926" s="15" t="n">
        <v>2</v>
      </c>
      <c r="B9926" s="16" t="inlineStr">
        <is>
          <t>Им Морозова</t>
        </is>
      </c>
      <c r="C9926" s="16" t="inlineStr">
        <is>
          <t>Ленинградская</t>
        </is>
      </c>
      <c r="D9926" s="15" t="n">
        <v>2</v>
      </c>
      <c r="E9926" t="inlineStr">
        <is>
          <t>Санкт</t>
        </is>
      </c>
    </row>
    <row r="9927" hidden="1" ht="15" customHeight="1">
      <c r="A9927" s="15" t="n">
        <v>2</v>
      </c>
      <c r="B9927" s="16" t="inlineStr">
        <is>
          <t>Им Свердлова</t>
        </is>
      </c>
      <c r="C9927" s="16" t="inlineStr">
        <is>
          <t>Ленинградская</t>
        </is>
      </c>
      <c r="D9927" s="15" t="n">
        <v>2</v>
      </c>
      <c r="E9927" t="inlineStr">
        <is>
          <t>Санкт</t>
        </is>
      </c>
    </row>
    <row r="9928" hidden="1" ht="15" customHeight="1">
      <c r="A9928" s="15" t="n">
        <v>5</v>
      </c>
      <c r="B9928" s="16" t="inlineStr">
        <is>
          <t>Иноземцево</t>
        </is>
      </c>
      <c r="C9928" s="16" t="inlineStr">
        <is>
          <t>Ставропольский</t>
        </is>
      </c>
      <c r="D9928" s="15" t="n">
        <v>7</v>
      </c>
      <c r="E9928" t="inlineStr">
        <is>
          <t>Санкт</t>
        </is>
      </c>
    </row>
    <row r="9929" hidden="1">
      <c r="A9929" s="15" t="n">
        <v>7</v>
      </c>
      <c r="B9929" s="16" t="inlineStr">
        <is>
          <t>Инта</t>
        </is>
      </c>
      <c r="C9929" s="16" t="inlineStr">
        <is>
          <t>Коми</t>
        </is>
      </c>
      <c r="D9929" s="15" t="n">
        <v>9</v>
      </c>
      <c r="E9929" t="inlineStr">
        <is>
          <t>Санкт</t>
        </is>
      </c>
    </row>
    <row r="9930" hidden="1" ht="15" customHeight="1">
      <c r="A9930" s="15" t="n">
        <v>5</v>
      </c>
      <c r="B9930" s="16" t="inlineStr">
        <is>
          <t>Ипатово</t>
        </is>
      </c>
      <c r="C9930" s="16" t="inlineStr">
        <is>
          <t>Ставропольский</t>
        </is>
      </c>
      <c r="D9930" s="15" t="n">
        <v>8</v>
      </c>
      <c r="E9930" t="inlineStr">
        <is>
          <t>Санкт</t>
        </is>
      </c>
    </row>
    <row r="9931" ht="15" customHeight="1">
      <c r="A9931" s="15" t="n">
        <v>7</v>
      </c>
      <c r="B9931" s="16" t="inlineStr">
        <is>
          <t>Иркутск</t>
        </is>
      </c>
      <c r="C9931" s="16" t="inlineStr">
        <is>
          <t>Иркутская</t>
        </is>
      </c>
      <c r="D9931" s="15" t="n">
        <v>6</v>
      </c>
      <c r="E9931" t="inlineStr">
        <is>
          <t>Санкт</t>
        </is>
      </c>
    </row>
    <row r="9932" hidden="1" ht="15" customHeight="1">
      <c r="A9932" s="15" t="n">
        <v>6</v>
      </c>
      <c r="B9932" s="16" t="inlineStr">
        <is>
          <t>Искитим</t>
        </is>
      </c>
      <c r="C9932" s="16" t="inlineStr">
        <is>
          <t>Новосибирская</t>
        </is>
      </c>
      <c r="D9932" s="15" t="n">
        <v>8</v>
      </c>
      <c r="E9932" t="inlineStr">
        <is>
          <t>Санкт</t>
        </is>
      </c>
    </row>
    <row r="9933" hidden="1" ht="15" customHeight="1">
      <c r="A9933" s="15" t="n">
        <v>2</v>
      </c>
      <c r="B9933" s="16" t="inlineStr">
        <is>
          <t>Истра</t>
        </is>
      </c>
      <c r="C9933" s="16" t="inlineStr">
        <is>
          <t>Московская</t>
        </is>
      </c>
      <c r="D9933" s="15" t="n">
        <v>2</v>
      </c>
      <c r="E9933" t="inlineStr">
        <is>
          <t>Санкт</t>
        </is>
      </c>
    </row>
    <row r="9934" hidden="1" ht="15" customHeight="1">
      <c r="A9934" s="15" t="n">
        <v>5</v>
      </c>
      <c r="B9934" s="16" t="inlineStr">
        <is>
          <t>Ишеевка</t>
        </is>
      </c>
      <c r="C9934" s="16" t="inlineStr">
        <is>
          <t>Ульяновская</t>
        </is>
      </c>
      <c r="D9934" s="15" t="n">
        <v>5</v>
      </c>
      <c r="E9934" t="inlineStr">
        <is>
          <t>Санкт</t>
        </is>
      </c>
    </row>
    <row r="9935" hidden="1" ht="15" customHeight="1">
      <c r="A9935" s="15" t="n">
        <v>7</v>
      </c>
      <c r="B9935" s="16" t="inlineStr">
        <is>
          <t>Ишим</t>
        </is>
      </c>
      <c r="C9935" s="16" t="inlineStr">
        <is>
          <t>Тюменская</t>
        </is>
      </c>
      <c r="D9935" s="15" t="n">
        <v>8</v>
      </c>
      <c r="E9935" t="inlineStr">
        <is>
          <t>Санкт</t>
        </is>
      </c>
    </row>
    <row r="9936" hidden="1" ht="15" customHeight="1">
      <c r="A9936" s="15" t="n">
        <v>5</v>
      </c>
      <c r="B9936" s="16" t="inlineStr">
        <is>
          <t>Ишимбай</t>
        </is>
      </c>
      <c r="C9936" s="16" t="inlineStr">
        <is>
          <t>Башкортостан</t>
        </is>
      </c>
      <c r="D9936" s="15" t="n">
        <v>5</v>
      </c>
      <c r="E9936" t="inlineStr">
        <is>
          <t>Санкт</t>
        </is>
      </c>
    </row>
    <row r="9937" hidden="1" ht="15" customHeight="1">
      <c r="A9937" s="15" t="n">
        <v>3</v>
      </c>
      <c r="B9937" s="16" t="inlineStr">
        <is>
          <t>Йошкар-Ола</t>
        </is>
      </c>
      <c r="C9937" s="16" t="inlineStr">
        <is>
          <t>Марий Эл</t>
        </is>
      </c>
      <c r="D9937" s="15" t="n">
        <v>3</v>
      </c>
      <c r="E9937" t="inlineStr">
        <is>
          <t>Санкт</t>
        </is>
      </c>
    </row>
    <row r="9938" hidden="1" ht="15" customHeight="1">
      <c r="A9938" s="15" t="n">
        <v>6</v>
      </c>
      <c r="B9938" s="16" t="inlineStr">
        <is>
          <t>Кабардинка</t>
        </is>
      </c>
      <c r="C9938" s="16" t="inlineStr">
        <is>
          <t>Краснодарский</t>
        </is>
      </c>
      <c r="D9938" s="15" t="n">
        <v>4</v>
      </c>
      <c r="E9938" t="inlineStr">
        <is>
          <t>Санкт</t>
        </is>
      </c>
    </row>
    <row r="9939" hidden="1" ht="15" customHeight="1">
      <c r="A9939" s="15" t="n">
        <v>4</v>
      </c>
      <c r="B9939" s="16" t="inlineStr">
        <is>
          <t>Кадуй</t>
        </is>
      </c>
      <c r="C9939" s="16" t="inlineStr">
        <is>
          <t>Вологодская</t>
        </is>
      </c>
      <c r="D9939" s="15" t="n">
        <v>3</v>
      </c>
      <c r="E9939" t="inlineStr">
        <is>
          <t>Санкт</t>
        </is>
      </c>
    </row>
    <row r="9940" ht="15" customHeight="1">
      <c r="A9940" s="15" t="n">
        <v>4</v>
      </c>
      <c r="B9940" s="16" t="inlineStr">
        <is>
          <t>Казань</t>
        </is>
      </c>
      <c r="C9940" s="16" t="inlineStr">
        <is>
          <t>Татарстан</t>
        </is>
      </c>
      <c r="D9940" s="15" t="n">
        <v>3</v>
      </c>
      <c r="E9940" t="inlineStr">
        <is>
          <t>Санкт</t>
        </is>
      </c>
    </row>
    <row r="9941" hidden="1" ht="15" customHeight="1">
      <c r="A9941" s="15" t="n">
        <v>7</v>
      </c>
      <c r="B9941" s="16" t="inlineStr">
        <is>
          <t>Калининград</t>
        </is>
      </c>
      <c r="C9941" s="16" t="inlineStr">
        <is>
          <t>Калининградская</t>
        </is>
      </c>
      <c r="D9941" s="15" t="n">
        <v>5</v>
      </c>
      <c r="E9941" t="inlineStr">
        <is>
          <t>Санкт</t>
        </is>
      </c>
    </row>
    <row r="9942" hidden="1" ht="15" customHeight="1">
      <c r="A9942" s="15" t="n">
        <v>3</v>
      </c>
      <c r="B9942" s="16" t="inlineStr">
        <is>
          <t>Калининск</t>
        </is>
      </c>
      <c r="C9942" s="16" t="inlineStr">
        <is>
          <t>Саратовская</t>
        </is>
      </c>
      <c r="D9942" s="15" t="n">
        <v>5</v>
      </c>
      <c r="E9942" t="inlineStr">
        <is>
          <t>Санкт</t>
        </is>
      </c>
    </row>
    <row r="9943" hidden="1" ht="15" customHeight="1">
      <c r="A9943" s="15" t="n">
        <v>3</v>
      </c>
      <c r="B9943" s="16" t="inlineStr">
        <is>
          <t>Калуга</t>
        </is>
      </c>
      <c r="C9943" s="16" t="inlineStr">
        <is>
          <t>Калужская</t>
        </is>
      </c>
      <c r="D9943" s="15" t="n">
        <v>2</v>
      </c>
      <c r="E9943" t="inlineStr">
        <is>
          <t>Санкт</t>
        </is>
      </c>
    </row>
    <row r="9944" hidden="1" ht="15" customHeight="1">
      <c r="A9944" s="15" t="n">
        <v>2</v>
      </c>
      <c r="B9944" s="16" t="inlineStr">
        <is>
          <t>Кальтино</t>
        </is>
      </c>
      <c r="C9944" s="16" t="inlineStr">
        <is>
          <t>Ленинградская</t>
        </is>
      </c>
      <c r="D9944" s="15" t="n">
        <v>3</v>
      </c>
      <c r="E9944" t="inlineStr">
        <is>
          <t>Санкт</t>
        </is>
      </c>
    </row>
    <row r="9945" hidden="1" ht="15" customHeight="1">
      <c r="A9945" s="15" t="n">
        <v>4</v>
      </c>
      <c r="B9945" s="16" t="inlineStr">
        <is>
          <t>Каменка</t>
        </is>
      </c>
      <c r="C9945" s="16" t="inlineStr">
        <is>
          <t>Пензенская</t>
        </is>
      </c>
      <c r="D9945" s="15" t="n">
        <v>7</v>
      </c>
      <c r="E9945" t="inlineStr">
        <is>
          <t>Санкт</t>
        </is>
      </c>
    </row>
    <row r="9946" hidden="1" ht="15" customHeight="1">
      <c r="A9946" s="15" t="n">
        <v>6</v>
      </c>
      <c r="B9946" s="16" t="inlineStr">
        <is>
          <t>Каменск-Уральский</t>
        </is>
      </c>
      <c r="C9946" s="16" t="inlineStr">
        <is>
          <t>Свердловская</t>
        </is>
      </c>
      <c r="D9946" s="15" t="n">
        <v>6</v>
      </c>
      <c r="E9946" t="inlineStr">
        <is>
          <t>Санкт</t>
        </is>
      </c>
    </row>
    <row r="9947" hidden="1" ht="15" customHeight="1">
      <c r="A9947" s="15" t="n">
        <v>5</v>
      </c>
      <c r="B9947" s="16" t="inlineStr">
        <is>
          <t>Каменск-Шахтинский</t>
        </is>
      </c>
      <c r="C9947" s="16" t="inlineStr">
        <is>
          <t>Ростовская</t>
        </is>
      </c>
      <c r="D9947" s="15" t="n">
        <v>4</v>
      </c>
      <c r="E9947" t="inlineStr">
        <is>
          <t>Санкт</t>
        </is>
      </c>
    </row>
    <row r="9948" hidden="1" ht="15" customHeight="1">
      <c r="A9948" s="15" t="n">
        <v>7</v>
      </c>
      <c r="B9948" s="16" t="inlineStr">
        <is>
          <t>Камень-на-Оби</t>
        </is>
      </c>
      <c r="C9948" s="16" t="inlineStr">
        <is>
          <t>Алтайский</t>
        </is>
      </c>
      <c r="D9948" s="15" t="n">
        <v>10</v>
      </c>
      <c r="E9948" t="inlineStr">
        <is>
          <t>Санкт</t>
        </is>
      </c>
    </row>
    <row r="9949" hidden="1" ht="15" customHeight="1">
      <c r="A9949" s="15" t="n">
        <v>5</v>
      </c>
      <c r="B9949" s="16" t="inlineStr">
        <is>
          <t>Камышин</t>
        </is>
      </c>
      <c r="C9949" s="16" t="inlineStr">
        <is>
          <t>Волгоградская</t>
        </is>
      </c>
      <c r="D9949" s="15" t="n">
        <v>4</v>
      </c>
      <c r="E9949" t="inlineStr">
        <is>
          <t>Санкт</t>
        </is>
      </c>
    </row>
    <row r="9950" hidden="1" ht="15" customHeight="1">
      <c r="A9950" s="15" t="n">
        <v>5</v>
      </c>
      <c r="B9950" s="16" t="inlineStr">
        <is>
          <t>Кандалакша</t>
        </is>
      </c>
      <c r="C9950" s="16" t="inlineStr">
        <is>
          <t>Мурманская</t>
        </is>
      </c>
      <c r="D9950" s="15" t="n">
        <v>7</v>
      </c>
      <c r="E9950" t="inlineStr">
        <is>
          <t>Санкт</t>
        </is>
      </c>
    </row>
    <row r="9951" hidden="1" ht="15" customHeight="1">
      <c r="A9951" s="15" t="n">
        <v>5</v>
      </c>
      <c r="B9951" s="16" t="inlineStr">
        <is>
          <t>Каневская</t>
        </is>
      </c>
      <c r="C9951" s="16" t="inlineStr">
        <is>
          <t>Краснодарский</t>
        </is>
      </c>
      <c r="D9951" s="15" t="n">
        <v>8</v>
      </c>
      <c r="E9951" t="inlineStr">
        <is>
          <t>Санкт</t>
        </is>
      </c>
    </row>
    <row r="9952" hidden="1" ht="15" customHeight="1">
      <c r="A9952" s="15" t="n">
        <v>7</v>
      </c>
      <c r="B9952" s="16" t="inlineStr">
        <is>
          <t>Канск</t>
        </is>
      </c>
      <c r="C9952" s="16" t="inlineStr">
        <is>
          <t>Красноярский</t>
        </is>
      </c>
      <c r="D9952" s="15" t="n">
        <v>8</v>
      </c>
      <c r="E9952" t="inlineStr">
        <is>
          <t>Санкт</t>
        </is>
      </c>
    </row>
    <row r="9953" hidden="1" ht="15" customHeight="1">
      <c r="A9953" s="15" t="n">
        <v>2</v>
      </c>
      <c r="B9953" s="16" t="inlineStr">
        <is>
          <t>Карабаново</t>
        </is>
      </c>
      <c r="C9953" s="16" t="inlineStr">
        <is>
          <t>Владимирская</t>
        </is>
      </c>
      <c r="D9953" s="15" t="n">
        <v>4</v>
      </c>
      <c r="E9953" t="inlineStr">
        <is>
          <t>Санкт</t>
        </is>
      </c>
    </row>
    <row r="9954" hidden="1" ht="15" customHeight="1">
      <c r="A9954" s="15" t="n">
        <v>7</v>
      </c>
      <c r="B9954" s="16" t="inlineStr">
        <is>
          <t>Карпинск</t>
        </is>
      </c>
      <c r="C9954" s="16" t="inlineStr">
        <is>
          <t>Свердловская</t>
        </is>
      </c>
      <c r="D9954" s="15" t="n">
        <v>8</v>
      </c>
      <c r="E9954" t="inlineStr">
        <is>
          <t>Санкт</t>
        </is>
      </c>
    </row>
    <row r="9955" hidden="1" ht="15" customHeight="1">
      <c r="A9955" s="15" t="n">
        <v>3</v>
      </c>
      <c r="B9955" s="16" t="inlineStr">
        <is>
          <t>Касимов</t>
        </is>
      </c>
      <c r="C9955" s="16" t="inlineStr">
        <is>
          <t>Рязанская</t>
        </is>
      </c>
      <c r="D9955" s="15" t="n">
        <v>7</v>
      </c>
      <c r="E9955" t="inlineStr">
        <is>
          <t>Санкт</t>
        </is>
      </c>
    </row>
    <row r="9956" hidden="1">
      <c r="A9956" s="15" t="n">
        <v>6</v>
      </c>
      <c r="B9956" s="16" t="inlineStr">
        <is>
          <t>Каспийск</t>
        </is>
      </c>
      <c r="C9956" s="16" t="inlineStr">
        <is>
          <t>Дагестан</t>
        </is>
      </c>
      <c r="D9956" s="15" t="n">
        <v>8</v>
      </c>
      <c r="E9956" t="inlineStr">
        <is>
          <t>Санкт</t>
        </is>
      </c>
    </row>
    <row r="9957" hidden="1" ht="15" customHeight="1">
      <c r="A9957" s="15" t="n">
        <v>7</v>
      </c>
      <c r="B9957" s="16" t="inlineStr">
        <is>
          <t>Качканар</t>
        </is>
      </c>
      <c r="C9957" s="16" t="inlineStr">
        <is>
          <t>Свердловская</t>
        </is>
      </c>
      <c r="D9957" s="15" t="n">
        <v>6</v>
      </c>
      <c r="E9957" t="inlineStr">
        <is>
          <t>Санкт</t>
        </is>
      </c>
    </row>
    <row r="9958" hidden="1" ht="15" customHeight="1">
      <c r="A9958" s="15" t="n">
        <v>2</v>
      </c>
      <c r="B9958" s="16" t="inlineStr">
        <is>
          <t>Кашира</t>
        </is>
      </c>
      <c r="C9958" s="16" t="inlineStr">
        <is>
          <t>Московская</t>
        </is>
      </c>
      <c r="D9958" s="15" t="n">
        <v>2</v>
      </c>
      <c r="E9958" t="inlineStr">
        <is>
          <t>Санкт</t>
        </is>
      </c>
    </row>
    <row r="9959" hidden="1" ht="15" customHeight="1">
      <c r="A9959" s="15" t="n">
        <v>6</v>
      </c>
      <c r="B9959" s="16" t="inlineStr">
        <is>
          <t>Кемерово</t>
        </is>
      </c>
      <c r="C9959" s="16" t="inlineStr">
        <is>
          <t>Кемеровская область - Кузбасс</t>
        </is>
      </c>
      <c r="D9959" s="15" t="n">
        <v>6</v>
      </c>
      <c r="E9959" t="inlineStr">
        <is>
          <t>Санкт</t>
        </is>
      </c>
    </row>
    <row r="9960" hidden="1">
      <c r="A9960" s="15" t="n">
        <v>7</v>
      </c>
      <c r="B9960" s="16" t="inlineStr">
        <is>
          <t>Керчь</t>
        </is>
      </c>
      <c r="C9960" s="16" t="inlineStr">
        <is>
          <t>Крым</t>
        </is>
      </c>
      <c r="D9960" s="15" t="n">
        <v>7</v>
      </c>
      <c r="E9960" t="inlineStr">
        <is>
          <t>Санкт</t>
        </is>
      </c>
    </row>
    <row r="9961" hidden="1" ht="15" customHeight="1">
      <c r="A9961" s="15" t="n">
        <v>6</v>
      </c>
      <c r="B9961" s="16" t="inlineStr">
        <is>
          <t>Кизел</t>
        </is>
      </c>
      <c r="C9961" s="16" t="inlineStr">
        <is>
          <t>Пермский</t>
        </is>
      </c>
      <c r="D9961" s="15" t="n">
        <v>10</v>
      </c>
      <c r="E9961" t="inlineStr">
        <is>
          <t>Санкт</t>
        </is>
      </c>
    </row>
    <row r="9962" hidden="1">
      <c r="A9962" s="15" t="n">
        <v>6</v>
      </c>
      <c r="B9962" s="16" t="inlineStr">
        <is>
          <t>Кизляр</t>
        </is>
      </c>
      <c r="C9962" s="16" t="inlineStr">
        <is>
          <t>Дагестан</t>
        </is>
      </c>
      <c r="D9962" s="15" t="n">
        <v>9</v>
      </c>
      <c r="E9962" t="inlineStr">
        <is>
          <t>Санкт</t>
        </is>
      </c>
    </row>
    <row r="9963" hidden="1">
      <c r="A9963" s="15" t="n">
        <v>3</v>
      </c>
      <c r="B9963" s="16" t="inlineStr">
        <is>
          <t>Кимовск</t>
        </is>
      </c>
      <c r="C9963" s="16" t="inlineStr">
        <is>
          <t>Тульская</t>
        </is>
      </c>
      <c r="D9963" s="15" t="n">
        <v>4</v>
      </c>
      <c r="E9963" t="inlineStr">
        <is>
          <t>Санкт</t>
        </is>
      </c>
    </row>
    <row r="9964" hidden="1">
      <c r="A9964" s="15" t="n">
        <v>4</v>
      </c>
      <c r="B9964" s="16" t="inlineStr">
        <is>
          <t>Кимры</t>
        </is>
      </c>
      <c r="C9964" s="16" t="inlineStr">
        <is>
          <t>Тверская</t>
        </is>
      </c>
      <c r="D9964" s="15" t="n">
        <v>5</v>
      </c>
      <c r="E9964" t="inlineStr">
        <is>
          <t>Санкт</t>
        </is>
      </c>
    </row>
    <row r="9965" hidden="1" ht="15" customHeight="1">
      <c r="A9965" s="15" t="n">
        <v>2</v>
      </c>
      <c r="B9965" s="16" t="inlineStr">
        <is>
          <t>Кингисепп</t>
        </is>
      </c>
      <c r="C9965" s="16" t="inlineStr">
        <is>
          <t>Ленинградская</t>
        </is>
      </c>
      <c r="D9965" s="15" t="n">
        <v>2</v>
      </c>
      <c r="E9965" t="inlineStr">
        <is>
          <t>Санкт</t>
        </is>
      </c>
    </row>
    <row r="9966" hidden="1" ht="15" customHeight="1">
      <c r="A9966" s="15" t="n">
        <v>6</v>
      </c>
      <c r="B9966" s="16" t="inlineStr">
        <is>
          <t>Кинель</t>
        </is>
      </c>
      <c r="C9966" s="16" t="inlineStr">
        <is>
          <t>Самарская</t>
        </is>
      </c>
      <c r="D9966" s="15" t="n">
        <v>6</v>
      </c>
      <c r="E9966" t="inlineStr">
        <is>
          <t>Санкт</t>
        </is>
      </c>
    </row>
    <row r="9967" hidden="1" ht="15" customHeight="1">
      <c r="A9967" s="15" t="n">
        <v>4</v>
      </c>
      <c r="B9967" s="16" t="inlineStr">
        <is>
          <t>Кинешма</t>
        </is>
      </c>
      <c r="C9967" s="16" t="inlineStr">
        <is>
          <t>Ивановская</t>
        </is>
      </c>
      <c r="D9967" s="15" t="n">
        <v>5</v>
      </c>
      <c r="E9967" t="inlineStr">
        <is>
          <t>Санкт</t>
        </is>
      </c>
    </row>
    <row r="9968" hidden="1">
      <c r="A9968" s="15" t="n">
        <v>4</v>
      </c>
      <c r="B9968" s="16" t="inlineStr">
        <is>
          <t>Киреевск</t>
        </is>
      </c>
      <c r="C9968" s="16" t="inlineStr">
        <is>
          <t>Тульская</t>
        </is>
      </c>
      <c r="D9968" s="15" t="n">
        <v>3</v>
      </c>
      <c r="E9968" t="inlineStr">
        <is>
          <t>Санкт</t>
        </is>
      </c>
    </row>
    <row r="9969" hidden="1" ht="15" customHeight="1">
      <c r="A9969" s="15" t="n">
        <v>3</v>
      </c>
      <c r="B9969" s="16" t="inlineStr">
        <is>
          <t>Киржач</t>
        </is>
      </c>
      <c r="C9969" s="16" t="inlineStr">
        <is>
          <t>Владимирская</t>
        </is>
      </c>
      <c r="D9969" s="15" t="n">
        <v>4</v>
      </c>
      <c r="E9969" t="inlineStr">
        <is>
          <t>Санкт</t>
        </is>
      </c>
    </row>
    <row r="9970" hidden="1" ht="15" customHeight="1">
      <c r="A9970" s="15" t="n">
        <v>2</v>
      </c>
      <c r="B9970" s="16" t="inlineStr">
        <is>
          <t>Кириши</t>
        </is>
      </c>
      <c r="C9970" s="16" t="inlineStr">
        <is>
          <t>Ленинградская</t>
        </is>
      </c>
      <c r="D9970" s="15" t="n">
        <v>6</v>
      </c>
      <c r="E9970" t="inlineStr">
        <is>
          <t>Санкт</t>
        </is>
      </c>
    </row>
    <row r="9971" hidden="1" ht="15" customHeight="1">
      <c r="A9971" s="15" t="n">
        <v>3</v>
      </c>
      <c r="B9971" s="16" t="inlineStr">
        <is>
          <t>Киров</t>
        </is>
      </c>
      <c r="C9971" s="16" t="inlineStr">
        <is>
          <t>Калужская</t>
        </is>
      </c>
      <c r="D9971" s="15" t="n">
        <v>5</v>
      </c>
      <c r="E9971" t="inlineStr">
        <is>
          <t>Санкт</t>
        </is>
      </c>
    </row>
    <row r="9972" hidden="1" ht="15" customHeight="1">
      <c r="A9972" s="15" t="n">
        <v>5</v>
      </c>
      <c r="B9972" s="16" t="inlineStr">
        <is>
          <t>Киров</t>
        </is>
      </c>
      <c r="C9972" s="16" t="inlineStr">
        <is>
          <t>Кировская</t>
        </is>
      </c>
      <c r="D9972" s="15" t="n">
        <v>3</v>
      </c>
      <c r="E9972" t="inlineStr">
        <is>
          <t>Санкт</t>
        </is>
      </c>
    </row>
    <row r="9973" hidden="1" ht="15" customHeight="1">
      <c r="A9973" s="15" t="n">
        <v>5</v>
      </c>
      <c r="B9973" s="16" t="inlineStr">
        <is>
          <t>Кирово-Чепецк</t>
        </is>
      </c>
      <c r="C9973" s="16" t="inlineStr">
        <is>
          <t>Кировская</t>
        </is>
      </c>
      <c r="D9973" s="15" t="n">
        <v>7</v>
      </c>
      <c r="E9973" t="inlineStr">
        <is>
          <t>Санкт</t>
        </is>
      </c>
    </row>
    <row r="9974" hidden="1" ht="15" customHeight="1">
      <c r="A9974" s="15" t="n">
        <v>2</v>
      </c>
      <c r="B9974" s="16" t="inlineStr">
        <is>
          <t>Кировск</t>
        </is>
      </c>
      <c r="C9974" s="16" t="inlineStr">
        <is>
          <t>Ленинградская</t>
        </is>
      </c>
      <c r="D9974" s="15" t="n">
        <v>2</v>
      </c>
      <c r="E9974" t="inlineStr">
        <is>
          <t>Санкт</t>
        </is>
      </c>
    </row>
    <row r="9975" hidden="1" ht="15" customHeight="1">
      <c r="A9975" s="15" t="n">
        <v>3</v>
      </c>
      <c r="B9975" s="16" t="inlineStr">
        <is>
          <t>Кирсанов</t>
        </is>
      </c>
      <c r="C9975" s="16" t="inlineStr">
        <is>
          <t>Тамбовская</t>
        </is>
      </c>
      <c r="D9975" s="15" t="n">
        <v>5</v>
      </c>
      <c r="E9975" t="inlineStr">
        <is>
          <t>Санкт</t>
        </is>
      </c>
    </row>
    <row r="9976" hidden="1" ht="15" customHeight="1">
      <c r="A9976" s="15" t="n">
        <v>7</v>
      </c>
      <c r="B9976" s="16" t="inlineStr">
        <is>
          <t>Киселевск</t>
        </is>
      </c>
      <c r="C9976" s="16" t="inlineStr">
        <is>
          <t>Кемеровская область - Кузбасс</t>
        </is>
      </c>
      <c r="D9976" s="15" t="n">
        <v>8</v>
      </c>
      <c r="E9976" t="inlineStr">
        <is>
          <t>Санкт</t>
        </is>
      </c>
    </row>
    <row r="9977" hidden="1" ht="15" customHeight="1">
      <c r="A9977" s="15" t="n">
        <v>5</v>
      </c>
      <c r="B9977" s="16" t="inlineStr">
        <is>
          <t>Кисловодск</t>
        </is>
      </c>
      <c r="C9977" s="16" t="inlineStr">
        <is>
          <t>Ставропольский</t>
        </is>
      </c>
      <c r="D9977" s="15" t="n">
        <v>6</v>
      </c>
      <c r="E9977" t="inlineStr">
        <is>
          <t>Санкт</t>
        </is>
      </c>
    </row>
    <row r="9978" hidden="1" ht="15" customHeight="1">
      <c r="A9978" s="15" t="n">
        <v>2</v>
      </c>
      <c r="B9978" s="16" t="inlineStr">
        <is>
          <t>Климовск</t>
        </is>
      </c>
      <c r="C9978" s="16" t="inlineStr">
        <is>
          <t>Московская</t>
        </is>
      </c>
      <c r="D9978" s="15" t="n">
        <v>2</v>
      </c>
      <c r="E9978" t="inlineStr">
        <is>
          <t>Санкт</t>
        </is>
      </c>
    </row>
    <row r="9979" hidden="1" ht="15" customHeight="1">
      <c r="A9979" s="15" t="n">
        <v>2</v>
      </c>
      <c r="B9979" s="16" t="inlineStr">
        <is>
          <t>Клин</t>
        </is>
      </c>
      <c r="C9979" s="16" t="inlineStr">
        <is>
          <t>Московская</t>
        </is>
      </c>
      <c r="D9979" s="15" t="n">
        <v>3</v>
      </c>
      <c r="E9979" t="inlineStr">
        <is>
          <t>Санкт</t>
        </is>
      </c>
    </row>
    <row r="9980" hidden="1">
      <c r="A9980" s="15" t="n">
        <v>5</v>
      </c>
      <c r="B9980" s="16" t="inlineStr">
        <is>
          <t>Клинцы</t>
        </is>
      </c>
      <c r="C9980" s="16" t="inlineStr">
        <is>
          <t>Брянская</t>
        </is>
      </c>
      <c r="D9980" s="15" t="n">
        <v>4</v>
      </c>
      <c r="E9980" t="inlineStr">
        <is>
          <t>Санкт</t>
        </is>
      </c>
    </row>
    <row r="9981" hidden="1" ht="15" customHeight="1">
      <c r="A9981" s="15" t="n">
        <v>4</v>
      </c>
      <c r="B9981" s="16" t="inlineStr">
        <is>
          <t>Ковров</t>
        </is>
      </c>
      <c r="C9981" s="16" t="inlineStr">
        <is>
          <t>Владимирская</t>
        </is>
      </c>
      <c r="D9981" s="15" t="n">
        <v>4</v>
      </c>
      <c r="E9981" t="inlineStr">
        <is>
          <t>Санкт</t>
        </is>
      </c>
    </row>
    <row r="9982" hidden="1" ht="15" customHeight="1">
      <c r="A9982" s="15" t="n">
        <v>7</v>
      </c>
      <c r="B9982" s="16" t="inlineStr">
        <is>
          <t>Когалым</t>
        </is>
      </c>
      <c r="C9982" s="16" t="inlineStr">
        <is>
          <t>Ханты-Мансийский Автономный округ - Югра</t>
        </is>
      </c>
      <c r="D9982" s="15" t="n">
        <v>13</v>
      </c>
      <c r="E9982" t="inlineStr">
        <is>
          <t>Санкт</t>
        </is>
      </c>
    </row>
    <row r="9983" hidden="1" ht="15" customHeight="1">
      <c r="A9983" s="15" t="n">
        <v>3</v>
      </c>
      <c r="B9983" s="16" t="inlineStr">
        <is>
          <t>Коломна</t>
        </is>
      </c>
      <c r="C9983" s="16" t="inlineStr">
        <is>
          <t>Московская</t>
        </is>
      </c>
      <c r="D9983" s="15" t="n">
        <v>2</v>
      </c>
      <c r="E9983" t="inlineStr">
        <is>
          <t>Санкт</t>
        </is>
      </c>
    </row>
    <row r="9984" hidden="1" ht="15" customHeight="1">
      <c r="A9984" s="15" t="n">
        <v>7</v>
      </c>
      <c r="B9984" s="16" t="inlineStr">
        <is>
          <t>Колпашево</t>
        </is>
      </c>
      <c r="C9984" s="16" t="inlineStr">
        <is>
          <t>Томская</t>
        </is>
      </c>
      <c r="D9984" s="15" t="n">
        <v>12</v>
      </c>
      <c r="E9984" t="inlineStr">
        <is>
          <t>Санкт</t>
        </is>
      </c>
    </row>
    <row r="9985" hidden="1" ht="15" customHeight="1">
      <c r="A9985" s="15" t="n">
        <v>2</v>
      </c>
      <c r="B9985" s="16" t="inlineStr">
        <is>
          <t>Колпино</t>
        </is>
      </c>
      <c r="C9985" s="16" t="inlineStr">
        <is>
          <t>Санкт-Петербург</t>
        </is>
      </c>
      <c r="D9985" s="15" t="n">
        <v>2</v>
      </c>
      <c r="E9985" t="inlineStr">
        <is>
          <t>Санкт</t>
        </is>
      </c>
    </row>
    <row r="9986" hidden="1" ht="15" customHeight="1">
      <c r="A9986" s="15" t="n">
        <v>6</v>
      </c>
      <c r="B9986" s="16" t="inlineStr">
        <is>
          <t>Кольцово</t>
        </is>
      </c>
      <c r="C9986" s="16" t="inlineStr">
        <is>
          <t>Новосибирская</t>
        </is>
      </c>
      <c r="D9986" s="15" t="n">
        <v>5</v>
      </c>
      <c r="E9986" t="inlineStr">
        <is>
          <t>Санкт</t>
        </is>
      </c>
    </row>
    <row r="9987" hidden="1" ht="15" customHeight="1">
      <c r="A9987" s="15" t="n">
        <v>4</v>
      </c>
      <c r="B9987" s="16" t="inlineStr">
        <is>
          <t>Кольчугино</t>
        </is>
      </c>
      <c r="C9987" s="16" t="inlineStr">
        <is>
          <t>Владимирская</t>
        </is>
      </c>
      <c r="D9987" s="15" t="n">
        <v>4</v>
      </c>
      <c r="E9987" t="inlineStr">
        <is>
          <t>Санкт</t>
        </is>
      </c>
    </row>
    <row r="9988" hidden="1" ht="15" customHeight="1">
      <c r="A9988" s="15" t="n">
        <v>2</v>
      </c>
      <c r="B9988" s="16" t="inlineStr">
        <is>
          <t>Коммунар</t>
        </is>
      </c>
      <c r="C9988" s="16" t="inlineStr">
        <is>
          <t>Ленинградская</t>
        </is>
      </c>
      <c r="D9988" s="15" t="n">
        <v>2</v>
      </c>
      <c r="E9988" t="inlineStr">
        <is>
          <t>Санкт</t>
        </is>
      </c>
    </row>
    <row r="9989" hidden="1" ht="15" customHeight="1">
      <c r="A9989" s="15" t="n">
        <v>2</v>
      </c>
      <c r="B9989" s="16" t="inlineStr">
        <is>
          <t>Коммунарка</t>
        </is>
      </c>
      <c r="C9989" s="16" t="inlineStr">
        <is>
          <t>Москва</t>
        </is>
      </c>
      <c r="D9989" s="15" t="n">
        <v>2</v>
      </c>
      <c r="E9989" t="inlineStr">
        <is>
          <t>Санкт</t>
        </is>
      </c>
    </row>
    <row r="9990" hidden="1" ht="15" customHeight="1">
      <c r="A9990" s="15" t="n">
        <v>7</v>
      </c>
      <c r="B9990" s="16" t="inlineStr">
        <is>
          <t>Комсомольск-на-Амуре</t>
        </is>
      </c>
      <c r="C9990" s="16" t="inlineStr">
        <is>
          <t>Хабаровский</t>
        </is>
      </c>
      <c r="D9990" s="15" t="n">
        <v>9</v>
      </c>
      <c r="E9990" t="inlineStr">
        <is>
          <t>Санкт</t>
        </is>
      </c>
    </row>
    <row r="9991" hidden="1">
      <c r="A9991" s="15" t="n">
        <v>4</v>
      </c>
      <c r="B9991" s="16" t="inlineStr">
        <is>
          <t>Конаково</t>
        </is>
      </c>
      <c r="C9991" s="16" t="inlineStr">
        <is>
          <t>Тверская</t>
        </is>
      </c>
      <c r="D9991" s="15" t="n">
        <v>4</v>
      </c>
      <c r="E9991" t="inlineStr">
        <is>
          <t>Санкт</t>
        </is>
      </c>
    </row>
    <row r="9992" hidden="1" ht="15" customHeight="1">
      <c r="A9992" s="15" t="n">
        <v>5</v>
      </c>
      <c r="B9992" s="16" t="inlineStr">
        <is>
          <t>Копейск</t>
        </is>
      </c>
      <c r="C9992" s="16" t="inlineStr">
        <is>
          <t>Челябинская</t>
        </is>
      </c>
      <c r="D9992" s="15" t="n">
        <v>5</v>
      </c>
      <c r="E9992" t="inlineStr">
        <is>
          <t>Санкт</t>
        </is>
      </c>
    </row>
    <row r="9993" hidden="1" ht="15" customHeight="1">
      <c r="A9993" s="15" t="n">
        <v>6</v>
      </c>
      <c r="B9993" s="16" t="inlineStr">
        <is>
          <t>Коркино</t>
        </is>
      </c>
      <c r="C9993" s="16" t="inlineStr">
        <is>
          <t>Челябинская</t>
        </is>
      </c>
      <c r="D9993" s="15" t="n">
        <v>5</v>
      </c>
      <c r="E9993" t="inlineStr">
        <is>
          <t>Санкт</t>
        </is>
      </c>
    </row>
    <row r="9994" hidden="1" ht="15" customHeight="1">
      <c r="A9994" s="15" t="n">
        <v>2</v>
      </c>
      <c r="B9994" s="16" t="inlineStr">
        <is>
          <t>Королев</t>
        </is>
      </c>
      <c r="C9994" s="16" t="inlineStr">
        <is>
          <t>Московская</t>
        </is>
      </c>
      <c r="D9994" s="15" t="n">
        <v>2</v>
      </c>
      <c r="E9994" t="inlineStr">
        <is>
          <t>Санкт</t>
        </is>
      </c>
    </row>
    <row r="9995" hidden="1" ht="15" customHeight="1">
      <c r="A9995" s="15" t="n">
        <v>3</v>
      </c>
      <c r="B9995" s="16" t="inlineStr">
        <is>
          <t>Короча</t>
        </is>
      </c>
      <c r="C9995" s="16" t="inlineStr">
        <is>
          <t>Белгородская</t>
        </is>
      </c>
      <c r="D9995" s="15" t="n">
        <v>4</v>
      </c>
      <c r="E9995" t="inlineStr">
        <is>
          <t>Санкт</t>
        </is>
      </c>
    </row>
    <row r="9996" hidden="1" ht="15" customHeight="1">
      <c r="A9996" s="15" t="n">
        <v>8</v>
      </c>
      <c r="B9996" s="16" t="inlineStr">
        <is>
          <t>Корсаков</t>
        </is>
      </c>
      <c r="C9996" s="16" t="inlineStr">
        <is>
          <t>Сахалинская</t>
        </is>
      </c>
      <c r="D9996" s="15" t="n">
        <v>7</v>
      </c>
      <c r="E9996" t="inlineStr">
        <is>
          <t>Санкт</t>
        </is>
      </c>
    </row>
    <row r="9997" hidden="1" ht="15" customHeight="1">
      <c r="A9997" s="15" t="n">
        <v>6</v>
      </c>
      <c r="B9997" s="16" t="inlineStr">
        <is>
          <t>Коряжма</t>
        </is>
      </c>
      <c r="C9997" s="16" t="inlineStr">
        <is>
          <t>Архангельская</t>
        </is>
      </c>
      <c r="D9997" s="15" t="n">
        <v>5</v>
      </c>
      <c r="E9997" t="inlineStr">
        <is>
          <t>Санкт</t>
        </is>
      </c>
    </row>
    <row r="9998" hidden="1" ht="15" customHeight="1">
      <c r="A9998" s="15" t="n">
        <v>3</v>
      </c>
      <c r="B9998" s="16" t="inlineStr">
        <is>
          <t>Костомукша</t>
        </is>
      </c>
      <c r="C9998" s="16" t="inlineStr">
        <is>
          <t>Карелия</t>
        </is>
      </c>
      <c r="D9998" s="15" t="n">
        <v>5</v>
      </c>
      <c r="E9998" t="inlineStr">
        <is>
          <t>Санкт</t>
        </is>
      </c>
    </row>
    <row r="9999" hidden="1" ht="15" customHeight="1">
      <c r="A9999" s="15" t="n">
        <v>4</v>
      </c>
      <c r="B9999" s="16" t="inlineStr">
        <is>
          <t>Кострома</t>
        </is>
      </c>
      <c r="C9999" s="16" t="inlineStr">
        <is>
          <t>Костромская</t>
        </is>
      </c>
      <c r="D9999" s="15" t="n">
        <v>2</v>
      </c>
      <c r="E9999" t="inlineStr">
        <is>
          <t>Санкт</t>
        </is>
      </c>
    </row>
    <row r="10000" hidden="1" ht="15" customHeight="1">
      <c r="A10000" s="15" t="n">
        <v>5</v>
      </c>
      <c r="B10000" s="16" t="inlineStr">
        <is>
          <t>Косулино</t>
        </is>
      </c>
      <c r="C10000" s="16" t="inlineStr">
        <is>
          <t>Свердловская</t>
        </is>
      </c>
      <c r="D10000" s="15" t="n">
        <v>5</v>
      </c>
      <c r="E10000" t="inlineStr">
        <is>
          <t>Санкт</t>
        </is>
      </c>
    </row>
    <row r="10001" hidden="1" ht="15" customHeight="1">
      <c r="A10001" s="15" t="n">
        <v>2</v>
      </c>
      <c r="B10001" s="16" t="inlineStr">
        <is>
          <t>Котельники</t>
        </is>
      </c>
      <c r="C10001" s="16" t="inlineStr">
        <is>
          <t>Московская</t>
        </is>
      </c>
      <c r="D10001" s="15" t="n">
        <v>2</v>
      </c>
      <c r="E10001" t="inlineStr">
        <is>
          <t>Санкт</t>
        </is>
      </c>
    </row>
    <row r="10002" hidden="1" ht="15" customHeight="1">
      <c r="A10002" s="15" t="n">
        <v>6</v>
      </c>
      <c r="B10002" s="16" t="inlineStr">
        <is>
          <t>Котлас</t>
        </is>
      </c>
      <c r="C10002" s="16" t="inlineStr">
        <is>
          <t>Архангельская</t>
        </is>
      </c>
      <c r="D10002" s="15" t="n">
        <v>5</v>
      </c>
      <c r="E10002" t="inlineStr">
        <is>
          <t>Санкт</t>
        </is>
      </c>
    </row>
    <row r="10003" hidden="1" ht="15" customHeight="1">
      <c r="A10003" s="15" t="n">
        <v>5</v>
      </c>
      <c r="B10003" s="16" t="inlineStr">
        <is>
          <t>Котовск</t>
        </is>
      </c>
      <c r="C10003" s="16" t="inlineStr">
        <is>
          <t>Тамбовская</t>
        </is>
      </c>
      <c r="D10003" s="15" t="n">
        <v>5</v>
      </c>
      <c r="E10003" t="inlineStr">
        <is>
          <t>Санкт</t>
        </is>
      </c>
    </row>
    <row r="10004" hidden="1" ht="15" customHeight="1">
      <c r="A10004" s="15" t="n">
        <v>1</v>
      </c>
      <c r="B10004" s="16" t="inlineStr">
        <is>
          <t>Красная Пахра</t>
        </is>
      </c>
      <c r="C10004" s="16" t="inlineStr">
        <is>
          <t>Москва</t>
        </is>
      </c>
      <c r="D10004" s="15" t="n">
        <v>2</v>
      </c>
      <c r="E10004" t="inlineStr">
        <is>
          <t>Санкт</t>
        </is>
      </c>
    </row>
    <row r="10005" hidden="1" ht="15" customHeight="1">
      <c r="A10005" s="15" t="n">
        <v>2</v>
      </c>
      <c r="B10005" s="16" t="inlineStr">
        <is>
          <t>Красненькая</t>
        </is>
      </c>
      <c r="C10005" s="16" t="inlineStr">
        <is>
          <t>Тамбовская</t>
        </is>
      </c>
      <c r="D10005" s="15" t="n">
        <v>5</v>
      </c>
      <c r="E10005" t="inlineStr">
        <is>
          <t>Санкт</t>
        </is>
      </c>
    </row>
    <row r="10006" hidden="1" ht="15" customHeight="1">
      <c r="A10006" s="15" t="n">
        <v>3</v>
      </c>
      <c r="B10006" s="16" t="inlineStr">
        <is>
          <t>Красноармейск</t>
        </is>
      </c>
      <c r="C10006" s="16" t="inlineStr">
        <is>
          <t>Московская</t>
        </is>
      </c>
      <c r="D10006" s="15" t="n">
        <v>2</v>
      </c>
      <c r="E10006" t="inlineStr">
        <is>
          <t>Санкт</t>
        </is>
      </c>
    </row>
    <row r="10007" hidden="1" ht="15" customHeight="1">
      <c r="A10007" s="15" t="n">
        <v>5</v>
      </c>
      <c r="B10007" s="16" t="inlineStr">
        <is>
          <t>Красноармейское</t>
        </is>
      </c>
      <c r="C10007" s="16" t="inlineStr">
        <is>
          <t>Самарская</t>
        </is>
      </c>
      <c r="D10007" s="15" t="n">
        <v>7</v>
      </c>
      <c r="E10007" t="inlineStr">
        <is>
          <t>Санкт</t>
        </is>
      </c>
    </row>
    <row r="10008" hidden="1" ht="15" customHeight="1">
      <c r="A10008" s="15" t="n">
        <v>2</v>
      </c>
      <c r="B10008" s="16" t="inlineStr">
        <is>
          <t>Красногорск</t>
        </is>
      </c>
      <c r="C10008" s="16" t="inlineStr">
        <is>
          <t>Московская</t>
        </is>
      </c>
      <c r="D10008" s="15" t="n">
        <v>2</v>
      </c>
      <c r="E10008" t="inlineStr">
        <is>
          <t>Санкт</t>
        </is>
      </c>
    </row>
    <row r="10009" ht="15" customHeight="1">
      <c r="A10009" s="15" t="n">
        <v>4</v>
      </c>
      <c r="B10009" s="16" t="inlineStr">
        <is>
          <t>Краснодар</t>
        </is>
      </c>
      <c r="C10009" s="16" t="inlineStr">
        <is>
          <t>Краснодарский</t>
        </is>
      </c>
      <c r="D10009" s="15" t="n">
        <v>3</v>
      </c>
      <c r="E10009" t="inlineStr">
        <is>
          <t>Санкт</t>
        </is>
      </c>
    </row>
    <row r="10010" hidden="1" ht="15" customHeight="1">
      <c r="A10010" s="15" t="n">
        <v>0</v>
      </c>
      <c r="B10010" s="16" t="inlineStr">
        <is>
          <t>Красное Село</t>
        </is>
      </c>
      <c r="C10010" s="16" t="inlineStr">
        <is>
          <t>Санкт-Петербург</t>
        </is>
      </c>
      <c r="D10010" s="15" t="n">
        <v>1</v>
      </c>
      <c r="E10010" t="inlineStr">
        <is>
          <t>Санкт</t>
        </is>
      </c>
    </row>
    <row r="10011" hidden="1" ht="15" customHeight="1">
      <c r="A10011" s="15" t="n">
        <v>2</v>
      </c>
      <c r="B10011" s="16" t="inlineStr">
        <is>
          <t>Краснознаменск</t>
        </is>
      </c>
      <c r="C10011" s="16" t="inlineStr">
        <is>
          <t>Московская</t>
        </is>
      </c>
      <c r="D10011" s="15" t="n">
        <v>2</v>
      </c>
      <c r="E10011" t="inlineStr">
        <is>
          <t>Санкт</t>
        </is>
      </c>
    </row>
    <row r="10012" hidden="1" ht="15" customHeight="1">
      <c r="A10012" s="15" t="n">
        <v>7</v>
      </c>
      <c r="B10012" s="16" t="inlineStr">
        <is>
          <t>Краснокаменск</t>
        </is>
      </c>
      <c r="C10012" s="16" t="inlineStr">
        <is>
          <t>Забайкальский</t>
        </is>
      </c>
      <c r="D10012" s="15" t="n">
        <v>14</v>
      </c>
      <c r="E10012" t="inlineStr">
        <is>
          <t>Санкт</t>
        </is>
      </c>
    </row>
    <row r="10013" hidden="1" ht="15" customHeight="1">
      <c r="A10013" s="15" t="n">
        <v>6</v>
      </c>
      <c r="B10013" s="16" t="inlineStr">
        <is>
          <t>Краснокамск</t>
        </is>
      </c>
      <c r="C10013" s="16" t="inlineStr">
        <is>
          <t>Пермский</t>
        </is>
      </c>
      <c r="D10013" s="15" t="n">
        <v>5</v>
      </c>
      <c r="E10013" t="inlineStr">
        <is>
          <t>Санкт</t>
        </is>
      </c>
    </row>
    <row r="10014" hidden="1" ht="15" customHeight="1">
      <c r="A10014" s="15" t="n">
        <v>6</v>
      </c>
      <c r="B10014" s="16" t="inlineStr">
        <is>
          <t>Краснообск</t>
        </is>
      </c>
      <c r="C10014" s="16" t="inlineStr">
        <is>
          <t>Новосибирская</t>
        </is>
      </c>
      <c r="D10014" s="15" t="n">
        <v>5</v>
      </c>
      <c r="E10014" t="inlineStr">
        <is>
          <t>Санкт</t>
        </is>
      </c>
    </row>
    <row r="10015" hidden="1" ht="15" customHeight="1">
      <c r="A10015" s="15" t="n">
        <v>6</v>
      </c>
      <c r="B10015" s="16" t="inlineStr">
        <is>
          <t>Краснотурьинск</t>
        </is>
      </c>
      <c r="C10015" s="16" t="inlineStr">
        <is>
          <t>Свердловская</t>
        </is>
      </c>
      <c r="D10015" s="15" t="n">
        <v>8</v>
      </c>
      <c r="E10015" t="inlineStr">
        <is>
          <t>Санкт</t>
        </is>
      </c>
    </row>
    <row r="10016" ht="15" customHeight="1">
      <c r="A10016" s="15" t="n">
        <v>6</v>
      </c>
      <c r="B10016" s="16" t="inlineStr">
        <is>
          <t>Красноярск</t>
        </is>
      </c>
      <c r="C10016" s="16" t="inlineStr">
        <is>
          <t>Красноярский</t>
        </is>
      </c>
      <c r="D10016" s="15" t="n">
        <v>6</v>
      </c>
      <c r="E10016" t="inlineStr">
        <is>
          <t>Санкт</t>
        </is>
      </c>
    </row>
    <row r="10017" hidden="1" ht="15" customHeight="1">
      <c r="A10017" s="15" t="n">
        <v>1</v>
      </c>
      <c r="B10017" s="16" t="inlineStr">
        <is>
          <t>Красный Посёлок</t>
        </is>
      </c>
      <c r="C10017" s="16" t="inlineStr">
        <is>
          <t>Московская</t>
        </is>
      </c>
      <c r="D10017" s="15" t="n">
        <v>2</v>
      </c>
      <c r="E10017" t="inlineStr">
        <is>
          <t>Санкт</t>
        </is>
      </c>
    </row>
    <row r="10018" hidden="1" ht="15" customHeight="1">
      <c r="A10018" s="15" t="n">
        <v>0</v>
      </c>
      <c r="B10018" s="16" t="inlineStr">
        <is>
          <t>Кронштадт</t>
        </is>
      </c>
      <c r="C10018" s="16" t="inlineStr">
        <is>
          <t>Санкт-Петербург</t>
        </is>
      </c>
      <c r="D10018" s="15" t="n">
        <v>1</v>
      </c>
      <c r="E10018" t="inlineStr">
        <is>
          <t>Санкт</t>
        </is>
      </c>
    </row>
    <row r="10019" hidden="1" ht="15" customHeight="1">
      <c r="A10019" s="15" t="n">
        <v>5</v>
      </c>
      <c r="B10019" s="16" t="inlineStr">
        <is>
          <t>Кропоткин</t>
        </is>
      </c>
      <c r="C10019" s="16" t="inlineStr">
        <is>
          <t>Краснодарский</t>
        </is>
      </c>
      <c r="D10019" s="15" t="n">
        <v>7</v>
      </c>
      <c r="E10019" t="inlineStr">
        <is>
          <t>Санкт</t>
        </is>
      </c>
    </row>
    <row r="10020" hidden="1" ht="15" customHeight="1">
      <c r="A10020" s="15" t="n">
        <v>5</v>
      </c>
      <c r="B10020" s="16" t="inlineStr">
        <is>
          <t>Крымск</t>
        </is>
      </c>
      <c r="C10020" s="16" t="inlineStr">
        <is>
          <t>Краснодарский</t>
        </is>
      </c>
      <c r="D10020" s="15" t="n">
        <v>7</v>
      </c>
      <c r="E10020" t="inlineStr">
        <is>
          <t>Санкт</t>
        </is>
      </c>
    </row>
    <row r="10021" hidden="1" ht="15" customHeight="1">
      <c r="A10021" s="15" t="n">
        <v>4</v>
      </c>
      <c r="B10021" s="16" t="inlineStr">
        <is>
          <t>Кстово</t>
        </is>
      </c>
      <c r="C10021" s="16" t="inlineStr">
        <is>
          <t>Нижегородская</t>
        </is>
      </c>
      <c r="D10021" s="15" t="n">
        <v>2</v>
      </c>
      <c r="E10021" t="inlineStr">
        <is>
          <t>Санкт</t>
        </is>
      </c>
    </row>
    <row r="10022" hidden="1" ht="15" customHeight="1">
      <c r="A10022" s="15" t="n">
        <v>2</v>
      </c>
      <c r="B10022" s="16" t="inlineStr">
        <is>
          <t>Кубинка</t>
        </is>
      </c>
      <c r="C10022" s="16" t="inlineStr">
        <is>
          <t>Московская</t>
        </is>
      </c>
      <c r="D10022" s="15" t="n">
        <v>2</v>
      </c>
      <c r="E10022" t="inlineStr">
        <is>
          <t>Санкт</t>
        </is>
      </c>
    </row>
    <row r="10023" hidden="1" ht="15" customHeight="1">
      <c r="A10023" s="15" t="n">
        <v>0</v>
      </c>
      <c r="B10023" s="16" t="inlineStr">
        <is>
          <t>Кудрово</t>
        </is>
      </c>
      <c r="C10023" s="16" t="inlineStr">
        <is>
          <t>Ленинградская</t>
        </is>
      </c>
      <c r="D10023" s="15" t="n">
        <v>2</v>
      </c>
      <c r="E10023" t="inlineStr">
        <is>
          <t>Санкт</t>
        </is>
      </c>
    </row>
    <row r="10024" hidden="1" ht="15" customHeight="1">
      <c r="A10024" s="15" t="n">
        <v>4</v>
      </c>
      <c r="B10024" s="16" t="inlineStr">
        <is>
          <t>Кузнецк</t>
        </is>
      </c>
      <c r="C10024" s="16" t="inlineStr">
        <is>
          <t>Пензенская</t>
        </is>
      </c>
      <c r="D10024" s="15" t="n">
        <v>7</v>
      </c>
      <c r="E10024" t="inlineStr">
        <is>
          <t>Санкт</t>
        </is>
      </c>
    </row>
    <row r="10025" hidden="1" ht="15" customHeight="1">
      <c r="A10025" s="15" t="n">
        <v>7</v>
      </c>
      <c r="B10025" s="16" t="inlineStr">
        <is>
          <t>Куйбышев</t>
        </is>
      </c>
      <c r="C10025" s="16" t="inlineStr">
        <is>
          <t>Новосибирская</t>
        </is>
      </c>
      <c r="D10025" s="15" t="n">
        <v>8</v>
      </c>
      <c r="E10025" t="inlineStr">
        <is>
          <t>Санкт</t>
        </is>
      </c>
    </row>
    <row r="10026" hidden="1" ht="15" customHeight="1">
      <c r="A10026" s="15" t="n">
        <v>5</v>
      </c>
      <c r="B10026" s="16" t="inlineStr">
        <is>
          <t>Кукмор</t>
        </is>
      </c>
      <c r="C10026" s="16" t="inlineStr">
        <is>
          <t>Татарстан</t>
        </is>
      </c>
      <c r="D10026" s="15" t="n">
        <v>4</v>
      </c>
      <c r="E10026" t="inlineStr">
        <is>
          <t>Санкт</t>
        </is>
      </c>
    </row>
    <row r="10027" hidden="1" ht="15" customHeight="1">
      <c r="A10027" s="15" t="n">
        <v>6</v>
      </c>
      <c r="B10027" s="16" t="inlineStr">
        <is>
          <t>Кумертау</t>
        </is>
      </c>
      <c r="C10027" s="16" t="inlineStr">
        <is>
          <t>Башкортостан</t>
        </is>
      </c>
      <c r="D10027" s="15" t="n">
        <v>7</v>
      </c>
      <c r="E10027" t="inlineStr">
        <is>
          <t>Санкт</t>
        </is>
      </c>
    </row>
    <row r="10028" hidden="1" ht="15" customHeight="1">
      <c r="A10028" s="15" t="n">
        <v>6</v>
      </c>
      <c r="B10028" s="16" t="inlineStr">
        <is>
          <t>Кунгур</t>
        </is>
      </c>
      <c r="C10028" s="16" t="inlineStr">
        <is>
          <t>Пермский</t>
        </is>
      </c>
      <c r="D10028" s="15" t="n">
        <v>8</v>
      </c>
      <c r="E10028" t="inlineStr">
        <is>
          <t>Санкт</t>
        </is>
      </c>
    </row>
    <row r="10029" hidden="1" ht="15" customHeight="1">
      <c r="A10029" s="15" t="n">
        <v>4</v>
      </c>
      <c r="B10029" s="16" t="inlineStr">
        <is>
          <t>Курган</t>
        </is>
      </c>
      <c r="C10029" s="16" t="inlineStr">
        <is>
          <t>Курганская</t>
        </is>
      </c>
      <c r="D10029" s="15" t="n">
        <v>5</v>
      </c>
      <c r="E10029" t="inlineStr">
        <is>
          <t>Санкт</t>
        </is>
      </c>
    </row>
    <row r="10030" hidden="1" ht="15" customHeight="1">
      <c r="A10030" s="15" t="n">
        <v>5</v>
      </c>
      <c r="B10030" s="16" t="inlineStr">
        <is>
          <t>Курганинск</t>
        </is>
      </c>
      <c r="C10030" s="16" t="inlineStr">
        <is>
          <t>Краснодарский</t>
        </is>
      </c>
      <c r="D10030" s="15" t="n">
        <v>5</v>
      </c>
      <c r="E10030" t="inlineStr">
        <is>
          <t>Санкт</t>
        </is>
      </c>
    </row>
    <row r="10031" hidden="1" ht="15" customHeight="1">
      <c r="A10031" s="15" t="n">
        <v>2</v>
      </c>
      <c r="B10031" s="16" t="inlineStr">
        <is>
          <t>Куровское</t>
        </is>
      </c>
      <c r="C10031" s="16" t="inlineStr">
        <is>
          <t>Московская</t>
        </is>
      </c>
      <c r="D10031" s="15" t="n">
        <v>2</v>
      </c>
      <c r="E10031" t="inlineStr">
        <is>
          <t>Санкт</t>
        </is>
      </c>
    </row>
    <row r="10032" hidden="1">
      <c r="A10032" s="15" t="n">
        <v>3</v>
      </c>
      <c r="B10032" s="16" t="inlineStr">
        <is>
          <t>Курск</t>
        </is>
      </c>
      <c r="C10032" s="16" t="inlineStr">
        <is>
          <t>Курская</t>
        </is>
      </c>
      <c r="D10032" s="15" t="n">
        <v>2</v>
      </c>
      <c r="E10032" t="inlineStr">
        <is>
          <t>Санкт</t>
        </is>
      </c>
    </row>
    <row r="10033" hidden="1">
      <c r="A10033" s="15" t="n">
        <v>4</v>
      </c>
      <c r="B10033" s="16" t="inlineStr">
        <is>
          <t>Курчатов</t>
        </is>
      </c>
      <c r="C10033" s="16" t="inlineStr">
        <is>
          <t>Курская</t>
        </is>
      </c>
      <c r="D10033" s="15" t="n">
        <v>4</v>
      </c>
      <c r="E10033" t="inlineStr">
        <is>
          <t>Санкт</t>
        </is>
      </c>
    </row>
    <row r="10034" hidden="1" ht="15" customHeight="1">
      <c r="A10034" s="15" t="n">
        <v>6</v>
      </c>
      <c r="B10034" s="16" t="inlineStr">
        <is>
          <t>Кушва</t>
        </is>
      </c>
      <c r="C10034" s="16" t="inlineStr">
        <is>
          <t>Свердловская</t>
        </is>
      </c>
      <c r="D10034" s="15" t="n">
        <v>6</v>
      </c>
      <c r="E10034" t="inlineStr">
        <is>
          <t>Санкт</t>
        </is>
      </c>
    </row>
    <row r="10035" hidden="1" ht="15" customHeight="1">
      <c r="A10035" s="15" t="n">
        <v>4</v>
      </c>
      <c r="B10035" s="16" t="inlineStr">
        <is>
          <t>Кущевская</t>
        </is>
      </c>
      <c r="C10035" s="16" t="inlineStr">
        <is>
          <t>Краснодарский</t>
        </is>
      </c>
      <c r="D10035" s="15" t="n">
        <v>5</v>
      </c>
      <c r="E10035" t="inlineStr">
        <is>
          <t>Санкт</t>
        </is>
      </c>
    </row>
    <row r="10036" hidden="1">
      <c r="A10036" s="15" t="n">
        <v>7</v>
      </c>
      <c r="B10036" s="16" t="inlineStr">
        <is>
          <t>Кызыл</t>
        </is>
      </c>
      <c r="C10036" s="16" t="inlineStr">
        <is>
          <t>Тыва</t>
        </is>
      </c>
      <c r="D10036" s="15" t="n">
        <v>9</v>
      </c>
      <c r="E10036" t="inlineStr">
        <is>
          <t>Санкт</t>
        </is>
      </c>
    </row>
    <row r="10037" hidden="1" ht="15" customHeight="1">
      <c r="A10037" s="15" t="n">
        <v>6</v>
      </c>
      <c r="B10037" s="16" t="inlineStr">
        <is>
          <t>Кыштым</t>
        </is>
      </c>
      <c r="C10037" s="16" t="inlineStr">
        <is>
          <t>Челябинская</t>
        </is>
      </c>
      <c r="D10037" s="15" t="n">
        <v>5</v>
      </c>
      <c r="E10037" t="inlineStr">
        <is>
          <t>Санкт</t>
        </is>
      </c>
    </row>
    <row r="10038" hidden="1" ht="15" customHeight="1">
      <c r="A10038" s="15" t="n">
        <v>5</v>
      </c>
      <c r="B10038" s="16" t="inlineStr">
        <is>
          <t>Лабинск</t>
        </is>
      </c>
      <c r="C10038" s="16" t="inlineStr">
        <is>
          <t>Краснодарский</t>
        </is>
      </c>
      <c r="D10038" s="15" t="n">
        <v>5</v>
      </c>
      <c r="E10038" t="inlineStr">
        <is>
          <t>Санкт</t>
        </is>
      </c>
    </row>
    <row r="10039" hidden="1" ht="15" customHeight="1">
      <c r="A10039" s="15" t="n">
        <v>8</v>
      </c>
      <c r="B10039" s="16" t="inlineStr">
        <is>
          <t>Лабытнанги</t>
        </is>
      </c>
      <c r="C10039" s="16" t="inlineStr">
        <is>
          <t>Ямало-Ненецкий</t>
        </is>
      </c>
      <c r="D10039" s="15" t="n">
        <v>8</v>
      </c>
      <c r="E10039" t="inlineStr">
        <is>
          <t>Санкт</t>
        </is>
      </c>
    </row>
    <row r="10040" hidden="1" ht="15" customHeight="1">
      <c r="A10040" s="15" t="n">
        <v>7</v>
      </c>
      <c r="B10040" s="16" t="inlineStr">
        <is>
          <t>Лангепас</t>
        </is>
      </c>
      <c r="C10040" s="16" t="inlineStr">
        <is>
          <t>Ханты-Мансийский Автономный округ - Югра</t>
        </is>
      </c>
      <c r="D10040" s="15" t="n">
        <v>10</v>
      </c>
      <c r="E10040" t="inlineStr">
        <is>
          <t>Санкт</t>
        </is>
      </c>
    </row>
    <row r="10041" hidden="1" ht="15" customHeight="1">
      <c r="A10041" s="15" t="n">
        <v>4</v>
      </c>
      <c r="B10041" s="16" t="inlineStr">
        <is>
          <t>Ленинградская</t>
        </is>
      </c>
      <c r="C10041" s="16" t="inlineStr">
        <is>
          <t>Краснодарский</t>
        </is>
      </c>
      <c r="D10041" s="15" t="n">
        <v>5</v>
      </c>
      <c r="E10041" t="inlineStr">
        <is>
          <t>Санкт</t>
        </is>
      </c>
    </row>
    <row r="10042" hidden="1" ht="15" customHeight="1">
      <c r="A10042" s="15" t="n">
        <v>5</v>
      </c>
      <c r="B10042" s="16" t="inlineStr">
        <is>
          <t>Лениногорск</t>
        </is>
      </c>
      <c r="C10042" s="16" t="inlineStr">
        <is>
          <t>Татарстан</t>
        </is>
      </c>
      <c r="D10042" s="15" t="n">
        <v>6</v>
      </c>
      <c r="E10042" t="inlineStr">
        <is>
          <t>Санкт</t>
        </is>
      </c>
    </row>
    <row r="10043" hidden="1" ht="15" customHeight="1">
      <c r="A10043" s="15" t="n">
        <v>7</v>
      </c>
      <c r="B10043" s="16" t="inlineStr">
        <is>
          <t>Ленинск-Кузнецкий</t>
        </is>
      </c>
      <c r="C10043" s="16" t="inlineStr">
        <is>
          <t>Кемеровская область - Кузбасс</t>
        </is>
      </c>
      <c r="D10043" s="15" t="n">
        <v>10</v>
      </c>
      <c r="E10043" t="inlineStr">
        <is>
          <t>Санкт</t>
        </is>
      </c>
    </row>
    <row r="10044" hidden="1" ht="15" customHeight="1">
      <c r="A10044" s="15" t="n">
        <v>5</v>
      </c>
      <c r="B10044" s="16" t="inlineStr">
        <is>
          <t>Лермонтов</t>
        </is>
      </c>
      <c r="C10044" s="16" t="inlineStr">
        <is>
          <t>Ставропольский</t>
        </is>
      </c>
      <c r="D10044" s="15" t="n">
        <v>7</v>
      </c>
      <c r="E10044" t="inlineStr">
        <is>
          <t>Санкт</t>
        </is>
      </c>
    </row>
    <row r="10045" hidden="1" ht="15" customHeight="1">
      <c r="A10045" s="15" t="n">
        <v>7</v>
      </c>
      <c r="B10045" s="16" t="inlineStr">
        <is>
          <t>Лесной</t>
        </is>
      </c>
      <c r="C10045" s="16" t="inlineStr">
        <is>
          <t>Свердловская</t>
        </is>
      </c>
      <c r="D10045" s="15" t="n">
        <v>5</v>
      </c>
      <c r="E10045" t="inlineStr">
        <is>
          <t>Санкт</t>
        </is>
      </c>
    </row>
    <row r="10046" hidden="1" ht="15" customHeight="1">
      <c r="A10046" s="15" t="n">
        <v>2</v>
      </c>
      <c r="B10046" s="16" t="inlineStr">
        <is>
          <t>Лесной Городок</t>
        </is>
      </c>
      <c r="C10046" s="16" t="inlineStr">
        <is>
          <t>Московская</t>
        </is>
      </c>
      <c r="D10046" s="15" t="n">
        <v>2</v>
      </c>
      <c r="E10046" t="inlineStr">
        <is>
          <t>Санкт</t>
        </is>
      </c>
    </row>
    <row r="10047" hidden="1" ht="15" customHeight="1">
      <c r="A10047" s="15" t="n">
        <v>8</v>
      </c>
      <c r="B10047" s="16" t="inlineStr">
        <is>
          <t>Лесозаводск</t>
        </is>
      </c>
      <c r="C10047" s="16" t="inlineStr">
        <is>
          <t>Приморский</t>
        </is>
      </c>
      <c r="D10047" s="15" t="n">
        <v>12</v>
      </c>
      <c r="E10047" t="inlineStr">
        <is>
          <t>Санкт</t>
        </is>
      </c>
    </row>
    <row r="10048" hidden="1" ht="15" customHeight="1">
      <c r="A10048" s="15" t="n">
        <v>7</v>
      </c>
      <c r="B10048" s="16" t="inlineStr">
        <is>
          <t>Лесосибирск</t>
        </is>
      </c>
      <c r="C10048" s="16" t="inlineStr">
        <is>
          <t>Красноярский</t>
        </is>
      </c>
      <c r="D10048" s="15" t="n">
        <v>9</v>
      </c>
      <c r="E10048" t="inlineStr">
        <is>
          <t>Санкт</t>
        </is>
      </c>
    </row>
    <row r="10049" hidden="1" ht="15" customHeight="1">
      <c r="A10049" s="15" t="n">
        <v>4</v>
      </c>
      <c r="B10049" s="16" t="inlineStr">
        <is>
          <t>Ливны</t>
        </is>
      </c>
      <c r="C10049" s="16" t="inlineStr">
        <is>
          <t>Орловская</t>
        </is>
      </c>
      <c r="D10049" s="15" t="n">
        <v>6</v>
      </c>
      <c r="E10049" t="inlineStr">
        <is>
          <t>Санкт</t>
        </is>
      </c>
    </row>
    <row r="10050" hidden="1">
      <c r="A10050" s="15" t="n">
        <v>3</v>
      </c>
      <c r="B10050" s="16" t="inlineStr">
        <is>
          <t>Липецк</t>
        </is>
      </c>
      <c r="C10050" s="16" t="inlineStr">
        <is>
          <t>Липецкая</t>
        </is>
      </c>
      <c r="D10050" s="15" t="n">
        <v>2</v>
      </c>
      <c r="E10050" t="inlineStr">
        <is>
          <t>Санкт</t>
        </is>
      </c>
    </row>
    <row r="10051" hidden="1" ht="15" customHeight="1">
      <c r="A10051" s="15" t="n">
        <v>4</v>
      </c>
      <c r="B10051" s="16" t="inlineStr">
        <is>
          <t>Лиски</t>
        </is>
      </c>
      <c r="C10051" s="16" t="inlineStr">
        <is>
          <t>Воронежская</t>
        </is>
      </c>
      <c r="D10051" s="15" t="n">
        <v>7</v>
      </c>
      <c r="E10051" t="inlineStr">
        <is>
          <t>Санкт</t>
        </is>
      </c>
    </row>
    <row r="10052" hidden="1" ht="15" customHeight="1">
      <c r="A10052" s="15" t="n">
        <v>2</v>
      </c>
      <c r="B10052" s="16" t="inlineStr">
        <is>
          <t>Лобня</t>
        </is>
      </c>
      <c r="C10052" s="16" t="inlineStr">
        <is>
          <t>Московская</t>
        </is>
      </c>
      <c r="D10052" s="15" t="n">
        <v>2</v>
      </c>
      <c r="E10052" t="inlineStr">
        <is>
          <t>Санкт</t>
        </is>
      </c>
    </row>
    <row r="10053" hidden="1" ht="15" customHeight="1">
      <c r="A10053" s="15" t="n">
        <v>2</v>
      </c>
      <c r="B10053" s="16" t="inlineStr">
        <is>
          <t>Лодейное Поле</t>
        </is>
      </c>
      <c r="C10053" s="16" t="inlineStr">
        <is>
          <t>Ленинградская</t>
        </is>
      </c>
      <c r="D10053" s="15" t="n">
        <v>2</v>
      </c>
      <c r="E10053" t="inlineStr">
        <is>
          <t>Санкт</t>
        </is>
      </c>
    </row>
    <row r="10054" hidden="1" ht="15" customHeight="1">
      <c r="A10054" s="15" t="n">
        <v>2</v>
      </c>
      <c r="B10054" s="16" t="inlineStr">
        <is>
          <t>Ломоносов</t>
        </is>
      </c>
      <c r="C10054" s="16" t="inlineStr">
        <is>
          <t>Санкт-Петербург</t>
        </is>
      </c>
      <c r="D10054" s="15" t="n">
        <v>4</v>
      </c>
      <c r="E10054" t="inlineStr">
        <is>
          <t>Санкт</t>
        </is>
      </c>
    </row>
    <row r="10055" hidden="1" ht="15" customHeight="1">
      <c r="A10055" s="15" t="n">
        <v>2</v>
      </c>
      <c r="B10055" s="16" t="inlineStr">
        <is>
          <t>Лопатино</t>
        </is>
      </c>
      <c r="C10055" s="16" t="inlineStr">
        <is>
          <t>Московская</t>
        </is>
      </c>
      <c r="D10055" s="15" t="n">
        <v>2</v>
      </c>
      <c r="E10055" t="inlineStr">
        <is>
          <t>Санкт</t>
        </is>
      </c>
    </row>
    <row r="10056" hidden="1" ht="15" customHeight="1">
      <c r="A10056" s="15" t="n">
        <v>2</v>
      </c>
      <c r="B10056" s="16" t="inlineStr">
        <is>
          <t>Лосино-Петровский</t>
        </is>
      </c>
      <c r="C10056" s="16" t="inlineStr">
        <is>
          <t>Московская</t>
        </is>
      </c>
      <c r="D10056" s="15" t="n">
        <v>2</v>
      </c>
      <c r="E10056" t="inlineStr">
        <is>
          <t>Санкт</t>
        </is>
      </c>
    </row>
    <row r="10057" hidden="1" ht="15" customHeight="1">
      <c r="A10057" s="15" t="n">
        <v>2</v>
      </c>
      <c r="B10057" s="16" t="inlineStr">
        <is>
          <t>Луга</t>
        </is>
      </c>
      <c r="C10057" s="16" t="inlineStr">
        <is>
          <t>Ленинградская</t>
        </is>
      </c>
      <c r="D10057" s="15" t="n">
        <v>2</v>
      </c>
      <c r="E10057" t="inlineStr">
        <is>
          <t>Санкт</t>
        </is>
      </c>
    </row>
    <row r="10058" hidden="1" ht="15" customHeight="1">
      <c r="A10058" s="15" t="n">
        <v>2</v>
      </c>
      <c r="B10058" s="16" t="inlineStr">
        <is>
          <t>Луховицы</t>
        </is>
      </c>
      <c r="C10058" s="16" t="inlineStr">
        <is>
          <t>Московская</t>
        </is>
      </c>
      <c r="D10058" s="15" t="n">
        <v>4</v>
      </c>
      <c r="E10058" t="inlineStr">
        <is>
          <t>Санкт</t>
        </is>
      </c>
    </row>
    <row r="10059" hidden="1" ht="15" customHeight="1">
      <c r="A10059" s="15" t="n">
        <v>5</v>
      </c>
      <c r="B10059" s="16" t="inlineStr">
        <is>
          <t>Лысьва</t>
        </is>
      </c>
      <c r="C10059" s="16" t="inlineStr">
        <is>
          <t>Пермский</t>
        </is>
      </c>
      <c r="D10059" s="15" t="n">
        <v>6</v>
      </c>
      <c r="E10059" t="inlineStr">
        <is>
          <t>Санкт</t>
        </is>
      </c>
    </row>
    <row r="10060" hidden="1" ht="15" customHeight="1">
      <c r="A10060" s="15" t="n">
        <v>2</v>
      </c>
      <c r="B10060" s="16" t="inlineStr">
        <is>
          <t>Лыткарино</t>
        </is>
      </c>
      <c r="C10060" s="16" t="inlineStr">
        <is>
          <t>Московская</t>
        </is>
      </c>
      <c r="D10060" s="15" t="n">
        <v>2</v>
      </c>
      <c r="E10060" t="inlineStr">
        <is>
          <t>Санкт</t>
        </is>
      </c>
    </row>
    <row r="10061" hidden="1" ht="15" customHeight="1">
      <c r="A10061" s="15" t="n">
        <v>2</v>
      </c>
      <c r="B10061" s="16" t="inlineStr">
        <is>
          <t>Люберцы</t>
        </is>
      </c>
      <c r="C10061" s="16" t="inlineStr">
        <is>
          <t>Московская</t>
        </is>
      </c>
      <c r="D10061" s="15" t="n">
        <v>2</v>
      </c>
      <c r="E10061" t="inlineStr">
        <is>
          <t>Санкт</t>
        </is>
      </c>
    </row>
    <row r="10062" hidden="1" ht="15" customHeight="1">
      <c r="A10062" s="15" t="n">
        <v>3</v>
      </c>
      <c r="B10062" s="16" t="inlineStr">
        <is>
          <t>Людиново</t>
        </is>
      </c>
      <c r="C10062" s="16" t="inlineStr">
        <is>
          <t>Калужская</t>
        </is>
      </c>
      <c r="D10062" s="15" t="n">
        <v>5</v>
      </c>
      <c r="E10062" t="inlineStr">
        <is>
          <t>Санкт</t>
        </is>
      </c>
    </row>
    <row r="10063" hidden="1" ht="15" customHeight="1">
      <c r="A10063" s="15" t="n">
        <v>7</v>
      </c>
      <c r="B10063" s="16" t="inlineStr">
        <is>
          <t>Лянтор</t>
        </is>
      </c>
      <c r="C10063" s="16" t="inlineStr">
        <is>
          <t>Ханты-Мансийский Автономный округ - Югра</t>
        </is>
      </c>
      <c r="D10063" s="15" t="n">
        <v>9</v>
      </c>
      <c r="E10063" t="inlineStr">
        <is>
          <t>Санкт</t>
        </is>
      </c>
    </row>
    <row r="10064" hidden="1" ht="15" customHeight="1">
      <c r="A10064" s="15" t="n">
        <v>9</v>
      </c>
      <c r="B10064" s="16" t="inlineStr">
        <is>
          <t>Магадан</t>
        </is>
      </c>
      <c r="C10064" s="16" t="inlineStr">
        <is>
          <t>Магаданская</t>
        </is>
      </c>
      <c r="D10064" s="15" t="n">
        <v>5</v>
      </c>
      <c r="E10064" t="inlineStr">
        <is>
          <t>Санкт</t>
        </is>
      </c>
    </row>
    <row r="10065" hidden="1" ht="15" customHeight="1">
      <c r="A10065" s="15" t="n">
        <v>4</v>
      </c>
      <c r="B10065" s="16" t="inlineStr">
        <is>
          <t>Магнитогорск</t>
        </is>
      </c>
      <c r="C10065" s="16" t="inlineStr">
        <is>
          <t>Челябинская</t>
        </is>
      </c>
      <c r="D10065" s="15" t="n">
        <v>5</v>
      </c>
      <c r="E10065" t="inlineStr">
        <is>
          <t>Санкт</t>
        </is>
      </c>
    </row>
    <row r="10066" hidden="1">
      <c r="A10066" s="15" t="n">
        <v>5</v>
      </c>
      <c r="B10066" s="16" t="inlineStr">
        <is>
          <t>Майкоп</t>
        </is>
      </c>
      <c r="C10066" s="16" t="inlineStr">
        <is>
          <t>Адыгея</t>
        </is>
      </c>
      <c r="D10066" s="15" t="n">
        <v>3</v>
      </c>
      <c r="E10066" t="inlineStr">
        <is>
          <t>Санкт</t>
        </is>
      </c>
    </row>
    <row r="10067" hidden="1">
      <c r="A10067" s="15" t="n">
        <v>7</v>
      </c>
      <c r="B10067" s="16" t="inlineStr">
        <is>
          <t>Майма</t>
        </is>
      </c>
      <c r="C10067" s="16" t="inlineStr">
        <is>
          <t>Алтай</t>
        </is>
      </c>
      <c r="D10067" s="15" t="n">
        <v>8</v>
      </c>
      <c r="E10067" t="inlineStr">
        <is>
          <t>Санкт</t>
        </is>
      </c>
    </row>
    <row r="10068" hidden="1" ht="15" customHeight="1">
      <c r="A10068" s="15" t="n">
        <v>2</v>
      </c>
      <c r="B10068" s="16" t="inlineStr">
        <is>
          <t>Малаховка</t>
        </is>
      </c>
      <c r="C10068" s="16" t="inlineStr">
        <is>
          <t>Московская</t>
        </is>
      </c>
      <c r="D10068" s="15" t="n">
        <v>2</v>
      </c>
      <c r="E10068" t="inlineStr">
        <is>
          <t>Санкт</t>
        </is>
      </c>
    </row>
    <row r="10069" hidden="1" ht="15" customHeight="1">
      <c r="A10069" s="15" t="n">
        <v>4</v>
      </c>
      <c r="B10069" s="16" t="inlineStr">
        <is>
          <t>Малоярославец</t>
        </is>
      </c>
      <c r="C10069" s="16" t="inlineStr">
        <is>
          <t>Калужская</t>
        </is>
      </c>
      <c r="D10069" s="15" t="n">
        <v>2</v>
      </c>
      <c r="E10069" t="inlineStr">
        <is>
          <t>Санкт</t>
        </is>
      </c>
    </row>
    <row r="10070" hidden="1" ht="15" customHeight="1">
      <c r="A10070" s="15" t="n">
        <v>7</v>
      </c>
      <c r="B10070" s="16" t="inlineStr">
        <is>
          <t>Мариинск</t>
        </is>
      </c>
      <c r="C10070" s="16" t="inlineStr">
        <is>
          <t>Кемеровская область - Кузбасс</t>
        </is>
      </c>
      <c r="D10070" s="15" t="n">
        <v>12</v>
      </c>
      <c r="E10070" t="inlineStr">
        <is>
          <t>Санкт</t>
        </is>
      </c>
    </row>
    <row r="10071" hidden="1" ht="15" customHeight="1">
      <c r="A10071" s="15" t="n">
        <v>4</v>
      </c>
      <c r="B10071" s="16" t="inlineStr">
        <is>
          <t>Маркс</t>
        </is>
      </c>
      <c r="C10071" s="16" t="inlineStr">
        <is>
          <t>Саратовская</t>
        </is>
      </c>
      <c r="D10071" s="15" t="n">
        <v>4</v>
      </c>
      <c r="E10071" t="inlineStr">
        <is>
          <t>Санкт</t>
        </is>
      </c>
    </row>
    <row r="10072" hidden="1" ht="15" customHeight="1">
      <c r="A10072" s="15" t="n">
        <v>6</v>
      </c>
      <c r="B10072" s="16" t="inlineStr">
        <is>
          <t>Махачкала</t>
        </is>
      </c>
      <c r="C10072" s="16" t="inlineStr">
        <is>
          <t>Дагестан</t>
        </is>
      </c>
      <c r="D10072" s="15" t="n">
        <v>7</v>
      </c>
      <c r="E10072" t="inlineStr">
        <is>
          <t>Санкт</t>
        </is>
      </c>
    </row>
    <row r="10073" hidden="1" ht="15" customHeight="1">
      <c r="A10073" s="15" t="n">
        <v>7</v>
      </c>
      <c r="B10073" s="16" t="inlineStr">
        <is>
          <t>Мегион</t>
        </is>
      </c>
      <c r="C10073" s="16" t="inlineStr">
        <is>
          <t>Ханты-Мансийский Автономный округ - Югра</t>
        </is>
      </c>
      <c r="D10073" s="15" t="n">
        <v>9</v>
      </c>
      <c r="E10073" t="inlineStr">
        <is>
          <t>Санкт</t>
        </is>
      </c>
    </row>
    <row r="10074" hidden="1" ht="15" customHeight="1">
      <c r="A10074" s="15" t="n">
        <v>5</v>
      </c>
      <c r="B10074" s="16" t="inlineStr">
        <is>
          <t>Медведево</t>
        </is>
      </c>
      <c r="C10074" s="16" t="inlineStr">
        <is>
          <t>Марий Эл</t>
        </is>
      </c>
      <c r="D10074" s="15" t="n">
        <v>4</v>
      </c>
      <c r="E10074" t="inlineStr">
        <is>
          <t>Санкт</t>
        </is>
      </c>
    </row>
    <row r="10075" hidden="1" ht="15" customHeight="1">
      <c r="A10075" s="15" t="n">
        <v>6</v>
      </c>
      <c r="B10075" s="16" t="inlineStr">
        <is>
          <t>Медногорск</t>
        </is>
      </c>
      <c r="C10075" s="16" t="inlineStr">
        <is>
          <t>Оренбургская</t>
        </is>
      </c>
      <c r="D10075" s="15" t="n">
        <v>6</v>
      </c>
      <c r="E10075" t="inlineStr">
        <is>
          <t>Санкт</t>
        </is>
      </c>
    </row>
    <row r="10076" hidden="1" ht="15" customHeight="1">
      <c r="A10076" s="15" t="n">
        <v>7</v>
      </c>
      <c r="B10076" s="16" t="inlineStr">
        <is>
          <t>Междуреченск</t>
        </is>
      </c>
      <c r="C10076" s="16" t="inlineStr">
        <is>
          <t>Кемеровская область - Кузбасс</t>
        </is>
      </c>
      <c r="D10076" s="15" t="n">
        <v>9</v>
      </c>
      <c r="E10076" t="inlineStr">
        <is>
          <t>Санкт</t>
        </is>
      </c>
    </row>
    <row r="10077" hidden="1" ht="15" customHeight="1">
      <c r="A10077" s="15" t="n">
        <v>6</v>
      </c>
      <c r="B10077" s="16" t="inlineStr">
        <is>
          <t>Мелеуз</t>
        </is>
      </c>
      <c r="C10077" s="16" t="inlineStr">
        <is>
          <t>Башкортостан</t>
        </is>
      </c>
      <c r="D10077" s="15" t="n">
        <v>7</v>
      </c>
      <c r="E10077" t="inlineStr">
        <is>
          <t>Санкт</t>
        </is>
      </c>
    </row>
    <row r="10078" hidden="1" ht="15" customHeight="1">
      <c r="A10078" s="15" t="n">
        <v>2</v>
      </c>
      <c r="B10078" s="16" t="inlineStr">
        <is>
          <t>Металлострой</t>
        </is>
      </c>
      <c r="C10078" s="16" t="inlineStr">
        <is>
          <t>Санкт-Петербург</t>
        </is>
      </c>
      <c r="D10078" s="15" t="n">
        <v>3</v>
      </c>
      <c r="E10078" t="inlineStr">
        <is>
          <t>Санкт</t>
        </is>
      </c>
    </row>
    <row r="10079" hidden="1" ht="15" customHeight="1">
      <c r="A10079" s="15" t="n">
        <v>5</v>
      </c>
      <c r="B10079" s="16" t="inlineStr">
        <is>
          <t>Миасс</t>
        </is>
      </c>
      <c r="C10079" s="16" t="inlineStr">
        <is>
          <t>Челябинская</t>
        </is>
      </c>
      <c r="D10079" s="15" t="n">
        <v>5</v>
      </c>
      <c r="E10079" t="inlineStr">
        <is>
          <t>Санкт</t>
        </is>
      </c>
    </row>
    <row r="10080" hidden="1" ht="15" customHeight="1">
      <c r="A10080" s="15" t="n">
        <v>5</v>
      </c>
      <c r="B10080" s="16" t="inlineStr">
        <is>
          <t>Миллерово</t>
        </is>
      </c>
      <c r="C10080" s="16" t="inlineStr">
        <is>
          <t>Ростовская</t>
        </is>
      </c>
      <c r="D10080" s="15" t="n">
        <v>8</v>
      </c>
      <c r="E10080" t="inlineStr">
        <is>
          <t>Санкт</t>
        </is>
      </c>
    </row>
    <row r="10081" hidden="1" ht="15" customHeight="1">
      <c r="A10081" s="15" t="n">
        <v>5</v>
      </c>
      <c r="B10081" s="16" t="inlineStr">
        <is>
          <t>Минеральные Воды</t>
        </is>
      </c>
      <c r="C10081" s="16" t="inlineStr">
        <is>
          <t>Ставропольский</t>
        </is>
      </c>
      <c r="D10081" s="15" t="n">
        <v>7</v>
      </c>
      <c r="E10081" t="inlineStr">
        <is>
          <t>Санкт</t>
        </is>
      </c>
    </row>
    <row r="10082" hidden="1" ht="15" customHeight="1">
      <c r="A10082" s="15" t="n">
        <v>7</v>
      </c>
      <c r="B10082" s="16" t="inlineStr">
        <is>
          <t>Минусинск</t>
        </is>
      </c>
      <c r="C10082" s="16" t="inlineStr">
        <is>
          <t>Красноярский</t>
        </is>
      </c>
      <c r="D10082" s="15" t="n">
        <v>10</v>
      </c>
      <c r="E10082" t="inlineStr">
        <is>
          <t>Санкт</t>
        </is>
      </c>
    </row>
    <row r="10083" hidden="1" ht="15" customHeight="1">
      <c r="A10083" s="15" t="n">
        <v>8</v>
      </c>
      <c r="B10083" s="16" t="inlineStr">
        <is>
          <t>Мирный</t>
        </is>
      </c>
      <c r="C10083" s="16" t="inlineStr">
        <is>
          <t>Саха /Якутия/</t>
        </is>
      </c>
      <c r="D10083" s="15" t="n">
        <v>9</v>
      </c>
      <c r="E10083" t="inlineStr">
        <is>
          <t>Санкт</t>
        </is>
      </c>
    </row>
    <row r="10084" hidden="1" ht="15" customHeight="1">
      <c r="A10084" s="15" t="n">
        <v>6</v>
      </c>
      <c r="B10084" s="16" t="inlineStr">
        <is>
          <t>Мирный</t>
        </is>
      </c>
      <c r="C10084" s="16" t="inlineStr">
        <is>
          <t>Архангельская</t>
        </is>
      </c>
      <c r="D10084" s="15" t="n">
        <v>5</v>
      </c>
      <c r="E10084" t="inlineStr">
        <is>
          <t>Санкт</t>
        </is>
      </c>
    </row>
    <row r="10085" hidden="1" ht="15" customHeight="1">
      <c r="A10085" s="15" t="n">
        <v>2</v>
      </c>
      <c r="B10085" s="16" t="inlineStr">
        <is>
          <t>Мисайлово</t>
        </is>
      </c>
      <c r="C10085" s="16" t="inlineStr">
        <is>
          <t>Московская</t>
        </is>
      </c>
      <c r="D10085" s="15" t="n">
        <v>2</v>
      </c>
      <c r="E10085" t="inlineStr">
        <is>
          <t>Санкт</t>
        </is>
      </c>
    </row>
    <row r="10086" hidden="1" ht="15" customHeight="1">
      <c r="A10086" s="15" t="n">
        <v>3</v>
      </c>
      <c r="B10086" s="16" t="inlineStr">
        <is>
          <t>Михайлов</t>
        </is>
      </c>
      <c r="C10086" s="16" t="inlineStr">
        <is>
          <t>Рязанская</t>
        </is>
      </c>
      <c r="D10086" s="15" t="n">
        <v>6</v>
      </c>
      <c r="E10086" t="inlineStr">
        <is>
          <t>Санкт</t>
        </is>
      </c>
    </row>
    <row r="10087" hidden="1" ht="15" customHeight="1">
      <c r="A10087" s="15" t="n">
        <v>5</v>
      </c>
      <c r="B10087" s="16" t="inlineStr">
        <is>
          <t>Михайловка</t>
        </is>
      </c>
      <c r="C10087" s="16" t="inlineStr">
        <is>
          <t>Волгоградская</t>
        </is>
      </c>
      <c r="D10087" s="15" t="n">
        <v>5</v>
      </c>
      <c r="E10087" t="inlineStr">
        <is>
          <t>Санкт</t>
        </is>
      </c>
    </row>
    <row r="10088" hidden="1" ht="15" customHeight="1">
      <c r="A10088" s="15" t="n">
        <v>5</v>
      </c>
      <c r="B10088" s="16" t="inlineStr">
        <is>
          <t>Михайловск</t>
        </is>
      </c>
      <c r="C10088" s="16" t="inlineStr">
        <is>
          <t>Ставропольский</t>
        </is>
      </c>
      <c r="D10088" s="15" t="n">
        <v>4</v>
      </c>
      <c r="E10088" t="inlineStr">
        <is>
          <t>Санкт</t>
        </is>
      </c>
    </row>
    <row r="10089" hidden="1" ht="15" customHeight="1">
      <c r="A10089" s="15" t="n">
        <v>2</v>
      </c>
      <c r="B10089" s="16" t="inlineStr">
        <is>
          <t>Михнево</t>
        </is>
      </c>
      <c r="C10089" s="16" t="inlineStr">
        <is>
          <t>Московская</t>
        </is>
      </c>
      <c r="D10089" s="15" t="n">
        <v>2</v>
      </c>
      <c r="E10089" t="inlineStr">
        <is>
          <t>Санкт</t>
        </is>
      </c>
    </row>
    <row r="10090" hidden="1" ht="15" customHeight="1">
      <c r="A10090" s="15" t="n">
        <v>3</v>
      </c>
      <c r="B10090" s="16" t="inlineStr">
        <is>
          <t>Мичуринск</t>
        </is>
      </c>
      <c r="C10090" s="16" t="inlineStr">
        <is>
          <t>Тамбовская</t>
        </is>
      </c>
      <c r="D10090" s="15" t="n">
        <v>5</v>
      </c>
      <c r="E10090" t="inlineStr">
        <is>
          <t>Санкт</t>
        </is>
      </c>
    </row>
    <row r="10091" hidden="1" ht="15" customHeight="1">
      <c r="A10091" s="15" t="n">
        <v>3</v>
      </c>
      <c r="B10091" s="16" t="inlineStr">
        <is>
          <t>Можайск</t>
        </is>
      </c>
      <c r="C10091" s="16" t="inlineStr">
        <is>
          <t>Московская</t>
        </is>
      </c>
      <c r="D10091" s="15" t="n">
        <v>2</v>
      </c>
      <c r="E10091" t="inlineStr">
        <is>
          <t>Санкт</t>
        </is>
      </c>
    </row>
    <row r="10092" hidden="1" ht="15" customHeight="1">
      <c r="A10092" s="15" t="n">
        <v>5</v>
      </c>
      <c r="B10092" s="16" t="inlineStr">
        <is>
          <t>Можга</t>
        </is>
      </c>
      <c r="C10092" s="16" t="inlineStr">
        <is>
          <t>Удмуртская</t>
        </is>
      </c>
      <c r="D10092" s="15" t="n">
        <v>6</v>
      </c>
      <c r="E10092" t="inlineStr">
        <is>
          <t>Санкт</t>
        </is>
      </c>
    </row>
    <row r="10093" hidden="1" ht="15" customHeight="1">
      <c r="A10093" s="15" t="n">
        <v>6</v>
      </c>
      <c r="B10093" s="16" t="inlineStr">
        <is>
          <t>Моздок</t>
        </is>
      </c>
      <c r="C10093" s="16" t="inlineStr">
        <is>
          <t>Северная Осетия - Алания</t>
        </is>
      </c>
      <c r="D10093" s="15" t="n">
        <v>9</v>
      </c>
      <c r="E10093" t="inlineStr">
        <is>
          <t>Санкт</t>
        </is>
      </c>
    </row>
    <row r="10094" hidden="1" ht="15" customHeight="1">
      <c r="A10094" s="15" t="n">
        <v>2</v>
      </c>
      <c r="B10094" s="16" t="inlineStr">
        <is>
          <t>Монино</t>
        </is>
      </c>
      <c r="C10094" s="16" t="inlineStr">
        <is>
          <t>Московская</t>
        </is>
      </c>
      <c r="D10094" s="15" t="n">
        <v>2</v>
      </c>
      <c r="E10094" t="inlineStr">
        <is>
          <t>Санкт</t>
        </is>
      </c>
    </row>
    <row r="10095" hidden="1" ht="15" customHeight="1">
      <c r="A10095" s="15" t="n">
        <v>5</v>
      </c>
      <c r="B10095" s="16" t="inlineStr">
        <is>
          <t>Мончегорск</t>
        </is>
      </c>
      <c r="C10095" s="16" t="inlineStr">
        <is>
          <t>Мурманская</t>
        </is>
      </c>
      <c r="D10095" s="15" t="n">
        <v>7</v>
      </c>
      <c r="E10095" t="inlineStr">
        <is>
          <t>Санкт</t>
        </is>
      </c>
    </row>
    <row r="10096" hidden="1" ht="15" customHeight="1">
      <c r="A10096" s="15" t="n">
        <v>5</v>
      </c>
      <c r="B10096" s="16" t="inlineStr">
        <is>
          <t>Моршанск</t>
        </is>
      </c>
      <c r="C10096" s="16" t="inlineStr">
        <is>
          <t>Тамбовская</t>
        </is>
      </c>
      <c r="D10096" s="15" t="n">
        <v>5</v>
      </c>
      <c r="E10096" t="inlineStr">
        <is>
          <t>Санкт</t>
        </is>
      </c>
    </row>
    <row r="10097">
      <c r="A10097" s="15" t="n">
        <v>2</v>
      </c>
      <c r="B10097" s="16" t="inlineStr">
        <is>
          <t>Москва</t>
        </is>
      </c>
      <c r="C10097" s="16" t="inlineStr">
        <is>
          <t>Москва</t>
        </is>
      </c>
      <c r="D10097" s="15" t="n">
        <v>1</v>
      </c>
      <c r="E10097" t="inlineStr">
        <is>
          <t>Санкт</t>
        </is>
      </c>
    </row>
    <row r="10098" hidden="1" ht="15" customHeight="1">
      <c r="A10098" s="15" t="n">
        <v>2</v>
      </c>
      <c r="B10098" s="16" t="inlineStr">
        <is>
          <t>Московский</t>
        </is>
      </c>
      <c r="C10098" s="16" t="inlineStr">
        <is>
          <t>Москва</t>
        </is>
      </c>
      <c r="D10098" s="15" t="n">
        <v>2</v>
      </c>
      <c r="E10098" t="inlineStr">
        <is>
          <t>Санкт</t>
        </is>
      </c>
    </row>
    <row r="10099" hidden="1" ht="15" customHeight="1">
      <c r="A10099" s="15" t="n">
        <v>7</v>
      </c>
      <c r="B10099" s="16" t="inlineStr">
        <is>
          <t>Муравленко</t>
        </is>
      </c>
      <c r="C10099" s="16" t="inlineStr">
        <is>
          <t>Ямало-Ненецкий</t>
        </is>
      </c>
      <c r="D10099" s="15" t="n">
        <v>14</v>
      </c>
      <c r="E10099" t="inlineStr">
        <is>
          <t>Санкт</t>
        </is>
      </c>
    </row>
    <row r="10100" hidden="1" ht="15" customHeight="1">
      <c r="A10100" s="15" t="n">
        <v>0</v>
      </c>
      <c r="B10100" s="16" t="inlineStr">
        <is>
          <t>Мурино</t>
        </is>
      </c>
      <c r="C10100" s="16" t="inlineStr">
        <is>
          <t>Ленинградская</t>
        </is>
      </c>
      <c r="D10100" s="15" t="n">
        <v>2</v>
      </c>
      <c r="E10100" t="inlineStr">
        <is>
          <t>Санкт</t>
        </is>
      </c>
    </row>
    <row r="10101" hidden="1" ht="15" customHeight="1">
      <c r="A10101" s="15" t="n">
        <v>4</v>
      </c>
      <c r="B10101" s="16" t="inlineStr">
        <is>
          <t>Мурманск</t>
        </is>
      </c>
      <c r="C10101" s="16" t="inlineStr">
        <is>
          <t>Мурманская</t>
        </is>
      </c>
      <c r="D10101" s="15" t="n">
        <v>4</v>
      </c>
      <c r="E10101" t="inlineStr">
        <is>
          <t>Санкт</t>
        </is>
      </c>
    </row>
    <row r="10102" hidden="1" ht="15" customHeight="1">
      <c r="A10102" s="15" t="n">
        <v>3</v>
      </c>
      <c r="B10102" s="16" t="inlineStr">
        <is>
          <t>Муром</t>
        </is>
      </c>
      <c r="C10102" s="16" t="inlineStr">
        <is>
          <t>Владимирская</t>
        </is>
      </c>
      <c r="D10102" s="15" t="n">
        <v>4</v>
      </c>
      <c r="E10102" t="inlineStr">
        <is>
          <t>Санкт</t>
        </is>
      </c>
    </row>
    <row r="10103" hidden="1" ht="15" customHeight="1">
      <c r="A10103" s="15" t="n">
        <v>4</v>
      </c>
      <c r="B10103" s="16" t="inlineStr">
        <is>
          <t>Мценск</t>
        </is>
      </c>
      <c r="C10103" s="16" t="inlineStr">
        <is>
          <t>Орловская</t>
        </is>
      </c>
      <c r="D10103" s="15" t="n">
        <v>6</v>
      </c>
      <c r="E10103" t="inlineStr">
        <is>
          <t>Санкт</t>
        </is>
      </c>
    </row>
    <row r="10104" hidden="1" ht="15" customHeight="1">
      <c r="A10104" s="15" t="n">
        <v>7</v>
      </c>
      <c r="B10104" s="16" t="inlineStr">
        <is>
          <t>Мыски</t>
        </is>
      </c>
      <c r="C10104" s="16" t="inlineStr">
        <is>
          <t>Кемеровская область - Кузбасс</t>
        </is>
      </c>
      <c r="D10104" s="15" t="n">
        <v>9</v>
      </c>
      <c r="E10104" t="inlineStr">
        <is>
          <t>Санкт</t>
        </is>
      </c>
    </row>
    <row r="10105" hidden="1" ht="15" customHeight="1">
      <c r="A10105" s="15" t="n">
        <v>2</v>
      </c>
      <c r="B10105" s="16" t="inlineStr">
        <is>
          <t>Мытищи</t>
        </is>
      </c>
      <c r="C10105" s="16" t="inlineStr">
        <is>
          <t>Московская</t>
        </is>
      </c>
      <c r="D10105" s="15" t="n">
        <v>2</v>
      </c>
      <c r="E10105" t="inlineStr">
        <is>
          <t>Санкт</t>
        </is>
      </c>
    </row>
    <row r="10106" hidden="1" ht="15" customHeight="1">
      <c r="A10106" s="15" t="n">
        <v>4</v>
      </c>
      <c r="B10106" s="16" t="inlineStr">
        <is>
          <t>Набережные Челны</t>
        </is>
      </c>
      <c r="C10106" s="16" t="inlineStr">
        <is>
          <t>Татарстан</t>
        </is>
      </c>
      <c r="D10106" s="15" t="n">
        <v>3</v>
      </c>
      <c r="E10106" t="inlineStr">
        <is>
          <t>Санкт</t>
        </is>
      </c>
    </row>
    <row r="10107" hidden="1" ht="15" customHeight="1">
      <c r="A10107" s="15" t="n">
        <v>6</v>
      </c>
      <c r="B10107" s="16" t="inlineStr">
        <is>
          <t>Назарово</t>
        </is>
      </c>
      <c r="C10107" s="16" t="inlineStr">
        <is>
          <t>Красноярский</t>
        </is>
      </c>
      <c r="D10107" s="15" t="n">
        <v>9</v>
      </c>
      <c r="E10107" t="inlineStr">
        <is>
          <t>Санкт</t>
        </is>
      </c>
    </row>
    <row r="10108" hidden="1" ht="15" customHeight="1">
      <c r="A10108" s="15" t="n">
        <v>6</v>
      </c>
      <c r="B10108" s="16" t="inlineStr">
        <is>
          <t>Назрань</t>
        </is>
      </c>
      <c r="C10108" s="16" t="inlineStr">
        <is>
          <t>Ингушетия</t>
        </is>
      </c>
      <c r="D10108" s="15" t="n">
        <v>7</v>
      </c>
      <c r="E10108" t="inlineStr">
        <is>
          <t>Санкт</t>
        </is>
      </c>
    </row>
    <row r="10109" hidden="1" ht="15" customHeight="1">
      <c r="A10109" s="15" t="n">
        <v>4</v>
      </c>
      <c r="B10109" s="16" t="inlineStr">
        <is>
          <t>Нальчик</t>
        </is>
      </c>
      <c r="C10109" s="16" t="inlineStr">
        <is>
          <t>Кабардино-Балкарская</t>
        </is>
      </c>
      <c r="D10109" s="15" t="n">
        <v>6</v>
      </c>
      <c r="E10109" t="inlineStr">
        <is>
          <t>Санкт</t>
        </is>
      </c>
    </row>
    <row r="10110" hidden="1" ht="15" customHeight="1">
      <c r="A10110" s="15" t="n">
        <v>3</v>
      </c>
      <c r="B10110" s="16" t="inlineStr">
        <is>
          <t>Наро-Фоминск</t>
        </is>
      </c>
      <c r="C10110" s="16" t="inlineStr">
        <is>
          <t>Московская</t>
        </is>
      </c>
      <c r="D10110" s="15" t="n">
        <v>2</v>
      </c>
      <c r="E10110" t="inlineStr">
        <is>
          <t>Санкт</t>
        </is>
      </c>
    </row>
    <row r="10111" hidden="1" ht="15" customHeight="1">
      <c r="A10111" s="15" t="n">
        <v>9</v>
      </c>
      <c r="B10111" s="16" t="inlineStr">
        <is>
          <t>Нарьян-Мар</t>
        </is>
      </c>
      <c r="C10111" s="16" t="inlineStr">
        <is>
          <t>Ненецкий</t>
        </is>
      </c>
      <c r="D10111" s="15" t="n">
        <v>5</v>
      </c>
      <c r="E10111" t="inlineStr">
        <is>
          <t>Санкт</t>
        </is>
      </c>
    </row>
    <row r="10112" hidden="1" ht="15" customHeight="1">
      <c r="A10112" s="15" t="n">
        <v>2</v>
      </c>
      <c r="B10112" s="16" t="inlineStr">
        <is>
          <t>Нахабино</t>
        </is>
      </c>
      <c r="C10112" s="16" t="inlineStr">
        <is>
          <t>Московская</t>
        </is>
      </c>
      <c r="D10112" s="15" t="n">
        <v>2</v>
      </c>
      <c r="E10112" t="inlineStr">
        <is>
          <t>Санкт</t>
        </is>
      </c>
    </row>
    <row r="10113" hidden="1" ht="15" customHeight="1">
      <c r="A10113" s="15" t="n">
        <v>8</v>
      </c>
      <c r="B10113" s="16" t="inlineStr">
        <is>
          <t>Находка</t>
        </is>
      </c>
      <c r="C10113" s="16" t="inlineStr">
        <is>
          <t>Приморский</t>
        </is>
      </c>
      <c r="D10113" s="15" t="n">
        <v>11</v>
      </c>
      <c r="E10113" t="inlineStr">
        <is>
          <t>Санкт</t>
        </is>
      </c>
    </row>
    <row r="10114" hidden="1" ht="15" customHeight="1">
      <c r="A10114" s="15" t="n">
        <v>7</v>
      </c>
      <c r="B10114" s="16" t="inlineStr">
        <is>
          <t>Невинномысск</t>
        </is>
      </c>
      <c r="C10114" s="16" t="inlineStr">
        <is>
          <t>Ставропольский</t>
        </is>
      </c>
      <c r="D10114" s="15" t="n">
        <v>5</v>
      </c>
      <c r="E10114" t="inlineStr">
        <is>
          <t>Санкт</t>
        </is>
      </c>
    </row>
    <row r="10115" hidden="1" ht="15" customHeight="1">
      <c r="A10115" s="15" t="n">
        <v>8</v>
      </c>
      <c r="B10115" s="16" t="inlineStr">
        <is>
          <t>Нерюнгри</t>
        </is>
      </c>
      <c r="C10115" s="16" t="inlineStr">
        <is>
          <t>Саха /Якутия/</t>
        </is>
      </c>
      <c r="D10115" s="15" t="n">
        <v>11</v>
      </c>
      <c r="E10115" t="inlineStr">
        <is>
          <t>Санкт</t>
        </is>
      </c>
    </row>
    <row r="10116" hidden="1" ht="15" customHeight="1">
      <c r="A10116" s="15" t="n">
        <v>5</v>
      </c>
      <c r="B10116" s="16" t="inlineStr">
        <is>
          <t>Нефтекамск</t>
        </is>
      </c>
      <c r="C10116" s="16" t="inlineStr">
        <is>
          <t>Башкортостан</t>
        </is>
      </c>
      <c r="D10116" s="15" t="n">
        <v>5</v>
      </c>
      <c r="E10116" t="inlineStr">
        <is>
          <t>Санкт</t>
        </is>
      </c>
    </row>
    <row r="10117" hidden="1" ht="15" customHeight="1">
      <c r="A10117" s="15" t="n">
        <v>7</v>
      </c>
      <c r="B10117" s="16" t="inlineStr">
        <is>
          <t>Нефтеюганск</t>
        </is>
      </c>
      <c r="C10117" s="16" t="inlineStr">
        <is>
          <t>Ханты-Мансийский Автономный округ - Югра</t>
        </is>
      </c>
      <c r="D10117" s="15" t="n">
        <v>8</v>
      </c>
      <c r="E10117" t="inlineStr">
        <is>
          <t>Санкт</t>
        </is>
      </c>
    </row>
    <row r="10118" hidden="1" ht="15" customHeight="1">
      <c r="A10118" s="15" t="n">
        <v>7</v>
      </c>
      <c r="B10118" s="16" t="inlineStr">
        <is>
          <t>Нижневартовск</t>
        </is>
      </c>
      <c r="C10118" s="16" t="inlineStr">
        <is>
          <t>Ханты-Мансийский Автономный округ - Югра</t>
        </is>
      </c>
      <c r="D10118" s="15" t="n">
        <v>7</v>
      </c>
      <c r="E10118" t="inlineStr">
        <is>
          <t>Санкт</t>
        </is>
      </c>
    </row>
    <row r="10119" hidden="1" ht="15" customHeight="1">
      <c r="A10119" s="15" t="n">
        <v>4</v>
      </c>
      <c r="B10119" s="16" t="inlineStr">
        <is>
          <t>Нижнекамск</t>
        </is>
      </c>
      <c r="C10119" s="16" t="inlineStr">
        <is>
          <t>Татарстан</t>
        </is>
      </c>
      <c r="D10119" s="15" t="n">
        <v>5</v>
      </c>
      <c r="E10119" t="inlineStr">
        <is>
          <t>Санкт</t>
        </is>
      </c>
    </row>
    <row r="10120" ht="15" customHeight="1">
      <c r="A10120" s="15" t="n">
        <v>3</v>
      </c>
      <c r="B10120" s="16" t="inlineStr">
        <is>
          <t>Нижний Новгород</t>
        </is>
      </c>
      <c r="C10120" s="16" t="inlineStr">
        <is>
          <t>Нижегородская</t>
        </is>
      </c>
      <c r="D10120" s="15" t="n">
        <v>2</v>
      </c>
      <c r="E10120" t="inlineStr">
        <is>
          <t>Санкт</t>
        </is>
      </c>
    </row>
    <row r="10121" hidden="1" ht="15" customHeight="1">
      <c r="A10121" s="15" t="n">
        <v>6</v>
      </c>
      <c r="B10121" s="16" t="inlineStr">
        <is>
          <t>Нижний Тагил</t>
        </is>
      </c>
      <c r="C10121" s="16" t="inlineStr">
        <is>
          <t>Свердловская</t>
        </is>
      </c>
      <c r="D10121" s="15" t="n">
        <v>5</v>
      </c>
      <c r="E10121" t="inlineStr">
        <is>
          <t>Санкт</t>
        </is>
      </c>
    </row>
    <row r="10122" hidden="1" ht="15" customHeight="1">
      <c r="A10122" s="15" t="n">
        <v>5</v>
      </c>
      <c r="B10122" s="16" t="inlineStr">
        <is>
          <t>Нижняя Тура</t>
        </is>
      </c>
      <c r="C10122" s="16" t="inlineStr">
        <is>
          <t>Свердловская</t>
        </is>
      </c>
      <c r="D10122" s="15" t="n">
        <v>7</v>
      </c>
      <c r="E10122" t="inlineStr">
        <is>
          <t>Санкт</t>
        </is>
      </c>
    </row>
    <row r="10123" hidden="1" ht="15" customHeight="1">
      <c r="A10123" s="15" t="n">
        <v>4</v>
      </c>
      <c r="B10123" s="16" t="inlineStr">
        <is>
          <t>Никольск</t>
        </is>
      </c>
      <c r="C10123" s="16" t="inlineStr">
        <is>
          <t>Пензенская</t>
        </is>
      </c>
      <c r="D10123" s="15" t="n">
        <v>5</v>
      </c>
      <c r="E10123" t="inlineStr">
        <is>
          <t>Санкт</t>
        </is>
      </c>
    </row>
    <row r="10124" hidden="1" ht="15" customHeight="1">
      <c r="A10124" s="15" t="n">
        <v>1</v>
      </c>
      <c r="B10124" s="16" t="inlineStr">
        <is>
          <t>Никольское</t>
        </is>
      </c>
      <c r="C10124" s="16" t="inlineStr">
        <is>
          <t>Ленинградская</t>
        </is>
      </c>
      <c r="D10124" s="15" t="n">
        <v>2</v>
      </c>
      <c r="E10124" t="inlineStr">
        <is>
          <t>Санкт</t>
        </is>
      </c>
    </row>
    <row r="10125" hidden="1" ht="15" customHeight="1">
      <c r="A10125" s="15" t="n">
        <v>2</v>
      </c>
      <c r="B10125" s="16" t="inlineStr">
        <is>
          <t>Новая Ладога</t>
        </is>
      </c>
      <c r="C10125" s="16" t="inlineStr">
        <is>
          <t>Ленинградская</t>
        </is>
      </c>
      <c r="D10125" s="15" t="n">
        <v>3</v>
      </c>
      <c r="E10125" t="inlineStr">
        <is>
          <t>Санкт</t>
        </is>
      </c>
    </row>
    <row r="10126" hidden="1" ht="15" customHeight="1">
      <c r="A10126" s="15" t="n">
        <v>7</v>
      </c>
      <c r="B10126" s="16" t="inlineStr">
        <is>
          <t>Новоалтайск</t>
        </is>
      </c>
      <c r="C10126" s="16" t="inlineStr">
        <is>
          <t>Алтайский</t>
        </is>
      </c>
      <c r="D10126" s="15" t="n">
        <v>7</v>
      </c>
      <c r="E10126" t="inlineStr">
        <is>
          <t>Санкт</t>
        </is>
      </c>
    </row>
    <row r="10127" hidden="1" ht="15" customHeight="1">
      <c r="A10127" s="15" t="n">
        <v>4</v>
      </c>
      <c r="B10127" s="16" t="inlineStr">
        <is>
          <t>Нововоронеж</t>
        </is>
      </c>
      <c r="C10127" s="16" t="inlineStr">
        <is>
          <t>Воронежская</t>
        </is>
      </c>
      <c r="D10127" s="15" t="n">
        <v>5</v>
      </c>
      <c r="E10127" t="inlineStr">
        <is>
          <t>Санкт</t>
        </is>
      </c>
    </row>
    <row r="10128" hidden="1" ht="15" customHeight="1">
      <c r="A10128" s="15" t="n">
        <v>6</v>
      </c>
      <c r="B10128" s="16" t="inlineStr">
        <is>
          <t>Новодвинск</t>
        </is>
      </c>
      <c r="C10128" s="16" t="inlineStr">
        <is>
          <t>Архангельская</t>
        </is>
      </c>
      <c r="D10128" s="15" t="n">
        <v>5</v>
      </c>
      <c r="E10128" t="inlineStr">
        <is>
          <t>Санкт</t>
        </is>
      </c>
    </row>
    <row r="10129" hidden="1" ht="15" customHeight="1">
      <c r="A10129" s="15" t="n">
        <v>1</v>
      </c>
      <c r="B10129" s="16" t="inlineStr">
        <is>
          <t>Новое Девяткино</t>
        </is>
      </c>
      <c r="C10129" s="16" t="inlineStr">
        <is>
          <t>Ленинградская</t>
        </is>
      </c>
      <c r="D10129" s="15" t="n">
        <v>2</v>
      </c>
      <c r="E10129" t="inlineStr">
        <is>
          <t>Санкт</t>
        </is>
      </c>
    </row>
    <row r="10130" hidden="1" ht="15" customHeight="1">
      <c r="A10130" s="15" t="n">
        <v>4</v>
      </c>
      <c r="B10130" s="16" t="inlineStr">
        <is>
          <t>Новозыбков</t>
        </is>
      </c>
      <c r="C10130" s="16" t="inlineStr">
        <is>
          <t>Брянская</t>
        </is>
      </c>
      <c r="D10130" s="15" t="n">
        <v>4</v>
      </c>
      <c r="E10130" t="inlineStr">
        <is>
          <t>Санкт</t>
        </is>
      </c>
    </row>
    <row r="10131" hidden="1" ht="15" customHeight="1">
      <c r="A10131" s="15" t="n">
        <v>3</v>
      </c>
      <c r="B10131" s="16" t="inlineStr">
        <is>
          <t>Новоивановское</t>
        </is>
      </c>
      <c r="C10131" s="16" t="inlineStr">
        <is>
          <t>Московская</t>
        </is>
      </c>
      <c r="D10131" s="15" t="n">
        <v>2</v>
      </c>
      <c r="E10131" t="inlineStr">
        <is>
          <t>Санкт</t>
        </is>
      </c>
    </row>
    <row r="10132" hidden="1" ht="15" customHeight="1">
      <c r="A10132" s="15" t="n">
        <v>5</v>
      </c>
      <c r="B10132" s="16" t="inlineStr">
        <is>
          <t>Новокубанск</t>
        </is>
      </c>
      <c r="C10132" s="16" t="inlineStr">
        <is>
          <t>Краснодарский</t>
        </is>
      </c>
      <c r="D10132" s="15" t="n">
        <v>5</v>
      </c>
      <c r="E10132" t="inlineStr">
        <is>
          <t>Санкт</t>
        </is>
      </c>
    </row>
    <row r="10133" hidden="1" ht="15" customHeight="1">
      <c r="A10133" s="15" t="n">
        <v>6</v>
      </c>
      <c r="B10133" s="16" t="inlineStr">
        <is>
          <t>Новокузнецк</t>
        </is>
      </c>
      <c r="C10133" s="16" t="inlineStr">
        <is>
          <t>Кемеровская область - Кузбасс</t>
        </is>
      </c>
      <c r="D10133" s="15" t="n">
        <v>6</v>
      </c>
      <c r="E10133" t="inlineStr">
        <is>
          <t>Санкт</t>
        </is>
      </c>
    </row>
    <row r="10134" hidden="1" ht="15" customHeight="1">
      <c r="A10134" s="15" t="n">
        <v>4</v>
      </c>
      <c r="B10134" s="16" t="inlineStr">
        <is>
          <t>Новокуйбышевск</t>
        </is>
      </c>
      <c r="C10134" s="16" t="inlineStr">
        <is>
          <t>Самарская</t>
        </is>
      </c>
      <c r="D10134" s="15" t="n">
        <v>4</v>
      </c>
      <c r="E10134" t="inlineStr">
        <is>
          <t>Санкт</t>
        </is>
      </c>
    </row>
    <row r="10135" hidden="1" ht="15" customHeight="1">
      <c r="A10135" s="15" t="n">
        <v>3</v>
      </c>
      <c r="B10135" s="16" t="inlineStr">
        <is>
          <t>Новомичуринск</t>
        </is>
      </c>
      <c r="C10135" s="16" t="inlineStr">
        <is>
          <t>Рязанская</t>
        </is>
      </c>
      <c r="D10135" s="15" t="n">
        <v>6</v>
      </c>
      <c r="E10135" t="inlineStr">
        <is>
          <t>Санкт</t>
        </is>
      </c>
    </row>
    <row r="10136" hidden="1" ht="15" customHeight="1">
      <c r="A10136" s="15" t="n">
        <v>4</v>
      </c>
      <c r="B10136" s="16" t="inlineStr">
        <is>
          <t>Новомосковск</t>
        </is>
      </c>
      <c r="C10136" s="16" t="inlineStr">
        <is>
          <t>Тульская</t>
        </is>
      </c>
      <c r="D10136" s="15" t="n">
        <v>3</v>
      </c>
      <c r="E10136" t="inlineStr">
        <is>
          <t>Санкт</t>
        </is>
      </c>
    </row>
    <row r="10137" hidden="1" ht="15" customHeight="1">
      <c r="A10137" s="15" t="n">
        <v>4</v>
      </c>
      <c r="B10137" s="16" t="inlineStr">
        <is>
          <t>Новороссийск</t>
        </is>
      </c>
      <c r="C10137" s="16" t="inlineStr">
        <is>
          <t>Краснодарский</t>
        </is>
      </c>
      <c r="D10137" s="15" t="n">
        <v>3</v>
      </c>
      <c r="E10137" t="inlineStr">
        <is>
          <t>Санкт</t>
        </is>
      </c>
    </row>
    <row r="10138" hidden="1" ht="15" customHeight="1">
      <c r="A10138" s="15" t="n">
        <v>0</v>
      </c>
      <c r="B10138" s="16" t="inlineStr">
        <is>
          <t>Новоселье</t>
        </is>
      </c>
      <c r="C10138" s="16" t="inlineStr">
        <is>
          <t>Ленинградская</t>
        </is>
      </c>
      <c r="D10138" s="15" t="n">
        <v>2</v>
      </c>
      <c r="E10138" t="inlineStr">
        <is>
          <t>Санкт</t>
        </is>
      </c>
    </row>
    <row r="10139" hidden="1" ht="15" customHeight="1">
      <c r="A10139" s="15" t="n">
        <v>6</v>
      </c>
      <c r="B10139" s="16" t="inlineStr">
        <is>
          <t>Новосемейкино</t>
        </is>
      </c>
      <c r="C10139" s="16" t="inlineStr">
        <is>
          <t>Самарская</t>
        </is>
      </c>
      <c r="D10139" s="15" t="n">
        <v>7</v>
      </c>
      <c r="E10139" t="inlineStr">
        <is>
          <t>Санкт</t>
        </is>
      </c>
    </row>
    <row r="10140" ht="15" customHeight="1">
      <c r="A10140" s="15" t="n">
        <v>6</v>
      </c>
      <c r="B10140" s="16" t="inlineStr">
        <is>
          <t>Новосибирск</t>
        </is>
      </c>
      <c r="C10140" s="16" t="inlineStr">
        <is>
          <t>Новосибирская</t>
        </is>
      </c>
      <c r="D10140" s="15" t="n">
        <v>5</v>
      </c>
      <c r="E10140" t="inlineStr">
        <is>
          <t>Санкт</t>
        </is>
      </c>
    </row>
    <row r="10141" hidden="1" ht="15" customHeight="1">
      <c r="A10141" s="15" t="n">
        <v>5</v>
      </c>
      <c r="B10141" s="16" t="inlineStr">
        <is>
          <t>Новотроицк</t>
        </is>
      </c>
      <c r="C10141" s="16" t="inlineStr">
        <is>
          <t>Оренбургская</t>
        </is>
      </c>
      <c r="D10141" s="15" t="n">
        <v>6</v>
      </c>
      <c r="E10141" t="inlineStr">
        <is>
          <t>Санкт</t>
        </is>
      </c>
    </row>
    <row r="10142" hidden="1" ht="15" customHeight="1">
      <c r="A10142" s="15" t="n">
        <v>6</v>
      </c>
      <c r="B10142" s="16" t="inlineStr">
        <is>
          <t>Новоуральск</t>
        </is>
      </c>
      <c r="C10142" s="16" t="inlineStr">
        <is>
          <t>Свердловская</t>
        </is>
      </c>
      <c r="D10142" s="15" t="n">
        <v>5</v>
      </c>
      <c r="E10142" t="inlineStr">
        <is>
          <t>Санкт</t>
        </is>
      </c>
    </row>
    <row r="10143" hidden="1" ht="15" customHeight="1">
      <c r="A10143" s="15" t="n">
        <v>4</v>
      </c>
      <c r="B10143" s="16" t="inlineStr">
        <is>
          <t>Новочебоксарск</t>
        </is>
      </c>
      <c r="C10143" s="16" t="inlineStr">
        <is>
          <t>Чувашская Республика -</t>
        </is>
      </c>
      <c r="D10143" s="15" t="n">
        <v>5</v>
      </c>
      <c r="E10143" t="inlineStr">
        <is>
          <t>Санкт</t>
        </is>
      </c>
    </row>
    <row r="10144" hidden="1" ht="15" customHeight="1">
      <c r="A10144" s="15" t="n">
        <v>4</v>
      </c>
      <c r="B10144" s="16" t="inlineStr">
        <is>
          <t>Новочеркасск</t>
        </is>
      </c>
      <c r="C10144" s="16" t="inlineStr">
        <is>
          <t>Ростовская</t>
        </is>
      </c>
      <c r="D10144" s="15" t="n">
        <v>3</v>
      </c>
      <c r="E10144" t="inlineStr">
        <is>
          <t>Санкт</t>
        </is>
      </c>
    </row>
    <row r="10145" hidden="1" ht="15" customHeight="1">
      <c r="A10145" s="15" t="n">
        <v>5</v>
      </c>
      <c r="B10145" s="16" t="inlineStr">
        <is>
          <t>Новошахтинск</t>
        </is>
      </c>
      <c r="C10145" s="16" t="inlineStr">
        <is>
          <t>Ростовская</t>
        </is>
      </c>
      <c r="D10145" s="15" t="n">
        <v>5</v>
      </c>
      <c r="E10145" t="inlineStr">
        <is>
          <t>Санкт</t>
        </is>
      </c>
    </row>
    <row r="10146" hidden="1" ht="15" customHeight="1">
      <c r="A10146" s="15" t="n">
        <v>7</v>
      </c>
      <c r="B10146" s="16" t="inlineStr">
        <is>
          <t>Новый Уренгой</t>
        </is>
      </c>
      <c r="C10146" s="16" t="inlineStr">
        <is>
          <t>Ямало-Ненецкий</t>
        </is>
      </c>
      <c r="D10146" s="15" t="n">
        <v>9</v>
      </c>
      <c r="E10146" t="inlineStr">
        <is>
          <t>Санкт</t>
        </is>
      </c>
    </row>
    <row r="10147" hidden="1" ht="15" customHeight="1">
      <c r="A10147" s="15" t="n">
        <v>2</v>
      </c>
      <c r="B10147" s="16" t="inlineStr">
        <is>
          <t>Ногинск</t>
        </is>
      </c>
      <c r="C10147" s="16" t="inlineStr">
        <is>
          <t>Московская</t>
        </is>
      </c>
      <c r="D10147" s="15" t="n">
        <v>2</v>
      </c>
      <c r="E10147" t="inlineStr">
        <is>
          <t>Санкт</t>
        </is>
      </c>
    </row>
    <row r="10148" hidden="1" ht="15" customHeight="1">
      <c r="A10148" s="15" t="n">
        <v>9</v>
      </c>
      <c r="B10148" s="16" t="inlineStr">
        <is>
          <t>Норильск</t>
        </is>
      </c>
      <c r="C10148" s="16" t="inlineStr">
        <is>
          <t>Красноярский</t>
        </is>
      </c>
      <c r="D10148" s="15" t="n">
        <v>5</v>
      </c>
      <c r="E10148" t="inlineStr">
        <is>
          <t>Санкт</t>
        </is>
      </c>
    </row>
    <row r="10149" hidden="1" ht="15" customHeight="1">
      <c r="A10149" s="15" t="n">
        <v>7</v>
      </c>
      <c r="B10149" s="16" t="inlineStr">
        <is>
          <t>Ноябрьск</t>
        </is>
      </c>
      <c r="C10149" s="16" t="inlineStr">
        <is>
          <t>Ямало-Ненецкий</t>
        </is>
      </c>
      <c r="D10149" s="15" t="n">
        <v>9</v>
      </c>
      <c r="E10149" t="inlineStr">
        <is>
          <t>Санкт</t>
        </is>
      </c>
    </row>
    <row r="10150" hidden="1" ht="15" customHeight="1">
      <c r="A10150" s="15" t="n">
        <v>7</v>
      </c>
      <c r="B10150" s="16" t="inlineStr">
        <is>
          <t>Нягань</t>
        </is>
      </c>
      <c r="C10150" s="16" t="inlineStr">
        <is>
          <t>Ханты-Мансийский Автономный округ - Югра</t>
        </is>
      </c>
      <c r="D10150" s="15" t="n">
        <v>9</v>
      </c>
      <c r="E10150" t="inlineStr">
        <is>
          <t>Санкт</t>
        </is>
      </c>
    </row>
    <row r="10151" hidden="1" ht="15" customHeight="1">
      <c r="A10151" s="15" t="n">
        <v>6</v>
      </c>
      <c r="B10151" s="16" t="inlineStr">
        <is>
          <t>Няндома</t>
        </is>
      </c>
      <c r="C10151" s="16" t="inlineStr">
        <is>
          <t>Архангельская</t>
        </is>
      </c>
      <c r="D10151" s="15" t="n">
        <v>5</v>
      </c>
      <c r="E10151" t="inlineStr">
        <is>
          <t>Санкт</t>
        </is>
      </c>
    </row>
    <row r="10152" hidden="1" ht="15" customHeight="1">
      <c r="A10152" s="15" t="n">
        <v>3</v>
      </c>
      <c r="B10152" s="16" t="inlineStr">
        <is>
          <t>Обнинск</t>
        </is>
      </c>
      <c r="C10152" s="16" t="inlineStr">
        <is>
          <t>Калужская</t>
        </is>
      </c>
      <c r="D10152" s="15" t="n">
        <v>2</v>
      </c>
      <c r="E10152" t="inlineStr">
        <is>
          <t>Санкт</t>
        </is>
      </c>
    </row>
    <row r="10153" hidden="1" ht="15" customHeight="1">
      <c r="A10153" s="15" t="n">
        <v>6</v>
      </c>
      <c r="B10153" s="16" t="inlineStr">
        <is>
          <t>Обь</t>
        </is>
      </c>
      <c r="C10153" s="16" t="inlineStr">
        <is>
          <t>Новосибирская</t>
        </is>
      </c>
      <c r="D10153" s="15" t="n">
        <v>7</v>
      </c>
      <c r="E10153" t="inlineStr">
        <is>
          <t>Санкт</t>
        </is>
      </c>
    </row>
    <row r="10154" hidden="1" ht="15" customHeight="1">
      <c r="A10154" s="15" t="n">
        <v>2</v>
      </c>
      <c r="B10154" s="16" t="inlineStr">
        <is>
          <t>Одинцово</t>
        </is>
      </c>
      <c r="C10154" s="16" t="inlineStr">
        <is>
          <t>Московская</t>
        </is>
      </c>
      <c r="D10154" s="15" t="n">
        <v>2</v>
      </c>
      <c r="E10154" t="inlineStr">
        <is>
          <t>Санкт</t>
        </is>
      </c>
    </row>
    <row r="10155" hidden="1" ht="15" customHeight="1">
      <c r="A10155" s="15" t="n">
        <v>6</v>
      </c>
      <c r="B10155" s="16" t="inlineStr">
        <is>
          <t>Озерск</t>
        </is>
      </c>
      <c r="C10155" s="16" t="inlineStr">
        <is>
          <t>Челябинская</t>
        </is>
      </c>
      <c r="D10155" s="15" t="n">
        <v>5</v>
      </c>
      <c r="E10155" t="inlineStr">
        <is>
          <t>Санкт</t>
        </is>
      </c>
    </row>
    <row r="10156" hidden="1" ht="15" customHeight="1">
      <c r="A10156" s="15" t="n">
        <v>5</v>
      </c>
      <c r="B10156" s="16" t="inlineStr">
        <is>
          <t>Октябрьский</t>
        </is>
      </c>
      <c r="C10156" s="16" t="inlineStr">
        <is>
          <t>Башкортостан</t>
        </is>
      </c>
      <c r="D10156" s="15" t="n">
        <v>5</v>
      </c>
      <c r="E10156" t="inlineStr">
        <is>
          <t>Санкт</t>
        </is>
      </c>
    </row>
    <row r="10157" hidden="1" ht="15" customHeight="1">
      <c r="A10157" s="15" t="n">
        <v>2</v>
      </c>
      <c r="B10157" s="16" t="inlineStr">
        <is>
          <t>Октябрьский</t>
        </is>
      </c>
      <c r="C10157" s="16" t="inlineStr">
        <is>
          <t>Московская</t>
        </is>
      </c>
      <c r="D10157" s="15" t="n">
        <v>2</v>
      </c>
      <c r="E10157" t="inlineStr">
        <is>
          <t>Санкт</t>
        </is>
      </c>
    </row>
    <row r="10158">
      <c r="A10158" s="15" t="n">
        <v>6</v>
      </c>
      <c r="B10158" s="16" t="inlineStr">
        <is>
          <t>Омск</t>
        </is>
      </c>
      <c r="C10158" s="16" t="inlineStr">
        <is>
          <t>Омская</t>
        </is>
      </c>
      <c r="D10158" s="15" t="n">
        <v>4</v>
      </c>
      <c r="E10158" t="inlineStr">
        <is>
          <t>Санкт</t>
        </is>
      </c>
    </row>
    <row r="10159" hidden="1" ht="15" customHeight="1">
      <c r="A10159" s="15" t="n">
        <v>3</v>
      </c>
      <c r="B10159" s="16" t="inlineStr">
        <is>
          <t>Орёл</t>
        </is>
      </c>
      <c r="C10159" s="16" t="inlineStr">
        <is>
          <t>Орловская</t>
        </is>
      </c>
      <c r="D10159" s="15" t="n">
        <v>2</v>
      </c>
      <c r="E10159" t="inlineStr">
        <is>
          <t>Санкт</t>
        </is>
      </c>
    </row>
    <row r="10160" hidden="1" ht="15" customHeight="1">
      <c r="A10160" s="15" t="n">
        <v>4</v>
      </c>
      <c r="B10160" s="16" t="inlineStr">
        <is>
          <t>Оренбург</t>
        </is>
      </c>
      <c r="C10160" s="16" t="inlineStr">
        <is>
          <t>Оренбургская</t>
        </is>
      </c>
      <c r="D10160" s="15" t="n">
        <v>4</v>
      </c>
      <c r="E10160" t="inlineStr">
        <is>
          <t>Санкт</t>
        </is>
      </c>
    </row>
    <row r="10161" hidden="1" ht="15" customHeight="1">
      <c r="A10161" s="15" t="n">
        <v>2</v>
      </c>
      <c r="B10161" s="16" t="inlineStr">
        <is>
          <t>Орехово-Зуево</t>
        </is>
      </c>
      <c r="C10161" s="16" t="inlineStr">
        <is>
          <t>Московская</t>
        </is>
      </c>
      <c r="D10161" s="15" t="n">
        <v>2</v>
      </c>
      <c r="E10161" t="inlineStr">
        <is>
          <t>Санкт</t>
        </is>
      </c>
    </row>
    <row r="10162" hidden="1" ht="15" customHeight="1">
      <c r="A10162" s="15" t="n">
        <v>5</v>
      </c>
      <c r="B10162" s="16" t="inlineStr">
        <is>
          <t>Орск</t>
        </is>
      </c>
      <c r="C10162" s="16" t="inlineStr">
        <is>
          <t>Оренбургская</t>
        </is>
      </c>
      <c r="D10162" s="15" t="n">
        <v>6</v>
      </c>
      <c r="E10162" t="inlineStr">
        <is>
          <t>Санкт</t>
        </is>
      </c>
    </row>
    <row r="10163" hidden="1" ht="15" customHeight="1">
      <c r="A10163" s="15" t="n">
        <v>6</v>
      </c>
      <c r="B10163" s="16" t="inlineStr">
        <is>
          <t>Осинники</t>
        </is>
      </c>
      <c r="C10163" s="16" t="inlineStr">
        <is>
          <t>Кемеровская область - Кузбасс</t>
        </is>
      </c>
      <c r="D10163" s="15" t="n">
        <v>9</v>
      </c>
      <c r="E10163" t="inlineStr">
        <is>
          <t>Санкт</t>
        </is>
      </c>
    </row>
    <row r="10164" hidden="1" ht="15" customHeight="1">
      <c r="A10164" s="15" t="n">
        <v>4</v>
      </c>
      <c r="B10164" s="16" t="inlineStr">
        <is>
          <t>Осташков</t>
        </is>
      </c>
      <c r="C10164" s="16" t="inlineStr">
        <is>
          <t>Тверская</t>
        </is>
      </c>
      <c r="D10164" s="15" t="n">
        <v>5</v>
      </c>
      <c r="E10164" t="inlineStr">
        <is>
          <t>Санкт</t>
        </is>
      </c>
    </row>
    <row r="10165" hidden="1" ht="15" customHeight="1">
      <c r="A10165" s="15" t="n">
        <v>2</v>
      </c>
      <c r="B10165" s="16" t="inlineStr">
        <is>
          <t>Отрадное</t>
        </is>
      </c>
      <c r="C10165" s="16" t="inlineStr">
        <is>
          <t>Ленинградская</t>
        </is>
      </c>
      <c r="D10165" s="15" t="n">
        <v>3</v>
      </c>
      <c r="E10165" t="inlineStr">
        <is>
          <t>Санкт</t>
        </is>
      </c>
    </row>
    <row r="10166" hidden="1" ht="15" customHeight="1">
      <c r="A10166" s="15" t="n">
        <v>5</v>
      </c>
      <c r="B10166" s="16" t="inlineStr">
        <is>
          <t>Отрадный</t>
        </is>
      </c>
      <c r="C10166" s="16" t="inlineStr">
        <is>
          <t>Самарская</t>
        </is>
      </c>
      <c r="D10166" s="15" t="n">
        <v>7</v>
      </c>
      <c r="E10166" t="inlineStr">
        <is>
          <t>Санкт</t>
        </is>
      </c>
    </row>
    <row r="10167" hidden="1" ht="15" customHeight="1">
      <c r="A10167" s="15" t="n">
        <v>3</v>
      </c>
      <c r="B10167" s="16" t="inlineStr">
        <is>
          <t>Павлово</t>
        </is>
      </c>
      <c r="C10167" s="16" t="inlineStr">
        <is>
          <t>Нижегородская</t>
        </is>
      </c>
      <c r="D10167" s="15" t="n">
        <v>4</v>
      </c>
      <c r="E10167" t="inlineStr">
        <is>
          <t>Санкт</t>
        </is>
      </c>
    </row>
    <row r="10168" hidden="1" ht="15" customHeight="1">
      <c r="A10168" s="15" t="n">
        <v>3</v>
      </c>
      <c r="B10168" s="16" t="inlineStr">
        <is>
          <t>Павловский Посад</t>
        </is>
      </c>
      <c r="C10168" s="16" t="inlineStr">
        <is>
          <t>Московская</t>
        </is>
      </c>
      <c r="D10168" s="15" t="n">
        <v>2</v>
      </c>
      <c r="E10168" t="inlineStr">
        <is>
          <t>Санкт</t>
        </is>
      </c>
    </row>
    <row r="10169" hidden="1" ht="15" customHeight="1">
      <c r="A10169" s="15" t="n">
        <v>4</v>
      </c>
      <c r="B10169" s="16" t="inlineStr">
        <is>
          <t>Пенза</t>
        </is>
      </c>
      <c r="C10169" s="16" t="inlineStr">
        <is>
          <t>Пензенская</t>
        </is>
      </c>
      <c r="D10169" s="15" t="n">
        <v>3</v>
      </c>
      <c r="E10169" t="inlineStr">
        <is>
          <t>Санкт</t>
        </is>
      </c>
    </row>
    <row r="10170" hidden="1" ht="15" customHeight="1">
      <c r="A10170" s="15" t="n">
        <v>5</v>
      </c>
      <c r="B10170" s="16" t="inlineStr">
        <is>
          <t>Первоуральск</t>
        </is>
      </c>
      <c r="C10170" s="16" t="inlineStr">
        <is>
          <t>Свердловская</t>
        </is>
      </c>
      <c r="D10170" s="15" t="n">
        <v>5</v>
      </c>
      <c r="E10170" t="inlineStr">
        <is>
          <t>Санкт</t>
        </is>
      </c>
    </row>
    <row r="10171" hidden="1" ht="15" customHeight="1">
      <c r="A10171" s="15" t="n">
        <v>2</v>
      </c>
      <c r="B10171" s="16" t="inlineStr">
        <is>
          <t>Пересвет</t>
        </is>
      </c>
      <c r="C10171" s="16" t="inlineStr">
        <is>
          <t>Московская</t>
        </is>
      </c>
      <c r="D10171" s="15" t="n">
        <v>2</v>
      </c>
      <c r="E10171" t="inlineStr">
        <is>
          <t>Санкт</t>
        </is>
      </c>
    </row>
    <row r="10172" hidden="1" ht="15" customHeight="1">
      <c r="A10172" s="15" t="n">
        <v>4</v>
      </c>
      <c r="B10172" s="16" t="inlineStr">
        <is>
          <t>Переславль-Залесский</t>
        </is>
      </c>
      <c r="C10172" s="16" t="inlineStr">
        <is>
          <t>Ярославская</t>
        </is>
      </c>
      <c r="D10172" s="15" t="n">
        <v>4</v>
      </c>
      <c r="E10172" t="inlineStr">
        <is>
          <t>Санкт</t>
        </is>
      </c>
    </row>
    <row r="10173" ht="15" customHeight="1">
      <c r="A10173" s="15" t="n">
        <v>4</v>
      </c>
      <c r="B10173" s="16" t="inlineStr">
        <is>
          <t>Пермь</t>
        </is>
      </c>
      <c r="C10173" s="16" t="inlineStr">
        <is>
          <t>Пермский</t>
        </is>
      </c>
      <c r="D10173" s="15" t="n">
        <v>4</v>
      </c>
      <c r="E10173" t="inlineStr">
        <is>
          <t>Санкт</t>
        </is>
      </c>
    </row>
    <row r="10174" hidden="1" ht="15" customHeight="1">
      <c r="A10174" s="15" t="n">
        <v>1</v>
      </c>
      <c r="B10174" s="16" t="inlineStr">
        <is>
          <t>Песочный</t>
        </is>
      </c>
      <c r="C10174" s="16" t="inlineStr">
        <is>
          <t>Санкт-Петербург</t>
        </is>
      </c>
      <c r="D10174" s="15" t="n">
        <v>2</v>
      </c>
      <c r="E10174" t="inlineStr">
        <is>
          <t>Санкт</t>
        </is>
      </c>
    </row>
    <row r="10175" hidden="1" ht="15" customHeight="1">
      <c r="A10175" s="15" t="n">
        <v>5</v>
      </c>
      <c r="B10175" s="16" t="inlineStr">
        <is>
          <t>Песчанокопское</t>
        </is>
      </c>
      <c r="C10175" s="16" t="inlineStr">
        <is>
          <t>Ростовская</t>
        </is>
      </c>
      <c r="D10175" s="15" t="n">
        <v>7</v>
      </c>
      <c r="E10175" t="inlineStr">
        <is>
          <t>Санкт</t>
        </is>
      </c>
    </row>
    <row r="10176" hidden="1" ht="15" customHeight="1">
      <c r="A10176" s="15" t="n">
        <v>2</v>
      </c>
      <c r="B10176" s="16" t="inlineStr">
        <is>
          <t>Петергоф</t>
        </is>
      </c>
      <c r="C10176" s="16" t="inlineStr">
        <is>
          <t>Санкт-Петербург</t>
        </is>
      </c>
      <c r="D10176" s="15" t="n">
        <v>2</v>
      </c>
      <c r="E10176" t="inlineStr">
        <is>
          <t>Санкт</t>
        </is>
      </c>
    </row>
    <row r="10177" hidden="1" ht="15" customHeight="1">
      <c r="A10177" s="15" t="n">
        <v>3</v>
      </c>
      <c r="B10177" s="16" t="inlineStr">
        <is>
          <t>Петрозаводск</t>
        </is>
      </c>
      <c r="C10177" s="16" t="inlineStr">
        <is>
          <t>Карелия</t>
        </is>
      </c>
      <c r="D10177" s="15" t="n">
        <v>2</v>
      </c>
      <c r="E10177" t="inlineStr">
        <is>
          <t>Санкт</t>
        </is>
      </c>
    </row>
    <row r="10178" hidden="1" ht="15" customHeight="1">
      <c r="A10178" s="15" t="n">
        <v>9</v>
      </c>
      <c r="B10178" s="16" t="inlineStr">
        <is>
          <t>Петропавловск-Камчатский</t>
        </is>
      </c>
      <c r="C10178" s="16" t="inlineStr">
        <is>
          <t>Камчатский</t>
        </is>
      </c>
      <c r="D10178" s="15" t="n">
        <v>5</v>
      </c>
      <c r="E10178" t="inlineStr">
        <is>
          <t>Санкт</t>
        </is>
      </c>
    </row>
    <row r="10179" hidden="1" ht="15" customHeight="1">
      <c r="A10179" s="15" t="n">
        <v>2</v>
      </c>
      <c r="B10179" s="16" t="inlineStr">
        <is>
          <t>Петушки</t>
        </is>
      </c>
      <c r="C10179" s="16" t="inlineStr">
        <is>
          <t>Владимирская</t>
        </is>
      </c>
      <c r="D10179" s="15" t="n">
        <v>7</v>
      </c>
      <c r="E10179" t="inlineStr">
        <is>
          <t>Санкт</t>
        </is>
      </c>
    </row>
    <row r="10180" hidden="1">
      <c r="A10180" s="15" t="n">
        <v>6</v>
      </c>
      <c r="B10180" s="16" t="inlineStr">
        <is>
          <t>Печора</t>
        </is>
      </c>
      <c r="C10180" s="16" t="inlineStr">
        <is>
          <t>Коми</t>
        </is>
      </c>
      <c r="D10180" s="15" t="n">
        <v>6</v>
      </c>
      <c r="E10180" t="inlineStr">
        <is>
          <t>Санкт</t>
        </is>
      </c>
    </row>
    <row r="10181" hidden="1" ht="15" customHeight="1">
      <c r="A10181" s="15" t="n">
        <v>3</v>
      </c>
      <c r="B10181" s="16" t="inlineStr">
        <is>
          <t>Питкяранта</t>
        </is>
      </c>
      <c r="C10181" s="16" t="inlineStr">
        <is>
          <t>Карелия</t>
        </is>
      </c>
      <c r="D10181" s="15" t="n">
        <v>6</v>
      </c>
      <c r="E10181" t="inlineStr">
        <is>
          <t>Санкт</t>
        </is>
      </c>
    </row>
    <row r="10182" hidden="1" ht="15" customHeight="1">
      <c r="A10182" s="15" t="n">
        <v>3</v>
      </c>
      <c r="B10182" s="16" t="inlineStr">
        <is>
          <t>Плесецк</t>
        </is>
      </c>
      <c r="C10182" s="16" t="inlineStr">
        <is>
          <t>Архангельская</t>
        </is>
      </c>
      <c r="D10182" s="15" t="n">
        <v>5</v>
      </c>
      <c r="E10182" t="inlineStr">
        <is>
          <t>Санкт</t>
        </is>
      </c>
    </row>
    <row r="10183" hidden="1" ht="15" customHeight="1">
      <c r="A10183" s="15" t="n">
        <v>2</v>
      </c>
      <c r="B10183" s="16" t="inlineStr">
        <is>
          <t>Подольск</t>
        </is>
      </c>
      <c r="C10183" s="16" t="inlineStr">
        <is>
          <t>Московская</t>
        </is>
      </c>
      <c r="D10183" s="15" t="n">
        <v>2</v>
      </c>
      <c r="E10183" t="inlineStr">
        <is>
          <t>Санкт</t>
        </is>
      </c>
    </row>
    <row r="10184" hidden="1" ht="15" customHeight="1">
      <c r="A10184" s="15" t="n">
        <v>7</v>
      </c>
      <c r="B10184" s="16" t="inlineStr">
        <is>
          <t>Пойковский</t>
        </is>
      </c>
      <c r="C10184" s="16" t="inlineStr">
        <is>
          <t>Ханты-Мансийский Автономный округ - Югра</t>
        </is>
      </c>
      <c r="D10184" s="15" t="n">
        <v>11</v>
      </c>
      <c r="E10184" t="inlineStr">
        <is>
          <t>Санкт</t>
        </is>
      </c>
    </row>
    <row r="10185" hidden="1" ht="15" customHeight="1">
      <c r="A10185" s="15" t="n">
        <v>6</v>
      </c>
      <c r="B10185" s="16" t="inlineStr">
        <is>
          <t>Полевской</t>
        </is>
      </c>
      <c r="C10185" s="16" t="inlineStr">
        <is>
          <t>Свердловская</t>
        </is>
      </c>
      <c r="D10185" s="15" t="n">
        <v>7</v>
      </c>
      <c r="E10185" t="inlineStr">
        <is>
          <t>Санкт</t>
        </is>
      </c>
    </row>
    <row r="10186" hidden="1" ht="15" customHeight="1">
      <c r="A10186" s="15" t="n">
        <v>5</v>
      </c>
      <c r="B10186" s="16" t="inlineStr">
        <is>
          <t>Приволжский</t>
        </is>
      </c>
      <c r="C10186" s="16" t="inlineStr">
        <is>
          <t>Саратовская</t>
        </is>
      </c>
      <c r="D10186" s="15" t="n">
        <v>4</v>
      </c>
      <c r="E10186" t="inlineStr">
        <is>
          <t>Санкт</t>
        </is>
      </c>
    </row>
    <row r="10187" hidden="1" ht="15" customHeight="1">
      <c r="A10187" s="15" t="n">
        <v>2</v>
      </c>
      <c r="B10187" s="16" t="inlineStr">
        <is>
          <t>Приморск</t>
        </is>
      </c>
      <c r="C10187" s="16" t="inlineStr">
        <is>
          <t>Ленинградская</t>
        </is>
      </c>
      <c r="D10187" s="15" t="n">
        <v>3</v>
      </c>
      <c r="E10187" t="inlineStr">
        <is>
          <t>Санкт</t>
        </is>
      </c>
    </row>
    <row r="10188" hidden="1" ht="15" customHeight="1">
      <c r="A10188" s="15" t="n">
        <v>5</v>
      </c>
      <c r="B10188" s="16" t="inlineStr">
        <is>
          <t>Приморский</t>
        </is>
      </c>
      <c r="C10188" s="16" t="inlineStr">
        <is>
          <t>Самарская</t>
        </is>
      </c>
      <c r="D10188" s="15" t="n">
        <v>4</v>
      </c>
      <c r="E10188" t="inlineStr">
        <is>
          <t>Санкт</t>
        </is>
      </c>
    </row>
    <row r="10189" hidden="1" ht="15" customHeight="1">
      <c r="A10189" s="15" t="n">
        <v>5</v>
      </c>
      <c r="B10189" s="16" t="inlineStr">
        <is>
          <t>Приморско-Ахтарск</t>
        </is>
      </c>
      <c r="C10189" s="16" t="inlineStr">
        <is>
          <t>Краснодарский</t>
        </is>
      </c>
      <c r="D10189" s="15" t="n">
        <v>7</v>
      </c>
      <c r="E10189" t="inlineStr">
        <is>
          <t>Санкт</t>
        </is>
      </c>
    </row>
    <row r="10190" hidden="1" ht="15" customHeight="1">
      <c r="A10190" s="15" t="n">
        <v>2</v>
      </c>
      <c r="B10190" s="16" t="inlineStr">
        <is>
          <t>Приозерск</t>
        </is>
      </c>
      <c r="C10190" s="16" t="inlineStr">
        <is>
          <t>Ленинградская</t>
        </is>
      </c>
      <c r="D10190" s="15" t="n">
        <v>3</v>
      </c>
      <c r="E10190" t="inlineStr">
        <is>
          <t>Санкт</t>
        </is>
      </c>
    </row>
    <row r="10191" hidden="1" ht="15" customHeight="1">
      <c r="A10191" s="15" t="n">
        <v>7</v>
      </c>
      <c r="B10191" s="16" t="inlineStr">
        <is>
          <t>Прокопьевск</t>
        </is>
      </c>
      <c r="C10191" s="16" t="inlineStr">
        <is>
          <t>Кемеровская область - Кузбасс</t>
        </is>
      </c>
      <c r="D10191" s="15" t="n">
        <v>8</v>
      </c>
      <c r="E10191" t="inlineStr">
        <is>
          <t>Санкт</t>
        </is>
      </c>
    </row>
    <row r="10192" hidden="1" ht="15" customHeight="1">
      <c r="A10192" s="15" t="n">
        <v>5</v>
      </c>
      <c r="B10192" s="16" t="inlineStr">
        <is>
          <t>Пролетарск</t>
        </is>
      </c>
      <c r="C10192" s="16" t="inlineStr">
        <is>
          <t>Ростовская</t>
        </is>
      </c>
      <c r="D10192" s="15" t="n">
        <v>6</v>
      </c>
      <c r="E10192" t="inlineStr">
        <is>
          <t>Санкт</t>
        </is>
      </c>
    </row>
    <row r="10193" hidden="1" ht="15" customHeight="1">
      <c r="A10193" s="15" t="n">
        <v>4</v>
      </c>
      <c r="B10193" s="16" t="inlineStr">
        <is>
          <t>Пролетарский</t>
        </is>
      </c>
      <c r="C10193" s="16" t="inlineStr">
        <is>
          <t>Белгородская</t>
        </is>
      </c>
      <c r="D10193" s="15" t="n">
        <v>5</v>
      </c>
      <c r="E10193" t="inlineStr">
        <is>
          <t>Санкт</t>
        </is>
      </c>
    </row>
    <row r="10194" hidden="1" ht="15" customHeight="1">
      <c r="A10194" s="15" t="n">
        <v>3</v>
      </c>
      <c r="B10194" s="16" t="inlineStr">
        <is>
          <t>Протвино</t>
        </is>
      </c>
      <c r="C10194" s="16" t="inlineStr">
        <is>
          <t>Московская</t>
        </is>
      </c>
      <c r="D10194" s="15" t="n">
        <v>3</v>
      </c>
      <c r="E10194" t="inlineStr">
        <is>
          <t>Санкт</t>
        </is>
      </c>
    </row>
    <row r="10195" hidden="1" ht="15" customHeight="1">
      <c r="A10195" s="15" t="n">
        <v>6</v>
      </c>
      <c r="B10195" s="16" t="inlineStr">
        <is>
          <t>Прохладный</t>
        </is>
      </c>
      <c r="C10195" s="16" t="inlineStr">
        <is>
          <t>Кабардино-Балкарская</t>
        </is>
      </c>
      <c r="D10195" s="15" t="n">
        <v>7</v>
      </c>
      <c r="E10195" t="inlineStr">
        <is>
          <t>Санкт</t>
        </is>
      </c>
    </row>
    <row r="10196" hidden="1" ht="15" customHeight="1">
      <c r="A10196" s="15" t="n">
        <v>3</v>
      </c>
      <c r="B10196" s="16" t="inlineStr">
        <is>
          <t>Псков</t>
        </is>
      </c>
      <c r="C10196" s="16" t="inlineStr">
        <is>
          <t>Псковская</t>
        </is>
      </c>
      <c r="D10196" s="15" t="n">
        <v>2</v>
      </c>
      <c r="E10196" t="inlineStr">
        <is>
          <t>Санкт</t>
        </is>
      </c>
    </row>
    <row r="10197" hidden="1" ht="15" customHeight="1">
      <c r="A10197" s="15" t="n">
        <v>5</v>
      </c>
      <c r="B10197" s="16" t="inlineStr">
        <is>
          <t>Пугачев</t>
        </is>
      </c>
      <c r="C10197" s="16" t="inlineStr">
        <is>
          <t>Саратовская</t>
        </is>
      </c>
      <c r="D10197" s="15" t="n">
        <v>5</v>
      </c>
      <c r="E10197" t="inlineStr">
        <is>
          <t>Санкт</t>
        </is>
      </c>
    </row>
    <row r="10198" hidden="1" ht="15" customHeight="1">
      <c r="A10198" s="15" t="n">
        <v>2</v>
      </c>
      <c r="B10198" s="16" t="inlineStr">
        <is>
          <t>Путилково</t>
        </is>
      </c>
      <c r="C10198" s="16" t="inlineStr">
        <is>
          <t>Московская</t>
        </is>
      </c>
      <c r="D10198" s="15" t="n">
        <v>2</v>
      </c>
      <c r="E10198" t="inlineStr">
        <is>
          <t>Санкт</t>
        </is>
      </c>
    </row>
    <row r="10199" hidden="1" ht="15" customHeight="1">
      <c r="A10199" s="15" t="n">
        <v>0</v>
      </c>
      <c r="B10199" s="16" t="inlineStr">
        <is>
          <t>Пушкин</t>
        </is>
      </c>
      <c r="C10199" s="16" t="inlineStr">
        <is>
          <t>Санкт-Петербург</t>
        </is>
      </c>
      <c r="D10199" s="15" t="n">
        <v>2</v>
      </c>
      <c r="E10199" t="inlineStr">
        <is>
          <t>Санкт</t>
        </is>
      </c>
    </row>
    <row r="10200" hidden="1" ht="15" customHeight="1">
      <c r="A10200" s="15" t="n">
        <v>2</v>
      </c>
      <c r="B10200" s="16" t="inlineStr">
        <is>
          <t>Пушкино</t>
        </is>
      </c>
      <c r="C10200" s="16" t="inlineStr">
        <is>
          <t>Московская</t>
        </is>
      </c>
      <c r="D10200" s="15" t="n">
        <v>2</v>
      </c>
      <c r="E10200" t="inlineStr">
        <is>
          <t>Санкт</t>
        </is>
      </c>
    </row>
    <row r="10201" hidden="1" ht="15" customHeight="1">
      <c r="A10201" s="15" t="n">
        <v>3</v>
      </c>
      <c r="B10201" s="16" t="inlineStr">
        <is>
          <t>Пущино</t>
        </is>
      </c>
      <c r="C10201" s="16" t="inlineStr">
        <is>
          <t>Московская</t>
        </is>
      </c>
      <c r="D10201" s="15" t="n">
        <v>3</v>
      </c>
      <c r="E10201" t="inlineStr">
        <is>
          <t>Санкт</t>
        </is>
      </c>
    </row>
    <row r="10202" hidden="1" ht="15" customHeight="1">
      <c r="A10202" s="15" t="n">
        <v>4</v>
      </c>
      <c r="B10202" s="16" t="inlineStr">
        <is>
          <t>Пятигорск</t>
        </is>
      </c>
      <c r="C10202" s="16" t="inlineStr">
        <is>
          <t>Ставропольский</t>
        </is>
      </c>
      <c r="D10202" s="15" t="n">
        <v>5</v>
      </c>
      <c r="E10202" t="inlineStr">
        <is>
          <t>Санкт</t>
        </is>
      </c>
    </row>
    <row r="10203" hidden="1" ht="15" customHeight="1">
      <c r="A10203" s="15" t="n">
        <v>2</v>
      </c>
      <c r="B10203" s="16" t="inlineStr">
        <is>
          <t>Радужный</t>
        </is>
      </c>
      <c r="C10203" s="16" t="inlineStr">
        <is>
          <t>Владимирская</t>
        </is>
      </c>
      <c r="D10203" s="15" t="n">
        <v>2</v>
      </c>
      <c r="E10203" t="inlineStr">
        <is>
          <t>Санкт</t>
        </is>
      </c>
    </row>
    <row r="10204" hidden="1" ht="15" customHeight="1">
      <c r="A10204" s="15" t="n">
        <v>7</v>
      </c>
      <c r="B10204" s="16" t="inlineStr">
        <is>
          <t>Радужный</t>
        </is>
      </c>
      <c r="C10204" s="16" t="inlineStr">
        <is>
          <t>Ханты-Мансийский Автономный округ - Югра</t>
        </is>
      </c>
      <c r="D10204" s="15" t="n">
        <v>10</v>
      </c>
      <c r="E10204" t="inlineStr">
        <is>
          <t>Санкт</t>
        </is>
      </c>
    </row>
    <row r="10205" hidden="1" ht="15" customHeight="1">
      <c r="A10205" s="15" t="n">
        <v>2</v>
      </c>
      <c r="B10205" s="16" t="inlineStr">
        <is>
          <t>Развилка</t>
        </is>
      </c>
      <c r="C10205" s="16" t="inlineStr">
        <is>
          <t>Московская</t>
        </is>
      </c>
      <c r="D10205" s="15" t="n">
        <v>2</v>
      </c>
      <c r="E10205" t="inlineStr">
        <is>
          <t>Санкт</t>
        </is>
      </c>
    </row>
    <row r="10206" hidden="1" ht="15" customHeight="1">
      <c r="A10206" s="15" t="n">
        <v>2</v>
      </c>
      <c r="B10206" s="16" t="inlineStr">
        <is>
          <t>Раменское</t>
        </is>
      </c>
      <c r="C10206" s="16" t="inlineStr">
        <is>
          <t>Московская</t>
        </is>
      </c>
      <c r="D10206" s="15" t="n">
        <v>2</v>
      </c>
      <c r="E10206" t="inlineStr">
        <is>
          <t>Санкт</t>
        </is>
      </c>
    </row>
    <row r="10207" hidden="1" ht="15" customHeight="1">
      <c r="A10207" s="15" t="n">
        <v>4</v>
      </c>
      <c r="B10207" s="16" t="inlineStr">
        <is>
          <t>Рассказово</t>
        </is>
      </c>
      <c r="C10207" s="16" t="inlineStr">
        <is>
          <t>Тамбовская</t>
        </is>
      </c>
      <c r="D10207" s="15" t="n">
        <v>5</v>
      </c>
      <c r="E10207" t="inlineStr">
        <is>
          <t>Санкт</t>
        </is>
      </c>
    </row>
    <row r="10208" hidden="1" ht="15" customHeight="1">
      <c r="A10208" s="15" t="n">
        <v>6</v>
      </c>
      <c r="B10208" s="16" t="inlineStr">
        <is>
          <t>Ревда</t>
        </is>
      </c>
      <c r="C10208" s="16" t="inlineStr">
        <is>
          <t>Свердловская</t>
        </is>
      </c>
      <c r="D10208" s="15" t="n">
        <v>5</v>
      </c>
      <c r="E10208" t="inlineStr">
        <is>
          <t>Санкт</t>
        </is>
      </c>
    </row>
    <row r="10209" hidden="1" ht="15" customHeight="1">
      <c r="A10209" s="15" t="n">
        <v>5</v>
      </c>
      <c r="B10209" s="16" t="inlineStr">
        <is>
          <t>Реж</t>
        </is>
      </c>
      <c r="C10209" s="16" t="inlineStr">
        <is>
          <t>Свердловская</t>
        </is>
      </c>
      <c r="D10209" s="15" t="n">
        <v>7</v>
      </c>
      <c r="E10209" t="inlineStr">
        <is>
          <t>Санкт</t>
        </is>
      </c>
    </row>
    <row r="10210" hidden="1">
      <c r="A10210" s="15" t="n">
        <v>2</v>
      </c>
      <c r="B10210" s="16" t="inlineStr">
        <is>
          <t>Реутов</t>
        </is>
      </c>
      <c r="C10210" s="16" t="inlineStr">
        <is>
          <t>Московская</t>
        </is>
      </c>
      <c r="D10210" s="15" t="n">
        <v>2</v>
      </c>
      <c r="E10210" t="inlineStr">
        <is>
          <t>Санкт</t>
        </is>
      </c>
    </row>
    <row r="10211" hidden="1" ht="15" customHeight="1">
      <c r="A10211" s="15" t="n">
        <v>3</v>
      </c>
      <c r="B10211" s="16" t="inlineStr">
        <is>
          <t>Ржев</t>
        </is>
      </c>
      <c r="C10211" s="16" t="inlineStr">
        <is>
          <t>Тверская</t>
        </is>
      </c>
      <c r="D10211" s="15" t="n">
        <v>4</v>
      </c>
      <c r="E10211" t="inlineStr">
        <is>
          <t>Санкт</t>
        </is>
      </c>
    </row>
    <row r="10212" hidden="1" ht="15" customHeight="1">
      <c r="A10212" s="15" t="n">
        <v>5</v>
      </c>
      <c r="B10212" s="16" t="inlineStr">
        <is>
          <t>Родники</t>
        </is>
      </c>
      <c r="C10212" s="16" t="inlineStr">
        <is>
          <t>Ивановская</t>
        </is>
      </c>
      <c r="D10212" s="15" t="n">
        <v>5</v>
      </c>
      <c r="E10212" t="inlineStr">
        <is>
          <t>Санкт</t>
        </is>
      </c>
    </row>
    <row r="10213" hidden="1" ht="15" customHeight="1">
      <c r="A10213" s="15" t="n">
        <v>4</v>
      </c>
      <c r="B10213" s="16" t="inlineStr">
        <is>
          <t>Рославль</t>
        </is>
      </c>
      <c r="C10213" s="16" t="inlineStr">
        <is>
          <t>Смоленская</t>
        </is>
      </c>
      <c r="D10213" s="15" t="n">
        <v>5</v>
      </c>
      <c r="E10213" t="inlineStr">
        <is>
          <t>Санкт</t>
        </is>
      </c>
    </row>
    <row r="10214" hidden="1" ht="15" customHeight="1">
      <c r="A10214" s="15" t="n">
        <v>4</v>
      </c>
      <c r="B10214" s="16" t="inlineStr">
        <is>
          <t>Ростов</t>
        </is>
      </c>
      <c r="C10214" s="16" t="inlineStr">
        <is>
          <t>Ярославская</t>
        </is>
      </c>
      <c r="D10214" s="15" t="n">
        <v>5</v>
      </c>
      <c r="E10214" t="inlineStr">
        <is>
          <t>Санкт</t>
        </is>
      </c>
    </row>
    <row r="10215" ht="15" customHeight="1">
      <c r="A10215" s="15" t="n">
        <v>4</v>
      </c>
      <c r="B10215" s="16" t="inlineStr">
        <is>
          <t>Ростов-на-Дону</t>
        </is>
      </c>
      <c r="C10215" s="16" t="inlineStr">
        <is>
          <t>Ростовская</t>
        </is>
      </c>
      <c r="D10215" s="15" t="n">
        <v>3</v>
      </c>
      <c r="E10215" t="inlineStr">
        <is>
          <t>Санкт</t>
        </is>
      </c>
    </row>
    <row r="10216" hidden="1" ht="15" customHeight="1">
      <c r="A10216" s="15" t="n">
        <v>0</v>
      </c>
      <c r="B10216" s="16" t="inlineStr">
        <is>
          <t>Рощино</t>
        </is>
      </c>
      <c r="C10216" s="16" t="inlineStr">
        <is>
          <t>Ленинградская</t>
        </is>
      </c>
      <c r="D10216" s="15" t="n">
        <v>2</v>
      </c>
      <c r="E10216" t="inlineStr">
        <is>
          <t>Санкт</t>
        </is>
      </c>
    </row>
    <row r="10217" hidden="1" ht="15" customHeight="1">
      <c r="A10217" s="15" t="n">
        <v>5</v>
      </c>
      <c r="B10217" s="16" t="inlineStr">
        <is>
          <t>Рощинский</t>
        </is>
      </c>
      <c r="C10217" s="16" t="inlineStr">
        <is>
          <t>Самарская</t>
        </is>
      </c>
      <c r="D10217" s="15" t="n">
        <v>4</v>
      </c>
      <c r="E10217" t="inlineStr">
        <is>
          <t>Санкт</t>
        </is>
      </c>
    </row>
    <row r="10218" hidden="1" ht="15" customHeight="1">
      <c r="A10218" s="15" t="n">
        <v>4</v>
      </c>
      <c r="B10218" s="16" t="inlineStr">
        <is>
          <t>Ртищево</t>
        </is>
      </c>
      <c r="C10218" s="16" t="inlineStr">
        <is>
          <t>Саратовская</t>
        </is>
      </c>
      <c r="D10218" s="15" t="n">
        <v>6</v>
      </c>
      <c r="E10218" t="inlineStr">
        <is>
          <t>Санкт</t>
        </is>
      </c>
    </row>
    <row r="10219" hidden="1" ht="15" customHeight="1">
      <c r="A10219" s="15" t="n">
        <v>7</v>
      </c>
      <c r="B10219" s="16" t="inlineStr">
        <is>
          <t>Рубцовск</t>
        </is>
      </c>
      <c r="C10219" s="16" t="inlineStr">
        <is>
          <t>Алтайский</t>
        </is>
      </c>
      <c r="D10219" s="15" t="n">
        <v>10</v>
      </c>
      <c r="E10219" t="inlineStr">
        <is>
          <t>Санкт</t>
        </is>
      </c>
    </row>
    <row r="10220" hidden="1" ht="15" customHeight="1">
      <c r="A10220" s="15" t="n">
        <v>2</v>
      </c>
      <c r="B10220" s="16" t="inlineStr">
        <is>
          <t>Руза</t>
        </is>
      </c>
      <c r="C10220" s="16" t="inlineStr">
        <is>
          <t>Московская</t>
        </is>
      </c>
      <c r="D10220" s="15" t="n">
        <v>2</v>
      </c>
      <c r="E10220" t="inlineStr">
        <is>
          <t>Санкт</t>
        </is>
      </c>
    </row>
    <row r="10221" hidden="1" ht="15" customHeight="1">
      <c r="A10221" s="15" t="n">
        <v>3</v>
      </c>
      <c r="B10221" s="16" t="inlineStr">
        <is>
          <t>Рузаевка</t>
        </is>
      </c>
      <c r="C10221" s="16" t="inlineStr">
        <is>
          <t>Мордовия</t>
        </is>
      </c>
      <c r="D10221" s="15" t="n">
        <v>4</v>
      </c>
      <c r="E10221" t="inlineStr">
        <is>
          <t>Санкт</t>
        </is>
      </c>
    </row>
    <row r="10222" hidden="1">
      <c r="A10222" s="15" t="n">
        <v>4</v>
      </c>
      <c r="B10222" s="16" t="inlineStr">
        <is>
          <t>Рыбинск</t>
        </is>
      </c>
      <c r="C10222" s="16" t="inlineStr">
        <is>
          <t>Ярославская</t>
        </is>
      </c>
      <c r="D10222" s="15" t="n">
        <v>3</v>
      </c>
      <c r="E10222" t="inlineStr">
        <is>
          <t>Санкт</t>
        </is>
      </c>
    </row>
    <row r="10223" hidden="1" ht="15" customHeight="1">
      <c r="A10223" s="15" t="n">
        <v>4</v>
      </c>
      <c r="B10223" s="16" t="inlineStr">
        <is>
          <t>Рыльск</t>
        </is>
      </c>
      <c r="C10223" s="16" t="inlineStr">
        <is>
          <t>Курская</t>
        </is>
      </c>
      <c r="D10223" s="15" t="n">
        <v>6</v>
      </c>
      <c r="E10223" t="inlineStr">
        <is>
          <t>Санкт</t>
        </is>
      </c>
    </row>
    <row r="10224" hidden="1" ht="15" customHeight="1">
      <c r="A10224" s="15" t="n">
        <v>4</v>
      </c>
      <c r="B10224" s="16" t="inlineStr">
        <is>
          <t>Ряжск</t>
        </is>
      </c>
      <c r="C10224" s="16" t="inlineStr">
        <is>
          <t>Рязанская</t>
        </is>
      </c>
      <c r="D10224" s="15" t="n">
        <v>6</v>
      </c>
      <c r="E10224" t="inlineStr">
        <is>
          <t>Санкт</t>
        </is>
      </c>
    </row>
    <row r="10225" hidden="1">
      <c r="A10225" s="15" t="n">
        <v>3</v>
      </c>
      <c r="B10225" s="16" t="inlineStr">
        <is>
          <t>Рязань</t>
        </is>
      </c>
      <c r="C10225" s="16" t="inlineStr">
        <is>
          <t>Рязанская</t>
        </is>
      </c>
      <c r="D10225" s="15" t="n">
        <v>2</v>
      </c>
      <c r="E10225" t="inlineStr">
        <is>
          <t>Санкт</t>
        </is>
      </c>
    </row>
    <row r="10226" hidden="1" ht="15" customHeight="1">
      <c r="A10226" s="15" t="n">
        <v>6</v>
      </c>
      <c r="B10226" s="16" t="inlineStr">
        <is>
          <t>Саки</t>
        </is>
      </c>
      <c r="C10226" s="16" t="inlineStr">
        <is>
          <t>Крым</t>
        </is>
      </c>
      <c r="D10226" s="15" t="n">
        <v>7</v>
      </c>
      <c r="E10226" t="inlineStr">
        <is>
          <t>Санкт</t>
        </is>
      </c>
    </row>
    <row r="10227" hidden="1" ht="15" customHeight="1">
      <c r="A10227" s="15" t="n">
        <v>5</v>
      </c>
      <c r="B10227" s="16" t="inlineStr">
        <is>
          <t>Салават</t>
        </is>
      </c>
      <c r="C10227" s="16" t="inlineStr">
        <is>
          <t>Башкортостан</t>
        </is>
      </c>
      <c r="D10227" s="15" t="n">
        <v>4</v>
      </c>
      <c r="E10227" t="inlineStr">
        <is>
          <t>Санкт</t>
        </is>
      </c>
    </row>
    <row r="10228" hidden="1" ht="15" customHeight="1">
      <c r="A10228" s="15" t="n">
        <v>8</v>
      </c>
      <c r="B10228" s="16" t="inlineStr">
        <is>
          <t>Салехард</t>
        </is>
      </c>
      <c r="C10228" s="16" t="inlineStr">
        <is>
          <t>Ямало-Ненецкий</t>
        </is>
      </c>
      <c r="D10228" s="15" t="n">
        <v>8</v>
      </c>
      <c r="E10228" t="inlineStr">
        <is>
          <t>Санкт</t>
        </is>
      </c>
    </row>
    <row r="10229" hidden="1" ht="15" customHeight="1">
      <c r="A10229" s="15" t="n">
        <v>5</v>
      </c>
      <c r="B10229" s="16" t="inlineStr">
        <is>
          <t>Сальск</t>
        </is>
      </c>
      <c r="C10229" s="16" t="inlineStr">
        <is>
          <t>Ростовская</t>
        </is>
      </c>
      <c r="D10229" s="15" t="n">
        <v>5</v>
      </c>
      <c r="E10229" t="inlineStr">
        <is>
          <t>Санкт</t>
        </is>
      </c>
    </row>
    <row r="10230" ht="15" customHeight="1">
      <c r="A10230" s="15" t="n">
        <v>4</v>
      </c>
      <c r="B10230" s="16" t="inlineStr">
        <is>
          <t>Самара</t>
        </is>
      </c>
      <c r="C10230" s="16" t="inlineStr">
        <is>
          <t>Самарская</t>
        </is>
      </c>
      <c r="D10230" s="15" t="n">
        <v>3</v>
      </c>
      <c r="E10230" t="inlineStr">
        <is>
          <t>Санкт</t>
        </is>
      </c>
    </row>
    <row r="10231" ht="15" customHeight="1">
      <c r="A10231" s="15" t="n">
        <v>0</v>
      </c>
      <c r="B10231" s="16" t="inlineStr">
        <is>
          <t>Санкт-Петербург</t>
        </is>
      </c>
      <c r="C10231" s="16" t="inlineStr">
        <is>
          <t>Санкт-Петербург</t>
        </is>
      </c>
      <c r="D10231" s="15" t="n">
        <v>1</v>
      </c>
      <c r="E10231" t="inlineStr">
        <is>
          <t>Санкт</t>
        </is>
      </c>
    </row>
    <row r="10232" hidden="1" ht="15" customHeight="1">
      <c r="A10232" s="15" t="n">
        <v>1</v>
      </c>
      <c r="B10232" s="16" t="inlineStr">
        <is>
          <t>Сапроново</t>
        </is>
      </c>
      <c r="C10232" s="16" t="inlineStr">
        <is>
          <t>Московская</t>
        </is>
      </c>
      <c r="D10232" s="15" t="n">
        <v>2</v>
      </c>
      <c r="E10232" t="inlineStr">
        <is>
          <t>Санкт</t>
        </is>
      </c>
    </row>
    <row r="10233" hidden="1" ht="15" customHeight="1">
      <c r="A10233" s="15" t="n">
        <v>4</v>
      </c>
      <c r="B10233" s="16" t="inlineStr">
        <is>
          <t>Саранск</t>
        </is>
      </c>
      <c r="C10233" s="16" t="inlineStr">
        <is>
          <t>Мордовия</t>
        </is>
      </c>
      <c r="D10233" s="15" t="n">
        <v>3</v>
      </c>
      <c r="E10233" t="inlineStr">
        <is>
          <t>Санкт</t>
        </is>
      </c>
    </row>
    <row r="10234" hidden="1" ht="15" customHeight="1">
      <c r="A10234" s="15" t="n">
        <v>4</v>
      </c>
      <c r="B10234" s="16" t="inlineStr">
        <is>
          <t>Сарапул</t>
        </is>
      </c>
      <c r="C10234" s="16" t="inlineStr">
        <is>
          <t>Удмуртская</t>
        </is>
      </c>
      <c r="D10234" s="15" t="n">
        <v>7</v>
      </c>
      <c r="E10234" t="inlineStr">
        <is>
          <t>Санкт</t>
        </is>
      </c>
    </row>
    <row r="10235" ht="15" customHeight="1">
      <c r="A10235" s="15" t="n">
        <v>4</v>
      </c>
      <c r="B10235" s="16" t="inlineStr">
        <is>
          <t>Саратов</t>
        </is>
      </c>
      <c r="C10235" s="16" t="inlineStr">
        <is>
          <t>Саратовская</t>
        </is>
      </c>
      <c r="D10235" s="15" t="n">
        <v>3</v>
      </c>
      <c r="E10235" t="inlineStr">
        <is>
          <t>Санкт</t>
        </is>
      </c>
    </row>
    <row r="10236" hidden="1" ht="15" customHeight="1">
      <c r="A10236" s="15" t="n">
        <v>4</v>
      </c>
      <c r="B10236" s="16" t="inlineStr">
        <is>
          <t>Саров</t>
        </is>
      </c>
      <c r="C10236" s="16" t="inlineStr">
        <is>
          <t>Нижегородская</t>
        </is>
      </c>
      <c r="D10236" s="15" t="n">
        <v>4</v>
      </c>
      <c r="E10236" t="inlineStr">
        <is>
          <t>Санкт</t>
        </is>
      </c>
    </row>
    <row r="10237" hidden="1" ht="15" customHeight="1">
      <c r="A10237" s="15" t="n">
        <v>4</v>
      </c>
      <c r="B10237" s="16" t="inlineStr">
        <is>
          <t>Сасово</t>
        </is>
      </c>
      <c r="C10237" s="16" t="inlineStr">
        <is>
          <t>Рязанская</t>
        </is>
      </c>
      <c r="D10237" s="15" t="n">
        <v>7</v>
      </c>
      <c r="E10237" t="inlineStr">
        <is>
          <t>Санкт</t>
        </is>
      </c>
    </row>
    <row r="10238" hidden="1" ht="15" customHeight="1">
      <c r="A10238" s="15" t="n">
        <v>6</v>
      </c>
      <c r="B10238" s="16" t="inlineStr">
        <is>
          <t>Сатка</t>
        </is>
      </c>
      <c r="C10238" s="16" t="inlineStr">
        <is>
          <t>Челябинская</t>
        </is>
      </c>
      <c r="D10238" s="15" t="n">
        <v>5</v>
      </c>
      <c r="E10238" t="inlineStr">
        <is>
          <t>Санкт</t>
        </is>
      </c>
    </row>
    <row r="10239" hidden="1" ht="15" customHeight="1">
      <c r="A10239" s="15" t="n">
        <v>4</v>
      </c>
      <c r="B10239" s="16" t="inlineStr">
        <is>
          <t>Сафоново</t>
        </is>
      </c>
      <c r="C10239" s="16" t="inlineStr">
        <is>
          <t>Смоленская</t>
        </is>
      </c>
      <c r="D10239" s="15" t="n">
        <v>4</v>
      </c>
      <c r="E10239" t="inlineStr">
        <is>
          <t>Санкт</t>
        </is>
      </c>
    </row>
    <row r="10240" hidden="1" ht="15" customHeight="1">
      <c r="A10240" s="15" t="n">
        <v>7</v>
      </c>
      <c r="B10240" s="16" t="inlineStr">
        <is>
          <t>Саяногорск</t>
        </is>
      </c>
      <c r="C10240" s="16" t="inlineStr">
        <is>
          <t>Хакасия</t>
        </is>
      </c>
      <c r="D10240" s="15" t="n">
        <v>9</v>
      </c>
      <c r="E10240" t="inlineStr">
        <is>
          <t>Санкт</t>
        </is>
      </c>
    </row>
    <row r="10241" hidden="1" ht="15" customHeight="1">
      <c r="A10241" s="15" t="n">
        <v>2</v>
      </c>
      <c r="B10241" s="16" t="inlineStr">
        <is>
          <t>Свердловский</t>
        </is>
      </c>
      <c r="C10241" s="16" t="inlineStr">
        <is>
          <t>Московская</t>
        </is>
      </c>
      <c r="D10241" s="15" t="n">
        <v>2</v>
      </c>
      <c r="E10241" t="inlineStr">
        <is>
          <t>Санкт</t>
        </is>
      </c>
    </row>
    <row r="10242" hidden="1" ht="15" customHeight="1">
      <c r="A10242" s="15" t="n">
        <v>6</v>
      </c>
      <c r="B10242" s="16" t="inlineStr">
        <is>
          <t>Светлоград</t>
        </is>
      </c>
      <c r="C10242" s="16" t="inlineStr">
        <is>
          <t>Ставропольский</t>
        </is>
      </c>
      <c r="D10242" s="15" t="n">
        <v>6</v>
      </c>
      <c r="E10242" t="inlineStr">
        <is>
          <t>Санкт</t>
        </is>
      </c>
    </row>
    <row r="10243" hidden="1" ht="15" customHeight="1">
      <c r="A10243" s="15" t="n">
        <v>3</v>
      </c>
      <c r="B10243" s="16" t="inlineStr">
        <is>
          <t>Светлый</t>
        </is>
      </c>
      <c r="C10243" s="16" t="inlineStr">
        <is>
          <t>Саратовская</t>
        </is>
      </c>
      <c r="D10243" s="15" t="n">
        <v>5</v>
      </c>
      <c r="E10243" t="inlineStr">
        <is>
          <t>Санкт</t>
        </is>
      </c>
    </row>
    <row r="10244" hidden="1" ht="15" customHeight="1">
      <c r="A10244" s="15" t="n">
        <v>2</v>
      </c>
      <c r="B10244" s="16" t="inlineStr">
        <is>
          <t>Светогорск</t>
        </is>
      </c>
      <c r="C10244" s="16" t="inlineStr">
        <is>
          <t>Ленинградская</t>
        </is>
      </c>
      <c r="D10244" s="15" t="n">
        <v>3</v>
      </c>
      <c r="E10244" t="inlineStr">
        <is>
          <t>Санкт</t>
        </is>
      </c>
    </row>
    <row r="10245" hidden="1" ht="15" customHeight="1">
      <c r="A10245" s="15" t="n">
        <v>8</v>
      </c>
      <c r="B10245" s="16" t="inlineStr">
        <is>
          <t>Свободный</t>
        </is>
      </c>
      <c r="C10245" s="16" t="inlineStr">
        <is>
          <t>Амурская</t>
        </is>
      </c>
      <c r="D10245" s="15" t="n">
        <v>11</v>
      </c>
      <c r="E10245" t="inlineStr">
        <is>
          <t>Санкт</t>
        </is>
      </c>
    </row>
    <row r="10246" hidden="1" ht="15" customHeight="1">
      <c r="A10246" s="15" t="n">
        <v>6</v>
      </c>
      <c r="B10246" s="16" t="inlineStr">
        <is>
          <t>Севастополь</t>
        </is>
      </c>
      <c r="C10246" s="16" t="inlineStr">
        <is>
          <t>Севастополь</t>
        </is>
      </c>
      <c r="D10246" s="15" t="n">
        <v>7</v>
      </c>
      <c r="E10246" t="inlineStr">
        <is>
          <t>Санкт</t>
        </is>
      </c>
    </row>
    <row r="10247" hidden="1" ht="15" customHeight="1">
      <c r="A10247" s="15" t="n">
        <v>7</v>
      </c>
      <c r="B10247" s="16" t="inlineStr">
        <is>
          <t>Северодвинск</t>
        </is>
      </c>
      <c r="C10247" s="16" t="inlineStr">
        <is>
          <t>Архангельская</t>
        </is>
      </c>
      <c r="D10247" s="15" t="n">
        <v>6</v>
      </c>
      <c r="E10247" t="inlineStr">
        <is>
          <t>Санкт</t>
        </is>
      </c>
    </row>
    <row r="10248" hidden="1" ht="15" customHeight="1">
      <c r="A10248" s="15" t="n">
        <v>5</v>
      </c>
      <c r="B10248" s="16" t="inlineStr">
        <is>
          <t>Североморск</t>
        </is>
      </c>
      <c r="C10248" s="16" t="inlineStr">
        <is>
          <t>Мурманская</t>
        </is>
      </c>
      <c r="D10248" s="15" t="n">
        <v>6</v>
      </c>
      <c r="E10248" t="inlineStr">
        <is>
          <t>Санкт</t>
        </is>
      </c>
    </row>
    <row r="10249" hidden="1">
      <c r="A10249" s="15" t="n">
        <v>7</v>
      </c>
      <c r="B10249" s="16" t="inlineStr">
        <is>
          <t>Североуральск</t>
        </is>
      </c>
      <c r="C10249" s="16" t="inlineStr">
        <is>
          <t>Свердловская</t>
        </is>
      </c>
      <c r="D10249" s="15" t="n">
        <v>9</v>
      </c>
      <c r="E10249" t="inlineStr">
        <is>
          <t>Санкт</t>
        </is>
      </c>
    </row>
    <row r="10250" hidden="1" ht="15" customHeight="1">
      <c r="A10250" s="15" t="n">
        <v>6</v>
      </c>
      <c r="B10250" s="16" t="inlineStr">
        <is>
          <t>Северск</t>
        </is>
      </c>
      <c r="C10250" s="16" t="inlineStr">
        <is>
          <t>Томская</t>
        </is>
      </c>
      <c r="D10250" s="15" t="n">
        <v>7</v>
      </c>
      <c r="E10250" t="inlineStr">
        <is>
          <t>Санкт</t>
        </is>
      </c>
    </row>
    <row r="10251" hidden="1" ht="15" customHeight="1">
      <c r="A10251" s="15" t="n">
        <v>5</v>
      </c>
      <c r="B10251" s="16" t="inlineStr">
        <is>
          <t>Северская</t>
        </is>
      </c>
      <c r="C10251" s="16" t="inlineStr">
        <is>
          <t>Краснодарский</t>
        </is>
      </c>
      <c r="D10251" s="15" t="n">
        <v>9</v>
      </c>
      <c r="E10251" t="inlineStr">
        <is>
          <t>Санкт</t>
        </is>
      </c>
    </row>
    <row r="10252" hidden="1" ht="15" customHeight="1">
      <c r="A10252" s="15" t="n">
        <v>2</v>
      </c>
      <c r="B10252" s="16" t="inlineStr">
        <is>
          <t>Селятино</t>
        </is>
      </c>
      <c r="C10252" s="16" t="inlineStr">
        <is>
          <t>Московская</t>
        </is>
      </c>
      <c r="D10252" s="15" t="n">
        <v>2</v>
      </c>
      <c r="E10252" t="inlineStr">
        <is>
          <t>Санкт</t>
        </is>
      </c>
    </row>
    <row r="10253" hidden="1" ht="15" customHeight="1">
      <c r="A10253" s="15" t="n">
        <v>4</v>
      </c>
      <c r="B10253" s="16" t="inlineStr">
        <is>
          <t>Семилуки</t>
        </is>
      </c>
      <c r="C10253" s="16" t="inlineStr">
        <is>
          <t>Воронежская</t>
        </is>
      </c>
      <c r="D10253" s="15" t="n">
        <v>3</v>
      </c>
      <c r="E10253" t="inlineStr">
        <is>
          <t>Санкт</t>
        </is>
      </c>
    </row>
    <row r="10254" hidden="1" ht="15" customHeight="1">
      <c r="A10254" s="15" t="n">
        <v>2</v>
      </c>
      <c r="B10254" s="16" t="inlineStr">
        <is>
          <t>Сергиев Посад</t>
        </is>
      </c>
      <c r="C10254" s="16" t="inlineStr">
        <is>
          <t>Московская</t>
        </is>
      </c>
      <c r="D10254" s="15" t="n">
        <v>2</v>
      </c>
      <c r="E10254" t="inlineStr">
        <is>
          <t>Санкт</t>
        </is>
      </c>
    </row>
    <row r="10255" hidden="1" ht="15" customHeight="1">
      <c r="A10255" s="15" t="n">
        <v>6</v>
      </c>
      <c r="B10255" s="16" t="inlineStr">
        <is>
          <t>Сердобск</t>
        </is>
      </c>
      <c r="C10255" s="16" t="inlineStr">
        <is>
          <t>Пензенская</t>
        </is>
      </c>
      <c r="D10255" s="15" t="n">
        <v>6</v>
      </c>
      <c r="E10255" t="inlineStr">
        <is>
          <t>Санкт</t>
        </is>
      </c>
    </row>
    <row r="10256" hidden="1" ht="15" customHeight="1">
      <c r="A10256" s="15" t="n">
        <v>6</v>
      </c>
      <c r="B10256" s="16" t="inlineStr">
        <is>
          <t>Серов</t>
        </is>
      </c>
      <c r="C10256" s="16" t="inlineStr">
        <is>
          <t>Свердловская</t>
        </is>
      </c>
      <c r="D10256" s="15" t="n">
        <v>7</v>
      </c>
      <c r="E10256" t="inlineStr">
        <is>
          <t>Санкт</t>
        </is>
      </c>
    </row>
    <row r="10257" hidden="1" ht="15" customHeight="1">
      <c r="A10257" s="15" t="n">
        <v>3</v>
      </c>
      <c r="B10257" s="16" t="inlineStr">
        <is>
          <t>Серпухов</t>
        </is>
      </c>
      <c r="C10257" s="16" t="inlineStr">
        <is>
          <t>Московская</t>
        </is>
      </c>
      <c r="D10257" s="15" t="n">
        <v>2</v>
      </c>
      <c r="E10257" t="inlineStr">
        <is>
          <t>Санкт</t>
        </is>
      </c>
    </row>
    <row r="10258" hidden="1" ht="15" customHeight="1">
      <c r="A10258" s="15" t="n">
        <v>1</v>
      </c>
      <c r="B10258" s="16" t="inlineStr">
        <is>
          <t>Сертолово</t>
        </is>
      </c>
      <c r="C10258" s="16" t="inlineStr">
        <is>
          <t>Ленинградская</t>
        </is>
      </c>
      <c r="D10258" s="15" t="n">
        <v>2</v>
      </c>
      <c r="E10258" t="inlineStr">
        <is>
          <t>Санкт</t>
        </is>
      </c>
    </row>
    <row r="10259" hidden="1" ht="15" customHeight="1">
      <c r="A10259" s="15" t="n">
        <v>2</v>
      </c>
      <c r="B10259" s="16" t="inlineStr">
        <is>
          <t>Сестрорецк</t>
        </is>
      </c>
      <c r="C10259" s="16" t="inlineStr">
        <is>
          <t>Санкт-Петербург</t>
        </is>
      </c>
      <c r="D10259" s="15" t="n">
        <v>2</v>
      </c>
      <c r="E10259" t="inlineStr">
        <is>
          <t>Санкт</t>
        </is>
      </c>
    </row>
    <row r="10260" hidden="1" ht="15" customHeight="1">
      <c r="A10260" s="15" t="n">
        <v>6</v>
      </c>
      <c r="B10260" s="16" t="inlineStr">
        <is>
          <t>Сибай</t>
        </is>
      </c>
      <c r="C10260" s="16" t="inlineStr">
        <is>
          <t>Башкортостан</t>
        </is>
      </c>
      <c r="D10260" s="15" t="n">
        <v>5</v>
      </c>
      <c r="E10260" t="inlineStr">
        <is>
          <t>Санкт</t>
        </is>
      </c>
    </row>
    <row r="10261" hidden="1" ht="15" customHeight="1">
      <c r="A10261" s="15" t="n">
        <v>2</v>
      </c>
      <c r="B10261" s="16" t="inlineStr">
        <is>
          <t>Сиверский</t>
        </is>
      </c>
      <c r="C10261" s="16" t="inlineStr">
        <is>
          <t>Ленинградская</t>
        </is>
      </c>
      <c r="D10261" s="15" t="n">
        <v>3</v>
      </c>
      <c r="E10261" t="inlineStr">
        <is>
          <t>Санкт</t>
        </is>
      </c>
    </row>
    <row r="10262" hidden="1" ht="15" customHeight="1">
      <c r="A10262" s="15" t="n">
        <v>7</v>
      </c>
      <c r="B10262" s="16" t="inlineStr">
        <is>
          <t>Симферополь</t>
        </is>
      </c>
      <c r="C10262" s="16" t="inlineStr">
        <is>
          <t>Крым</t>
        </is>
      </c>
      <c r="D10262" s="15" t="n">
        <v>4</v>
      </c>
      <c r="E10262" t="inlineStr">
        <is>
          <t>Санкт</t>
        </is>
      </c>
    </row>
    <row r="10263" hidden="1" ht="15" customHeight="1">
      <c r="A10263" s="15" t="n">
        <v>7</v>
      </c>
      <c r="B10263" s="16" t="inlineStr">
        <is>
          <t>Славгород</t>
        </is>
      </c>
      <c r="C10263" s="16" t="inlineStr">
        <is>
          <t>Алтайский</t>
        </is>
      </c>
      <c r="D10263" s="15" t="n">
        <v>10</v>
      </c>
      <c r="E10263" t="inlineStr">
        <is>
          <t>Санкт</t>
        </is>
      </c>
    </row>
    <row r="10264" hidden="1" ht="15" customHeight="1">
      <c r="A10264" s="15" t="n">
        <v>5</v>
      </c>
      <c r="B10264" s="16" t="inlineStr">
        <is>
          <t>Славянск-на-Кубани</t>
        </is>
      </c>
      <c r="C10264" s="16" t="inlineStr">
        <is>
          <t>Краснодарский</t>
        </is>
      </c>
      <c r="D10264" s="15" t="n">
        <v>9</v>
      </c>
      <c r="E10264" t="inlineStr">
        <is>
          <t>Санкт</t>
        </is>
      </c>
    </row>
    <row r="10265" hidden="1" ht="15" customHeight="1">
      <c r="A10265" s="15" t="n">
        <v>2</v>
      </c>
      <c r="B10265" s="16" t="inlineStr">
        <is>
          <t>Сланцы</t>
        </is>
      </c>
      <c r="C10265" s="16" t="inlineStr">
        <is>
          <t>Ленинградская</t>
        </is>
      </c>
      <c r="D10265" s="15" t="n">
        <v>3</v>
      </c>
      <c r="E10265" t="inlineStr">
        <is>
          <t>Санкт</t>
        </is>
      </c>
    </row>
    <row r="10266" hidden="1" ht="15" customHeight="1">
      <c r="A10266" s="15" t="n">
        <v>4</v>
      </c>
      <c r="B10266" s="16" t="inlineStr">
        <is>
          <t>Смоленск</t>
        </is>
      </c>
      <c r="C10266" s="16" t="inlineStr">
        <is>
          <t>Смоленская</t>
        </is>
      </c>
      <c r="D10266" s="15" t="n">
        <v>2</v>
      </c>
      <c r="E10266" t="inlineStr">
        <is>
          <t>Санкт</t>
        </is>
      </c>
    </row>
    <row r="10267" hidden="1" ht="15" customHeight="1">
      <c r="A10267" s="15" t="n">
        <v>5</v>
      </c>
      <c r="B10267" s="16" t="inlineStr">
        <is>
          <t>Смышляевка</t>
        </is>
      </c>
      <c r="C10267" s="16" t="inlineStr">
        <is>
          <t>Самарская</t>
        </is>
      </c>
      <c r="D10267" s="15" t="n">
        <v>3</v>
      </c>
      <c r="E10267" t="inlineStr">
        <is>
          <t>Санкт</t>
        </is>
      </c>
    </row>
    <row r="10268" hidden="1" ht="15" customHeight="1">
      <c r="A10268" s="15" t="n">
        <v>6</v>
      </c>
      <c r="B10268" s="16" t="inlineStr">
        <is>
          <t>Снежинск</t>
        </is>
      </c>
      <c r="C10268" s="16" t="inlineStr">
        <is>
          <t>Челябинская</t>
        </is>
      </c>
      <c r="D10268" s="15" t="n">
        <v>5</v>
      </c>
      <c r="E10268" t="inlineStr">
        <is>
          <t>Санкт</t>
        </is>
      </c>
    </row>
    <row r="10269" hidden="1" ht="15" customHeight="1">
      <c r="A10269" s="15" t="n">
        <v>6</v>
      </c>
      <c r="B10269" s="16" t="inlineStr">
        <is>
          <t>Советск</t>
        </is>
      </c>
      <c r="C10269" s="16" t="inlineStr">
        <is>
          <t>Калининградская</t>
        </is>
      </c>
      <c r="D10269" s="15" t="n">
        <v>8</v>
      </c>
      <c r="E10269" t="inlineStr">
        <is>
          <t>Санкт</t>
        </is>
      </c>
    </row>
    <row r="10270" hidden="1" ht="15" customHeight="1">
      <c r="A10270" s="15" t="n">
        <v>8</v>
      </c>
      <c r="B10270" s="16" t="inlineStr">
        <is>
          <t>Советская Гавань</t>
        </is>
      </c>
      <c r="C10270" s="16" t="inlineStr">
        <is>
          <t>Хабаровский</t>
        </is>
      </c>
      <c r="D10270" s="15" t="n">
        <v>11</v>
      </c>
      <c r="E10270" t="inlineStr">
        <is>
          <t>Санкт</t>
        </is>
      </c>
    </row>
    <row r="10271" hidden="1" ht="15" customHeight="1">
      <c r="A10271" s="15" t="n">
        <v>7</v>
      </c>
      <c r="B10271" s="16" t="inlineStr">
        <is>
          <t>Советский</t>
        </is>
      </c>
      <c r="C10271" s="16" t="inlineStr">
        <is>
          <t>Ханты-Мансийский Автономный округ - Югра</t>
        </is>
      </c>
      <c r="D10271" s="15" t="n">
        <v>7</v>
      </c>
      <c r="E10271" t="inlineStr">
        <is>
          <t>Санкт</t>
        </is>
      </c>
    </row>
    <row r="10272" hidden="1" ht="15" customHeight="1">
      <c r="A10272" s="15" t="n">
        <v>1</v>
      </c>
      <c r="B10272" s="16" t="inlineStr">
        <is>
          <t>Совхоз имени Ленина</t>
        </is>
      </c>
      <c r="C10272" s="16" t="inlineStr">
        <is>
          <t>Московская</t>
        </is>
      </c>
      <c r="D10272" s="15" t="n">
        <v>2</v>
      </c>
      <c r="E10272" t="inlineStr">
        <is>
          <t>Санкт</t>
        </is>
      </c>
    </row>
    <row r="10273" hidden="1" ht="15" customHeight="1">
      <c r="A10273" s="15" t="n">
        <v>2</v>
      </c>
      <c r="B10273" s="16" t="inlineStr">
        <is>
          <t>Сокол</t>
        </is>
      </c>
      <c r="C10273" s="16" t="inlineStr">
        <is>
          <t>Вологодская</t>
        </is>
      </c>
      <c r="D10273" s="15" t="n">
        <v>6</v>
      </c>
      <c r="E10273" t="inlineStr">
        <is>
          <t>Санкт</t>
        </is>
      </c>
    </row>
    <row r="10274" hidden="1" ht="15" customHeight="1">
      <c r="A10274" s="15" t="n">
        <v>5</v>
      </c>
      <c r="B10274" s="16" t="inlineStr">
        <is>
          <t>Соликамск</t>
        </is>
      </c>
      <c r="C10274" s="16" t="inlineStr">
        <is>
          <t>Пермский</t>
        </is>
      </c>
      <c r="D10274" s="15" t="n">
        <v>6</v>
      </c>
      <c r="E10274" t="inlineStr">
        <is>
          <t>Санкт</t>
        </is>
      </c>
    </row>
    <row r="10275" hidden="1" ht="15" customHeight="1">
      <c r="A10275" s="15" t="n">
        <v>2</v>
      </c>
      <c r="B10275" s="16" t="inlineStr">
        <is>
          <t>Солнечногорск</t>
        </is>
      </c>
      <c r="C10275" s="16" t="inlineStr">
        <is>
          <t>Московская</t>
        </is>
      </c>
      <c r="D10275" s="15" t="n">
        <v>2</v>
      </c>
      <c r="E10275" t="inlineStr">
        <is>
          <t>Санкт</t>
        </is>
      </c>
    </row>
    <row r="10276" hidden="1" ht="15" customHeight="1">
      <c r="A10276" s="15" t="n">
        <v>6</v>
      </c>
      <c r="B10276" s="16" t="inlineStr">
        <is>
          <t>Соль-Илецк</t>
        </is>
      </c>
      <c r="C10276" s="16" t="inlineStr">
        <is>
          <t>Оренбургская</t>
        </is>
      </c>
      <c r="D10276" s="15" t="n">
        <v>7</v>
      </c>
      <c r="E10276" t="inlineStr">
        <is>
          <t>Санкт</t>
        </is>
      </c>
    </row>
    <row r="10277" hidden="1" ht="15" customHeight="1">
      <c r="A10277" s="15" t="n">
        <v>6</v>
      </c>
      <c r="B10277" s="16" t="inlineStr">
        <is>
          <t>Сорочинск</t>
        </is>
      </c>
      <c r="C10277" s="16" t="inlineStr">
        <is>
          <t>Оренбургская</t>
        </is>
      </c>
      <c r="D10277" s="15" t="n">
        <v>7</v>
      </c>
      <c r="E10277" t="inlineStr">
        <is>
          <t>Санкт</t>
        </is>
      </c>
    </row>
    <row r="10278" hidden="1" ht="15" customHeight="1">
      <c r="A10278" s="15" t="n">
        <v>2</v>
      </c>
      <c r="B10278" s="16" t="inlineStr">
        <is>
          <t>Сортавала</t>
        </is>
      </c>
      <c r="C10278" s="16" t="inlineStr">
        <is>
          <t>Карелия</t>
        </is>
      </c>
      <c r="D10278" s="15" t="n">
        <v>6</v>
      </c>
      <c r="E10278" t="inlineStr">
        <is>
          <t>Санкт</t>
        </is>
      </c>
    </row>
    <row r="10279" hidden="1" ht="15" customHeight="1">
      <c r="A10279" s="15" t="n">
        <v>2</v>
      </c>
      <c r="B10279" s="16" t="inlineStr">
        <is>
          <t>Сосново</t>
        </is>
      </c>
      <c r="C10279" s="16" t="inlineStr">
        <is>
          <t>Ленинградская</t>
        </is>
      </c>
      <c r="D10279" s="15" t="n">
        <v>3</v>
      </c>
      <c r="E10279" t="inlineStr">
        <is>
          <t>Санкт</t>
        </is>
      </c>
    </row>
    <row r="10280" hidden="1" ht="15" customHeight="1">
      <c r="A10280" s="15" t="n">
        <v>7</v>
      </c>
      <c r="B10280" s="16" t="inlineStr">
        <is>
          <t>Сосновоборск</t>
        </is>
      </c>
      <c r="C10280" s="16" t="inlineStr">
        <is>
          <t>Красноярский</t>
        </is>
      </c>
      <c r="D10280" s="15" t="n">
        <v>8</v>
      </c>
      <c r="E10280" t="inlineStr">
        <is>
          <t>Санкт</t>
        </is>
      </c>
    </row>
    <row r="10281" hidden="1" ht="15" customHeight="1">
      <c r="A10281" s="15" t="n">
        <v>0</v>
      </c>
      <c r="B10281" s="16" t="inlineStr">
        <is>
          <t>Сосновый Бор</t>
        </is>
      </c>
      <c r="C10281" s="16" t="inlineStr">
        <is>
          <t>Ленинградская</t>
        </is>
      </c>
      <c r="D10281" s="15" t="n">
        <v>3</v>
      </c>
      <c r="E10281" t="inlineStr">
        <is>
          <t>Санкт</t>
        </is>
      </c>
    </row>
    <row r="10282" hidden="1" ht="15" customHeight="1">
      <c r="A10282" s="15" t="n">
        <v>6</v>
      </c>
      <c r="B10282" s="16" t="inlineStr">
        <is>
          <t>Сочи</t>
        </is>
      </c>
      <c r="C10282" s="16" t="inlineStr">
        <is>
          <t>Краснодарский</t>
        </is>
      </c>
      <c r="D10282" s="15" t="n">
        <v>4</v>
      </c>
      <c r="E10282" t="inlineStr">
        <is>
          <t>Санкт</t>
        </is>
      </c>
    </row>
    <row r="10283" hidden="1" ht="15" customHeight="1">
      <c r="A10283" s="15" t="n">
        <v>8</v>
      </c>
      <c r="B10283" s="16" t="inlineStr">
        <is>
          <t>Спасск-Дальний</t>
        </is>
      </c>
      <c r="C10283" s="16" t="inlineStr">
        <is>
          <t>Приморский</t>
        </is>
      </c>
      <c r="D10283" s="15" t="n">
        <v>12</v>
      </c>
      <c r="E10283" t="inlineStr">
        <is>
          <t>Санкт</t>
        </is>
      </c>
    </row>
    <row r="10284" hidden="1" ht="15" customHeight="1">
      <c r="A10284" s="15" t="n">
        <v>4</v>
      </c>
      <c r="B10284" s="16" t="inlineStr">
        <is>
          <t>Ставрополь</t>
        </is>
      </c>
      <c r="C10284" s="16" t="inlineStr">
        <is>
          <t>Ставропольский</t>
        </is>
      </c>
      <c r="D10284" s="15" t="n">
        <v>3</v>
      </c>
      <c r="E10284" t="inlineStr">
        <is>
          <t>Санкт</t>
        </is>
      </c>
    </row>
    <row r="10285" hidden="1" ht="15" customHeight="1">
      <c r="A10285" s="15" t="n">
        <v>1</v>
      </c>
      <c r="B10285" s="16" t="inlineStr">
        <is>
          <t>Старая</t>
        </is>
      </c>
      <c r="C10285" s="16" t="inlineStr">
        <is>
          <t>Ленинградская</t>
        </is>
      </c>
      <c r="D10285" s="15" t="n">
        <v>2</v>
      </c>
      <c r="E10285" t="inlineStr">
        <is>
          <t>Санкт</t>
        </is>
      </c>
    </row>
    <row r="10286" hidden="1" ht="15" customHeight="1">
      <c r="A10286" s="15" t="n">
        <v>3</v>
      </c>
      <c r="B10286" s="16" t="inlineStr">
        <is>
          <t>Старая Купавна</t>
        </is>
      </c>
      <c r="C10286" s="16" t="inlineStr">
        <is>
          <t>Московская</t>
        </is>
      </c>
      <c r="D10286" s="15" t="n">
        <v>2</v>
      </c>
      <c r="E10286" t="inlineStr">
        <is>
          <t>Санкт</t>
        </is>
      </c>
    </row>
    <row r="10287" hidden="1" ht="15" customHeight="1">
      <c r="A10287" s="15" t="n">
        <v>3</v>
      </c>
      <c r="B10287" s="16" t="inlineStr">
        <is>
          <t>Старый Оскол</t>
        </is>
      </c>
      <c r="C10287" s="16" t="inlineStr">
        <is>
          <t>Белгородская</t>
        </is>
      </c>
      <c r="D10287" s="15" t="n">
        <v>4</v>
      </c>
      <c r="E10287" t="inlineStr">
        <is>
          <t>Санкт</t>
        </is>
      </c>
    </row>
    <row r="10288" hidden="1" ht="15" customHeight="1">
      <c r="A10288" s="15" t="n">
        <v>6</v>
      </c>
      <c r="B10288" s="16" t="inlineStr">
        <is>
          <t>Стерлитамак</t>
        </is>
      </c>
      <c r="C10288" s="16" t="inlineStr">
        <is>
          <t>Башкортостан</t>
        </is>
      </c>
      <c r="D10288" s="15" t="n">
        <v>5</v>
      </c>
      <c r="E10288" t="inlineStr">
        <is>
          <t>Санкт</t>
        </is>
      </c>
    </row>
    <row r="10289" hidden="1" ht="15" customHeight="1">
      <c r="A10289" s="15" t="n">
        <v>7</v>
      </c>
      <c r="B10289" s="16" t="inlineStr">
        <is>
          <t>Стрежевой</t>
        </is>
      </c>
      <c r="C10289" s="16" t="inlineStr">
        <is>
          <t>Томская</t>
        </is>
      </c>
      <c r="D10289" s="15" t="n">
        <v>9</v>
      </c>
      <c r="E10289" t="inlineStr">
        <is>
          <t>Санкт</t>
        </is>
      </c>
    </row>
    <row r="10290" hidden="1" ht="15" customHeight="1">
      <c r="A10290" s="15" t="n">
        <v>2</v>
      </c>
      <c r="B10290" s="16" t="inlineStr">
        <is>
          <t>Стрельна</t>
        </is>
      </c>
      <c r="C10290" s="16" t="inlineStr">
        <is>
          <t>Санкт-Петербург</t>
        </is>
      </c>
      <c r="D10290" s="15" t="n">
        <v>2</v>
      </c>
      <c r="E10290" t="inlineStr">
        <is>
          <t>Санкт</t>
        </is>
      </c>
    </row>
    <row r="10291" hidden="1" ht="15" customHeight="1">
      <c r="A10291" s="15" t="n">
        <v>2</v>
      </c>
      <c r="B10291" s="16" t="inlineStr">
        <is>
          <t>Строитель</t>
        </is>
      </c>
      <c r="C10291" s="16" t="inlineStr">
        <is>
          <t>Тамбовская</t>
        </is>
      </c>
      <c r="D10291" s="15" t="n">
        <v>4</v>
      </c>
      <c r="E10291" t="inlineStr">
        <is>
          <t>Санкт</t>
        </is>
      </c>
    </row>
    <row r="10292" hidden="1" ht="15" customHeight="1">
      <c r="A10292" s="15" t="n">
        <v>3</v>
      </c>
      <c r="B10292" s="16" t="inlineStr">
        <is>
          <t>Строитель</t>
        </is>
      </c>
      <c r="C10292" s="16" t="inlineStr">
        <is>
          <t>Белгородская</t>
        </is>
      </c>
      <c r="D10292" s="15" t="n">
        <v>4</v>
      </c>
      <c r="E10292" t="inlineStr">
        <is>
          <t>Санкт</t>
        </is>
      </c>
    </row>
    <row r="10293" hidden="1" ht="15" customHeight="1">
      <c r="A10293" s="15" t="n">
        <v>5</v>
      </c>
      <c r="B10293" s="16" t="inlineStr">
        <is>
          <t>Стройкерамика</t>
        </is>
      </c>
      <c r="C10293" s="16" t="inlineStr">
        <is>
          <t>Самарская</t>
        </is>
      </c>
      <c r="D10293" s="15" t="n">
        <v>3</v>
      </c>
      <c r="E10293" t="inlineStr">
        <is>
          <t>Санкт</t>
        </is>
      </c>
    </row>
    <row r="10294" hidden="1" ht="15" customHeight="1">
      <c r="A10294" s="15" t="n">
        <v>2</v>
      </c>
      <c r="B10294" s="16" t="inlineStr">
        <is>
          <t>Струнино</t>
        </is>
      </c>
      <c r="C10294" s="16" t="inlineStr">
        <is>
          <t>Владимирская</t>
        </is>
      </c>
      <c r="D10294" s="15" t="n">
        <v>4</v>
      </c>
      <c r="E10294" t="inlineStr">
        <is>
          <t>Санкт</t>
        </is>
      </c>
    </row>
    <row r="10295" hidden="1" ht="15" customHeight="1">
      <c r="A10295" s="15" t="n">
        <v>2</v>
      </c>
      <c r="B10295" s="16" t="inlineStr">
        <is>
          <t>Ступино</t>
        </is>
      </c>
      <c r="C10295" s="16" t="inlineStr">
        <is>
          <t>Московская</t>
        </is>
      </c>
      <c r="D10295" s="15" t="n">
        <v>2</v>
      </c>
      <c r="E10295" t="inlineStr">
        <is>
          <t>Санкт</t>
        </is>
      </c>
    </row>
    <row r="10296" hidden="1" ht="15" customHeight="1">
      <c r="A10296" s="15" t="n">
        <v>7</v>
      </c>
      <c r="B10296" s="16" t="inlineStr">
        <is>
          <t>Сургут</t>
        </is>
      </c>
      <c r="C10296" s="16" t="inlineStr">
        <is>
          <t>Ханты-Мансийский Автономный округ - Югра</t>
        </is>
      </c>
      <c r="D10296" s="15" t="n">
        <v>6</v>
      </c>
      <c r="E10296" t="inlineStr">
        <is>
          <t>Санкт</t>
        </is>
      </c>
    </row>
    <row r="10297" hidden="1" ht="15" customHeight="1">
      <c r="A10297" s="15" t="n">
        <v>6</v>
      </c>
      <c r="B10297" s="16" t="inlineStr">
        <is>
          <t>Сухой Лог</t>
        </is>
      </c>
      <c r="C10297" s="16" t="inlineStr">
        <is>
          <t>Свердловская</t>
        </is>
      </c>
      <c r="D10297" s="15" t="n">
        <v>8</v>
      </c>
      <c r="E10297" t="inlineStr">
        <is>
          <t>Санкт</t>
        </is>
      </c>
    </row>
    <row r="10298" hidden="1" ht="15" customHeight="1">
      <c r="A10298" s="15" t="n">
        <v>4</v>
      </c>
      <c r="B10298" s="16" t="inlineStr">
        <is>
          <t>Сызрань</t>
        </is>
      </c>
      <c r="C10298" s="16" t="inlineStr">
        <is>
          <t>Самарская</t>
        </is>
      </c>
      <c r="D10298" s="15" t="n">
        <v>4</v>
      </c>
      <c r="E10298" t="inlineStr">
        <is>
          <t>Санкт</t>
        </is>
      </c>
    </row>
    <row r="10299" hidden="1" ht="15" customHeight="1">
      <c r="A10299" s="15" t="n">
        <v>5</v>
      </c>
      <c r="B10299" s="16" t="inlineStr">
        <is>
          <t>Сыктывкар</t>
        </is>
      </c>
      <c r="C10299" s="16" t="inlineStr">
        <is>
          <t>Коми</t>
        </is>
      </c>
      <c r="D10299" s="15" t="n">
        <v>5</v>
      </c>
      <c r="E10299" t="inlineStr">
        <is>
          <t>Санкт</t>
        </is>
      </c>
    </row>
    <row r="10300" hidden="1" ht="15" customHeight="1">
      <c r="A10300" s="15" t="n">
        <v>5</v>
      </c>
      <c r="B10300" s="16" t="inlineStr">
        <is>
          <t>Сысерть</t>
        </is>
      </c>
      <c r="C10300" s="16" t="inlineStr">
        <is>
          <t>Свердловская</t>
        </is>
      </c>
      <c r="D10300" s="15" t="n">
        <v>5</v>
      </c>
      <c r="E10300" t="inlineStr">
        <is>
          <t>Санкт</t>
        </is>
      </c>
    </row>
    <row r="10301" hidden="1" ht="15" customHeight="1">
      <c r="A10301" s="15" t="n">
        <v>3</v>
      </c>
      <c r="B10301" s="16" t="inlineStr">
        <is>
          <t>Сясьстрой</t>
        </is>
      </c>
      <c r="C10301" s="16" t="inlineStr">
        <is>
          <t>Ленинградская</t>
        </is>
      </c>
      <c r="D10301" s="15" t="n">
        <v>3</v>
      </c>
      <c r="E10301" t="inlineStr">
        <is>
          <t>Санкт</t>
        </is>
      </c>
    </row>
    <row r="10302" hidden="1" ht="15" customHeight="1">
      <c r="A10302" s="15" t="n">
        <v>4</v>
      </c>
      <c r="B10302" s="16" t="inlineStr">
        <is>
          <t>Таганрог</t>
        </is>
      </c>
      <c r="C10302" s="16" t="inlineStr">
        <is>
          <t>Ростовская</t>
        </is>
      </c>
      <c r="D10302" s="15" t="n">
        <v>3</v>
      </c>
      <c r="E10302" t="inlineStr">
        <is>
          <t>Санкт</t>
        </is>
      </c>
    </row>
    <row r="10303" hidden="1" ht="15" customHeight="1">
      <c r="A10303" s="15" t="n">
        <v>2</v>
      </c>
      <c r="B10303" s="16" t="inlineStr">
        <is>
          <t>Талдом</t>
        </is>
      </c>
      <c r="C10303" s="16" t="inlineStr">
        <is>
          <t>Московская</t>
        </is>
      </c>
      <c r="D10303" s="15" t="n">
        <v>2</v>
      </c>
      <c r="E10303" t="inlineStr">
        <is>
          <t>Санкт</t>
        </is>
      </c>
    </row>
    <row r="10304" hidden="1" ht="15" customHeight="1">
      <c r="A10304" s="15" t="n">
        <v>3</v>
      </c>
      <c r="B10304" s="16" t="inlineStr">
        <is>
          <t>Тамбов</t>
        </is>
      </c>
      <c r="C10304" s="16" t="inlineStr">
        <is>
          <t>Тамбовская</t>
        </is>
      </c>
      <c r="D10304" s="15" t="n">
        <v>2</v>
      </c>
      <c r="E10304" t="inlineStr">
        <is>
          <t>Санкт</t>
        </is>
      </c>
    </row>
    <row r="10305" hidden="1" ht="15" customHeight="1">
      <c r="A10305" s="15" t="n">
        <v>4</v>
      </c>
      <c r="B10305" s="16" t="inlineStr">
        <is>
          <t>Татищево</t>
        </is>
      </c>
      <c r="C10305" s="16" t="inlineStr">
        <is>
          <t>Саратовская</t>
        </is>
      </c>
      <c r="D10305" s="15" t="n">
        <v>5</v>
      </c>
      <c r="E10305" t="inlineStr">
        <is>
          <t>Санкт</t>
        </is>
      </c>
    </row>
    <row r="10306" hidden="1" ht="38.25" customHeight="1">
      <c r="A10306" s="15" t="n">
        <v>7</v>
      </c>
      <c r="B10306" s="16" t="inlineStr">
        <is>
          <t>Таштагол</t>
        </is>
      </c>
      <c r="C10306" s="16" t="inlineStr">
        <is>
          <t>Кемеровская область - Кузбасс</t>
        </is>
      </c>
      <c r="D10306" s="15" t="n">
        <v>10</v>
      </c>
      <c r="E10306" t="inlineStr">
        <is>
          <t>Санкт</t>
        </is>
      </c>
    </row>
    <row r="10307" hidden="1" ht="15" customHeight="1">
      <c r="A10307" s="15" t="n">
        <v>3</v>
      </c>
      <c r="B10307" s="16" t="inlineStr">
        <is>
          <t>Тверь</t>
        </is>
      </c>
      <c r="C10307" s="16" t="inlineStr">
        <is>
          <t>Тверская</t>
        </is>
      </c>
      <c r="D10307" s="15" t="n">
        <v>2</v>
      </c>
      <c r="E10307" t="inlineStr">
        <is>
          <t>Санкт</t>
        </is>
      </c>
    </row>
    <row r="10308" hidden="1" ht="15" customHeight="1">
      <c r="A10308" s="15" t="n">
        <v>4</v>
      </c>
      <c r="B10308" s="16" t="inlineStr">
        <is>
          <t>Тейково</t>
        </is>
      </c>
      <c r="C10308" s="16" t="inlineStr">
        <is>
          <t>Ивановская</t>
        </is>
      </c>
      <c r="D10308" s="15" t="n">
        <v>5</v>
      </c>
      <c r="E10308" t="inlineStr">
        <is>
          <t>Санкт</t>
        </is>
      </c>
    </row>
    <row r="10309" hidden="1" ht="15" customHeight="1">
      <c r="A10309" s="15" t="n">
        <v>2</v>
      </c>
      <c r="B10309" s="16" t="inlineStr">
        <is>
          <t>Тельмана</t>
        </is>
      </c>
      <c r="C10309" s="16" t="inlineStr">
        <is>
          <t>Ленинградская</t>
        </is>
      </c>
      <c r="D10309" s="15" t="n">
        <v>2</v>
      </c>
      <c r="E10309" t="inlineStr">
        <is>
          <t>Санкт</t>
        </is>
      </c>
    </row>
    <row r="10310" hidden="1" ht="15" customHeight="1">
      <c r="A10310" s="15" t="n">
        <v>5</v>
      </c>
      <c r="B10310" s="16" t="inlineStr">
        <is>
          <t>Темрюк</t>
        </is>
      </c>
      <c r="C10310" s="16" t="inlineStr">
        <is>
          <t>Краснодарский</t>
        </is>
      </c>
      <c r="D10310" s="15" t="n">
        <v>6</v>
      </c>
      <c r="E10310" t="inlineStr">
        <is>
          <t>Санкт</t>
        </is>
      </c>
    </row>
    <row r="10311" hidden="1" ht="15" customHeight="1">
      <c r="A10311" s="15" t="n">
        <v>5</v>
      </c>
      <c r="B10311" s="16" t="inlineStr">
        <is>
          <t>Тимашевск</t>
        </is>
      </c>
      <c r="C10311" s="16" t="inlineStr">
        <is>
          <t>Краснодарский</t>
        </is>
      </c>
      <c r="D10311" s="15" t="n">
        <v>6</v>
      </c>
      <c r="E10311" t="inlineStr">
        <is>
          <t>Санкт</t>
        </is>
      </c>
    </row>
    <row r="10312" hidden="1" ht="15" customHeight="1">
      <c r="A10312" s="15" t="n">
        <v>5</v>
      </c>
      <c r="B10312" s="16" t="inlineStr">
        <is>
          <t>Тимофеевка</t>
        </is>
      </c>
      <c r="C10312" s="16" t="inlineStr">
        <is>
          <t>Самарская</t>
        </is>
      </c>
      <c r="D10312" s="15" t="n">
        <v>5</v>
      </c>
      <c r="E10312" t="inlineStr">
        <is>
          <t>Санкт</t>
        </is>
      </c>
    </row>
    <row r="10313" hidden="1" ht="15" customHeight="1">
      <c r="A10313" s="15" t="n">
        <v>2</v>
      </c>
      <c r="B10313" s="16" t="inlineStr">
        <is>
          <t>Тихвин</t>
        </is>
      </c>
      <c r="C10313" s="16" t="inlineStr">
        <is>
          <t>Ленинградская</t>
        </is>
      </c>
      <c r="D10313" s="15" t="n">
        <v>2</v>
      </c>
      <c r="E10313" t="inlineStr">
        <is>
          <t>Санкт</t>
        </is>
      </c>
    </row>
    <row r="10314" hidden="1" ht="15" customHeight="1">
      <c r="A10314" s="15" t="n">
        <v>5</v>
      </c>
      <c r="B10314" s="16" t="inlineStr">
        <is>
          <t>Тихорецк</t>
        </is>
      </c>
      <c r="C10314" s="16" t="inlineStr">
        <is>
          <t>Краснодарский</t>
        </is>
      </c>
      <c r="D10314" s="15" t="n">
        <v>6</v>
      </c>
      <c r="E10314" t="inlineStr">
        <is>
          <t>Санкт</t>
        </is>
      </c>
    </row>
    <row r="10315" hidden="1" ht="15" customHeight="1">
      <c r="A10315" s="15" t="n">
        <v>6</v>
      </c>
      <c r="B10315" s="16" t="inlineStr">
        <is>
          <t>Тобольск</t>
        </is>
      </c>
      <c r="C10315" s="16" t="inlineStr">
        <is>
          <t>Тюменская</t>
        </is>
      </c>
      <c r="D10315" s="15" t="n">
        <v>6</v>
      </c>
      <c r="E10315" t="inlineStr">
        <is>
          <t>Санкт</t>
        </is>
      </c>
    </row>
    <row r="10316" ht="15" customHeight="1">
      <c r="A10316" s="15" t="n">
        <v>4</v>
      </c>
      <c r="B10316" s="16" t="inlineStr">
        <is>
          <t>Тольятти</t>
        </is>
      </c>
      <c r="C10316" s="16" t="inlineStr">
        <is>
          <t>Самарская</t>
        </is>
      </c>
      <c r="D10316" s="15" t="n">
        <v>3</v>
      </c>
      <c r="E10316" t="inlineStr">
        <is>
          <t>Санкт</t>
        </is>
      </c>
    </row>
    <row r="10317" hidden="1">
      <c r="A10317" s="15" t="n">
        <v>2</v>
      </c>
      <c r="B10317" s="16" t="inlineStr">
        <is>
          <t>Томилино</t>
        </is>
      </c>
      <c r="C10317" s="16" t="inlineStr">
        <is>
          <t>Московская</t>
        </is>
      </c>
      <c r="D10317" s="15" t="n">
        <v>2</v>
      </c>
      <c r="E10317" t="inlineStr">
        <is>
          <t>Санкт</t>
        </is>
      </c>
    </row>
    <row r="10318" hidden="1">
      <c r="A10318" s="15" t="n">
        <v>6</v>
      </c>
      <c r="B10318" s="16" t="inlineStr">
        <is>
          <t>Томск</t>
        </is>
      </c>
      <c r="C10318" s="16" t="inlineStr">
        <is>
          <t>Томская</t>
        </is>
      </c>
      <c r="D10318" s="15" t="n">
        <v>6</v>
      </c>
      <c r="E10318" t="inlineStr">
        <is>
          <t>Санкт</t>
        </is>
      </c>
    </row>
    <row r="10319" hidden="1" ht="15" customHeight="1">
      <c r="A10319" s="15" t="n">
        <v>4</v>
      </c>
      <c r="B10319" s="16" t="inlineStr">
        <is>
          <t>Торжок</t>
        </is>
      </c>
      <c r="C10319" s="16" t="inlineStr">
        <is>
          <t>Тверская</t>
        </is>
      </c>
      <c r="D10319" s="15" t="n">
        <v>6</v>
      </c>
      <c r="E10319" t="inlineStr">
        <is>
          <t>Санкт</t>
        </is>
      </c>
    </row>
    <row r="10320" hidden="1" ht="15" customHeight="1">
      <c r="A10320" s="15" t="n">
        <v>1</v>
      </c>
      <c r="B10320" s="16" t="inlineStr">
        <is>
          <t>Тосно</t>
        </is>
      </c>
      <c r="C10320" s="16" t="inlineStr">
        <is>
          <t>Ленинградская</t>
        </is>
      </c>
      <c r="D10320" s="15" t="n">
        <v>3</v>
      </c>
      <c r="E10320" t="inlineStr">
        <is>
          <t>Санкт</t>
        </is>
      </c>
    </row>
    <row r="10321" hidden="1">
      <c r="A10321" s="15" t="n">
        <v>7</v>
      </c>
      <c r="B10321" s="16" t="inlineStr">
        <is>
          <t>Трехгорный</t>
        </is>
      </c>
      <c r="C10321" s="16" t="inlineStr">
        <is>
          <t>Челябинская</t>
        </is>
      </c>
      <c r="D10321" s="15" t="n">
        <v>5</v>
      </c>
      <c r="E10321" t="inlineStr">
        <is>
          <t>Санкт</t>
        </is>
      </c>
    </row>
    <row r="10322" hidden="1" ht="15" customHeight="1">
      <c r="A10322" s="15" t="n">
        <v>3</v>
      </c>
      <c r="B10322" s="16" t="inlineStr">
        <is>
          <t>Троицк</t>
        </is>
      </c>
      <c r="C10322" s="16" t="inlineStr">
        <is>
          <t>Москва</t>
        </is>
      </c>
      <c r="D10322" s="15" t="n">
        <v>2</v>
      </c>
      <c r="E10322" t="inlineStr">
        <is>
          <t>Санкт</t>
        </is>
      </c>
    </row>
    <row r="10323" hidden="1" ht="15" customHeight="1">
      <c r="A10323" s="15" t="n">
        <v>5</v>
      </c>
      <c r="B10323" s="16" t="inlineStr">
        <is>
          <t>Троицк</t>
        </is>
      </c>
      <c r="C10323" s="16" t="inlineStr">
        <is>
          <t>Челябинская</t>
        </is>
      </c>
      <c r="D10323" s="15" t="n">
        <v>5</v>
      </c>
      <c r="E10323" t="inlineStr">
        <is>
          <t>Санкт</t>
        </is>
      </c>
    </row>
    <row r="10324" hidden="1" ht="15" customHeight="1">
      <c r="A10324" s="15" t="n">
        <v>5</v>
      </c>
      <c r="B10324" s="16" t="inlineStr">
        <is>
          <t>Туапсе</t>
        </is>
      </c>
      <c r="C10324" s="16" t="inlineStr">
        <is>
          <t>Краснодарский</t>
        </is>
      </c>
      <c r="D10324" s="15" t="n">
        <v>7</v>
      </c>
      <c r="E10324" t="inlineStr">
        <is>
          <t>Санкт</t>
        </is>
      </c>
    </row>
    <row r="10325" hidden="1">
      <c r="A10325" s="15" t="n">
        <v>6</v>
      </c>
      <c r="B10325" s="16" t="inlineStr">
        <is>
          <t>Туймазы</t>
        </is>
      </c>
      <c r="C10325" s="16" t="inlineStr">
        <is>
          <t>Башкортостан</t>
        </is>
      </c>
      <c r="D10325" s="15" t="n">
        <v>7</v>
      </c>
      <c r="E10325" t="inlineStr">
        <is>
          <t>Санкт</t>
        </is>
      </c>
    </row>
    <row r="10326" hidden="1" ht="15" customHeight="1">
      <c r="A10326" s="15" t="n">
        <v>3</v>
      </c>
      <c r="B10326" s="16" t="inlineStr">
        <is>
          <t>Тула</t>
        </is>
      </c>
      <c r="C10326" s="16" t="inlineStr">
        <is>
          <t>Тульская</t>
        </is>
      </c>
      <c r="D10326" s="15" t="n">
        <v>2</v>
      </c>
      <c r="E10326" t="inlineStr">
        <is>
          <t>Санкт</t>
        </is>
      </c>
    </row>
    <row r="10327" hidden="1" ht="15" customHeight="1">
      <c r="A10327" s="15" t="n">
        <v>3</v>
      </c>
      <c r="B10327" s="16" t="inlineStr">
        <is>
          <t>Тутаев</t>
        </is>
      </c>
      <c r="C10327" s="16" t="inlineStr">
        <is>
          <t>Ярославская</t>
        </is>
      </c>
      <c r="D10327" s="15" t="n">
        <v>3</v>
      </c>
      <c r="E10327" t="inlineStr">
        <is>
          <t>Санкт</t>
        </is>
      </c>
    </row>
    <row r="10328" hidden="1" ht="15" customHeight="1">
      <c r="A10328" s="15" t="n">
        <v>2</v>
      </c>
      <c r="B10328" s="16" t="inlineStr">
        <is>
          <t>Тучково</t>
        </is>
      </c>
      <c r="C10328" s="16" t="inlineStr">
        <is>
          <t>Московская</t>
        </is>
      </c>
      <c r="D10328" s="15" t="n">
        <v>2</v>
      </c>
      <c r="E10328" t="inlineStr">
        <is>
          <t>Санкт</t>
        </is>
      </c>
    </row>
    <row r="10329" ht="15" customHeight="1">
      <c r="A10329" s="15" t="n">
        <v>4</v>
      </c>
      <c r="B10329" s="16" t="inlineStr">
        <is>
          <t>Тюмень</t>
        </is>
      </c>
      <c r="C10329" s="16" t="inlineStr">
        <is>
          <t>Тюменская</t>
        </is>
      </c>
      <c r="D10329" s="15" t="n">
        <v>4</v>
      </c>
      <c r="E10329" t="inlineStr">
        <is>
          <t>Санкт</t>
        </is>
      </c>
    </row>
    <row r="10330" hidden="1" ht="15" customHeight="1">
      <c r="A10330" s="15" t="n">
        <v>2</v>
      </c>
      <c r="B10330" s="16" t="inlineStr">
        <is>
          <t>Тярлево</t>
        </is>
      </c>
      <c r="C10330" s="16" t="inlineStr">
        <is>
          <t>Санкт-Петербург</t>
        </is>
      </c>
      <c r="D10330" s="15" t="n">
        <v>2</v>
      </c>
      <c r="E10330" t="inlineStr">
        <is>
          <t>Санкт</t>
        </is>
      </c>
    </row>
    <row r="10331" hidden="1" ht="15" customHeight="1">
      <c r="A10331" s="15" t="n">
        <v>5</v>
      </c>
      <c r="B10331" s="16" t="inlineStr">
        <is>
          <t>Уварово</t>
        </is>
      </c>
      <c r="C10331" s="16" t="inlineStr">
        <is>
          <t>Тамбовская</t>
        </is>
      </c>
      <c r="D10331" s="15" t="n">
        <v>5</v>
      </c>
      <c r="E10331" t="inlineStr">
        <is>
          <t>Санкт</t>
        </is>
      </c>
    </row>
    <row r="10332" hidden="1">
      <c r="A10332" s="15" t="n">
        <v>2</v>
      </c>
      <c r="B10332" s="16" t="inlineStr">
        <is>
          <t>Удельная</t>
        </is>
      </c>
      <c r="C10332" s="16" t="inlineStr">
        <is>
          <t>Московская</t>
        </is>
      </c>
      <c r="D10332" s="15" t="n">
        <v>2</v>
      </c>
      <c r="E10332" t="inlineStr">
        <is>
          <t>Санкт</t>
        </is>
      </c>
    </row>
    <row r="10333" hidden="1">
      <c r="A10333" s="15" t="n">
        <v>4</v>
      </c>
      <c r="B10333" s="16" t="inlineStr">
        <is>
          <t>Удомля</t>
        </is>
      </c>
      <c r="C10333" s="16" t="inlineStr">
        <is>
          <t>Тверская</t>
        </is>
      </c>
      <c r="D10333" s="15" t="n">
        <v>4</v>
      </c>
      <c r="E10333" t="inlineStr">
        <is>
          <t>Санкт</t>
        </is>
      </c>
    </row>
    <row r="10334" hidden="1">
      <c r="A10334" s="15" t="n">
        <v>4</v>
      </c>
      <c r="B10334" s="16" t="inlineStr">
        <is>
          <t>Узловая</t>
        </is>
      </c>
      <c r="C10334" s="16" t="inlineStr">
        <is>
          <t>Тульская</t>
        </is>
      </c>
      <c r="D10334" s="15" t="n">
        <v>3</v>
      </c>
      <c r="E10334" t="inlineStr">
        <is>
          <t>Санкт</t>
        </is>
      </c>
    </row>
    <row r="10335" hidden="1" ht="15" customHeight="1">
      <c r="A10335" s="15" t="n">
        <v>7</v>
      </c>
      <c r="B10335" s="16" t="inlineStr">
        <is>
          <t>Улан-Удэ</t>
        </is>
      </c>
      <c r="C10335" s="16" t="inlineStr">
        <is>
          <t>Бурятия</t>
        </is>
      </c>
      <c r="D10335" s="15" t="n">
        <v>7</v>
      </c>
      <c r="E10335" t="inlineStr">
        <is>
          <t>Санкт</t>
        </is>
      </c>
    </row>
    <row r="10336" hidden="1" ht="15" customHeight="1">
      <c r="A10336" s="15" t="n">
        <v>4</v>
      </c>
      <c r="B10336" s="16" t="inlineStr">
        <is>
          <t>Ульяновск</t>
        </is>
      </c>
      <c r="C10336" s="16" t="inlineStr">
        <is>
          <t>Ульяновская</t>
        </is>
      </c>
      <c r="D10336" s="15" t="n">
        <v>3</v>
      </c>
      <c r="E10336" t="inlineStr">
        <is>
          <t>Санкт</t>
        </is>
      </c>
    </row>
    <row r="10337" hidden="1" ht="51" customHeight="1">
      <c r="A10337" s="15" t="n">
        <v>7</v>
      </c>
      <c r="B10337" s="16" t="inlineStr">
        <is>
          <t>Урай</t>
        </is>
      </c>
      <c r="C10337" s="16" t="inlineStr">
        <is>
          <t>Ханты-Мансийский Автономный округ - Югра</t>
        </is>
      </c>
      <c r="D10337" s="15" t="n">
        <v>9</v>
      </c>
      <c r="E10337" t="inlineStr">
        <is>
          <t>Санкт</t>
        </is>
      </c>
    </row>
    <row r="10338" hidden="1" ht="15" customHeight="1">
      <c r="A10338" s="15" t="n">
        <v>7</v>
      </c>
      <c r="B10338" s="16" t="inlineStr">
        <is>
          <t>Усинск</t>
        </is>
      </c>
      <c r="C10338" s="16" t="inlineStr">
        <is>
          <t>Коми</t>
        </is>
      </c>
      <c r="D10338" s="15" t="n">
        <v>9</v>
      </c>
      <c r="E10338" t="inlineStr">
        <is>
          <t>Санкт</t>
        </is>
      </c>
    </row>
    <row r="10339" hidden="1" ht="15" customHeight="1">
      <c r="A10339" s="15" t="n">
        <v>7</v>
      </c>
      <c r="B10339" s="16" t="inlineStr">
        <is>
          <t>Усолье-Сибирское</t>
        </is>
      </c>
      <c r="C10339" s="16" t="inlineStr">
        <is>
          <t>Иркутская</t>
        </is>
      </c>
      <c r="D10339" s="15" t="n">
        <v>11</v>
      </c>
      <c r="E10339" t="inlineStr">
        <is>
          <t>Санкт</t>
        </is>
      </c>
    </row>
    <row r="10340" hidden="1" ht="15" customHeight="1">
      <c r="A10340" s="15" t="n">
        <v>8</v>
      </c>
      <c r="B10340" s="16" t="inlineStr">
        <is>
          <t>Уссурийск</t>
        </is>
      </c>
      <c r="C10340" s="16" t="inlineStr">
        <is>
          <t>Приморский</t>
        </is>
      </c>
      <c r="D10340" s="15" t="n">
        <v>10</v>
      </c>
      <c r="E10340" t="inlineStr">
        <is>
          <t>Санкт</t>
        </is>
      </c>
    </row>
    <row r="10341" hidden="1" ht="15" customHeight="1">
      <c r="A10341" s="15" t="n">
        <v>8</v>
      </c>
      <c r="B10341" s="16" t="inlineStr">
        <is>
          <t>Усть-Илимск</t>
        </is>
      </c>
      <c r="C10341" s="16" t="inlineStr">
        <is>
          <t>Иркутская</t>
        </is>
      </c>
      <c r="D10341" s="15" t="n">
        <v>14</v>
      </c>
      <c r="E10341" t="inlineStr">
        <is>
          <t>Санкт</t>
        </is>
      </c>
    </row>
    <row r="10342">
      <c r="A10342" s="15" t="n">
        <v>4</v>
      </c>
      <c r="B10342" s="16" t="inlineStr">
        <is>
          <t>Уфа</t>
        </is>
      </c>
      <c r="C10342" s="16" t="inlineStr">
        <is>
          <t>Башкортостан</t>
        </is>
      </c>
      <c r="D10342" s="15" t="n">
        <v>3</v>
      </c>
      <c r="E10342" t="inlineStr">
        <is>
          <t>Санкт</t>
        </is>
      </c>
    </row>
    <row r="10343" hidden="1">
      <c r="A10343" s="15" t="n">
        <v>6</v>
      </c>
      <c r="B10343" s="16" t="inlineStr">
        <is>
          <t>Ухта</t>
        </is>
      </c>
      <c r="C10343" s="16" t="inlineStr">
        <is>
          <t>Коми</t>
        </is>
      </c>
      <c r="D10343" s="15" t="n">
        <v>6</v>
      </c>
      <c r="E10343" t="inlineStr">
        <is>
          <t>Санкт</t>
        </is>
      </c>
    </row>
    <row r="10344" hidden="1" ht="15" customHeight="1">
      <c r="A10344" s="15" t="n">
        <v>2</v>
      </c>
      <c r="B10344" s="16" t="inlineStr">
        <is>
          <t>Фатеж</t>
        </is>
      </c>
      <c r="C10344" s="16" t="inlineStr">
        <is>
          <t>Курская</t>
        </is>
      </c>
      <c r="D10344" s="15" t="n">
        <v>6</v>
      </c>
      <c r="E10344" t="inlineStr">
        <is>
          <t>Санкт</t>
        </is>
      </c>
    </row>
    <row r="10345" hidden="1" ht="15" customHeight="1">
      <c r="A10345" s="15" t="n">
        <v>2</v>
      </c>
      <c r="B10345" s="16" t="inlineStr">
        <is>
          <t>Федоровское</t>
        </is>
      </c>
      <c r="C10345" s="16" t="inlineStr">
        <is>
          <t>Ленинградская</t>
        </is>
      </c>
      <c r="D10345" s="15" t="n">
        <v>2</v>
      </c>
      <c r="E10345" t="inlineStr">
        <is>
          <t>Санкт</t>
        </is>
      </c>
    </row>
    <row r="10346" hidden="1" ht="15" customHeight="1">
      <c r="A10346" s="15" t="n">
        <v>7</v>
      </c>
      <c r="B10346" s="16" t="inlineStr">
        <is>
          <t>Феодосия</t>
        </is>
      </c>
      <c r="C10346" s="16" t="inlineStr">
        <is>
          <t>Крым</t>
        </is>
      </c>
      <c r="D10346" s="15" t="n">
        <v>7</v>
      </c>
      <c r="E10346" t="inlineStr">
        <is>
          <t>Санкт</t>
        </is>
      </c>
    </row>
    <row r="10347" hidden="1" ht="15" customHeight="1">
      <c r="A10347" s="15" t="n">
        <v>2</v>
      </c>
      <c r="B10347" s="16" t="inlineStr">
        <is>
          <t>Фрязино</t>
        </is>
      </c>
      <c r="C10347" s="16" t="inlineStr">
        <is>
          <t>Московская</t>
        </is>
      </c>
      <c r="D10347" s="15" t="n">
        <v>2</v>
      </c>
      <c r="E10347" t="inlineStr">
        <is>
          <t>Санкт</t>
        </is>
      </c>
    </row>
    <row r="10348" hidden="1" ht="15" customHeight="1">
      <c r="A10348" s="15" t="n">
        <v>4</v>
      </c>
      <c r="B10348" s="16" t="inlineStr">
        <is>
          <t>Фурманов</t>
        </is>
      </c>
      <c r="C10348" s="16" t="inlineStr">
        <is>
          <t>Ивановская</t>
        </is>
      </c>
      <c r="D10348" s="15" t="n">
        <v>4</v>
      </c>
      <c r="E10348" t="inlineStr">
        <is>
          <t>Санкт</t>
        </is>
      </c>
    </row>
    <row r="10349" ht="15" customHeight="1">
      <c r="A10349" s="15" t="n">
        <v>7</v>
      </c>
      <c r="B10349" s="16" t="inlineStr">
        <is>
          <t>Хабаровск</t>
        </is>
      </c>
      <c r="C10349" s="16" t="inlineStr">
        <is>
          <t>Хабаровский</t>
        </is>
      </c>
      <c r="D10349" s="15" t="n">
        <v>8</v>
      </c>
      <c r="E10349" t="inlineStr">
        <is>
          <t>Санкт</t>
        </is>
      </c>
    </row>
    <row r="10350" hidden="1" ht="51" customHeight="1">
      <c r="A10350" s="15" t="n">
        <v>7</v>
      </c>
      <c r="B10350" s="16" t="inlineStr">
        <is>
          <t>Ханты-Мансийск</t>
        </is>
      </c>
      <c r="C10350" s="16" t="inlineStr">
        <is>
          <t>Ханты-Мансийский Автономный округ - Югра</t>
        </is>
      </c>
      <c r="D10350" s="15" t="n">
        <v>6</v>
      </c>
      <c r="E10350" t="inlineStr">
        <is>
          <t>Санкт</t>
        </is>
      </c>
    </row>
    <row r="10351" hidden="1" ht="15" customHeight="1">
      <c r="A10351" s="15" t="n">
        <v>6</v>
      </c>
      <c r="B10351" s="16" t="inlineStr">
        <is>
          <t>Хасавюрт</t>
        </is>
      </c>
      <c r="C10351" s="16" t="inlineStr">
        <is>
          <t>Дагестан</t>
        </is>
      </c>
      <c r="D10351" s="15" t="n">
        <v>8</v>
      </c>
      <c r="E10351" t="inlineStr">
        <is>
          <t>Санкт</t>
        </is>
      </c>
    </row>
    <row r="10352" hidden="1" ht="15" customHeight="1">
      <c r="A10352" s="15" t="n">
        <v>2</v>
      </c>
      <c r="B10352" s="16" t="inlineStr">
        <is>
          <t>Химки</t>
        </is>
      </c>
      <c r="C10352" s="16" t="inlineStr">
        <is>
          <t>Московская</t>
        </is>
      </c>
      <c r="D10352" s="15" t="n">
        <v>2</v>
      </c>
      <c r="E10352" t="inlineStr">
        <is>
          <t>Санкт</t>
        </is>
      </c>
    </row>
    <row r="10353" hidden="1" ht="15" customHeight="1">
      <c r="A10353" s="15" t="n">
        <v>2</v>
      </c>
      <c r="B10353" s="16" t="inlineStr">
        <is>
          <t>Хотьково</t>
        </is>
      </c>
      <c r="C10353" s="16" t="inlineStr">
        <is>
          <t>Московская</t>
        </is>
      </c>
      <c r="D10353" s="15" t="n">
        <v>2</v>
      </c>
      <c r="E10353" t="inlineStr">
        <is>
          <t>Санкт</t>
        </is>
      </c>
    </row>
    <row r="10354" hidden="1" ht="15" customHeight="1">
      <c r="A10354" s="15" t="n">
        <v>5</v>
      </c>
      <c r="B10354" s="16" t="inlineStr">
        <is>
          <t>Целина</t>
        </is>
      </c>
      <c r="C10354" s="16" t="inlineStr">
        <is>
          <t>Ростовская</t>
        </is>
      </c>
      <c r="D10354" s="15" t="n">
        <v>7</v>
      </c>
      <c r="E10354" t="inlineStr">
        <is>
          <t>Санкт</t>
        </is>
      </c>
    </row>
    <row r="10355" hidden="1" ht="15" customHeight="1">
      <c r="A10355" s="15" t="n">
        <v>5</v>
      </c>
      <c r="B10355" s="16" t="inlineStr">
        <is>
          <t>Чайковский</t>
        </is>
      </c>
      <c r="C10355" s="16" t="inlineStr">
        <is>
          <t>Пермский</t>
        </is>
      </c>
      <c r="D10355" s="15" t="n">
        <v>7</v>
      </c>
      <c r="E10355" t="inlineStr">
        <is>
          <t>Санкт</t>
        </is>
      </c>
    </row>
    <row r="10356" hidden="1" ht="15" customHeight="1">
      <c r="A10356" s="15" t="n">
        <v>4</v>
      </c>
      <c r="B10356" s="16" t="inlineStr">
        <is>
          <t>Чапаевск</t>
        </is>
      </c>
      <c r="C10356" s="16" t="inlineStr">
        <is>
          <t>Самарская</t>
        </is>
      </c>
      <c r="D10356" s="15" t="n">
        <v>6</v>
      </c>
      <c r="E10356" t="inlineStr">
        <is>
          <t>Санкт</t>
        </is>
      </c>
    </row>
    <row r="10357" hidden="1" ht="15" customHeight="1">
      <c r="A10357" s="15" t="n">
        <v>6</v>
      </c>
      <c r="B10357" s="16" t="inlineStr">
        <is>
          <t>Чебаркуль</t>
        </is>
      </c>
      <c r="C10357" s="16" t="inlineStr">
        <is>
          <t>Челябинская</t>
        </is>
      </c>
      <c r="D10357" s="15" t="n">
        <v>6</v>
      </c>
      <c r="E10357" t="inlineStr">
        <is>
          <t>Санкт</t>
        </is>
      </c>
    </row>
    <row r="10358" hidden="1" ht="15" customHeight="1">
      <c r="A10358" s="15" t="n">
        <v>3</v>
      </c>
      <c r="B10358" s="16" t="inlineStr">
        <is>
          <t>Чебоксары</t>
        </is>
      </c>
      <c r="C10358" s="16" t="inlineStr">
        <is>
          <t>Чувашская Республика -</t>
        </is>
      </c>
      <c r="D10358" s="15" t="n">
        <v>3</v>
      </c>
      <c r="E10358" t="inlineStr">
        <is>
          <t>Санкт</t>
        </is>
      </c>
    </row>
    <row r="10359" ht="15" customHeight="1">
      <c r="A10359" s="15" t="n">
        <v>4</v>
      </c>
      <c r="B10359" s="16" t="inlineStr">
        <is>
          <t>Челябинск</t>
        </is>
      </c>
      <c r="C10359" s="16" t="inlineStr">
        <is>
          <t>Челябинская</t>
        </is>
      </c>
      <c r="D10359" s="15" t="n">
        <v>4</v>
      </c>
      <c r="E10359" t="inlineStr">
        <is>
          <t>Санкт</t>
        </is>
      </c>
    </row>
    <row r="10360" hidden="1" ht="15" customHeight="1">
      <c r="A10360" s="15" t="n">
        <v>3</v>
      </c>
      <c r="B10360" s="16" t="inlineStr">
        <is>
          <t>Череповец</t>
        </is>
      </c>
      <c r="C10360" s="16" t="inlineStr">
        <is>
          <t>Вологодская</t>
        </is>
      </c>
      <c r="D10360" s="15" t="n">
        <v>3</v>
      </c>
      <c r="E10360" t="inlineStr">
        <is>
          <t>Санкт</t>
        </is>
      </c>
    </row>
    <row r="10361" hidden="1" ht="15" customHeight="1">
      <c r="A10361" s="15" t="n">
        <v>4</v>
      </c>
      <c r="B10361" s="16" t="inlineStr">
        <is>
          <t>Черкесск</t>
        </is>
      </c>
      <c r="C10361" s="16" t="inlineStr">
        <is>
          <t>Карачаево-Черкесская</t>
        </is>
      </c>
      <c r="D10361" s="15" t="n">
        <v>5</v>
      </c>
      <c r="E10361" t="inlineStr">
        <is>
          <t>Санкт</t>
        </is>
      </c>
    </row>
    <row r="10362" hidden="1" ht="15" customHeight="1">
      <c r="A10362" s="15" t="n">
        <v>2</v>
      </c>
      <c r="B10362" s="16" t="inlineStr">
        <is>
          <t>Черноголовка</t>
        </is>
      </c>
      <c r="C10362" s="16" t="inlineStr">
        <is>
          <t>Московская</t>
        </is>
      </c>
      <c r="D10362" s="15" t="n">
        <v>2</v>
      </c>
      <c r="E10362" t="inlineStr">
        <is>
          <t>Санкт</t>
        </is>
      </c>
    </row>
    <row r="10363" hidden="1" ht="15" customHeight="1">
      <c r="A10363" s="15" t="n">
        <v>7</v>
      </c>
      <c r="B10363" s="16" t="inlineStr">
        <is>
          <t>Черногорск</t>
        </is>
      </c>
      <c r="C10363" s="16" t="inlineStr">
        <is>
          <t>Хакасия</t>
        </is>
      </c>
      <c r="D10363" s="15" t="n">
        <v>9</v>
      </c>
      <c r="E10363" t="inlineStr">
        <is>
          <t>Санкт</t>
        </is>
      </c>
    </row>
    <row r="10364" hidden="1" ht="15" customHeight="1">
      <c r="A10364" s="15" t="n">
        <v>6</v>
      </c>
      <c r="B10364" s="16" t="inlineStr">
        <is>
          <t>Черняховск</t>
        </is>
      </c>
      <c r="C10364" s="16" t="inlineStr">
        <is>
          <t>Калининградская</t>
        </is>
      </c>
      <c r="D10364" s="15" t="n">
        <v>8</v>
      </c>
      <c r="E10364" t="inlineStr">
        <is>
          <t>Санкт</t>
        </is>
      </c>
    </row>
    <row r="10365" hidden="1" ht="15" customHeight="1">
      <c r="A10365" s="15" t="n">
        <v>2</v>
      </c>
      <c r="B10365" s="16" t="inlineStr">
        <is>
          <t>Чехов</t>
        </is>
      </c>
      <c r="C10365" s="16" t="inlineStr">
        <is>
          <t>Московская</t>
        </is>
      </c>
      <c r="D10365" s="15" t="n">
        <v>2</v>
      </c>
      <c r="E10365" t="inlineStr">
        <is>
          <t>Санкт</t>
        </is>
      </c>
    </row>
    <row r="10366" hidden="1" ht="15" customHeight="1">
      <c r="A10366" s="15" t="n">
        <v>7</v>
      </c>
      <c r="B10366" s="16" t="inlineStr">
        <is>
          <t>Чита</t>
        </is>
      </c>
      <c r="C10366" s="16" t="inlineStr">
        <is>
          <t>Забайкальский</t>
        </is>
      </c>
      <c r="D10366" s="15" t="n">
        <v>8</v>
      </c>
      <c r="E10366" t="inlineStr">
        <is>
          <t>Санкт</t>
        </is>
      </c>
    </row>
    <row r="10367" hidden="1" ht="15" customHeight="1">
      <c r="A10367" s="15" t="n">
        <v>6</v>
      </c>
      <c r="B10367" s="16" t="inlineStr">
        <is>
          <t>Чусовой</t>
        </is>
      </c>
      <c r="C10367" s="16" t="inlineStr">
        <is>
          <t>Пермский</t>
        </is>
      </c>
      <c r="D10367" s="15" t="n">
        <v>6</v>
      </c>
      <c r="E10367" t="inlineStr">
        <is>
          <t>Санкт</t>
        </is>
      </c>
    </row>
    <row r="10368" hidden="1" ht="15" customHeight="1">
      <c r="A10368" s="15" t="n">
        <v>6</v>
      </c>
      <c r="B10368" s="16" t="inlineStr">
        <is>
          <t>Шадринск</t>
        </is>
      </c>
      <c r="C10368" s="16" t="inlineStr">
        <is>
          <t>Курганская</t>
        </is>
      </c>
      <c r="D10368" s="15" t="n">
        <v>5</v>
      </c>
      <c r="E10368" t="inlineStr">
        <is>
          <t>Санкт</t>
        </is>
      </c>
    </row>
    <row r="10369" hidden="1" ht="15" customHeight="1">
      <c r="A10369" s="15" t="n">
        <v>7</v>
      </c>
      <c r="B10369" s="16" t="inlineStr">
        <is>
          <t>Шарыпово</t>
        </is>
      </c>
      <c r="C10369" s="16" t="inlineStr">
        <is>
          <t>Красноярский</t>
        </is>
      </c>
      <c r="D10369" s="15" t="n">
        <v>9</v>
      </c>
      <c r="E10369" t="inlineStr">
        <is>
          <t>Санкт</t>
        </is>
      </c>
    </row>
    <row r="10370" hidden="1" ht="15" customHeight="1">
      <c r="A10370" s="15" t="n">
        <v>2</v>
      </c>
      <c r="B10370" s="16" t="inlineStr">
        <is>
          <t>Шатура</t>
        </is>
      </c>
      <c r="C10370" s="16" t="inlineStr">
        <is>
          <t>Московская</t>
        </is>
      </c>
      <c r="D10370" s="15" t="n">
        <v>2</v>
      </c>
      <c r="E10370" t="inlineStr">
        <is>
          <t>Санкт</t>
        </is>
      </c>
    </row>
    <row r="10371" hidden="1" ht="15" customHeight="1">
      <c r="A10371" s="15" t="n">
        <v>4</v>
      </c>
      <c r="B10371" s="16" t="inlineStr">
        <is>
          <t>Шахты</t>
        </is>
      </c>
      <c r="C10371" s="16" t="inlineStr">
        <is>
          <t>Ростовская</t>
        </is>
      </c>
      <c r="D10371" s="15" t="n">
        <v>3</v>
      </c>
      <c r="E10371" t="inlineStr">
        <is>
          <t>Санкт</t>
        </is>
      </c>
    </row>
    <row r="10372" hidden="1" ht="15" customHeight="1">
      <c r="A10372" s="15" t="n">
        <v>4</v>
      </c>
      <c r="B10372" s="16" t="inlineStr">
        <is>
          <t>Шебекино</t>
        </is>
      </c>
      <c r="C10372" s="16" t="inlineStr">
        <is>
          <t>Белгородская</t>
        </is>
      </c>
      <c r="D10372" s="15" t="n">
        <v>4</v>
      </c>
      <c r="E10372" t="inlineStr">
        <is>
          <t>Санкт</t>
        </is>
      </c>
    </row>
    <row r="10373" hidden="1" ht="15" customHeight="1">
      <c r="A10373" s="15" t="n">
        <v>2</v>
      </c>
      <c r="B10373" s="16" t="inlineStr">
        <is>
          <t>Шексна</t>
        </is>
      </c>
      <c r="C10373" s="16" t="inlineStr">
        <is>
          <t>Вологодская</t>
        </is>
      </c>
      <c r="D10373" s="15" t="n">
        <v>6</v>
      </c>
      <c r="E10373" t="inlineStr">
        <is>
          <t>Санкт</t>
        </is>
      </c>
    </row>
    <row r="10374" hidden="1" ht="15" customHeight="1">
      <c r="A10374" s="15" t="n">
        <v>7</v>
      </c>
      <c r="B10374" s="16" t="inlineStr">
        <is>
          <t>Шелехов</t>
        </is>
      </c>
      <c r="C10374" s="16" t="inlineStr">
        <is>
          <t>Иркутская</t>
        </is>
      </c>
      <c r="D10374" s="15" t="n">
        <v>9</v>
      </c>
      <c r="E10374" t="inlineStr">
        <is>
          <t>Санкт</t>
        </is>
      </c>
    </row>
    <row r="10375" hidden="1" ht="15" customHeight="1">
      <c r="A10375" s="15" t="n">
        <v>2</v>
      </c>
      <c r="B10375" s="16" t="inlineStr">
        <is>
          <t>Шлиссельбург</t>
        </is>
      </c>
      <c r="C10375" s="16" t="inlineStr">
        <is>
          <t>Ленинградская</t>
        </is>
      </c>
      <c r="D10375" s="15" t="n">
        <v>3</v>
      </c>
      <c r="E10375" t="inlineStr">
        <is>
          <t>Санкт</t>
        </is>
      </c>
    </row>
    <row r="10376" hidden="1" ht="15" customHeight="1">
      <c r="A10376" s="15" t="n">
        <v>6</v>
      </c>
      <c r="B10376" s="16" t="inlineStr">
        <is>
          <t>Шумиха</t>
        </is>
      </c>
      <c r="C10376" s="16" t="inlineStr">
        <is>
          <t>Курганская</t>
        </is>
      </c>
      <c r="D10376" s="15" t="n">
        <v>5</v>
      </c>
      <c r="E10376" t="inlineStr">
        <is>
          <t>Санкт</t>
        </is>
      </c>
    </row>
    <row r="10377" hidden="1" ht="15" customHeight="1">
      <c r="A10377" s="15" t="n">
        <v>0</v>
      </c>
      <c r="B10377" s="16" t="inlineStr">
        <is>
          <t>Шушары</t>
        </is>
      </c>
      <c r="C10377" s="16" t="inlineStr">
        <is>
          <t>Санкт-Петербург</t>
        </is>
      </c>
      <c r="D10377" s="15" t="n">
        <v>3</v>
      </c>
      <c r="E10377" t="inlineStr">
        <is>
          <t>Санкт</t>
        </is>
      </c>
    </row>
    <row r="10378" hidden="1">
      <c r="A10378" s="15" t="n">
        <v>4</v>
      </c>
      <c r="B10378" s="16" t="inlineStr">
        <is>
          <t>Шуя</t>
        </is>
      </c>
      <c r="C10378" s="16" t="inlineStr">
        <is>
          <t>Ивановская</t>
        </is>
      </c>
      <c r="D10378" s="15" t="n">
        <v>4</v>
      </c>
      <c r="E10378" t="inlineStr">
        <is>
          <t>Санкт</t>
        </is>
      </c>
    </row>
    <row r="10379" hidden="1" ht="15" customHeight="1">
      <c r="A10379" s="15" t="n">
        <v>4</v>
      </c>
      <c r="B10379" s="16" t="inlineStr">
        <is>
          <t>Щекино</t>
        </is>
      </c>
      <c r="C10379" s="16" t="inlineStr">
        <is>
          <t>Тульская</t>
        </is>
      </c>
      <c r="D10379" s="15" t="n">
        <v>3</v>
      </c>
      <c r="E10379" t="inlineStr">
        <is>
          <t>Санкт</t>
        </is>
      </c>
    </row>
    <row r="10380" hidden="1" ht="15" customHeight="1">
      <c r="A10380" s="15" t="n">
        <v>2</v>
      </c>
      <c r="B10380" s="16" t="inlineStr">
        <is>
          <t>Щелково</t>
        </is>
      </c>
      <c r="C10380" s="16" t="inlineStr">
        <is>
          <t>Московская</t>
        </is>
      </c>
      <c r="D10380" s="15" t="n">
        <v>2</v>
      </c>
      <c r="E10380" t="inlineStr">
        <is>
          <t>Санкт</t>
        </is>
      </c>
    </row>
    <row r="10381" hidden="1" ht="15" customHeight="1">
      <c r="A10381" s="15" t="n">
        <v>2</v>
      </c>
      <c r="B10381" s="16" t="inlineStr">
        <is>
          <t>Щербинка</t>
        </is>
      </c>
      <c r="C10381" s="16" t="inlineStr">
        <is>
          <t>Москва</t>
        </is>
      </c>
      <c r="D10381" s="15" t="n">
        <v>2</v>
      </c>
      <c r="E10381" t="inlineStr">
        <is>
          <t>Санкт</t>
        </is>
      </c>
    </row>
    <row r="10382" hidden="1" ht="15" customHeight="1">
      <c r="A10382" s="15" t="n">
        <v>2</v>
      </c>
      <c r="B10382" s="16" t="inlineStr">
        <is>
          <t>Электросталь</t>
        </is>
      </c>
      <c r="C10382" s="16" t="inlineStr">
        <is>
          <t>Московская</t>
        </is>
      </c>
      <c r="D10382" s="15" t="n">
        <v>2</v>
      </c>
      <c r="E10382" t="inlineStr">
        <is>
          <t>Санкт</t>
        </is>
      </c>
    </row>
    <row r="10383" hidden="1" ht="15" customHeight="1">
      <c r="A10383" s="15" t="n">
        <v>2</v>
      </c>
      <c r="B10383" s="16" t="inlineStr">
        <is>
          <t>Электроугли</t>
        </is>
      </c>
      <c r="C10383" s="16" t="inlineStr">
        <is>
          <t>Московская</t>
        </is>
      </c>
      <c r="D10383" s="15" t="n">
        <v>2</v>
      </c>
      <c r="E10383" t="inlineStr">
        <is>
          <t>Санкт</t>
        </is>
      </c>
    </row>
    <row r="10384" hidden="1" ht="15" customHeight="1">
      <c r="A10384" s="15" t="n">
        <v>5</v>
      </c>
      <c r="B10384" s="16" t="inlineStr">
        <is>
          <t>Элиста</t>
        </is>
      </c>
      <c r="C10384" s="16" t="inlineStr">
        <is>
          <t>Калмыкия</t>
        </is>
      </c>
      <c r="D10384" s="15" t="n">
        <v>6</v>
      </c>
      <c r="E10384" t="inlineStr">
        <is>
          <t>Санкт</t>
        </is>
      </c>
    </row>
    <row r="10385" hidden="1" ht="15" customHeight="1">
      <c r="A10385" s="15" t="n">
        <v>4</v>
      </c>
      <c r="B10385" s="16" t="inlineStr">
        <is>
          <t>Энгельс</t>
        </is>
      </c>
      <c r="C10385" s="16" t="inlineStr">
        <is>
          <t>Саратовская</t>
        </is>
      </c>
      <c r="D10385" s="15" t="n">
        <v>3</v>
      </c>
      <c r="E10385" t="inlineStr">
        <is>
          <t>Санкт</t>
        </is>
      </c>
    </row>
    <row r="10386" hidden="1" ht="15" customHeight="1">
      <c r="A10386" s="15" t="n">
        <v>7</v>
      </c>
      <c r="B10386" s="16" t="inlineStr">
        <is>
          <t>Югорск</t>
        </is>
      </c>
      <c r="C10386" s="16" t="inlineStr">
        <is>
          <t>Ханты-Мансийский Автономный округ - Югра</t>
        </is>
      </c>
      <c r="D10386" s="15" t="n">
        <v>8</v>
      </c>
      <c r="E10386" t="inlineStr">
        <is>
          <t>Санкт</t>
        </is>
      </c>
    </row>
    <row r="10387" hidden="1" ht="15" customHeight="1">
      <c r="A10387" s="15" t="n">
        <v>9</v>
      </c>
      <c r="B10387" s="16" t="inlineStr">
        <is>
          <t>Южно-Сахалинск</t>
        </is>
      </c>
      <c r="C10387" s="16" t="inlineStr">
        <is>
          <t>Сахалинская</t>
        </is>
      </c>
      <c r="D10387" s="15" t="n">
        <v>5</v>
      </c>
      <c r="E10387" t="inlineStr">
        <is>
          <t>Санкт</t>
        </is>
      </c>
    </row>
    <row r="10388" hidden="1" ht="15" customHeight="1">
      <c r="A10388" s="15" t="n">
        <v>6</v>
      </c>
      <c r="B10388" s="16" t="inlineStr">
        <is>
          <t>Южноуральск</t>
        </is>
      </c>
      <c r="C10388" s="16" t="inlineStr">
        <is>
          <t>Челябинская</t>
        </is>
      </c>
      <c r="D10388" s="15" t="n">
        <v>5</v>
      </c>
      <c r="E10388" t="inlineStr">
        <is>
          <t>Санкт</t>
        </is>
      </c>
    </row>
    <row r="10389" hidden="1" ht="15" customHeight="1">
      <c r="A10389" s="15" t="n">
        <v>5</v>
      </c>
      <c r="B10389" s="16" t="inlineStr">
        <is>
          <t>Южный город</t>
        </is>
      </c>
      <c r="C10389" s="16" t="inlineStr">
        <is>
          <t>Самарская</t>
        </is>
      </c>
      <c r="D10389" s="15" t="n">
        <v>5</v>
      </c>
      <c r="E10389" t="inlineStr">
        <is>
          <t>Санкт</t>
        </is>
      </c>
    </row>
    <row r="10390" hidden="1" ht="15" customHeight="1">
      <c r="A10390" s="15" t="n">
        <v>7</v>
      </c>
      <c r="B10390" s="16" t="inlineStr">
        <is>
          <t>Юрга</t>
        </is>
      </c>
      <c r="C10390" s="16" t="inlineStr">
        <is>
          <t>Кемеровская область - Кузбасс</t>
        </is>
      </c>
      <c r="D10390" s="15" t="n">
        <v>10</v>
      </c>
      <c r="E10390" t="inlineStr">
        <is>
          <t>Санкт</t>
        </is>
      </c>
    </row>
    <row r="10391" hidden="1" ht="15" customHeight="1">
      <c r="A10391" s="15" t="n">
        <v>6</v>
      </c>
      <c r="B10391" s="16" t="inlineStr">
        <is>
          <t>Яблоновский</t>
        </is>
      </c>
      <c r="C10391" s="16" t="inlineStr">
        <is>
          <t>Адыгея</t>
        </is>
      </c>
      <c r="D10391" s="15" t="n">
        <v>3</v>
      </c>
      <c r="E10391" t="inlineStr">
        <is>
          <t>Санкт</t>
        </is>
      </c>
    </row>
    <row r="10392" hidden="1">
      <c r="A10392" s="15" t="n">
        <v>9</v>
      </c>
      <c r="B10392" s="16" t="inlineStr">
        <is>
          <t>Якутск</t>
        </is>
      </c>
      <c r="C10392" s="16" t="inlineStr">
        <is>
          <t>Саха /Якутия/</t>
        </is>
      </c>
      <c r="D10392" s="15" t="n">
        <v>6</v>
      </c>
      <c r="E10392" t="inlineStr">
        <is>
          <t>Санкт</t>
        </is>
      </c>
    </row>
    <row r="10393" hidden="1" ht="15" customHeight="1">
      <c r="A10393" s="15" t="n">
        <v>6</v>
      </c>
      <c r="B10393" s="16" t="inlineStr">
        <is>
          <t>Ялта</t>
        </is>
      </c>
      <c r="C10393" s="16" t="inlineStr">
        <is>
          <t>Крым</t>
        </is>
      </c>
      <c r="D10393" s="15" t="n">
        <v>7</v>
      </c>
      <c r="E10393" t="inlineStr">
        <is>
          <t>Санкт</t>
        </is>
      </c>
    </row>
    <row r="10394" hidden="1" ht="15" customHeight="1">
      <c r="A10394" s="15" t="n">
        <v>6</v>
      </c>
      <c r="B10394" s="16" t="inlineStr">
        <is>
          <t>Ялуторовск</t>
        </is>
      </c>
      <c r="C10394" s="16" t="inlineStr">
        <is>
          <t>Тюменская</t>
        </is>
      </c>
      <c r="D10394" s="15" t="n">
        <v>9</v>
      </c>
      <c r="E10394" t="inlineStr">
        <is>
          <t>Санкт</t>
        </is>
      </c>
    </row>
    <row r="10395" hidden="1" ht="15" customHeight="1">
      <c r="A10395" s="15" t="n">
        <v>3</v>
      </c>
      <c r="B10395" s="16" t="inlineStr">
        <is>
          <t>Ярославль</t>
        </is>
      </c>
      <c r="C10395" s="16" t="inlineStr">
        <is>
          <t>Ярославская</t>
        </is>
      </c>
      <c r="D10395" s="15" t="n">
        <v>2</v>
      </c>
      <c r="E10395" t="inlineStr">
        <is>
          <t>Санкт</t>
        </is>
      </c>
    </row>
    <row r="10396" hidden="1" ht="15" customHeight="1">
      <c r="A10396" s="15" t="n">
        <v>4</v>
      </c>
      <c r="B10396" s="16" t="inlineStr">
        <is>
          <t>Ярцево</t>
        </is>
      </c>
      <c r="C10396" s="16" t="inlineStr">
        <is>
          <t>Смоленская</t>
        </is>
      </c>
      <c r="D10396" s="15" t="n">
        <v>4</v>
      </c>
      <c r="E10396" t="inlineStr">
        <is>
          <t>Санкт</t>
        </is>
      </c>
    </row>
    <row r="10397" hidden="1">
      <c r="A10397" s="15" t="n">
        <v>4</v>
      </c>
      <c r="B10397" s="16" t="inlineStr">
        <is>
          <t>Ясногорск</t>
        </is>
      </c>
      <c r="C10397" s="16" t="inlineStr">
        <is>
          <t>Тульская</t>
        </is>
      </c>
      <c r="D10397" s="15" t="n">
        <v>4</v>
      </c>
      <c r="E10397" t="inlineStr">
        <is>
          <t>Санкт</t>
        </is>
      </c>
    </row>
    <row r="10398" hidden="1" ht="15" customHeight="1">
      <c r="A10398" s="15" t="n">
        <v>7</v>
      </c>
      <c r="B10398" s="16" t="inlineStr">
        <is>
          <t>Абакан</t>
        </is>
      </c>
      <c r="C10398" s="16" t="inlineStr">
        <is>
          <t>Хакасия</t>
        </is>
      </c>
      <c r="D10398" s="15" t="n">
        <v>10</v>
      </c>
      <c r="E10398" t="inlineStr">
        <is>
          <t>Саратов</t>
        </is>
      </c>
    </row>
    <row r="10399" hidden="1" ht="15" customHeight="1">
      <c r="A10399" s="15" t="n">
        <v>6</v>
      </c>
      <c r="B10399" s="16" t="inlineStr">
        <is>
          <t>Абинск</t>
        </is>
      </c>
      <c r="C10399" s="16" t="inlineStr">
        <is>
          <t>Краснодарский</t>
        </is>
      </c>
      <c r="D10399" s="15" t="n">
        <v>10</v>
      </c>
      <c r="E10399" t="inlineStr">
        <is>
          <t>Саратов</t>
        </is>
      </c>
    </row>
    <row r="10400" hidden="1" ht="15" customHeight="1">
      <c r="A10400" s="15" t="n">
        <v>5</v>
      </c>
      <c r="B10400" s="16" t="inlineStr">
        <is>
          <t>Азов</t>
        </is>
      </c>
      <c r="C10400" s="16" t="inlineStr">
        <is>
          <t>Ростовская</t>
        </is>
      </c>
      <c r="D10400" s="15" t="n">
        <v>5</v>
      </c>
      <c r="E10400" t="inlineStr">
        <is>
          <t>Саратов</t>
        </is>
      </c>
    </row>
    <row r="10401" hidden="1" ht="15" customHeight="1">
      <c r="A10401" s="15" t="n">
        <v>5</v>
      </c>
      <c r="B10401" s="16" t="inlineStr">
        <is>
          <t>Аксай</t>
        </is>
      </c>
      <c r="C10401" s="16" t="inlineStr">
        <is>
          <t>Ростовская</t>
        </is>
      </c>
      <c r="D10401" s="15" t="n">
        <v>12</v>
      </c>
      <c r="E10401" t="inlineStr">
        <is>
          <t>Саратов</t>
        </is>
      </c>
    </row>
    <row r="10402" hidden="1" ht="15" customHeight="1">
      <c r="A10402" s="15" t="n">
        <v>7</v>
      </c>
      <c r="B10402" s="16" t="inlineStr">
        <is>
          <t>Алапаевск</t>
        </is>
      </c>
      <c r="C10402" s="16" t="inlineStr">
        <is>
          <t>Свердловская</t>
        </is>
      </c>
      <c r="D10402" s="15" t="n">
        <v>11</v>
      </c>
      <c r="E10402" t="inlineStr">
        <is>
          <t>Саратов</t>
        </is>
      </c>
    </row>
    <row r="10403" hidden="1" ht="15" customHeight="1">
      <c r="A10403" s="15" t="n">
        <v>7</v>
      </c>
      <c r="B10403" s="16" t="inlineStr">
        <is>
          <t>Алейск</t>
        </is>
      </c>
      <c r="C10403" s="16" t="inlineStr">
        <is>
          <t>Алтайский</t>
        </is>
      </c>
      <c r="D10403" s="15" t="n">
        <v>13</v>
      </c>
      <c r="E10403" t="inlineStr">
        <is>
          <t>Саратов</t>
        </is>
      </c>
    </row>
    <row r="10404" hidden="1" ht="15" customHeight="1">
      <c r="A10404" s="15" t="n">
        <v>4</v>
      </c>
      <c r="B10404" s="16" t="inlineStr">
        <is>
          <t>Александров</t>
        </is>
      </c>
      <c r="C10404" s="16" t="inlineStr">
        <is>
          <t>Владимирская</t>
        </is>
      </c>
      <c r="D10404" s="15" t="n">
        <v>6</v>
      </c>
      <c r="E10404" t="inlineStr">
        <is>
          <t>Саратов</t>
        </is>
      </c>
    </row>
    <row r="10405" hidden="1">
      <c r="A10405" s="15" t="n">
        <v>5</v>
      </c>
      <c r="B10405" s="16" t="inlineStr">
        <is>
          <t>Алексеевка</t>
        </is>
      </c>
      <c r="C10405" s="16" t="inlineStr">
        <is>
          <t>Белгородская</t>
        </is>
      </c>
      <c r="D10405" s="15" t="n">
        <v>6</v>
      </c>
      <c r="E10405" t="inlineStr">
        <is>
          <t>Саратов</t>
        </is>
      </c>
    </row>
    <row r="10406" hidden="1">
      <c r="A10406" s="15" t="n">
        <v>4</v>
      </c>
      <c r="B10406" s="16" t="inlineStr">
        <is>
          <t>Алексин</t>
        </is>
      </c>
      <c r="C10406" s="16" t="inlineStr">
        <is>
          <t>Тульская</t>
        </is>
      </c>
      <c r="D10406" s="15" t="n">
        <v>6</v>
      </c>
      <c r="E10406" t="inlineStr">
        <is>
          <t>Саратов</t>
        </is>
      </c>
    </row>
    <row r="10407" hidden="1" ht="15" customHeight="1">
      <c r="A10407" s="15" t="n">
        <v>7</v>
      </c>
      <c r="B10407" s="16" t="inlineStr">
        <is>
          <t>Алушта</t>
        </is>
      </c>
      <c r="C10407" s="16" t="inlineStr">
        <is>
          <t>Крым</t>
        </is>
      </c>
      <c r="D10407" s="15" t="n">
        <v>8</v>
      </c>
      <c r="E10407" t="inlineStr">
        <is>
          <t>Саратов</t>
        </is>
      </c>
    </row>
    <row r="10408" hidden="1" ht="15" customHeight="1">
      <c r="A10408" s="15" t="n">
        <v>7</v>
      </c>
      <c r="B10408" s="16" t="inlineStr">
        <is>
          <t>Альметьевск</t>
        </is>
      </c>
      <c r="C10408" s="16" t="inlineStr">
        <is>
          <t>Татарстан</t>
        </is>
      </c>
      <c r="D10408" s="15" t="n">
        <v>7</v>
      </c>
      <c r="E10408" t="inlineStr">
        <is>
          <t>Саратов</t>
        </is>
      </c>
    </row>
    <row r="10409" hidden="1" ht="15" customHeight="1">
      <c r="A10409" s="15" t="n">
        <v>7</v>
      </c>
      <c r="B10409" s="16" t="inlineStr">
        <is>
          <t>Амурск</t>
        </is>
      </c>
      <c r="C10409" s="16" t="inlineStr">
        <is>
          <t>Хабаровский</t>
        </is>
      </c>
      <c r="D10409" s="15" t="n">
        <v>13</v>
      </c>
      <c r="E10409" t="inlineStr">
        <is>
          <t>Саратов</t>
        </is>
      </c>
    </row>
    <row r="10410" hidden="1" ht="15" customHeight="1">
      <c r="A10410" s="15" t="n">
        <v>6</v>
      </c>
      <c r="B10410" s="16" t="inlineStr">
        <is>
          <t>Анапа</t>
        </is>
      </c>
      <c r="C10410" s="16" t="inlineStr">
        <is>
          <t>Краснодарский</t>
        </is>
      </c>
      <c r="D10410" s="15" t="n">
        <v>6</v>
      </c>
      <c r="E10410" t="inlineStr">
        <is>
          <t>Саратов</t>
        </is>
      </c>
    </row>
    <row r="10411" hidden="1" ht="15" customHeight="1">
      <c r="A10411" s="15" t="n">
        <v>7</v>
      </c>
      <c r="B10411" s="16" t="inlineStr">
        <is>
          <t>Ангарск</t>
        </is>
      </c>
      <c r="C10411" s="16" t="inlineStr">
        <is>
          <t>Иркутская</t>
        </is>
      </c>
      <c r="D10411" s="15" t="n">
        <v>11</v>
      </c>
      <c r="E10411" t="inlineStr">
        <is>
          <t>Саратов</t>
        </is>
      </c>
    </row>
    <row r="10412" hidden="1" ht="15" customHeight="1">
      <c r="A10412" s="15" t="n">
        <v>3</v>
      </c>
      <c r="B10412" s="16" t="inlineStr">
        <is>
          <t>Андреевка</t>
        </is>
      </c>
      <c r="C10412" s="16" t="inlineStr">
        <is>
          <t>Московская</t>
        </is>
      </c>
      <c r="D10412" s="15" t="n">
        <v>4</v>
      </c>
      <c r="E10412" t="inlineStr">
        <is>
          <t>Саратов</t>
        </is>
      </c>
    </row>
    <row r="10413" hidden="1" ht="15" customHeight="1">
      <c r="A10413" s="15" t="n">
        <v>7</v>
      </c>
      <c r="B10413" s="16" t="inlineStr">
        <is>
          <t>Анжеро-Судженск</t>
        </is>
      </c>
      <c r="C10413" s="16" t="inlineStr">
        <is>
          <t>Кемеровская область - Кузбасс</t>
        </is>
      </c>
      <c r="D10413" s="15" t="n">
        <v>12</v>
      </c>
      <c r="E10413" t="inlineStr">
        <is>
          <t>Саратов</t>
        </is>
      </c>
    </row>
    <row r="10414" hidden="1" ht="15" customHeight="1">
      <c r="A10414" s="15" t="n">
        <v>4</v>
      </c>
      <c r="B10414" s="16" t="inlineStr">
        <is>
          <t>Анкудиновка</t>
        </is>
      </c>
      <c r="C10414" s="16" t="inlineStr">
        <is>
          <t>Нижегородская</t>
        </is>
      </c>
      <c r="D10414" s="15" t="n">
        <v>6</v>
      </c>
      <c r="E10414" t="inlineStr">
        <is>
          <t>Саратов</t>
        </is>
      </c>
    </row>
    <row r="10415" hidden="1" ht="15" customHeight="1">
      <c r="A10415" s="15" t="n">
        <v>6</v>
      </c>
      <c r="B10415" s="16" t="inlineStr">
        <is>
          <t>Апатиты</t>
        </is>
      </c>
      <c r="C10415" s="16" t="inlineStr">
        <is>
          <t>Мурманская</t>
        </is>
      </c>
      <c r="D10415" s="15" t="n">
        <v>9</v>
      </c>
      <c r="E10415" t="inlineStr">
        <is>
          <t>Саратов</t>
        </is>
      </c>
    </row>
    <row r="10416" hidden="1" ht="15" customHeight="1">
      <c r="A10416" s="15" t="n">
        <v>3</v>
      </c>
      <c r="B10416" s="16" t="inlineStr">
        <is>
          <t>Апрелевка</t>
        </is>
      </c>
      <c r="C10416" s="16" t="inlineStr">
        <is>
          <t>Московская</t>
        </is>
      </c>
      <c r="D10416" s="15" t="n">
        <v>4</v>
      </c>
      <c r="E10416" t="inlineStr">
        <is>
          <t>Саратов</t>
        </is>
      </c>
    </row>
    <row r="10417" hidden="1" ht="15" customHeight="1">
      <c r="A10417" s="15" t="n">
        <v>4</v>
      </c>
      <c r="B10417" s="16" t="inlineStr">
        <is>
          <t>Арзамас</t>
        </is>
      </c>
      <c r="C10417" s="16" t="inlineStr">
        <is>
          <t>Нижегородская</t>
        </is>
      </c>
      <c r="D10417" s="15" t="n">
        <v>6</v>
      </c>
      <c r="E10417" t="inlineStr">
        <is>
          <t>Саратов</t>
        </is>
      </c>
    </row>
    <row r="10418" hidden="1" ht="15" customHeight="1">
      <c r="A10418" s="15" t="n">
        <v>6</v>
      </c>
      <c r="B10418" s="16" t="inlineStr">
        <is>
          <t>Армавир</t>
        </is>
      </c>
      <c r="C10418" s="16" t="inlineStr">
        <is>
          <t>Краснодарский</t>
        </is>
      </c>
      <c r="D10418" s="15" t="n">
        <v>7</v>
      </c>
      <c r="E10418" t="inlineStr">
        <is>
          <t>Саратов</t>
        </is>
      </c>
    </row>
    <row r="10419" hidden="1" ht="15" customHeight="1">
      <c r="A10419" s="15" t="n">
        <v>7</v>
      </c>
      <c r="B10419" s="16" t="inlineStr">
        <is>
          <t>Арсеньев</t>
        </is>
      </c>
      <c r="C10419" s="16" t="inlineStr">
        <is>
          <t>Приморский</t>
        </is>
      </c>
      <c r="D10419" s="15" t="n">
        <v>15</v>
      </c>
      <c r="E10419" t="inlineStr">
        <is>
          <t>Саратов</t>
        </is>
      </c>
    </row>
    <row r="10420" hidden="1" ht="15" customHeight="1">
      <c r="A10420" s="15" t="n">
        <v>8</v>
      </c>
      <c r="B10420" s="16" t="inlineStr">
        <is>
          <t>Артем</t>
        </is>
      </c>
      <c r="C10420" s="16" t="inlineStr">
        <is>
          <t>Приморский</t>
        </is>
      </c>
      <c r="D10420" s="15" t="n">
        <v>12</v>
      </c>
      <c r="E10420" t="inlineStr">
        <is>
          <t>Саратов</t>
        </is>
      </c>
    </row>
    <row r="10421" hidden="1" ht="15" customHeight="1">
      <c r="A10421" s="15" t="n">
        <v>6</v>
      </c>
      <c r="B10421" s="16" t="inlineStr">
        <is>
          <t>Артемовский</t>
        </is>
      </c>
      <c r="C10421" s="16" t="inlineStr">
        <is>
          <t>Свердловская</t>
        </is>
      </c>
      <c r="D10421" s="15" t="n">
        <v>9</v>
      </c>
      <c r="E10421" t="inlineStr">
        <is>
          <t>Саратов</t>
        </is>
      </c>
    </row>
    <row r="10422" hidden="1" ht="15" customHeight="1">
      <c r="A10422" s="15" t="n">
        <v>6</v>
      </c>
      <c r="B10422" s="16" t="inlineStr">
        <is>
          <t>Архангельск</t>
        </is>
      </c>
      <c r="C10422" s="16" t="inlineStr">
        <is>
          <t>Архангельская</t>
        </is>
      </c>
      <c r="D10422" s="15" t="n">
        <v>6</v>
      </c>
      <c r="E10422" t="inlineStr">
        <is>
          <t>Саратов</t>
        </is>
      </c>
    </row>
    <row r="10423" hidden="1" ht="15" customHeight="1">
      <c r="A10423" s="15" t="n">
        <v>6</v>
      </c>
      <c r="B10423" s="16" t="inlineStr">
        <is>
          <t>Асбест</t>
        </is>
      </c>
      <c r="C10423" s="16" t="inlineStr">
        <is>
          <t>Свердловская</t>
        </is>
      </c>
      <c r="D10423" s="15" t="n">
        <v>7</v>
      </c>
      <c r="E10423" t="inlineStr">
        <is>
          <t>Саратов</t>
        </is>
      </c>
    </row>
    <row r="10424" hidden="1" ht="15" customHeight="1">
      <c r="A10424" s="15" t="n">
        <v>7</v>
      </c>
      <c r="B10424" s="16" t="inlineStr">
        <is>
          <t>Астрахань</t>
        </is>
      </c>
      <c r="C10424" s="16" t="inlineStr">
        <is>
          <t>Астраханская</t>
        </is>
      </c>
      <c r="D10424" s="15" t="n">
        <v>6</v>
      </c>
      <c r="E10424" t="inlineStr">
        <is>
          <t>Саратов</t>
        </is>
      </c>
    </row>
    <row r="10425" hidden="1" ht="15" customHeight="1">
      <c r="A10425" s="15" t="n">
        <v>5</v>
      </c>
      <c r="B10425" s="16" t="inlineStr">
        <is>
          <t>Аткарск</t>
        </is>
      </c>
      <c r="C10425" s="16" t="inlineStr">
        <is>
          <t>Саратовская</t>
        </is>
      </c>
      <c r="D10425" s="15" t="n">
        <v>4</v>
      </c>
      <c r="E10425" t="inlineStr">
        <is>
          <t>Саратов</t>
        </is>
      </c>
    </row>
    <row r="10426" hidden="1" ht="15" customHeight="1">
      <c r="A10426" s="15" t="n">
        <v>6</v>
      </c>
      <c r="B10426" s="16" t="inlineStr">
        <is>
          <t>Афипский</t>
        </is>
      </c>
      <c r="C10426" s="16" t="inlineStr">
        <is>
          <t>Краснодарский</t>
        </is>
      </c>
      <c r="D10426" s="15" t="n">
        <v>8</v>
      </c>
      <c r="E10426" t="inlineStr">
        <is>
          <t>Саратов</t>
        </is>
      </c>
    </row>
    <row r="10427" hidden="1" ht="15" customHeight="1">
      <c r="A10427" s="15" t="n">
        <v>7</v>
      </c>
      <c r="B10427" s="16" t="inlineStr">
        <is>
          <t>Ачинск</t>
        </is>
      </c>
      <c r="C10427" s="16" t="inlineStr">
        <is>
          <t>Красноярский</t>
        </is>
      </c>
      <c r="D10427" s="15" t="n">
        <v>10</v>
      </c>
      <c r="E10427" t="inlineStr">
        <is>
          <t>Саратов</t>
        </is>
      </c>
    </row>
    <row r="10428" hidden="1" ht="15" customHeight="1">
      <c r="A10428" s="15" t="n">
        <v>7</v>
      </c>
      <c r="B10428" s="16" t="inlineStr">
        <is>
          <t>Аша</t>
        </is>
      </c>
      <c r="C10428" s="16" t="inlineStr">
        <is>
          <t>Челябинская</t>
        </is>
      </c>
      <c r="D10428" s="15" t="n">
        <v>9</v>
      </c>
      <c r="E10428" t="inlineStr">
        <is>
          <t>Саратов</t>
        </is>
      </c>
    </row>
    <row r="10429" hidden="1" ht="15" customHeight="1">
      <c r="A10429" s="15" t="n">
        <v>4</v>
      </c>
      <c r="B10429" s="16" t="inlineStr">
        <is>
          <t>Балабаново</t>
        </is>
      </c>
      <c r="C10429" s="16" t="inlineStr">
        <is>
          <t>Калужская</t>
        </is>
      </c>
      <c r="D10429" s="15" t="n">
        <v>4</v>
      </c>
      <c r="E10429" t="inlineStr">
        <is>
          <t>Саратов</t>
        </is>
      </c>
    </row>
    <row r="10430" hidden="1" ht="15" customHeight="1">
      <c r="A10430" s="15" t="n">
        <v>5</v>
      </c>
      <c r="B10430" s="16" t="inlineStr">
        <is>
          <t>Балаково</t>
        </is>
      </c>
      <c r="C10430" s="16" t="inlineStr">
        <is>
          <t>Саратовская</t>
        </is>
      </c>
      <c r="D10430" s="15" t="n">
        <v>2</v>
      </c>
      <c r="E10430" t="inlineStr">
        <is>
          <t>Саратов</t>
        </is>
      </c>
    </row>
    <row r="10431" hidden="1" ht="15" customHeight="1">
      <c r="A10431" s="15" t="n">
        <v>5</v>
      </c>
      <c r="B10431" s="16" t="inlineStr">
        <is>
          <t>Балахна</t>
        </is>
      </c>
      <c r="C10431" s="16" t="inlineStr">
        <is>
          <t>Нижегородская</t>
        </is>
      </c>
      <c r="D10431" s="15" t="n">
        <v>6</v>
      </c>
      <c r="E10431" t="inlineStr">
        <is>
          <t>Саратов</t>
        </is>
      </c>
    </row>
    <row r="10432" hidden="1" ht="15" customHeight="1">
      <c r="A10432" s="15" t="n">
        <v>3</v>
      </c>
      <c r="B10432" s="16" t="inlineStr">
        <is>
          <t>Балашиха</t>
        </is>
      </c>
      <c r="C10432" s="16" t="inlineStr">
        <is>
          <t>Московская</t>
        </is>
      </c>
      <c r="D10432" s="15" t="n">
        <v>4</v>
      </c>
      <c r="E10432" t="inlineStr">
        <is>
          <t>Саратов</t>
        </is>
      </c>
    </row>
    <row r="10433" hidden="1" ht="15" customHeight="1">
      <c r="A10433" s="15" t="n">
        <v>5</v>
      </c>
      <c r="B10433" s="16" t="inlineStr">
        <is>
          <t>Балашов</t>
        </is>
      </c>
      <c r="C10433" s="16" t="inlineStr">
        <is>
          <t>Саратовская</t>
        </is>
      </c>
      <c r="D10433" s="15" t="n">
        <v>2</v>
      </c>
      <c r="E10433" t="inlineStr">
        <is>
          <t>Саратов</t>
        </is>
      </c>
    </row>
    <row r="10434" hidden="1" ht="15" customHeight="1">
      <c r="A10434" s="15" t="n">
        <v>7</v>
      </c>
      <c r="B10434" s="16" t="inlineStr">
        <is>
          <t>Барнаул</t>
        </is>
      </c>
      <c r="C10434" s="16" t="inlineStr">
        <is>
          <t>Алтайский</t>
        </is>
      </c>
      <c r="D10434" s="15" t="n">
        <v>8</v>
      </c>
      <c r="E10434" t="inlineStr">
        <is>
          <t>Саратов</t>
        </is>
      </c>
    </row>
    <row r="10435" hidden="1" ht="15" customHeight="1">
      <c r="A10435" s="15" t="n">
        <v>5</v>
      </c>
      <c r="B10435" s="16" t="inlineStr">
        <is>
          <t>Батайск</t>
        </is>
      </c>
      <c r="C10435" s="16" t="inlineStr">
        <is>
          <t>Ростовская</t>
        </is>
      </c>
      <c r="D10435" s="15" t="n">
        <v>5</v>
      </c>
      <c r="E10435" t="inlineStr">
        <is>
          <t>Саратов</t>
        </is>
      </c>
    </row>
    <row r="10436" hidden="1" ht="15" customHeight="1">
      <c r="A10436" s="15" t="n">
        <v>7</v>
      </c>
      <c r="B10436" s="16" t="inlineStr">
        <is>
          <t>Бахчисарай</t>
        </is>
      </c>
      <c r="C10436" s="16" t="inlineStr">
        <is>
          <t>Крым</t>
        </is>
      </c>
      <c r="D10436" s="15" t="n">
        <v>7</v>
      </c>
      <c r="E10436" t="inlineStr">
        <is>
          <t>Саратов</t>
        </is>
      </c>
    </row>
    <row r="10437" hidden="1" ht="15" customHeight="1">
      <c r="A10437" s="15" t="n">
        <v>6</v>
      </c>
      <c r="B10437" s="16" t="inlineStr">
        <is>
          <t>Белая Калитва</t>
        </is>
      </c>
      <c r="C10437" s="16" t="inlineStr">
        <is>
          <t>Ростовская</t>
        </is>
      </c>
      <c r="D10437" s="15" t="n">
        <v>7</v>
      </c>
      <c r="E10437" t="inlineStr">
        <is>
          <t>Саратов</t>
        </is>
      </c>
    </row>
    <row r="10438" hidden="1" ht="15" customHeight="1">
      <c r="A10438" s="15" t="n">
        <v>5</v>
      </c>
      <c r="B10438" s="16" t="inlineStr">
        <is>
          <t>Белгород</t>
        </is>
      </c>
      <c r="C10438" s="16" t="inlineStr">
        <is>
          <t>Белгородская</t>
        </is>
      </c>
      <c r="D10438" s="15" t="n">
        <v>4</v>
      </c>
      <c r="E10438" t="inlineStr">
        <is>
          <t>Саратов</t>
        </is>
      </c>
    </row>
    <row r="10439" hidden="1" ht="15" customHeight="1">
      <c r="A10439" s="15" t="n">
        <v>5</v>
      </c>
      <c r="B10439" s="16" t="inlineStr">
        <is>
          <t>Белебей</t>
        </is>
      </c>
      <c r="C10439" s="16" t="inlineStr">
        <is>
          <t>Башкортостан</t>
        </is>
      </c>
      <c r="D10439" s="15" t="n">
        <v>10</v>
      </c>
      <c r="E10439" t="inlineStr">
        <is>
          <t>Саратов</t>
        </is>
      </c>
    </row>
    <row r="10440" hidden="1" ht="15" customHeight="1">
      <c r="A10440" s="15" t="n">
        <v>7</v>
      </c>
      <c r="B10440" s="16" t="inlineStr">
        <is>
          <t>Белово</t>
        </is>
      </c>
      <c r="C10440" s="16" t="inlineStr">
        <is>
          <t>Кемеровская область - Кузбасс</t>
        </is>
      </c>
      <c r="D10440" s="15" t="n">
        <v>13</v>
      </c>
      <c r="E10440" t="inlineStr">
        <is>
          <t>Саратов</t>
        </is>
      </c>
    </row>
    <row r="10441" hidden="1" ht="15" customHeight="1">
      <c r="A10441" s="15" t="n">
        <v>8</v>
      </c>
      <c r="B10441" s="16" t="inlineStr">
        <is>
          <t>Белогорск</t>
        </is>
      </c>
      <c r="C10441" s="16" t="inlineStr">
        <is>
          <t>Амурская</t>
        </is>
      </c>
      <c r="D10441" s="15" t="n">
        <v>12</v>
      </c>
      <c r="E10441" t="inlineStr">
        <is>
          <t>Саратов</t>
        </is>
      </c>
    </row>
    <row r="10442" hidden="1" ht="15" customHeight="1">
      <c r="A10442" s="15" t="n">
        <v>7</v>
      </c>
      <c r="B10442" s="16" t="inlineStr">
        <is>
          <t>Белокуриха</t>
        </is>
      </c>
      <c r="C10442" s="16" t="inlineStr">
        <is>
          <t>Алтайский</t>
        </is>
      </c>
      <c r="D10442" s="15" t="n">
        <v>11</v>
      </c>
      <c r="E10442" t="inlineStr">
        <is>
          <t>Саратов</t>
        </is>
      </c>
    </row>
    <row r="10443" hidden="1" ht="15" customHeight="1">
      <c r="A10443" s="15" t="n">
        <v>8</v>
      </c>
      <c r="B10443" s="16" t="inlineStr">
        <is>
          <t>Бердск</t>
        </is>
      </c>
      <c r="C10443" s="16" t="inlineStr">
        <is>
          <t>Новосибирская</t>
        </is>
      </c>
      <c r="D10443" s="15" t="n">
        <v>10</v>
      </c>
      <c r="E10443" t="inlineStr">
        <is>
          <t>Саратов</t>
        </is>
      </c>
    </row>
    <row r="10444" hidden="1" ht="15" customHeight="1">
      <c r="A10444" s="15" t="n">
        <v>8</v>
      </c>
      <c r="B10444" s="16" t="inlineStr">
        <is>
          <t>Березники</t>
        </is>
      </c>
      <c r="C10444" s="16" t="inlineStr">
        <is>
          <t>Пермский</t>
        </is>
      </c>
      <c r="D10444" s="15" t="n">
        <v>7</v>
      </c>
      <c r="E10444" t="inlineStr">
        <is>
          <t>Саратов</t>
        </is>
      </c>
    </row>
    <row r="10445" hidden="1" ht="15" customHeight="1">
      <c r="A10445" s="15" t="n">
        <v>7</v>
      </c>
      <c r="B10445" s="16" t="inlineStr">
        <is>
          <t>Березовский</t>
        </is>
      </c>
      <c r="C10445" s="16" t="inlineStr">
        <is>
          <t>Кемеровская область - Кузбасс</t>
        </is>
      </c>
      <c r="D10445" s="15" t="n">
        <v>13</v>
      </c>
      <c r="E10445" t="inlineStr">
        <is>
          <t>Саратов</t>
        </is>
      </c>
    </row>
    <row r="10446" hidden="1" ht="15" customHeight="1">
      <c r="A10446" s="15" t="n">
        <v>6</v>
      </c>
      <c r="B10446" s="16" t="inlineStr">
        <is>
          <t>Березовский</t>
        </is>
      </c>
      <c r="C10446" s="16" t="inlineStr">
        <is>
          <t>Свердловская</t>
        </is>
      </c>
      <c r="D10446" s="15" t="n">
        <v>7</v>
      </c>
      <c r="E10446" t="inlineStr">
        <is>
          <t>Саратов</t>
        </is>
      </c>
    </row>
    <row r="10447" hidden="1" ht="15" customHeight="1">
      <c r="A10447" s="15" t="n">
        <v>7</v>
      </c>
      <c r="B10447" s="16" t="inlineStr">
        <is>
          <t>Бийск</t>
        </is>
      </c>
      <c r="C10447" s="16" t="inlineStr">
        <is>
          <t>Алтайский</t>
        </is>
      </c>
      <c r="D10447" s="15" t="n">
        <v>9</v>
      </c>
      <c r="E10447" t="inlineStr">
        <is>
          <t>Саратов</t>
        </is>
      </c>
    </row>
    <row r="10448" hidden="1" ht="15" customHeight="1">
      <c r="A10448" s="15" t="n">
        <v>7</v>
      </c>
      <c r="B10448" s="16" t="inlineStr">
        <is>
          <t>Бикин</t>
        </is>
      </c>
      <c r="C10448" s="16" t="inlineStr">
        <is>
          <t>Хабаровский</t>
        </is>
      </c>
      <c r="D10448" s="15" t="n">
        <v>13</v>
      </c>
      <c r="E10448" t="inlineStr">
        <is>
          <t>Саратов</t>
        </is>
      </c>
    </row>
    <row r="10449" hidden="1" ht="15" customHeight="1">
      <c r="A10449" s="15" t="n">
        <v>7</v>
      </c>
      <c r="B10449" s="16" t="inlineStr">
        <is>
          <t>Биробиджан</t>
        </is>
      </c>
      <c r="C10449" s="16" t="inlineStr">
        <is>
          <t>Еврейская</t>
        </is>
      </c>
      <c r="D10449" s="15" t="n">
        <v>12</v>
      </c>
      <c r="E10449" t="inlineStr">
        <is>
          <t>Саратов</t>
        </is>
      </c>
    </row>
    <row r="10450" hidden="1" ht="15" customHeight="1">
      <c r="A10450" s="15" t="n">
        <v>6</v>
      </c>
      <c r="B10450" s="16" t="inlineStr">
        <is>
          <t>Благовещенск</t>
        </is>
      </c>
      <c r="C10450" s="16" t="inlineStr">
        <is>
          <t>Башкортостан</t>
        </is>
      </c>
      <c r="D10450" s="15" t="n">
        <v>8</v>
      </c>
      <c r="E10450" t="inlineStr">
        <is>
          <t>Саратов</t>
        </is>
      </c>
    </row>
    <row r="10451" hidden="1" ht="15" customHeight="1">
      <c r="A10451" s="15" t="n">
        <v>8</v>
      </c>
      <c r="B10451" s="16" t="inlineStr">
        <is>
          <t>Благовещенск</t>
        </is>
      </c>
      <c r="C10451" s="16" t="inlineStr">
        <is>
          <t>Амурская</t>
        </is>
      </c>
      <c r="D10451" s="15" t="n">
        <v>10</v>
      </c>
      <c r="E10451" t="inlineStr">
        <is>
          <t>Саратов</t>
        </is>
      </c>
    </row>
    <row r="10452" hidden="1" ht="15" customHeight="1">
      <c r="A10452" s="15" t="n">
        <v>5</v>
      </c>
      <c r="B10452" s="16" t="inlineStr">
        <is>
          <t>Бобров</t>
        </is>
      </c>
      <c r="C10452" s="16" t="inlineStr">
        <is>
          <t>Воронежская</t>
        </is>
      </c>
      <c r="D10452" s="15" t="n">
        <v>9</v>
      </c>
      <c r="E10452" t="inlineStr">
        <is>
          <t>Саратов</t>
        </is>
      </c>
    </row>
    <row r="10453" hidden="1" ht="15" customHeight="1">
      <c r="A10453" s="15" t="n">
        <v>7</v>
      </c>
      <c r="B10453" s="16" t="inlineStr">
        <is>
          <t>Богданович</t>
        </is>
      </c>
      <c r="C10453" s="16" t="inlineStr">
        <is>
          <t>Свердловская</t>
        </is>
      </c>
      <c r="D10453" s="15" t="n">
        <v>9</v>
      </c>
      <c r="E10453" t="inlineStr">
        <is>
          <t>Саратов</t>
        </is>
      </c>
    </row>
    <row r="10454" hidden="1" ht="15" customHeight="1">
      <c r="A10454" s="15" t="n">
        <v>4</v>
      </c>
      <c r="B10454" s="16" t="inlineStr">
        <is>
          <t>Богородицк</t>
        </is>
      </c>
      <c r="C10454" s="16" t="inlineStr">
        <is>
          <t>Тульская</t>
        </is>
      </c>
      <c r="D10454" s="15" t="n">
        <v>6</v>
      </c>
      <c r="E10454" t="inlineStr">
        <is>
          <t>Саратов</t>
        </is>
      </c>
    </row>
    <row r="10455" hidden="1" ht="15" customHeight="1">
      <c r="A10455" s="15" t="n">
        <v>4</v>
      </c>
      <c r="B10455" s="16" t="inlineStr">
        <is>
          <t>Богородск</t>
        </is>
      </c>
      <c r="C10455" s="16" t="inlineStr">
        <is>
          <t>Нижегородская</t>
        </is>
      </c>
      <c r="D10455" s="15" t="n">
        <v>6</v>
      </c>
      <c r="E10455" t="inlineStr">
        <is>
          <t>Саратов</t>
        </is>
      </c>
    </row>
    <row r="10456" hidden="1" ht="25.5" customHeight="1">
      <c r="A10456" s="15" t="n">
        <v>4</v>
      </c>
      <c r="B10456" s="16" t="inlineStr">
        <is>
          <t>Бокситогорск</t>
        </is>
      </c>
      <c r="C10456" s="16" t="inlineStr">
        <is>
          <t>Ленинградская</t>
        </is>
      </c>
      <c r="D10456" s="15" t="n">
        <v>8</v>
      </c>
      <c r="E10456" t="inlineStr">
        <is>
          <t>Саратов</t>
        </is>
      </c>
    </row>
    <row r="10457" hidden="1" ht="15" customHeight="1">
      <c r="A10457" s="15" t="n">
        <v>4</v>
      </c>
      <c r="B10457" s="16" t="inlineStr">
        <is>
          <t>Бологое</t>
        </is>
      </c>
      <c r="C10457" s="16" t="inlineStr">
        <is>
          <t>Тверская</t>
        </is>
      </c>
      <c r="D10457" s="15" t="n">
        <v>7</v>
      </c>
      <c r="E10457" t="inlineStr">
        <is>
          <t>Саратов</t>
        </is>
      </c>
    </row>
    <row r="10458" hidden="1" ht="15" customHeight="1">
      <c r="A10458" s="15" t="n">
        <v>7</v>
      </c>
      <c r="B10458" s="16" t="inlineStr">
        <is>
          <t>Большая Черниговка</t>
        </is>
      </c>
      <c r="C10458" s="16" t="inlineStr">
        <is>
          <t>Самарская</t>
        </is>
      </c>
      <c r="D10458" s="15" t="n">
        <v>6</v>
      </c>
      <c r="E10458" t="inlineStr">
        <is>
          <t>Саратов</t>
        </is>
      </c>
    </row>
    <row r="10459" hidden="1" ht="15" customHeight="1">
      <c r="A10459" s="15" t="n">
        <v>4</v>
      </c>
      <c r="B10459" s="16" t="inlineStr">
        <is>
          <t>Бор</t>
        </is>
      </c>
      <c r="C10459" s="16" t="inlineStr">
        <is>
          <t>Нижегородская</t>
        </is>
      </c>
      <c r="D10459" s="15" t="n">
        <v>6</v>
      </c>
      <c r="E10459" t="inlineStr">
        <is>
          <t>Саратов</t>
        </is>
      </c>
    </row>
    <row r="10460" hidden="1" ht="15" customHeight="1">
      <c r="A10460" s="15" t="n">
        <v>4</v>
      </c>
      <c r="B10460" s="16" t="inlineStr">
        <is>
          <t>Боровичи</t>
        </is>
      </c>
      <c r="C10460" s="16" t="inlineStr">
        <is>
          <t>Новгородская</t>
        </is>
      </c>
      <c r="D10460" s="15" t="n">
        <v>6</v>
      </c>
      <c r="E10460" t="inlineStr">
        <is>
          <t>Саратов</t>
        </is>
      </c>
    </row>
    <row r="10461" hidden="1" ht="15" customHeight="1">
      <c r="A10461" s="15" t="n">
        <v>6</v>
      </c>
      <c r="B10461" s="16" t="inlineStr">
        <is>
          <t>Борское</t>
        </is>
      </c>
      <c r="C10461" s="16" t="inlineStr">
        <is>
          <t>Самарская</t>
        </is>
      </c>
      <c r="D10461" s="15" t="n">
        <v>6</v>
      </c>
      <c r="E10461" t="inlineStr">
        <is>
          <t>Саратов</t>
        </is>
      </c>
    </row>
    <row r="10462" hidden="1" ht="15" customHeight="1">
      <c r="A10462" s="15" t="n">
        <v>7</v>
      </c>
      <c r="B10462" s="16" t="inlineStr">
        <is>
          <t>Братск</t>
        </is>
      </c>
      <c r="C10462" s="16" t="inlineStr">
        <is>
          <t>Иркутская</t>
        </is>
      </c>
      <c r="D10462" s="15" t="n">
        <v>13</v>
      </c>
      <c r="E10462" t="inlineStr">
        <is>
          <t>Саратов</t>
        </is>
      </c>
    </row>
    <row r="10463" hidden="1">
      <c r="A10463" s="15" t="n">
        <v>3</v>
      </c>
      <c r="B10463" s="16" t="inlineStr">
        <is>
          <t>Бронницы</t>
        </is>
      </c>
      <c r="C10463" s="16" t="inlineStr">
        <is>
          <t>Московская</t>
        </is>
      </c>
      <c r="D10463" s="15" t="n">
        <v>4</v>
      </c>
      <c r="E10463" t="inlineStr">
        <is>
          <t>Саратов</t>
        </is>
      </c>
    </row>
    <row r="10464" hidden="1" ht="15" customHeight="1">
      <c r="A10464" s="15" t="n">
        <v>4</v>
      </c>
      <c r="B10464" s="16" t="inlineStr">
        <is>
          <t>Брянск</t>
        </is>
      </c>
      <c r="C10464" s="16" t="inlineStr">
        <is>
          <t>Брянская</t>
        </is>
      </c>
      <c r="D10464" s="15" t="n">
        <v>4</v>
      </c>
      <c r="E10464" t="inlineStr">
        <is>
          <t>Саратов</t>
        </is>
      </c>
    </row>
    <row r="10465" hidden="1" ht="15" customHeight="1">
      <c r="A10465" s="15" t="n">
        <v>3</v>
      </c>
      <c r="B10465" s="16" t="inlineStr">
        <is>
          <t>Бугры</t>
        </is>
      </c>
      <c r="C10465" s="16" t="inlineStr">
        <is>
          <t>Ленинградская</t>
        </is>
      </c>
      <c r="D10465" s="15" t="n">
        <v>5</v>
      </c>
      <c r="E10465" t="inlineStr">
        <is>
          <t>Саратов</t>
        </is>
      </c>
    </row>
    <row r="10466" hidden="1" ht="15" customHeight="1">
      <c r="A10466" s="15" t="n">
        <v>6</v>
      </c>
      <c r="B10466" s="16" t="inlineStr">
        <is>
          <t>Бугульма</t>
        </is>
      </c>
      <c r="C10466" s="16" t="inlineStr">
        <is>
          <t>Татарстан</t>
        </is>
      </c>
      <c r="D10466" s="15" t="n">
        <v>8</v>
      </c>
      <c r="E10466" t="inlineStr">
        <is>
          <t>Саратов</t>
        </is>
      </c>
    </row>
    <row r="10467" hidden="1" ht="15" customHeight="1">
      <c r="A10467" s="15" t="n">
        <v>6</v>
      </c>
      <c r="B10467" s="16" t="inlineStr">
        <is>
          <t>Бугуруслан</t>
        </is>
      </c>
      <c r="C10467" s="16" t="inlineStr">
        <is>
          <t>Оренбургская</t>
        </is>
      </c>
      <c r="D10467" s="15" t="n">
        <v>7</v>
      </c>
      <c r="E10467" t="inlineStr">
        <is>
          <t>Саратов</t>
        </is>
      </c>
    </row>
    <row r="10468" hidden="1" ht="15" customHeight="1">
      <c r="A10468" s="15" t="n">
        <v>6</v>
      </c>
      <c r="B10468" s="16" t="inlineStr">
        <is>
          <t>Буденновск</t>
        </is>
      </c>
      <c r="C10468" s="16" t="inlineStr">
        <is>
          <t>Ставропольский</t>
        </is>
      </c>
      <c r="D10468" s="15" t="n">
        <v>9</v>
      </c>
      <c r="E10468" t="inlineStr">
        <is>
          <t>Саратов</t>
        </is>
      </c>
    </row>
    <row r="10469" hidden="1">
      <c r="A10469" s="15" t="n">
        <v>6</v>
      </c>
      <c r="B10469" s="16" t="inlineStr">
        <is>
          <t>Бузулук</t>
        </is>
      </c>
      <c r="C10469" s="16" t="inlineStr">
        <is>
          <t>Оренбургская</t>
        </is>
      </c>
      <c r="D10469" s="15" t="n">
        <v>7</v>
      </c>
      <c r="E10469" t="inlineStr">
        <is>
          <t>Саратов</t>
        </is>
      </c>
    </row>
    <row r="10470" hidden="1" ht="15" customHeight="1">
      <c r="A10470" s="15" t="n">
        <v>7</v>
      </c>
      <c r="B10470" s="16" t="inlineStr">
        <is>
          <t>Буйнакск</t>
        </is>
      </c>
      <c r="C10470" s="16" t="inlineStr">
        <is>
          <t>Дагестан</t>
        </is>
      </c>
      <c r="D10470" s="15" t="n">
        <v>12</v>
      </c>
      <c r="E10470" t="inlineStr">
        <is>
          <t>Саратов</t>
        </is>
      </c>
    </row>
    <row r="10471" hidden="1" ht="15" customHeight="1">
      <c r="A10471" s="15" t="n">
        <v>3</v>
      </c>
      <c r="B10471" s="16" t="inlineStr">
        <is>
          <t>Бутово</t>
        </is>
      </c>
      <c r="C10471" s="16" t="inlineStr">
        <is>
          <t>Московская</t>
        </is>
      </c>
      <c r="D10471" s="15" t="n">
        <v>4</v>
      </c>
      <c r="E10471" t="inlineStr">
        <is>
          <t>Саратов</t>
        </is>
      </c>
    </row>
    <row r="10472" hidden="1" ht="15" customHeight="1">
      <c r="A10472" s="15" t="n">
        <v>5</v>
      </c>
      <c r="B10472" s="16" t="inlineStr">
        <is>
          <t>Валуйки</t>
        </is>
      </c>
      <c r="C10472" s="16" t="inlineStr">
        <is>
          <t>Белгородская</t>
        </is>
      </c>
      <c r="D10472" s="15" t="n">
        <v>6</v>
      </c>
      <c r="E10472" t="inlineStr">
        <is>
          <t>Саратов</t>
        </is>
      </c>
    </row>
    <row r="10473" hidden="1" ht="15" customHeight="1">
      <c r="A10473" s="15" t="n">
        <v>8</v>
      </c>
      <c r="B10473" s="16" t="inlineStr">
        <is>
          <t>Ванино</t>
        </is>
      </c>
      <c r="C10473" s="16" t="inlineStr">
        <is>
          <t>Хабаровский</t>
        </is>
      </c>
      <c r="D10473" s="15" t="n">
        <v>13</v>
      </c>
      <c r="E10473" t="inlineStr">
        <is>
          <t>Саратов</t>
        </is>
      </c>
    </row>
    <row r="10474" hidden="1" ht="15" customHeight="1">
      <c r="A10474" s="15" t="n">
        <v>4</v>
      </c>
      <c r="B10474" s="16" t="inlineStr">
        <is>
          <t>Великие Луки</t>
        </is>
      </c>
      <c r="C10474" s="16" t="inlineStr">
        <is>
          <t>Псковская</t>
        </is>
      </c>
      <c r="D10474" s="15" t="n">
        <v>5</v>
      </c>
      <c r="E10474" t="inlineStr">
        <is>
          <t>Саратов</t>
        </is>
      </c>
    </row>
    <row r="10475" hidden="1" ht="15" customHeight="1">
      <c r="A10475" s="15" t="n">
        <v>4</v>
      </c>
      <c r="B10475" s="16" t="inlineStr">
        <is>
          <t>Великий Новгород</t>
        </is>
      </c>
      <c r="C10475" s="16" t="inlineStr">
        <is>
          <t>Новгородская</t>
        </is>
      </c>
      <c r="D10475" s="15" t="n">
        <v>5</v>
      </c>
      <c r="E10475" t="inlineStr">
        <is>
          <t>Саратов</t>
        </is>
      </c>
    </row>
    <row r="10476" hidden="1" ht="15" customHeight="1">
      <c r="A10476" s="15" t="n">
        <v>3</v>
      </c>
      <c r="B10476" s="16" t="inlineStr">
        <is>
          <t>Вельск</t>
        </is>
      </c>
      <c r="C10476" s="16" t="inlineStr">
        <is>
          <t>Архангельская</t>
        </is>
      </c>
      <c r="D10476" s="15" t="n">
        <v>7</v>
      </c>
      <c r="E10476" t="inlineStr">
        <is>
          <t>Саратов</t>
        </is>
      </c>
    </row>
    <row r="10477" hidden="1" ht="15" customHeight="1">
      <c r="A10477" s="15" t="n">
        <v>6</v>
      </c>
      <c r="B10477" s="16" t="inlineStr">
        <is>
          <t>Верхняя Пышма</t>
        </is>
      </c>
      <c r="C10477" s="16" t="inlineStr">
        <is>
          <t>Свердловская</t>
        </is>
      </c>
      <c r="D10477" s="15" t="n">
        <v>7</v>
      </c>
      <c r="E10477" t="inlineStr">
        <is>
          <t>Саратов</t>
        </is>
      </c>
    </row>
    <row r="10478" hidden="1" ht="15" customHeight="1">
      <c r="A10478" s="15" t="n">
        <v>7</v>
      </c>
      <c r="B10478" s="16" t="inlineStr">
        <is>
          <t>Верхняя Салда</t>
        </is>
      </c>
      <c r="C10478" s="16" t="inlineStr">
        <is>
          <t>Свердловская</t>
        </is>
      </c>
      <c r="D10478" s="15" t="n">
        <v>7</v>
      </c>
      <c r="E10478" t="inlineStr">
        <is>
          <t>Саратов</t>
        </is>
      </c>
    </row>
    <row r="10479" hidden="1" ht="15" customHeight="1">
      <c r="A10479" s="15" t="n">
        <v>3</v>
      </c>
      <c r="B10479" s="16" t="inlineStr">
        <is>
          <t>Вешки</t>
        </is>
      </c>
      <c r="C10479" s="16" t="inlineStr">
        <is>
          <t>Московская</t>
        </is>
      </c>
      <c r="D10479" s="15" t="n">
        <v>4</v>
      </c>
      <c r="E10479" t="inlineStr">
        <is>
          <t>Саратов</t>
        </is>
      </c>
    </row>
    <row r="10480" hidden="1" ht="15" customHeight="1">
      <c r="A10480" s="15" t="n">
        <v>3</v>
      </c>
      <c r="B10480" s="16" t="inlineStr">
        <is>
          <t>Видное</t>
        </is>
      </c>
      <c r="C10480" s="16" t="inlineStr">
        <is>
          <t>Московская</t>
        </is>
      </c>
      <c r="D10480" s="15" t="n">
        <v>4</v>
      </c>
      <c r="E10480" t="inlineStr">
        <is>
          <t>Саратов</t>
        </is>
      </c>
    </row>
    <row r="10481" hidden="1" ht="15" customHeight="1">
      <c r="A10481" s="15" t="n">
        <v>4</v>
      </c>
      <c r="B10481" s="16" t="inlineStr">
        <is>
          <t>Вичуга</t>
        </is>
      </c>
      <c r="C10481" s="16" t="inlineStr">
        <is>
          <t>Ивановская</t>
        </is>
      </c>
      <c r="D10481" s="15" t="n">
        <v>6</v>
      </c>
      <c r="E10481" t="inlineStr">
        <is>
          <t>Саратов</t>
        </is>
      </c>
    </row>
    <row r="10482" ht="15" customHeight="1">
      <c r="A10482" s="15" t="n">
        <v>8</v>
      </c>
      <c r="B10482" s="16" t="inlineStr">
        <is>
          <t>Владивосток</t>
        </is>
      </c>
      <c r="C10482" s="16" t="inlineStr">
        <is>
          <t>Приморский</t>
        </is>
      </c>
      <c r="D10482" s="15" t="n">
        <v>11</v>
      </c>
      <c r="E10482" t="inlineStr">
        <is>
          <t>Саратов</t>
        </is>
      </c>
    </row>
    <row r="10483" hidden="1" ht="15" customHeight="1">
      <c r="A10483" s="15" t="n">
        <v>7</v>
      </c>
      <c r="B10483" s="16" t="inlineStr">
        <is>
          <t>Владикавказ</t>
        </is>
      </c>
      <c r="C10483" s="16" t="inlineStr">
        <is>
          <t>Северная Осетия - Алания</t>
        </is>
      </c>
      <c r="D10483" s="15" t="n">
        <v>7</v>
      </c>
      <c r="E10483" t="inlineStr">
        <is>
          <t>Саратов</t>
        </is>
      </c>
    </row>
    <row r="10484" hidden="1" ht="25.5" customHeight="1">
      <c r="A10484" s="15" t="n">
        <v>4</v>
      </c>
      <c r="B10484" s="16" t="inlineStr">
        <is>
          <t>Владимир</t>
        </is>
      </c>
      <c r="C10484" s="16" t="inlineStr">
        <is>
          <t>Владимирская</t>
        </is>
      </c>
      <c r="D10484" s="15" t="n">
        <v>4</v>
      </c>
      <c r="E10484" t="inlineStr">
        <is>
          <t>Саратов</t>
        </is>
      </c>
    </row>
    <row r="10485" hidden="1" ht="15" customHeight="1">
      <c r="A10485" s="15" t="n">
        <v>3</v>
      </c>
      <c r="B10485" s="16" t="inlineStr">
        <is>
          <t>Внуково</t>
        </is>
      </c>
      <c r="C10485" s="16" t="inlineStr">
        <is>
          <t>Москва</t>
        </is>
      </c>
      <c r="D10485" s="15" t="n">
        <v>4</v>
      </c>
      <c r="E10485" t="inlineStr">
        <is>
          <t>Саратов</t>
        </is>
      </c>
    </row>
    <row r="10486" ht="15" customHeight="1">
      <c r="A10486" s="15" t="n">
        <v>5</v>
      </c>
      <c r="B10486" s="16" t="inlineStr">
        <is>
          <t>Волгоград</t>
        </is>
      </c>
      <c r="C10486" s="16" t="inlineStr">
        <is>
          <t>Волгоградская</t>
        </is>
      </c>
      <c r="D10486" s="15" t="n">
        <v>5</v>
      </c>
      <c r="E10486" t="inlineStr">
        <is>
          <t>Саратов</t>
        </is>
      </c>
    </row>
    <row r="10487" hidden="1" ht="15" customHeight="1">
      <c r="A10487" s="15" t="n">
        <v>6</v>
      </c>
      <c r="B10487" s="16" t="inlineStr">
        <is>
          <t>Волгодонск</t>
        </is>
      </c>
      <c r="C10487" s="16" t="inlineStr">
        <is>
          <t>Ростовская</t>
        </is>
      </c>
      <c r="D10487" s="15" t="n">
        <v>8</v>
      </c>
      <c r="E10487" t="inlineStr">
        <is>
          <t>Саратов</t>
        </is>
      </c>
    </row>
    <row r="10488" hidden="1" ht="15" customHeight="1">
      <c r="A10488" s="15" t="n">
        <v>6</v>
      </c>
      <c r="B10488" s="16" t="inlineStr">
        <is>
          <t>Волжск</t>
        </is>
      </c>
      <c r="C10488" s="16" t="inlineStr">
        <is>
          <t>Марий Эл</t>
        </is>
      </c>
      <c r="D10488" s="15" t="n">
        <v>8</v>
      </c>
      <c r="E10488" t="inlineStr">
        <is>
          <t>Саратов</t>
        </is>
      </c>
    </row>
    <row r="10489" hidden="1" ht="15" customHeight="1">
      <c r="A10489" s="15" t="n">
        <v>5</v>
      </c>
      <c r="B10489" s="16" t="inlineStr">
        <is>
          <t>Волжский</t>
        </is>
      </c>
      <c r="C10489" s="16" t="inlineStr">
        <is>
          <t>Волгоградская</t>
        </is>
      </c>
      <c r="D10489" s="15" t="n">
        <v>6</v>
      </c>
      <c r="E10489" t="inlineStr">
        <is>
          <t>Саратов</t>
        </is>
      </c>
    </row>
    <row r="10490" hidden="1" ht="15" customHeight="1">
      <c r="A10490" s="15" t="n">
        <v>4</v>
      </c>
      <c r="B10490" s="16" t="inlineStr">
        <is>
          <t>Вологда</t>
        </is>
      </c>
      <c r="C10490" s="16" t="inlineStr">
        <is>
          <t>Вологодская</t>
        </is>
      </c>
      <c r="D10490" s="15" t="n">
        <v>4</v>
      </c>
      <c r="E10490" t="inlineStr">
        <is>
          <t>Саратов</t>
        </is>
      </c>
    </row>
    <row r="10491" hidden="1" ht="15" customHeight="1">
      <c r="A10491" s="15" t="n">
        <v>4</v>
      </c>
      <c r="B10491" s="16" t="inlineStr">
        <is>
          <t>Волоколамск</t>
        </is>
      </c>
      <c r="C10491" s="16" t="inlineStr">
        <is>
          <t>Московская</t>
        </is>
      </c>
      <c r="D10491" s="15" t="n">
        <v>4</v>
      </c>
      <c r="E10491" t="inlineStr">
        <is>
          <t>Саратов</t>
        </is>
      </c>
    </row>
    <row r="10492" hidden="1" ht="15" customHeight="1">
      <c r="A10492" s="15" t="n">
        <v>4</v>
      </c>
      <c r="B10492" s="16" t="inlineStr">
        <is>
          <t>Волхов</t>
        </is>
      </c>
      <c r="C10492" s="16" t="inlineStr">
        <is>
          <t>Ленинградская</t>
        </is>
      </c>
      <c r="D10492" s="15" t="n">
        <v>6</v>
      </c>
      <c r="E10492" t="inlineStr">
        <is>
          <t>Саратов</t>
        </is>
      </c>
    </row>
    <row r="10493" hidden="1">
      <c r="A10493" s="15" t="n">
        <v>5</v>
      </c>
      <c r="B10493" s="16" t="inlineStr">
        <is>
          <t>Вольск</t>
        </is>
      </c>
      <c r="C10493" s="16" t="inlineStr">
        <is>
          <t>Саратовская</t>
        </is>
      </c>
      <c r="D10493" s="15" t="n">
        <v>2</v>
      </c>
      <c r="E10493" t="inlineStr">
        <is>
          <t>Саратов</t>
        </is>
      </c>
    </row>
    <row r="10494" hidden="1" ht="15" customHeight="1">
      <c r="A10494" s="15" t="n">
        <v>7</v>
      </c>
      <c r="B10494" s="16" t="inlineStr">
        <is>
          <t>Воркута</t>
        </is>
      </c>
      <c r="C10494" s="16" t="inlineStr">
        <is>
          <t>Коми</t>
        </is>
      </c>
      <c r="D10494" s="15" t="n">
        <v>8</v>
      </c>
      <c r="E10494" t="inlineStr">
        <is>
          <t>Саратов</t>
        </is>
      </c>
    </row>
    <row r="10495" ht="15" customHeight="1">
      <c r="A10495" s="15" t="n">
        <v>4</v>
      </c>
      <c r="B10495" s="16" t="inlineStr">
        <is>
          <t>Воронеж</t>
        </is>
      </c>
      <c r="C10495" s="16" t="inlineStr">
        <is>
          <t>Воронежская</t>
        </is>
      </c>
      <c r="D10495" s="15" t="n">
        <v>4</v>
      </c>
      <c r="E10495" t="inlineStr">
        <is>
          <t>Саратов</t>
        </is>
      </c>
    </row>
    <row r="10496" hidden="1" ht="15" customHeight="1">
      <c r="A10496" s="15" t="n">
        <v>4</v>
      </c>
      <c r="B10496" s="16" t="inlineStr">
        <is>
          <t>Ворсма</t>
        </is>
      </c>
      <c r="C10496" s="16" t="inlineStr">
        <is>
          <t>Нижегородская</t>
        </is>
      </c>
      <c r="D10496" s="15" t="n">
        <v>6</v>
      </c>
      <c r="E10496" t="inlineStr">
        <is>
          <t>Саратов</t>
        </is>
      </c>
    </row>
    <row r="10497" hidden="1" ht="15" customHeight="1">
      <c r="A10497" s="15" t="n">
        <v>4</v>
      </c>
      <c r="B10497" s="16" t="inlineStr">
        <is>
          <t>Воскресенск</t>
        </is>
      </c>
      <c r="C10497" s="16" t="inlineStr">
        <is>
          <t>Московская</t>
        </is>
      </c>
      <c r="D10497" s="15" t="n">
        <v>4</v>
      </c>
      <c r="E10497" t="inlineStr">
        <is>
          <t>Саратов</t>
        </is>
      </c>
    </row>
    <row r="10498" hidden="1" ht="15" customHeight="1">
      <c r="A10498" s="15" t="n">
        <v>6</v>
      </c>
      <c r="B10498" s="16" t="inlineStr">
        <is>
          <t>Воткинск</t>
        </is>
      </c>
      <c r="C10498" s="16" t="inlineStr">
        <is>
          <t>Удмуртская</t>
        </is>
      </c>
      <c r="D10498" s="15" t="n">
        <v>9</v>
      </c>
      <c r="E10498" t="inlineStr">
        <is>
          <t>Саратов</t>
        </is>
      </c>
    </row>
    <row r="10499" hidden="1" ht="15" customHeight="1">
      <c r="A10499" s="15" t="n">
        <v>3</v>
      </c>
      <c r="B10499" s="16" t="inlineStr">
        <is>
          <t>Всеволожск</t>
        </is>
      </c>
      <c r="C10499" s="16" t="inlineStr">
        <is>
          <t>Ленинградская</t>
        </is>
      </c>
      <c r="D10499" s="15" t="n">
        <v>5</v>
      </c>
      <c r="E10499" t="inlineStr">
        <is>
          <t>Саратов</t>
        </is>
      </c>
    </row>
    <row r="10500" hidden="1" ht="15" customHeight="1">
      <c r="A10500" s="15" t="n">
        <v>4</v>
      </c>
      <c r="B10500" s="16" t="inlineStr">
        <is>
          <t>Выборг</t>
        </is>
      </c>
      <c r="C10500" s="16" t="inlineStr">
        <is>
          <t>Ленинградская</t>
        </is>
      </c>
      <c r="D10500" s="15" t="n">
        <v>8</v>
      </c>
      <c r="E10500" t="inlineStr">
        <is>
          <t>Саратов</t>
        </is>
      </c>
    </row>
    <row r="10501" hidden="1" ht="15" customHeight="1">
      <c r="A10501" s="15" t="n">
        <v>4</v>
      </c>
      <c r="B10501" s="16" t="inlineStr">
        <is>
          <t>Выкса</t>
        </is>
      </c>
      <c r="C10501" s="16" t="inlineStr">
        <is>
          <t>Нижегородская</t>
        </is>
      </c>
      <c r="D10501" s="15" t="n">
        <v>6</v>
      </c>
      <c r="E10501" t="inlineStr">
        <is>
          <t>Саратов</t>
        </is>
      </c>
    </row>
    <row r="10502" hidden="1" ht="15" customHeight="1">
      <c r="A10502" s="15" t="n">
        <v>4</v>
      </c>
      <c r="B10502" s="16" t="inlineStr">
        <is>
          <t>Вышний Волочек</t>
        </is>
      </c>
      <c r="C10502" s="16" t="inlineStr">
        <is>
          <t>Тверская</t>
        </is>
      </c>
      <c r="D10502" s="15" t="n">
        <v>6</v>
      </c>
      <c r="E10502" t="inlineStr">
        <is>
          <t>Саратов</t>
        </is>
      </c>
    </row>
    <row r="10503" hidden="1" ht="15" customHeight="1">
      <c r="A10503" s="15" t="n">
        <v>4</v>
      </c>
      <c r="B10503" s="16" t="inlineStr">
        <is>
          <t>Вязники</t>
        </is>
      </c>
      <c r="C10503" s="16" t="inlineStr">
        <is>
          <t>Владимирская</t>
        </is>
      </c>
      <c r="D10503" s="15" t="n">
        <v>8</v>
      </c>
      <c r="E10503" t="inlineStr">
        <is>
          <t>Саратов</t>
        </is>
      </c>
    </row>
    <row r="10504" hidden="1" ht="15" customHeight="1">
      <c r="A10504" s="15" t="n">
        <v>4</v>
      </c>
      <c r="B10504" s="16" t="inlineStr">
        <is>
          <t>Вязьма</t>
        </is>
      </c>
      <c r="C10504" s="16" t="inlineStr">
        <is>
          <t>Смоленская</t>
        </is>
      </c>
      <c r="D10504" s="15" t="n">
        <v>6</v>
      </c>
      <c r="E10504" t="inlineStr">
        <is>
          <t>Саратов</t>
        </is>
      </c>
    </row>
    <row r="10505" hidden="1" ht="15" customHeight="1">
      <c r="A10505" s="15" t="n">
        <v>4</v>
      </c>
      <c r="B10505" s="16" t="inlineStr">
        <is>
          <t>Гагарин</t>
        </is>
      </c>
      <c r="C10505" s="16" t="inlineStr">
        <is>
          <t>Смоленская</t>
        </is>
      </c>
      <c r="D10505" s="15" t="n">
        <v>6</v>
      </c>
      <c r="E10505" t="inlineStr">
        <is>
          <t>Саратов</t>
        </is>
      </c>
    </row>
    <row r="10506" hidden="1" ht="15" customHeight="1">
      <c r="A10506" s="15" t="n">
        <v>7</v>
      </c>
      <c r="B10506" s="16" t="inlineStr">
        <is>
          <t>Гай</t>
        </is>
      </c>
      <c r="C10506" s="16" t="inlineStr">
        <is>
          <t>Оренбургская</t>
        </is>
      </c>
      <c r="D10506" s="15" t="n">
        <v>6</v>
      </c>
      <c r="E10506" t="inlineStr">
        <is>
          <t>Саратов</t>
        </is>
      </c>
    </row>
    <row r="10507" hidden="1" ht="15" customHeight="1">
      <c r="A10507" s="15" t="n">
        <v>3</v>
      </c>
      <c r="B10507" s="16" t="inlineStr">
        <is>
          <t>Гатчина</t>
        </is>
      </c>
      <c r="C10507" s="16" t="inlineStr">
        <is>
          <t>Ленинградская</t>
        </is>
      </c>
      <c r="D10507" s="15" t="n">
        <v>5</v>
      </c>
      <c r="E10507" t="inlineStr">
        <is>
          <t>Саратов</t>
        </is>
      </c>
    </row>
    <row r="10508" hidden="1" ht="15" customHeight="1">
      <c r="A10508" s="15" t="n">
        <v>6</v>
      </c>
      <c r="B10508" s="16" t="inlineStr">
        <is>
          <t>Геленджик</t>
        </is>
      </c>
      <c r="C10508" s="16" t="inlineStr">
        <is>
          <t>Краснодарский</t>
        </is>
      </c>
      <c r="D10508" s="15" t="n">
        <v>6</v>
      </c>
      <c r="E10508" t="inlineStr">
        <is>
          <t>Саратов</t>
        </is>
      </c>
    </row>
    <row r="10509" hidden="1" ht="15" customHeight="1">
      <c r="A10509" s="15" t="n">
        <v>6</v>
      </c>
      <c r="B10509" s="16" t="inlineStr">
        <is>
          <t>Георгиевск</t>
        </is>
      </c>
      <c r="C10509" s="16" t="inlineStr">
        <is>
          <t>Ставропольский</t>
        </is>
      </c>
      <c r="D10509" s="15" t="n">
        <v>10</v>
      </c>
      <c r="E10509" t="inlineStr">
        <is>
          <t>Саратов</t>
        </is>
      </c>
    </row>
    <row r="10510" hidden="1" ht="15" customHeight="1">
      <c r="A10510" s="15" t="n">
        <v>6</v>
      </c>
      <c r="B10510" s="16" t="inlineStr">
        <is>
          <t>Глазов</t>
        </is>
      </c>
      <c r="C10510" s="16" t="inlineStr">
        <is>
          <t>Удмуртская</t>
        </is>
      </c>
      <c r="D10510" s="15" t="n">
        <v>9</v>
      </c>
      <c r="E10510" t="inlineStr">
        <is>
          <t>Саратов</t>
        </is>
      </c>
    </row>
    <row r="10511" hidden="1" ht="15" customHeight="1">
      <c r="A10511" s="15" t="n">
        <v>3</v>
      </c>
      <c r="B10511" s="16" t="inlineStr">
        <is>
          <t>Голицыно</t>
        </is>
      </c>
      <c r="C10511" s="16" t="inlineStr">
        <is>
          <t>Московская</t>
        </is>
      </c>
      <c r="D10511" s="15" t="n">
        <v>4</v>
      </c>
      <c r="E10511" t="inlineStr">
        <is>
          <t>Саратов</t>
        </is>
      </c>
    </row>
    <row r="10512" hidden="1" ht="15" customHeight="1">
      <c r="A10512" s="15" t="n">
        <v>3</v>
      </c>
      <c r="B10512" s="16" t="inlineStr">
        <is>
          <t>Голубое</t>
        </is>
      </c>
      <c r="C10512" s="16" t="inlineStr">
        <is>
          <t>Московская</t>
        </is>
      </c>
      <c r="D10512" s="15" t="n">
        <v>4</v>
      </c>
      <c r="E10512" t="inlineStr">
        <is>
          <t>Саратов</t>
        </is>
      </c>
    </row>
    <row r="10513" hidden="1" ht="15" customHeight="1">
      <c r="A10513" s="15" t="n">
        <v>7</v>
      </c>
      <c r="B10513" s="16" t="inlineStr">
        <is>
          <t>Горно-Алтайск</t>
        </is>
      </c>
      <c r="C10513" s="16" t="inlineStr">
        <is>
          <t>Алтай</t>
        </is>
      </c>
      <c r="D10513" s="15" t="n">
        <v>10</v>
      </c>
      <c r="E10513" t="inlineStr">
        <is>
          <t>Саратов</t>
        </is>
      </c>
    </row>
    <row r="10514" hidden="1" ht="15" customHeight="1">
      <c r="A10514" s="15" t="n">
        <v>4</v>
      </c>
      <c r="B10514" s="16" t="inlineStr">
        <is>
          <t>Городец</t>
        </is>
      </c>
      <c r="C10514" s="16" t="inlineStr">
        <is>
          <t>Нижегородская</t>
        </is>
      </c>
      <c r="D10514" s="15" t="n">
        <v>6</v>
      </c>
      <c r="E10514" t="inlineStr">
        <is>
          <t>Саратов</t>
        </is>
      </c>
    </row>
    <row r="10515" hidden="1" ht="15" customHeight="1">
      <c r="A10515" s="15" t="n">
        <v>6</v>
      </c>
      <c r="B10515" s="16" t="inlineStr">
        <is>
          <t>Горячий Ключ</t>
        </is>
      </c>
      <c r="C10515" s="16" t="inlineStr">
        <is>
          <t>Краснодарский</t>
        </is>
      </c>
      <c r="D10515" s="15" t="n">
        <v>7</v>
      </c>
      <c r="E10515" t="inlineStr">
        <is>
          <t>Саратов</t>
        </is>
      </c>
    </row>
    <row r="10516" hidden="1">
      <c r="A10516" s="15" t="n">
        <v>7</v>
      </c>
      <c r="B10516" s="16" t="inlineStr">
        <is>
          <t>Грозный</t>
        </is>
      </c>
      <c r="C10516" s="16" t="inlineStr">
        <is>
          <t>Чеченская</t>
        </is>
      </c>
      <c r="D10516" s="15" t="n">
        <v>8</v>
      </c>
      <c r="E10516" t="inlineStr">
        <is>
          <t>Саратов</t>
        </is>
      </c>
    </row>
    <row r="10517" hidden="1" ht="15" customHeight="1">
      <c r="A10517" s="15" t="n">
        <v>4</v>
      </c>
      <c r="B10517" s="16" t="inlineStr">
        <is>
          <t>Грязи</t>
        </is>
      </c>
      <c r="C10517" s="16" t="inlineStr">
        <is>
          <t>Липецкая</t>
        </is>
      </c>
      <c r="D10517" s="15" t="n">
        <v>6</v>
      </c>
      <c r="E10517" t="inlineStr">
        <is>
          <t>Саратов</t>
        </is>
      </c>
    </row>
    <row r="10518" hidden="1" ht="15" customHeight="1">
      <c r="A10518" s="15" t="n">
        <v>5</v>
      </c>
      <c r="B10518" s="16" t="inlineStr">
        <is>
          <t>Губкин</t>
        </is>
      </c>
      <c r="C10518" s="16" t="inlineStr">
        <is>
          <t>Белгородская</t>
        </is>
      </c>
      <c r="D10518" s="15" t="n">
        <v>6</v>
      </c>
      <c r="E10518" t="inlineStr">
        <is>
          <t>Саратов</t>
        </is>
      </c>
    </row>
    <row r="10519" hidden="1" ht="15" customHeight="1">
      <c r="A10519" s="15" t="n">
        <v>7</v>
      </c>
      <c r="B10519" s="16" t="inlineStr">
        <is>
          <t>Губкинский</t>
        </is>
      </c>
      <c r="C10519" s="16" t="inlineStr">
        <is>
          <t>Ямало-Ненецкий</t>
        </is>
      </c>
      <c r="D10519" s="15" t="n">
        <v>16</v>
      </c>
      <c r="E10519" t="inlineStr">
        <is>
          <t>Саратов</t>
        </is>
      </c>
    </row>
    <row r="10520" hidden="1" ht="15" customHeight="1">
      <c r="A10520" s="15" t="n">
        <v>5</v>
      </c>
      <c r="B10520" s="16" t="inlineStr">
        <is>
          <t>Гусев</t>
        </is>
      </c>
      <c r="C10520" s="16" t="inlineStr">
        <is>
          <t>Калининградская</t>
        </is>
      </c>
      <c r="D10520" s="15" t="n">
        <v>10</v>
      </c>
      <c r="E10520" t="inlineStr">
        <is>
          <t>Саратов</t>
        </is>
      </c>
    </row>
    <row r="10521" hidden="1" ht="15" customHeight="1">
      <c r="A10521" s="15" t="n">
        <v>4</v>
      </c>
      <c r="B10521" s="16" t="inlineStr">
        <is>
          <t>Гусь-Хрустальный</t>
        </is>
      </c>
      <c r="C10521" s="16" t="inlineStr">
        <is>
          <t>Владимирская</t>
        </is>
      </c>
      <c r="D10521" s="15" t="n">
        <v>8</v>
      </c>
      <c r="E10521" t="inlineStr">
        <is>
          <t>Саратов</t>
        </is>
      </c>
    </row>
    <row r="10522" hidden="1" ht="15" customHeight="1">
      <c r="A10522" s="15" t="n">
        <v>7</v>
      </c>
      <c r="B10522" s="16" t="inlineStr">
        <is>
          <t>Дальнегорск</t>
        </is>
      </c>
      <c r="C10522" s="16" t="inlineStr">
        <is>
          <t>Приморский</t>
        </is>
      </c>
      <c r="D10522" s="15" t="n">
        <v>14</v>
      </c>
      <c r="E10522" t="inlineStr">
        <is>
          <t>Саратов</t>
        </is>
      </c>
    </row>
    <row r="10523" hidden="1" ht="15" customHeight="1">
      <c r="A10523" s="15" t="n">
        <v>7</v>
      </c>
      <c r="B10523" s="16" t="inlineStr">
        <is>
          <t>Дальнереченск</t>
        </is>
      </c>
      <c r="C10523" s="16" t="inlineStr">
        <is>
          <t>Приморский</t>
        </is>
      </c>
      <c r="D10523" s="15" t="n">
        <v>15</v>
      </c>
      <c r="E10523" t="inlineStr">
        <is>
          <t>Саратов</t>
        </is>
      </c>
    </row>
    <row r="10524" hidden="1">
      <c r="A10524" s="15" t="n">
        <v>3</v>
      </c>
      <c r="B10524" s="16" t="inlineStr">
        <is>
          <t>Дедовск</t>
        </is>
      </c>
      <c r="C10524" s="16" t="inlineStr">
        <is>
          <t>Московская</t>
        </is>
      </c>
      <c r="D10524" s="15" t="n">
        <v>4</v>
      </c>
      <c r="E10524" t="inlineStr">
        <is>
          <t>Саратов</t>
        </is>
      </c>
    </row>
    <row r="10525" hidden="1" ht="15" customHeight="1">
      <c r="A10525" s="15" t="n">
        <v>7</v>
      </c>
      <c r="B10525" s="16" t="inlineStr">
        <is>
          <t>Дербент</t>
        </is>
      </c>
      <c r="C10525" s="16" t="inlineStr">
        <is>
          <t>Дагестан</t>
        </is>
      </c>
      <c r="D10525" s="15" t="n">
        <v>10</v>
      </c>
      <c r="E10525" t="inlineStr">
        <is>
          <t>Саратов</t>
        </is>
      </c>
    </row>
    <row r="10526" hidden="1">
      <c r="A10526" s="15" t="n">
        <v>4</v>
      </c>
      <c r="B10526" s="16" t="inlineStr">
        <is>
          <t>Десногорск</t>
        </is>
      </c>
      <c r="C10526" s="16" t="inlineStr">
        <is>
          <t>Смоленская</t>
        </is>
      </c>
      <c r="D10526" s="15" t="n">
        <v>7</v>
      </c>
      <c r="E10526" t="inlineStr">
        <is>
          <t>Саратов</t>
        </is>
      </c>
    </row>
    <row r="10527" hidden="1" ht="15" customHeight="1">
      <c r="A10527" s="15" t="n">
        <v>7</v>
      </c>
      <c r="B10527" s="16" t="inlineStr">
        <is>
          <t>Джанкой</t>
        </is>
      </c>
      <c r="C10527" s="16" t="inlineStr">
        <is>
          <t>Крым</t>
        </is>
      </c>
      <c r="D10527" s="15" t="n">
        <v>10</v>
      </c>
      <c r="E10527" t="inlineStr">
        <is>
          <t>Саратов</t>
        </is>
      </c>
    </row>
    <row r="10528" hidden="1" ht="15" customHeight="1">
      <c r="A10528" s="15" t="n">
        <v>4</v>
      </c>
      <c r="B10528" s="16" t="inlineStr">
        <is>
          <t>Дзержинск</t>
        </is>
      </c>
      <c r="C10528" s="16" t="inlineStr">
        <is>
          <t>Нижегородская</t>
        </is>
      </c>
      <c r="D10528" s="15" t="n">
        <v>4</v>
      </c>
      <c r="E10528" t="inlineStr">
        <is>
          <t>Саратов</t>
        </is>
      </c>
    </row>
    <row r="10529" hidden="1" ht="15" customHeight="1">
      <c r="A10529" s="15" t="n">
        <v>3</v>
      </c>
      <c r="B10529" s="16" t="inlineStr">
        <is>
          <t>Дзержинский</t>
        </is>
      </c>
      <c r="C10529" s="16" t="inlineStr">
        <is>
          <t>Московская</t>
        </is>
      </c>
      <c r="D10529" s="15" t="n">
        <v>4</v>
      </c>
      <c r="E10529" t="inlineStr">
        <is>
          <t>Саратов</t>
        </is>
      </c>
    </row>
    <row r="10530" hidden="1" ht="15" customHeight="1">
      <c r="A10530" s="15" t="n">
        <v>6</v>
      </c>
      <c r="B10530" s="16" t="inlineStr">
        <is>
          <t>Димитровград</t>
        </is>
      </c>
      <c r="C10530" s="16" t="inlineStr">
        <is>
          <t>Ульяновская</t>
        </is>
      </c>
      <c r="D10530" s="15" t="n">
        <v>7</v>
      </c>
      <c r="E10530" t="inlineStr">
        <is>
          <t>Саратов</t>
        </is>
      </c>
    </row>
    <row r="10531" hidden="1" ht="15" customHeight="1">
      <c r="A10531" s="15" t="n">
        <v>6</v>
      </c>
      <c r="B10531" s="16" t="inlineStr">
        <is>
          <t>Динская</t>
        </is>
      </c>
      <c r="C10531" s="16" t="inlineStr">
        <is>
          <t>Краснодарский</t>
        </is>
      </c>
      <c r="D10531" s="15" t="n">
        <v>7</v>
      </c>
      <c r="E10531" t="inlineStr">
        <is>
          <t>Саратов</t>
        </is>
      </c>
    </row>
    <row r="10532" hidden="1" ht="15" customHeight="1">
      <c r="A10532" s="15" t="n">
        <v>3</v>
      </c>
      <c r="B10532" s="16" t="inlineStr">
        <is>
          <t>Дмитров</t>
        </is>
      </c>
      <c r="C10532" s="16" t="inlineStr">
        <is>
          <t>Московская</t>
        </is>
      </c>
      <c r="D10532" s="15" t="n">
        <v>4</v>
      </c>
      <c r="E10532" t="inlineStr">
        <is>
          <t>Саратов</t>
        </is>
      </c>
    </row>
    <row r="10533" hidden="1" ht="15" customHeight="1">
      <c r="A10533" s="15" t="n">
        <v>7</v>
      </c>
      <c r="B10533" s="16" t="inlineStr">
        <is>
          <t>Добрянка</t>
        </is>
      </c>
      <c r="C10533" s="16" t="inlineStr">
        <is>
          <t>Пермский</t>
        </is>
      </c>
      <c r="D10533" s="15" t="n">
        <v>10</v>
      </c>
      <c r="E10533" t="inlineStr">
        <is>
          <t>Саратов</t>
        </is>
      </c>
    </row>
    <row r="10534" hidden="1" ht="15" customHeight="1">
      <c r="A10534" s="15" t="n">
        <v>3</v>
      </c>
      <c r="B10534" s="16" t="inlineStr">
        <is>
          <t>Долгопрудный</t>
        </is>
      </c>
      <c r="C10534" s="16" t="inlineStr">
        <is>
          <t>Московская</t>
        </is>
      </c>
      <c r="D10534" s="15" t="n">
        <v>4</v>
      </c>
      <c r="E10534" t="inlineStr">
        <is>
          <t>Саратов</t>
        </is>
      </c>
    </row>
    <row r="10535" hidden="1" ht="15" customHeight="1">
      <c r="A10535" s="15" t="n">
        <v>3</v>
      </c>
      <c r="B10535" s="16" t="inlineStr">
        <is>
          <t>Домодедово</t>
        </is>
      </c>
      <c r="C10535" s="16" t="inlineStr">
        <is>
          <t>Московская</t>
        </is>
      </c>
      <c r="D10535" s="15" t="n">
        <v>4</v>
      </c>
      <c r="E10535" t="inlineStr">
        <is>
          <t>Саратов</t>
        </is>
      </c>
    </row>
    <row r="10536" hidden="1" ht="15" customHeight="1">
      <c r="A10536" s="15" t="n">
        <v>6</v>
      </c>
      <c r="B10536" s="16" t="inlineStr">
        <is>
          <t>Донецк</t>
        </is>
      </c>
      <c r="C10536" s="16" t="inlineStr">
        <is>
          <t>Ростовская</t>
        </is>
      </c>
      <c r="D10536" s="15" t="n">
        <v>7</v>
      </c>
      <c r="E10536" t="inlineStr">
        <is>
          <t>Саратов</t>
        </is>
      </c>
    </row>
    <row r="10537" hidden="1" ht="15" customHeight="1">
      <c r="A10537" s="15" t="n">
        <v>3</v>
      </c>
      <c r="B10537" s="16" t="inlineStr">
        <is>
          <t>Дрожжино</t>
        </is>
      </c>
      <c r="C10537" s="16" t="inlineStr">
        <is>
          <t>Московская</t>
        </is>
      </c>
      <c r="D10537" s="15" t="n">
        <v>3</v>
      </c>
      <c r="E10537" t="inlineStr">
        <is>
          <t>Саратов</t>
        </is>
      </c>
    </row>
    <row r="10538" hidden="1" ht="15" customHeight="1">
      <c r="A10538" s="15" t="n">
        <v>4</v>
      </c>
      <c r="B10538" s="16" t="inlineStr">
        <is>
          <t>Дубна</t>
        </is>
      </c>
      <c r="C10538" s="16" t="inlineStr">
        <is>
          <t>Московская</t>
        </is>
      </c>
      <c r="D10538" s="15" t="n">
        <v>4</v>
      </c>
      <c r="E10538" t="inlineStr">
        <is>
          <t>Саратов</t>
        </is>
      </c>
    </row>
    <row r="10539" hidden="1">
      <c r="A10539" s="15" t="n">
        <v>5</v>
      </c>
      <c r="B10539" s="16" t="inlineStr">
        <is>
          <t>Дубовое</t>
        </is>
      </c>
      <c r="C10539" s="16" t="inlineStr">
        <is>
          <t>Белгородская</t>
        </is>
      </c>
      <c r="D10539" s="15" t="n">
        <v>5</v>
      </c>
      <c r="E10539" t="inlineStr">
        <is>
          <t>Саратов</t>
        </is>
      </c>
    </row>
    <row r="10540" hidden="1" ht="15" customHeight="1">
      <c r="A10540" s="15" t="n">
        <v>4</v>
      </c>
      <c r="B10540" s="16" t="inlineStr">
        <is>
          <t>Дятьково</t>
        </is>
      </c>
      <c r="C10540" s="16" t="inlineStr">
        <is>
          <t>Брянская</t>
        </is>
      </c>
      <c r="D10540" s="15" t="n">
        <v>6</v>
      </c>
      <c r="E10540" t="inlineStr">
        <is>
          <t>Саратов</t>
        </is>
      </c>
    </row>
    <row r="10541" hidden="1" ht="15" customHeight="1">
      <c r="A10541" s="15" t="n">
        <v>7</v>
      </c>
      <c r="B10541" s="16" t="inlineStr">
        <is>
          <t>Евпатория</t>
        </is>
      </c>
      <c r="C10541" s="16" t="inlineStr">
        <is>
          <t>Крым</t>
        </is>
      </c>
      <c r="D10541" s="15" t="n">
        <v>9</v>
      </c>
      <c r="E10541" t="inlineStr">
        <is>
          <t>Саратов</t>
        </is>
      </c>
    </row>
    <row r="10542" hidden="1" ht="15" customHeight="1">
      <c r="A10542" s="15" t="n">
        <v>6</v>
      </c>
      <c r="B10542" s="16" t="inlineStr">
        <is>
          <t>Егорлыкская</t>
        </is>
      </c>
      <c r="C10542" s="16" t="inlineStr">
        <is>
          <t>Ростовская</t>
        </is>
      </c>
      <c r="D10542" s="15" t="n">
        <v>8</v>
      </c>
      <c r="E10542" t="inlineStr">
        <is>
          <t>Саратов</t>
        </is>
      </c>
    </row>
    <row r="10543" hidden="1" ht="15" customHeight="1">
      <c r="A10543" s="15" t="n">
        <v>4</v>
      </c>
      <c r="B10543" s="16" t="inlineStr">
        <is>
          <t>Егорьевск</t>
        </is>
      </c>
      <c r="C10543" s="16" t="inlineStr">
        <is>
          <t>Московская</t>
        </is>
      </c>
      <c r="D10543" s="15" t="n">
        <v>4</v>
      </c>
      <c r="E10543" t="inlineStr">
        <is>
          <t>Саратов</t>
        </is>
      </c>
    </row>
    <row r="10544" hidden="1" ht="15" customHeight="1">
      <c r="A10544" s="15" t="n">
        <v>6</v>
      </c>
      <c r="B10544" s="16" t="inlineStr">
        <is>
          <t>Ейск</t>
        </is>
      </c>
      <c r="C10544" s="16" t="inlineStr">
        <is>
          <t>Краснодарский</t>
        </is>
      </c>
      <c r="D10544" s="15" t="n">
        <v>7</v>
      </c>
      <c r="E10544" t="inlineStr">
        <is>
          <t>Саратов</t>
        </is>
      </c>
    </row>
    <row r="10545" ht="15" customHeight="1">
      <c r="A10545" s="15" t="n">
        <v>6</v>
      </c>
      <c r="B10545" s="16" t="inlineStr">
        <is>
          <t>Екатеринбург</t>
        </is>
      </c>
      <c r="C10545" s="16" t="inlineStr">
        <is>
          <t>Свердловская</t>
        </is>
      </c>
      <c r="D10545" s="15" t="n">
        <v>6</v>
      </c>
      <c r="E10545" t="inlineStr">
        <is>
          <t>Саратов</t>
        </is>
      </c>
    </row>
    <row r="10546" hidden="1">
      <c r="A10546" s="15" t="n">
        <v>6</v>
      </c>
      <c r="B10546" s="16" t="inlineStr">
        <is>
          <t>Елабуга</t>
        </is>
      </c>
      <c r="C10546" s="16" t="inlineStr">
        <is>
          <t>Татарстан</t>
        </is>
      </c>
      <c r="D10546" s="15" t="n">
        <v>9</v>
      </c>
      <c r="E10546" t="inlineStr">
        <is>
          <t>Саратов</t>
        </is>
      </c>
    </row>
    <row r="10547" hidden="1" ht="15" customHeight="1">
      <c r="A10547" s="15" t="n">
        <v>4</v>
      </c>
      <c r="B10547" s="16" t="inlineStr">
        <is>
          <t>Елец</t>
        </is>
      </c>
      <c r="C10547" s="16" t="inlineStr">
        <is>
          <t>Липецкая</t>
        </is>
      </c>
      <c r="D10547" s="15" t="n">
        <v>6</v>
      </c>
      <c r="E10547" t="inlineStr">
        <is>
          <t>Саратов</t>
        </is>
      </c>
    </row>
    <row r="10548" hidden="1" ht="15" customHeight="1">
      <c r="A10548" s="15" t="n">
        <v>6</v>
      </c>
      <c r="B10548" s="16" t="inlineStr">
        <is>
          <t>Елизаветинская</t>
        </is>
      </c>
      <c r="C10548" s="16" t="inlineStr">
        <is>
          <t>Краснодарский</t>
        </is>
      </c>
      <c r="D10548" s="15" t="n">
        <v>6</v>
      </c>
      <c r="E10548" t="inlineStr">
        <is>
          <t>Саратов</t>
        </is>
      </c>
    </row>
    <row r="10549" hidden="1" ht="15" customHeight="1">
      <c r="A10549" s="15" t="n">
        <v>7</v>
      </c>
      <c r="B10549" s="16" t="inlineStr">
        <is>
          <t>Елизово</t>
        </is>
      </c>
      <c r="C10549" s="16" t="inlineStr">
        <is>
          <t>Камчатский</t>
        </is>
      </c>
      <c r="D10549" s="15" t="n">
        <v>10</v>
      </c>
      <c r="E10549" t="inlineStr">
        <is>
          <t>Саратов</t>
        </is>
      </c>
    </row>
    <row r="10550" hidden="1" ht="25.5" customHeight="1">
      <c r="A10550" s="15" t="n">
        <v>6</v>
      </c>
      <c r="B10550" s="16" t="inlineStr">
        <is>
          <t>Ессентуки</t>
        </is>
      </c>
      <c r="C10550" s="16" t="inlineStr">
        <is>
          <t>Ставропольский</t>
        </is>
      </c>
      <c r="D10550" s="15" t="n">
        <v>8</v>
      </c>
      <c r="E10550" t="inlineStr">
        <is>
          <t>Саратов</t>
        </is>
      </c>
    </row>
    <row r="10551" hidden="1" ht="15" customHeight="1">
      <c r="A10551" s="15" t="n">
        <v>4</v>
      </c>
      <c r="B10551" s="16" t="inlineStr">
        <is>
          <t>Ефремов</t>
        </is>
      </c>
      <c r="C10551" s="16" t="inlineStr">
        <is>
          <t>Тульская</t>
        </is>
      </c>
      <c r="D10551" s="15" t="n">
        <v>6</v>
      </c>
      <c r="E10551" t="inlineStr">
        <is>
          <t>Саратов</t>
        </is>
      </c>
    </row>
    <row r="10552" hidden="1" ht="15" customHeight="1">
      <c r="A10552" s="15" t="n">
        <v>5</v>
      </c>
      <c r="B10552" s="16" t="inlineStr">
        <is>
          <t>Железноводск</t>
        </is>
      </c>
      <c r="C10552" s="16" t="inlineStr">
        <is>
          <t>Ставропольский</t>
        </is>
      </c>
      <c r="D10552" s="15" t="n">
        <v>8</v>
      </c>
      <c r="E10552" t="inlineStr">
        <is>
          <t>Саратов</t>
        </is>
      </c>
    </row>
    <row r="10553" hidden="1" ht="15" customHeight="1">
      <c r="A10553" s="15" t="n">
        <v>7</v>
      </c>
      <c r="B10553" s="16" t="inlineStr">
        <is>
          <t>Железногорск</t>
        </is>
      </c>
      <c r="C10553" s="16" t="inlineStr">
        <is>
          <t>Красноярский</t>
        </is>
      </c>
      <c r="D10553" s="15" t="n">
        <v>10</v>
      </c>
      <c r="E10553" t="inlineStr">
        <is>
          <t>Саратов</t>
        </is>
      </c>
    </row>
    <row r="10554" hidden="1" ht="15" customHeight="1">
      <c r="A10554" s="15" t="n">
        <v>4</v>
      </c>
      <c r="B10554" s="16" t="inlineStr">
        <is>
          <t>Железногорск</t>
        </is>
      </c>
      <c r="C10554" s="16" t="inlineStr">
        <is>
          <t>Курская</t>
        </is>
      </c>
      <c r="D10554" s="15" t="n">
        <v>8</v>
      </c>
      <c r="E10554" t="inlineStr">
        <is>
          <t>Саратов</t>
        </is>
      </c>
    </row>
    <row r="10555" hidden="1" ht="15" customHeight="1">
      <c r="A10555" s="15" t="n">
        <v>3</v>
      </c>
      <c r="B10555" s="16" t="inlineStr">
        <is>
          <t>Железнодорожный</t>
        </is>
      </c>
      <c r="C10555" s="16" t="inlineStr">
        <is>
          <t>Московская</t>
        </is>
      </c>
      <c r="D10555" s="15" t="n">
        <v>4</v>
      </c>
      <c r="E10555" t="inlineStr">
        <is>
          <t>Саратов</t>
        </is>
      </c>
    </row>
    <row r="10556" hidden="1" ht="15" customHeight="1">
      <c r="A10556" s="15" t="n">
        <v>4</v>
      </c>
      <c r="B10556" s="16" t="inlineStr">
        <is>
          <t>Жердевка</t>
        </is>
      </c>
      <c r="C10556" s="16" t="inlineStr">
        <is>
          <t>Тамбовская</t>
        </is>
      </c>
      <c r="D10556" s="15" t="n">
        <v>7</v>
      </c>
      <c r="E10556" t="inlineStr">
        <is>
          <t>Саратов</t>
        </is>
      </c>
    </row>
    <row r="10557" hidden="1" ht="15" customHeight="1">
      <c r="A10557" s="15" t="n">
        <v>6</v>
      </c>
      <c r="B10557" s="16" t="inlineStr">
        <is>
          <t>Жигулевск</t>
        </is>
      </c>
      <c r="C10557" s="16" t="inlineStr">
        <is>
          <t>Самарская</t>
        </is>
      </c>
      <c r="D10557" s="15" t="n">
        <v>7</v>
      </c>
      <c r="E10557" t="inlineStr">
        <is>
          <t>Саратов</t>
        </is>
      </c>
    </row>
    <row r="10558" hidden="1" ht="15" customHeight="1">
      <c r="A10558" s="15" t="n">
        <v>3</v>
      </c>
      <c r="B10558" s="16" t="inlineStr">
        <is>
          <t>Жуковский</t>
        </is>
      </c>
      <c r="C10558" s="16" t="inlineStr">
        <is>
          <t>Московская</t>
        </is>
      </c>
      <c r="D10558" s="15" t="n">
        <v>4</v>
      </c>
      <c r="E10558" t="inlineStr">
        <is>
          <t>Саратов</t>
        </is>
      </c>
    </row>
    <row r="10559" hidden="1" ht="25.5" customHeight="1">
      <c r="A10559" s="15" t="n">
        <v>4</v>
      </c>
      <c r="B10559" s="16" t="inlineStr">
        <is>
          <t>Заволжье</t>
        </is>
      </c>
      <c r="C10559" s="16" t="inlineStr">
        <is>
          <t>Нижегородская</t>
        </is>
      </c>
      <c r="D10559" s="15" t="n">
        <v>6</v>
      </c>
      <c r="E10559" t="inlineStr">
        <is>
          <t>Саратов</t>
        </is>
      </c>
    </row>
    <row r="10560" hidden="1" ht="15" customHeight="1">
      <c r="A10560" s="15" t="n">
        <v>4</v>
      </c>
      <c r="B10560" s="16" t="inlineStr">
        <is>
          <t>Заокский</t>
        </is>
      </c>
      <c r="C10560" s="16" t="inlineStr">
        <is>
          <t>Тульская</t>
        </is>
      </c>
      <c r="D10560" s="15" t="n">
        <v>6</v>
      </c>
      <c r="E10560" t="inlineStr">
        <is>
          <t>Саратов</t>
        </is>
      </c>
    </row>
    <row r="10561" hidden="1" ht="15" customHeight="1">
      <c r="A10561" s="15" t="n">
        <v>7</v>
      </c>
      <c r="B10561" s="16" t="inlineStr">
        <is>
          <t>Западный</t>
        </is>
      </c>
      <c r="C10561" s="16" t="inlineStr">
        <is>
          <t>Челябинская</t>
        </is>
      </c>
      <c r="D10561" s="15" t="n">
        <v>8</v>
      </c>
      <c r="E10561" t="inlineStr">
        <is>
          <t>Саратов</t>
        </is>
      </c>
    </row>
    <row r="10562" hidden="1" ht="15" customHeight="1">
      <c r="A10562" s="15" t="n">
        <v>5</v>
      </c>
      <c r="B10562" s="16" t="inlineStr">
        <is>
          <t>Заречный</t>
        </is>
      </c>
      <c r="C10562" s="16" t="inlineStr">
        <is>
          <t>Пензенская</t>
        </is>
      </c>
      <c r="D10562" s="15" t="n">
        <v>6</v>
      </c>
      <c r="E10562" t="inlineStr">
        <is>
          <t>Саратов</t>
        </is>
      </c>
    </row>
    <row r="10563" hidden="1" ht="15" customHeight="1">
      <c r="A10563" s="15" t="n">
        <v>3</v>
      </c>
      <c r="B10563" s="16" t="inlineStr">
        <is>
          <t>Заречный</t>
        </is>
      </c>
      <c r="C10563" s="16" t="inlineStr">
        <is>
          <t>Свердловская</t>
        </is>
      </c>
      <c r="D10563" s="15" t="n">
        <v>7</v>
      </c>
      <c r="E10563" t="inlineStr">
        <is>
          <t>Саратов</t>
        </is>
      </c>
    </row>
    <row r="10564" hidden="1" ht="15" customHeight="1">
      <c r="A10564" s="15" t="n">
        <v>7</v>
      </c>
      <c r="B10564" s="16" t="inlineStr">
        <is>
          <t>Заринск</t>
        </is>
      </c>
      <c r="C10564" s="16" t="inlineStr">
        <is>
          <t>Алтайский</t>
        </is>
      </c>
      <c r="D10564" s="15" t="n">
        <v>10</v>
      </c>
      <c r="E10564" t="inlineStr">
        <is>
          <t>Саратов</t>
        </is>
      </c>
    </row>
    <row r="10565" hidden="1" ht="15" customHeight="1">
      <c r="A10565" s="15" t="n">
        <v>5</v>
      </c>
      <c r="B10565" s="16" t="inlineStr">
        <is>
          <t>Засечное</t>
        </is>
      </c>
      <c r="C10565" s="16" t="inlineStr">
        <is>
          <t>Пензенская</t>
        </is>
      </c>
      <c r="D10565" s="15" t="n">
        <v>6</v>
      </c>
      <c r="E10565" t="inlineStr">
        <is>
          <t>Саратов</t>
        </is>
      </c>
    </row>
    <row r="10566" hidden="1" ht="15" customHeight="1">
      <c r="A10566" s="15" t="n">
        <v>3</v>
      </c>
      <c r="B10566" s="16" t="inlineStr">
        <is>
          <t>Звенигород</t>
        </is>
      </c>
      <c r="C10566" s="16" t="inlineStr">
        <is>
          <t>Московская</t>
        </is>
      </c>
      <c r="D10566" s="15" t="n">
        <v>4</v>
      </c>
      <c r="E10566" t="inlineStr">
        <is>
          <t>Саратов</t>
        </is>
      </c>
    </row>
    <row r="10567" hidden="1" ht="15" customHeight="1">
      <c r="A10567" s="15" t="n">
        <v>7</v>
      </c>
      <c r="B10567" s="16" t="inlineStr">
        <is>
          <t>Зеленогорск</t>
        </is>
      </c>
      <c r="C10567" s="16" t="inlineStr">
        <is>
          <t>Красноярский</t>
        </is>
      </c>
      <c r="D10567" s="15" t="n">
        <v>11</v>
      </c>
      <c r="E10567" t="inlineStr">
        <is>
          <t>Саратов</t>
        </is>
      </c>
    </row>
    <row r="10568" hidden="1" ht="15" customHeight="1">
      <c r="A10568" s="15" t="n">
        <v>3</v>
      </c>
      <c r="B10568" s="16" t="inlineStr">
        <is>
          <t>Зеленогорск</t>
        </is>
      </c>
      <c r="C10568" s="16" t="inlineStr">
        <is>
          <t>Санкт-Петербург</t>
        </is>
      </c>
      <c r="D10568" s="15" t="n">
        <v>5</v>
      </c>
      <c r="E10568" t="inlineStr">
        <is>
          <t>Саратов</t>
        </is>
      </c>
    </row>
    <row r="10569" hidden="1" ht="15" customHeight="1">
      <c r="A10569" s="15" t="n">
        <v>3</v>
      </c>
      <c r="B10569" s="16" t="inlineStr">
        <is>
          <t>Зеленоград</t>
        </is>
      </c>
      <c r="C10569" s="16" t="inlineStr">
        <is>
          <t>Москва</t>
        </is>
      </c>
      <c r="D10569" s="15" t="n">
        <v>4</v>
      </c>
      <c r="E10569" t="inlineStr">
        <is>
          <t>Саратов</t>
        </is>
      </c>
    </row>
    <row r="10570" hidden="1" ht="15" customHeight="1">
      <c r="A10570" s="15" t="n">
        <v>5</v>
      </c>
      <c r="B10570" s="16" t="inlineStr">
        <is>
          <t>Зеленоградск</t>
        </is>
      </c>
      <c r="C10570" s="16" t="inlineStr">
        <is>
          <t>Калининградская</t>
        </is>
      </c>
      <c r="D10570" s="15" t="n">
        <v>10</v>
      </c>
      <c r="E10570" t="inlineStr">
        <is>
          <t>Саратов</t>
        </is>
      </c>
    </row>
    <row r="10571" hidden="1" ht="15" customHeight="1">
      <c r="A10571" s="15" t="n">
        <v>6</v>
      </c>
      <c r="B10571" s="16" t="inlineStr">
        <is>
          <t>Зеленодольск</t>
        </is>
      </c>
      <c r="C10571" s="16" t="inlineStr">
        <is>
          <t>Татарстан</t>
        </is>
      </c>
      <c r="D10571" s="15" t="n">
        <v>6</v>
      </c>
      <c r="E10571" t="inlineStr">
        <is>
          <t>Саратов</t>
        </is>
      </c>
    </row>
    <row r="10572" hidden="1" ht="15" customHeight="1">
      <c r="A10572" s="15" t="n">
        <v>6</v>
      </c>
      <c r="B10572" s="16" t="inlineStr">
        <is>
          <t>Зеленокумск</t>
        </is>
      </c>
      <c r="C10572" s="16" t="inlineStr">
        <is>
          <t>Ставропольский</t>
        </is>
      </c>
      <c r="D10572" s="15" t="n">
        <v>10</v>
      </c>
      <c r="E10572" t="inlineStr">
        <is>
          <t>Саратов</t>
        </is>
      </c>
    </row>
    <row r="10573" hidden="1" ht="15" customHeight="1">
      <c r="A10573" s="15" t="n">
        <v>8</v>
      </c>
      <c r="B10573" s="16" t="inlineStr">
        <is>
          <t>Златоуст</t>
        </is>
      </c>
      <c r="C10573" s="16" t="inlineStr">
        <is>
          <t>Челябинская</t>
        </is>
      </c>
      <c r="D10573" s="15" t="n">
        <v>7</v>
      </c>
      <c r="E10573" t="inlineStr">
        <is>
          <t>Саратов</t>
        </is>
      </c>
    </row>
    <row r="10574" hidden="1" ht="15" customHeight="1">
      <c r="A10574" s="15" t="n">
        <v>3</v>
      </c>
      <c r="B10574" s="16" t="inlineStr">
        <is>
          <t>Знамя Октября</t>
        </is>
      </c>
      <c r="C10574" s="16" t="inlineStr">
        <is>
          <t>Москва</t>
        </is>
      </c>
      <c r="D10574" s="15" t="n">
        <v>4</v>
      </c>
      <c r="E10574" t="inlineStr">
        <is>
          <t>Саратов</t>
        </is>
      </c>
    </row>
    <row r="10575" hidden="1" ht="15" customHeight="1">
      <c r="A10575" s="15" t="n">
        <v>4</v>
      </c>
      <c r="B10575" s="16" t="inlineStr">
        <is>
          <t>Ивангород</t>
        </is>
      </c>
      <c r="C10575" s="16" t="inlineStr">
        <is>
          <t>Ленинградская</t>
        </is>
      </c>
      <c r="D10575" s="15" t="n">
        <v>8</v>
      </c>
      <c r="E10575" t="inlineStr">
        <is>
          <t>Саратов</t>
        </is>
      </c>
    </row>
    <row r="10576" hidden="1" ht="15" customHeight="1">
      <c r="A10576" s="15" t="n">
        <v>4</v>
      </c>
      <c r="B10576" s="16" t="inlineStr">
        <is>
          <t>Иваново</t>
        </is>
      </c>
      <c r="C10576" s="16" t="inlineStr">
        <is>
          <t>Ивановская</t>
        </is>
      </c>
      <c r="D10576" s="15" t="n">
        <v>4</v>
      </c>
      <c r="E10576" t="inlineStr">
        <is>
          <t>Саратов</t>
        </is>
      </c>
    </row>
    <row r="10577" hidden="1" ht="15" customHeight="1">
      <c r="A10577" s="15" t="n">
        <v>3</v>
      </c>
      <c r="B10577" s="16" t="inlineStr">
        <is>
          <t>Ивантеевка</t>
        </is>
      </c>
      <c r="C10577" s="16" t="inlineStr">
        <is>
          <t>Московская</t>
        </is>
      </c>
      <c r="D10577" s="15" t="n">
        <v>4</v>
      </c>
      <c r="E10577" t="inlineStr">
        <is>
          <t>Саратов</t>
        </is>
      </c>
    </row>
    <row r="10578" hidden="1" ht="15" customHeight="1">
      <c r="A10578" s="15" t="n">
        <v>6</v>
      </c>
      <c r="B10578" s="16" t="inlineStr">
        <is>
          <t>Игра</t>
        </is>
      </c>
      <c r="C10578" s="16" t="inlineStr">
        <is>
          <t>Удмуртская</t>
        </is>
      </c>
      <c r="D10578" s="15" t="n">
        <v>8</v>
      </c>
      <c r="E10578" t="inlineStr">
        <is>
          <t>Саратов</t>
        </is>
      </c>
    </row>
    <row r="10579" hidden="1" ht="15" customHeight="1">
      <c r="A10579" s="15" t="n">
        <v>6</v>
      </c>
      <c r="B10579" s="16" t="inlineStr">
        <is>
          <t>Ижевск</t>
        </is>
      </c>
      <c r="C10579" s="16" t="inlineStr">
        <is>
          <t>Удмуртская</t>
        </is>
      </c>
      <c r="D10579" s="15" t="n">
        <v>5</v>
      </c>
      <c r="E10579" t="inlineStr">
        <is>
          <t>Саратов</t>
        </is>
      </c>
    </row>
    <row r="10580" hidden="1" ht="15" customHeight="1">
      <c r="A10580" s="15" t="n">
        <v>7</v>
      </c>
      <c r="B10580" s="16" t="inlineStr">
        <is>
          <t>Избербаш</t>
        </is>
      </c>
      <c r="C10580" s="16" t="inlineStr">
        <is>
          <t>Дагестан</t>
        </is>
      </c>
      <c r="D10580" s="15" t="n">
        <v>14</v>
      </c>
      <c r="E10580" t="inlineStr">
        <is>
          <t>Саратов</t>
        </is>
      </c>
    </row>
    <row r="10581" hidden="1" ht="15" customHeight="1">
      <c r="A10581" s="15" t="n">
        <v>6</v>
      </c>
      <c r="B10581" s="16" t="inlineStr">
        <is>
          <t>Изобильный</t>
        </is>
      </c>
      <c r="C10581" s="16" t="inlineStr">
        <is>
          <t>Ставропольский</t>
        </is>
      </c>
      <c r="D10581" s="15" t="n">
        <v>8</v>
      </c>
      <c r="E10581" t="inlineStr">
        <is>
          <t>Саратов</t>
        </is>
      </c>
    </row>
    <row r="10582" hidden="1" ht="15" customHeight="1">
      <c r="A10582" s="15" t="n">
        <v>3</v>
      </c>
      <c r="B10582" s="16" t="inlineStr">
        <is>
          <t>Им Морозова</t>
        </is>
      </c>
      <c r="C10582" s="16" t="inlineStr">
        <is>
          <t>Ленинградская</t>
        </is>
      </c>
      <c r="D10582" s="15" t="n">
        <v>5</v>
      </c>
      <c r="E10582" t="inlineStr">
        <is>
          <t>Саратов</t>
        </is>
      </c>
    </row>
    <row r="10583" hidden="1" ht="15" customHeight="1">
      <c r="A10583" s="15" t="n">
        <v>3</v>
      </c>
      <c r="B10583" s="16" t="inlineStr">
        <is>
          <t>Им Свердлова</t>
        </is>
      </c>
      <c r="C10583" s="16" t="inlineStr">
        <is>
          <t>Ленинградская</t>
        </is>
      </c>
      <c r="D10583" s="15" t="n">
        <v>6</v>
      </c>
      <c r="E10583" t="inlineStr">
        <is>
          <t>Саратов</t>
        </is>
      </c>
    </row>
    <row r="10584" hidden="1" ht="25.5" customHeight="1">
      <c r="A10584" s="15" t="n">
        <v>6</v>
      </c>
      <c r="B10584" s="16" t="inlineStr">
        <is>
          <t>Иноземцево</t>
        </is>
      </c>
      <c r="C10584" s="16" t="inlineStr">
        <is>
          <t>Ставропольский</t>
        </is>
      </c>
      <c r="D10584" s="15" t="n">
        <v>9</v>
      </c>
      <c r="E10584" t="inlineStr">
        <is>
          <t>Саратов</t>
        </is>
      </c>
    </row>
    <row r="10585" hidden="1" ht="15" customHeight="1">
      <c r="A10585" s="15" t="n">
        <v>7</v>
      </c>
      <c r="B10585" s="16" t="inlineStr">
        <is>
          <t>Инта</t>
        </is>
      </c>
      <c r="C10585" s="16" t="inlineStr">
        <is>
          <t>Коми</t>
        </is>
      </c>
      <c r="D10585" s="15" t="n">
        <v>11</v>
      </c>
      <c r="E10585" t="inlineStr">
        <is>
          <t>Саратов</t>
        </is>
      </c>
    </row>
    <row r="10586" hidden="1" ht="15" customHeight="1">
      <c r="A10586" s="15" t="n">
        <v>6</v>
      </c>
      <c r="B10586" s="16" t="inlineStr">
        <is>
          <t>Ипатово</t>
        </is>
      </c>
      <c r="C10586" s="16" t="inlineStr">
        <is>
          <t>Ставропольский</t>
        </is>
      </c>
      <c r="D10586" s="15" t="n">
        <v>10</v>
      </c>
      <c r="E10586" t="inlineStr">
        <is>
          <t>Саратов</t>
        </is>
      </c>
    </row>
    <row r="10587" ht="15" customHeight="1">
      <c r="A10587" s="15" t="n">
        <v>7</v>
      </c>
      <c r="B10587" s="16" t="inlineStr">
        <is>
          <t>Иркутск</t>
        </is>
      </c>
      <c r="C10587" s="16" t="inlineStr">
        <is>
          <t>Иркутская</t>
        </is>
      </c>
      <c r="D10587" s="15" t="n">
        <v>8</v>
      </c>
      <c r="E10587" t="inlineStr">
        <is>
          <t>Саратов</t>
        </is>
      </c>
    </row>
    <row r="10588" hidden="1" ht="15" customHeight="1">
      <c r="A10588" s="15" t="n">
        <v>7</v>
      </c>
      <c r="B10588" s="16" t="inlineStr">
        <is>
          <t>Искитим</t>
        </is>
      </c>
      <c r="C10588" s="16" t="inlineStr">
        <is>
          <t>Новосибирская</t>
        </is>
      </c>
      <c r="D10588" s="15" t="n">
        <v>10</v>
      </c>
      <c r="E10588" t="inlineStr">
        <is>
          <t>Саратов</t>
        </is>
      </c>
    </row>
    <row r="10589" hidden="1" ht="15" customHeight="1">
      <c r="A10589" s="15" t="n">
        <v>3</v>
      </c>
      <c r="B10589" s="16" t="inlineStr">
        <is>
          <t>Истра</t>
        </is>
      </c>
      <c r="C10589" s="16" t="inlineStr">
        <is>
          <t>Московская</t>
        </is>
      </c>
      <c r="D10589" s="15" t="n">
        <v>4</v>
      </c>
      <c r="E10589" t="inlineStr">
        <is>
          <t>Саратов</t>
        </is>
      </c>
    </row>
    <row r="10590" hidden="1" ht="15" customHeight="1">
      <c r="A10590" s="15" t="n">
        <v>5</v>
      </c>
      <c r="B10590" s="16" t="inlineStr">
        <is>
          <t>Ишеевка</t>
        </is>
      </c>
      <c r="C10590" s="16" t="inlineStr">
        <is>
          <t>Ульяновская</t>
        </is>
      </c>
      <c r="D10590" s="15" t="n">
        <v>8</v>
      </c>
      <c r="E10590" t="inlineStr">
        <is>
          <t>Саратов</t>
        </is>
      </c>
    </row>
    <row r="10591" hidden="1" ht="15" customHeight="1">
      <c r="A10591" s="15" t="n">
        <v>7</v>
      </c>
      <c r="B10591" s="16" t="inlineStr">
        <is>
          <t>Ишим</t>
        </is>
      </c>
      <c r="C10591" s="16" t="inlineStr">
        <is>
          <t>Тюменская</t>
        </is>
      </c>
      <c r="D10591" s="15" t="n">
        <v>10</v>
      </c>
      <c r="E10591" t="inlineStr">
        <is>
          <t>Саратов</t>
        </is>
      </c>
    </row>
    <row r="10592" hidden="1" ht="15" customHeight="1">
      <c r="A10592" s="15" t="n">
        <v>7</v>
      </c>
      <c r="B10592" s="16" t="inlineStr">
        <is>
          <t>Ишимбай</t>
        </is>
      </c>
      <c r="C10592" s="16" t="inlineStr">
        <is>
          <t>Башкортостан</t>
        </is>
      </c>
      <c r="D10592" s="15" t="n">
        <v>7</v>
      </c>
      <c r="E10592" t="inlineStr">
        <is>
          <t>Саратов</t>
        </is>
      </c>
    </row>
    <row r="10593" hidden="1" ht="15" customHeight="1">
      <c r="A10593" s="15" t="n">
        <v>6</v>
      </c>
      <c r="B10593" s="16" t="inlineStr">
        <is>
          <t>Йошкар-Ола</t>
        </is>
      </c>
      <c r="C10593" s="16" t="inlineStr">
        <is>
          <t>Марий Эл</t>
        </is>
      </c>
      <c r="D10593" s="15" t="n">
        <v>5</v>
      </c>
      <c r="E10593" t="inlineStr">
        <is>
          <t>Саратов</t>
        </is>
      </c>
    </row>
    <row r="10594" hidden="1" ht="15" customHeight="1">
      <c r="A10594" s="15" t="n">
        <v>6</v>
      </c>
      <c r="B10594" s="16" t="inlineStr">
        <is>
          <t>Кабардинка</t>
        </is>
      </c>
      <c r="C10594" s="16" t="inlineStr">
        <is>
          <t>Краснодарский</t>
        </is>
      </c>
      <c r="D10594" s="15" t="n">
        <v>6</v>
      </c>
      <c r="E10594" t="inlineStr">
        <is>
          <t>Саратов</t>
        </is>
      </c>
    </row>
    <row r="10595" hidden="1" ht="15" customHeight="1">
      <c r="A10595" s="15" t="n">
        <v>4</v>
      </c>
      <c r="B10595" s="16" t="inlineStr">
        <is>
          <t>Кадуй</t>
        </is>
      </c>
      <c r="C10595" s="16" t="inlineStr">
        <is>
          <t>Вологодская</t>
        </is>
      </c>
      <c r="D10595" s="15" t="n">
        <v>5</v>
      </c>
      <c r="E10595" t="inlineStr">
        <is>
          <t>Саратов</t>
        </is>
      </c>
    </row>
    <row r="10596" ht="15" customHeight="1">
      <c r="A10596" s="15" t="n">
        <v>5</v>
      </c>
      <c r="B10596" s="16" t="inlineStr">
        <is>
          <t>Казань</t>
        </is>
      </c>
      <c r="C10596" s="16" t="inlineStr">
        <is>
          <t>Татарстан</t>
        </is>
      </c>
      <c r="D10596" s="15" t="n">
        <v>5</v>
      </c>
      <c r="E10596" t="inlineStr">
        <is>
          <t>Саратов</t>
        </is>
      </c>
    </row>
    <row r="10597" hidden="1" ht="15" customHeight="1">
      <c r="A10597" s="15" t="n">
        <v>6</v>
      </c>
      <c r="B10597" s="16" t="inlineStr">
        <is>
          <t>Калининград</t>
        </is>
      </c>
      <c r="C10597" s="16" t="inlineStr">
        <is>
          <t>Калининградская</t>
        </is>
      </c>
      <c r="D10597" s="15" t="n">
        <v>7</v>
      </c>
      <c r="E10597" t="inlineStr">
        <is>
          <t>Саратов</t>
        </is>
      </c>
    </row>
    <row r="10598" hidden="1" ht="15" customHeight="1">
      <c r="A10598" s="15" t="n">
        <v>3</v>
      </c>
      <c r="B10598" s="16" t="inlineStr">
        <is>
          <t>Калининск</t>
        </is>
      </c>
      <c r="C10598" s="16" t="inlineStr">
        <is>
          <t>Саратовская</t>
        </is>
      </c>
      <c r="D10598" s="15" t="n">
        <v>3</v>
      </c>
      <c r="E10598" t="inlineStr">
        <is>
          <t>Саратов</t>
        </is>
      </c>
    </row>
    <row r="10599" hidden="1" ht="15" customHeight="1">
      <c r="A10599" s="15" t="n">
        <v>4</v>
      </c>
      <c r="B10599" s="16" t="inlineStr">
        <is>
          <t>Калуга</t>
        </is>
      </c>
      <c r="C10599" s="16" t="inlineStr">
        <is>
          <t>Калужская</t>
        </is>
      </c>
      <c r="D10599" s="15" t="n">
        <v>4</v>
      </c>
      <c r="E10599" t="inlineStr">
        <is>
          <t>Саратов</t>
        </is>
      </c>
    </row>
    <row r="10600" hidden="1" ht="15" customHeight="1">
      <c r="A10600" s="15" t="n">
        <v>3</v>
      </c>
      <c r="B10600" s="16" t="inlineStr">
        <is>
          <t>Кальтино</t>
        </is>
      </c>
      <c r="C10600" s="16" t="inlineStr">
        <is>
          <t>Ленинградская</t>
        </is>
      </c>
      <c r="D10600" s="15" t="n">
        <v>5</v>
      </c>
      <c r="E10600" t="inlineStr">
        <is>
          <t>Саратов</t>
        </is>
      </c>
    </row>
    <row r="10601" hidden="1" ht="15" customHeight="1">
      <c r="A10601" s="15" t="n">
        <v>5</v>
      </c>
      <c r="B10601" s="16" t="inlineStr">
        <is>
          <t>Каменка</t>
        </is>
      </c>
      <c r="C10601" s="16" t="inlineStr">
        <is>
          <t>Пензенская</t>
        </is>
      </c>
      <c r="D10601" s="15" t="n">
        <v>8</v>
      </c>
      <c r="E10601" t="inlineStr">
        <is>
          <t>Саратов</t>
        </is>
      </c>
    </row>
    <row r="10602" hidden="1" ht="15" customHeight="1">
      <c r="A10602" s="15" t="n">
        <v>8</v>
      </c>
      <c r="B10602" s="16" t="inlineStr">
        <is>
          <t>Каменск-Уральский</t>
        </is>
      </c>
      <c r="C10602" s="16" t="inlineStr">
        <is>
          <t>Свердловская</t>
        </is>
      </c>
      <c r="D10602" s="15" t="n">
        <v>8</v>
      </c>
      <c r="E10602" t="inlineStr">
        <is>
          <t>Саратов</t>
        </is>
      </c>
    </row>
    <row r="10603" hidden="1" ht="15" customHeight="1">
      <c r="A10603" s="15" t="n">
        <v>6</v>
      </c>
      <c r="B10603" s="16" t="inlineStr">
        <is>
          <t>Каменск-Шахтинский</t>
        </is>
      </c>
      <c r="C10603" s="16" t="inlineStr">
        <is>
          <t>Ростовская</t>
        </is>
      </c>
      <c r="D10603" s="15" t="n">
        <v>6</v>
      </c>
      <c r="E10603" t="inlineStr">
        <is>
          <t>Саратов</t>
        </is>
      </c>
    </row>
    <row r="10604" hidden="1" ht="15" customHeight="1">
      <c r="A10604" s="15" t="n">
        <v>7</v>
      </c>
      <c r="B10604" s="16" t="inlineStr">
        <is>
          <t>Камень-на-Оби</t>
        </is>
      </c>
      <c r="C10604" s="16" t="inlineStr">
        <is>
          <t>Алтайский</t>
        </is>
      </c>
      <c r="D10604" s="15" t="n">
        <v>12</v>
      </c>
      <c r="E10604" t="inlineStr">
        <is>
          <t>Саратов</t>
        </is>
      </c>
    </row>
    <row r="10605" hidden="1" ht="15" customHeight="1">
      <c r="A10605" s="15" t="n">
        <v>5</v>
      </c>
      <c r="B10605" s="16" t="inlineStr">
        <is>
          <t>Камышин</t>
        </is>
      </c>
      <c r="C10605" s="16" t="inlineStr">
        <is>
          <t>Волгоградская</t>
        </is>
      </c>
      <c r="D10605" s="15" t="n">
        <v>6</v>
      </c>
      <c r="E10605" t="inlineStr">
        <is>
          <t>Саратов</t>
        </is>
      </c>
    </row>
    <row r="10606" hidden="1" ht="15" customHeight="1">
      <c r="A10606" s="15" t="n">
        <v>5</v>
      </c>
      <c r="B10606" s="16" t="inlineStr">
        <is>
          <t>Кандалакша</t>
        </is>
      </c>
      <c r="C10606" s="16" t="inlineStr">
        <is>
          <t>Мурманская</t>
        </is>
      </c>
      <c r="D10606" s="15" t="n">
        <v>9</v>
      </c>
      <c r="E10606" t="inlineStr">
        <is>
          <t>Саратов</t>
        </is>
      </c>
    </row>
    <row r="10607" hidden="1" ht="15" customHeight="1">
      <c r="A10607" s="15" t="n">
        <v>6</v>
      </c>
      <c r="B10607" s="16" t="inlineStr">
        <is>
          <t>Каневская</t>
        </is>
      </c>
      <c r="C10607" s="16" t="inlineStr">
        <is>
          <t>Краснодарский</t>
        </is>
      </c>
      <c r="D10607" s="15" t="n">
        <v>10</v>
      </c>
      <c r="E10607" t="inlineStr">
        <is>
          <t>Саратов</t>
        </is>
      </c>
    </row>
    <row r="10608" hidden="1" ht="15" customHeight="1">
      <c r="A10608" s="15" t="n">
        <v>7</v>
      </c>
      <c r="B10608" s="16" t="inlineStr">
        <is>
          <t>Канск</t>
        </is>
      </c>
      <c r="C10608" s="16" t="inlineStr">
        <is>
          <t>Красноярский</t>
        </is>
      </c>
      <c r="D10608" s="15" t="n">
        <v>10</v>
      </c>
      <c r="E10608" t="inlineStr">
        <is>
          <t>Саратов</t>
        </is>
      </c>
    </row>
    <row r="10609" hidden="1" ht="15" customHeight="1">
      <c r="A10609" s="15" t="n">
        <v>4</v>
      </c>
      <c r="B10609" s="16" t="inlineStr">
        <is>
          <t>Карабаново</t>
        </is>
      </c>
      <c r="C10609" s="16" t="inlineStr">
        <is>
          <t>Владимирская</t>
        </is>
      </c>
      <c r="D10609" s="15" t="n">
        <v>6</v>
      </c>
      <c r="E10609" t="inlineStr">
        <is>
          <t>Саратов</t>
        </is>
      </c>
    </row>
    <row r="10610" hidden="1" ht="15" customHeight="1">
      <c r="A10610" s="15" t="n">
        <v>7</v>
      </c>
      <c r="B10610" s="16" t="inlineStr">
        <is>
          <t>Карпинск</t>
        </is>
      </c>
      <c r="C10610" s="16" t="inlineStr">
        <is>
          <t>Свердловская</t>
        </is>
      </c>
      <c r="D10610" s="15" t="n">
        <v>10</v>
      </c>
      <c r="E10610" t="inlineStr">
        <is>
          <t>Саратов</t>
        </is>
      </c>
    </row>
    <row r="10611" hidden="1">
      <c r="A10611" s="15" t="n">
        <v>4</v>
      </c>
      <c r="B10611" s="16" t="inlineStr">
        <is>
          <t>Касимов</t>
        </is>
      </c>
      <c r="C10611" s="16" t="inlineStr">
        <is>
          <t>Рязанская</t>
        </is>
      </c>
      <c r="D10611" s="15" t="n">
        <v>9</v>
      </c>
      <c r="E10611" t="inlineStr">
        <is>
          <t>Саратов</t>
        </is>
      </c>
    </row>
    <row r="10612" hidden="1" ht="15" customHeight="1">
      <c r="A10612" s="15" t="n">
        <v>7</v>
      </c>
      <c r="B10612" s="16" t="inlineStr">
        <is>
          <t>Каспийск</t>
        </is>
      </c>
      <c r="C10612" s="16" t="inlineStr">
        <is>
          <t>Дагестан</t>
        </is>
      </c>
      <c r="D10612" s="15" t="n">
        <v>10</v>
      </c>
      <c r="E10612" t="inlineStr">
        <is>
          <t>Саратов</t>
        </is>
      </c>
    </row>
    <row r="10613" hidden="1" ht="15" customHeight="1">
      <c r="A10613" s="15" t="n">
        <v>7</v>
      </c>
      <c r="B10613" s="16" t="inlineStr">
        <is>
          <t>Качканар</t>
        </is>
      </c>
      <c r="C10613" s="16" t="inlineStr">
        <is>
          <t>Свердловская</t>
        </is>
      </c>
      <c r="D10613" s="15" t="n">
        <v>8</v>
      </c>
      <c r="E10613" t="inlineStr">
        <is>
          <t>Саратов</t>
        </is>
      </c>
    </row>
    <row r="10614" hidden="1" ht="15" customHeight="1">
      <c r="A10614" s="15" t="n">
        <v>4</v>
      </c>
      <c r="B10614" s="16" t="inlineStr">
        <is>
          <t>Кашира</t>
        </is>
      </c>
      <c r="C10614" s="16" t="inlineStr">
        <is>
          <t>Московская</t>
        </is>
      </c>
      <c r="D10614" s="15" t="n">
        <v>4</v>
      </c>
      <c r="E10614" t="inlineStr">
        <is>
          <t>Саратов</t>
        </is>
      </c>
    </row>
    <row r="10615" hidden="1" ht="38.25" customHeight="1">
      <c r="A10615" s="15" t="n">
        <v>7</v>
      </c>
      <c r="B10615" s="16" t="inlineStr">
        <is>
          <t>Кемерово</t>
        </is>
      </c>
      <c r="C10615" s="16" t="inlineStr">
        <is>
          <t>Кемеровская область - Кузбасс</t>
        </is>
      </c>
      <c r="D10615" s="15" t="n">
        <v>8</v>
      </c>
      <c r="E10615" t="inlineStr">
        <is>
          <t>Саратов</t>
        </is>
      </c>
    </row>
    <row r="10616" hidden="1" ht="15" customHeight="1">
      <c r="A10616" s="15" t="n">
        <v>6</v>
      </c>
      <c r="B10616" s="16" t="inlineStr">
        <is>
          <t>Керчь</t>
        </is>
      </c>
      <c r="C10616" s="16" t="inlineStr">
        <is>
          <t>Крым</t>
        </is>
      </c>
      <c r="D10616" s="15" t="n">
        <v>9</v>
      </c>
      <c r="E10616" t="inlineStr">
        <is>
          <t>Саратов</t>
        </is>
      </c>
    </row>
    <row r="10617" hidden="1">
      <c r="A10617" s="15" t="n">
        <v>7</v>
      </c>
      <c r="B10617" s="16" t="inlineStr">
        <is>
          <t>Кизел</t>
        </is>
      </c>
      <c r="C10617" s="16" t="inlineStr">
        <is>
          <t>Пермский</t>
        </is>
      </c>
      <c r="D10617" s="15" t="n">
        <v>12</v>
      </c>
      <c r="E10617" t="inlineStr">
        <is>
          <t>Саратов</t>
        </is>
      </c>
    </row>
    <row r="10618" hidden="1">
      <c r="A10618" s="15" t="n">
        <v>5</v>
      </c>
      <c r="B10618" s="16" t="inlineStr">
        <is>
          <t>Кизляр</t>
        </is>
      </c>
      <c r="C10618" s="16" t="inlineStr">
        <is>
          <t>Дагестан</t>
        </is>
      </c>
      <c r="D10618" s="15" t="n">
        <v>11</v>
      </c>
      <c r="E10618" t="inlineStr">
        <is>
          <t>Саратов</t>
        </is>
      </c>
    </row>
    <row r="10619" hidden="1">
      <c r="A10619" s="15" t="n">
        <v>4</v>
      </c>
      <c r="B10619" s="16" t="inlineStr">
        <is>
          <t>Кимовск</t>
        </is>
      </c>
      <c r="C10619" s="16" t="inlineStr">
        <is>
          <t>Тульская</t>
        </is>
      </c>
      <c r="D10619" s="15" t="n">
        <v>6</v>
      </c>
      <c r="E10619" t="inlineStr">
        <is>
          <t>Саратов</t>
        </is>
      </c>
    </row>
    <row r="10620" hidden="1" ht="15" customHeight="1">
      <c r="A10620" s="15" t="n">
        <v>4</v>
      </c>
      <c r="B10620" s="16" t="inlineStr">
        <is>
          <t>Кимры</t>
        </is>
      </c>
      <c r="C10620" s="16" t="inlineStr">
        <is>
          <t>Тверская</t>
        </is>
      </c>
      <c r="D10620" s="15" t="n">
        <v>7</v>
      </c>
      <c r="E10620" t="inlineStr">
        <is>
          <t>Саратов</t>
        </is>
      </c>
    </row>
    <row r="10621" hidden="1" ht="15" customHeight="1">
      <c r="A10621" s="15" t="n">
        <v>4</v>
      </c>
      <c r="B10621" s="16" t="inlineStr">
        <is>
          <t>Кингисепп</t>
        </is>
      </c>
      <c r="C10621" s="16" t="inlineStr">
        <is>
          <t>Ленинградская</t>
        </is>
      </c>
      <c r="D10621" s="15" t="n">
        <v>6</v>
      </c>
      <c r="E10621" t="inlineStr">
        <is>
          <t>Саратов</t>
        </is>
      </c>
    </row>
    <row r="10622" hidden="1" ht="15" customHeight="1">
      <c r="A10622" s="15" t="n">
        <v>6</v>
      </c>
      <c r="B10622" s="16" t="inlineStr">
        <is>
          <t>Кинель</t>
        </is>
      </c>
      <c r="C10622" s="16" t="inlineStr">
        <is>
          <t>Самарская</t>
        </is>
      </c>
      <c r="D10622" s="15" t="n">
        <v>6</v>
      </c>
      <c r="E10622" t="inlineStr">
        <is>
          <t>Саратов</t>
        </is>
      </c>
    </row>
    <row r="10623" hidden="1">
      <c r="A10623" s="15" t="n">
        <v>4</v>
      </c>
      <c r="B10623" s="16" t="inlineStr">
        <is>
          <t>Кинешма</t>
        </is>
      </c>
      <c r="C10623" s="16" t="inlineStr">
        <is>
          <t>Ивановская</t>
        </is>
      </c>
      <c r="D10623" s="15" t="n">
        <v>7</v>
      </c>
      <c r="E10623" t="inlineStr">
        <is>
          <t>Саратов</t>
        </is>
      </c>
    </row>
    <row r="10624" hidden="1" ht="15" customHeight="1">
      <c r="A10624" s="15" t="n">
        <v>4</v>
      </c>
      <c r="B10624" s="16" t="inlineStr">
        <is>
          <t>Киреевск</t>
        </is>
      </c>
      <c r="C10624" s="16" t="inlineStr">
        <is>
          <t>Тульская</t>
        </is>
      </c>
      <c r="D10624" s="15" t="n">
        <v>5</v>
      </c>
      <c r="E10624" t="inlineStr">
        <is>
          <t>Саратов</t>
        </is>
      </c>
    </row>
    <row r="10625" hidden="1" ht="15" customHeight="1">
      <c r="A10625" s="15" t="n">
        <v>4</v>
      </c>
      <c r="B10625" s="16" t="inlineStr">
        <is>
          <t>Киржач</t>
        </is>
      </c>
      <c r="C10625" s="16" t="inlineStr">
        <is>
          <t>Владимирская</t>
        </is>
      </c>
      <c r="D10625" s="15" t="n">
        <v>6</v>
      </c>
      <c r="E10625" t="inlineStr">
        <is>
          <t>Саратов</t>
        </is>
      </c>
    </row>
    <row r="10626" hidden="1" ht="15" customHeight="1">
      <c r="A10626" s="15" t="n">
        <v>4</v>
      </c>
      <c r="B10626" s="16" t="inlineStr">
        <is>
          <t>Кириши</t>
        </is>
      </c>
      <c r="C10626" s="16" t="inlineStr">
        <is>
          <t>Ленинградская</t>
        </is>
      </c>
      <c r="D10626" s="15" t="n">
        <v>8</v>
      </c>
      <c r="E10626" t="inlineStr">
        <is>
          <t>Саратов</t>
        </is>
      </c>
    </row>
    <row r="10627" hidden="1" ht="15" customHeight="1">
      <c r="A10627" s="15" t="n">
        <v>4</v>
      </c>
      <c r="B10627" s="16" t="inlineStr">
        <is>
          <t>Киров</t>
        </is>
      </c>
      <c r="C10627" s="16" t="inlineStr">
        <is>
          <t>Калужская</t>
        </is>
      </c>
      <c r="D10627" s="15" t="n">
        <v>7</v>
      </c>
      <c r="E10627" t="inlineStr">
        <is>
          <t>Саратов</t>
        </is>
      </c>
    </row>
    <row r="10628" hidden="1" ht="15" customHeight="1">
      <c r="A10628" s="15" t="n">
        <v>6</v>
      </c>
      <c r="B10628" s="16" t="inlineStr">
        <is>
          <t>Киров</t>
        </is>
      </c>
      <c r="C10628" s="16" t="inlineStr">
        <is>
          <t>Кировская</t>
        </is>
      </c>
      <c r="D10628" s="15" t="n">
        <v>5</v>
      </c>
      <c r="E10628" t="inlineStr">
        <is>
          <t>Саратов</t>
        </is>
      </c>
    </row>
    <row r="10629" hidden="1" ht="15" customHeight="1">
      <c r="A10629" s="15" t="n">
        <v>5</v>
      </c>
      <c r="B10629" s="16" t="inlineStr">
        <is>
          <t>Кирово-Чепецк</t>
        </is>
      </c>
      <c r="C10629" s="16" t="inlineStr">
        <is>
          <t>Кировская</t>
        </is>
      </c>
      <c r="D10629" s="15" t="n">
        <v>9</v>
      </c>
      <c r="E10629" t="inlineStr">
        <is>
          <t>Саратов</t>
        </is>
      </c>
    </row>
    <row r="10630" hidden="1" ht="15" customHeight="1">
      <c r="A10630" s="15" t="n">
        <v>3</v>
      </c>
      <c r="B10630" s="16" t="inlineStr">
        <is>
          <t>Кировск</t>
        </is>
      </c>
      <c r="C10630" s="16" t="inlineStr">
        <is>
          <t>Ленинградская</t>
        </is>
      </c>
      <c r="D10630" s="15" t="n">
        <v>6</v>
      </c>
      <c r="E10630" t="inlineStr">
        <is>
          <t>Саратов</t>
        </is>
      </c>
    </row>
    <row r="10631" hidden="1" ht="15" customHeight="1">
      <c r="A10631" s="15" t="n">
        <v>4</v>
      </c>
      <c r="B10631" s="16" t="inlineStr">
        <is>
          <t>Кирсанов</t>
        </is>
      </c>
      <c r="C10631" s="16" t="inlineStr">
        <is>
          <t>Тамбовская</t>
        </is>
      </c>
      <c r="D10631" s="15" t="n">
        <v>7</v>
      </c>
      <c r="E10631" t="inlineStr">
        <is>
          <t>Саратов</t>
        </is>
      </c>
    </row>
    <row r="10632" hidden="1" ht="15" customHeight="1">
      <c r="A10632" s="15" t="n">
        <v>7</v>
      </c>
      <c r="B10632" s="16" t="inlineStr">
        <is>
          <t>Киселевск</t>
        </is>
      </c>
      <c r="C10632" s="16" t="inlineStr">
        <is>
          <t>Кемеровская область - Кузбасс</t>
        </is>
      </c>
      <c r="D10632" s="15" t="n">
        <v>10</v>
      </c>
      <c r="E10632" t="inlineStr">
        <is>
          <t>Саратов</t>
        </is>
      </c>
    </row>
    <row r="10633" hidden="1" ht="15" customHeight="1">
      <c r="A10633" s="15" t="n">
        <v>6</v>
      </c>
      <c r="B10633" s="16" t="inlineStr">
        <is>
          <t>Кисловодск</t>
        </is>
      </c>
      <c r="C10633" s="16" t="inlineStr">
        <is>
          <t>Ставропольский</t>
        </is>
      </c>
      <c r="D10633" s="15" t="n">
        <v>8</v>
      </c>
      <c r="E10633" t="inlineStr">
        <is>
          <t>Саратов</t>
        </is>
      </c>
    </row>
    <row r="10634" hidden="1" ht="15" customHeight="1">
      <c r="A10634" s="15" t="n">
        <v>4</v>
      </c>
      <c r="B10634" s="16" t="inlineStr">
        <is>
          <t>Климовск</t>
        </is>
      </c>
      <c r="C10634" s="16" t="inlineStr">
        <is>
          <t>Московская</t>
        </is>
      </c>
      <c r="D10634" s="15" t="n">
        <v>4</v>
      </c>
      <c r="E10634" t="inlineStr">
        <is>
          <t>Саратов</t>
        </is>
      </c>
    </row>
    <row r="10635" hidden="1">
      <c r="A10635" s="15" t="n">
        <v>3</v>
      </c>
      <c r="B10635" s="16" t="inlineStr">
        <is>
          <t>Клин</t>
        </is>
      </c>
      <c r="C10635" s="16" t="inlineStr">
        <is>
          <t>Московская</t>
        </is>
      </c>
      <c r="D10635" s="15" t="n">
        <v>5</v>
      </c>
      <c r="E10635" t="inlineStr">
        <is>
          <t>Саратов</t>
        </is>
      </c>
    </row>
    <row r="10636" hidden="1" ht="15" customHeight="1">
      <c r="A10636" s="15" t="n">
        <v>5</v>
      </c>
      <c r="B10636" s="16" t="inlineStr">
        <is>
          <t>Клинцы</t>
        </is>
      </c>
      <c r="C10636" s="16" t="inlineStr">
        <is>
          <t>Брянская</t>
        </is>
      </c>
      <c r="D10636" s="15" t="n">
        <v>6</v>
      </c>
      <c r="E10636" t="inlineStr">
        <is>
          <t>Саратов</t>
        </is>
      </c>
    </row>
    <row r="10637" hidden="1" ht="15" customHeight="1">
      <c r="A10637" s="15" t="n">
        <v>5</v>
      </c>
      <c r="B10637" s="16" t="inlineStr">
        <is>
          <t>Ковров</t>
        </is>
      </c>
      <c r="C10637" s="16" t="inlineStr">
        <is>
          <t>Владимирская</t>
        </is>
      </c>
      <c r="D10637" s="15" t="n">
        <v>6</v>
      </c>
      <c r="E10637" t="inlineStr">
        <is>
          <t>Саратов</t>
        </is>
      </c>
    </row>
    <row r="10638" hidden="1" ht="15" customHeight="1">
      <c r="A10638" s="15" t="n">
        <v>7</v>
      </c>
      <c r="B10638" s="16" t="inlineStr">
        <is>
          <t>Когалым</t>
        </is>
      </c>
      <c r="C10638" s="16" t="inlineStr">
        <is>
          <t>Ханты-Мансийский Автономный округ - Югра</t>
        </is>
      </c>
      <c r="D10638" s="15" t="n">
        <v>15</v>
      </c>
      <c r="E10638" t="inlineStr">
        <is>
          <t>Саратов</t>
        </is>
      </c>
    </row>
    <row r="10639" hidden="1" ht="15" customHeight="1">
      <c r="A10639" s="15" t="n">
        <v>5</v>
      </c>
      <c r="B10639" s="16" t="inlineStr">
        <is>
          <t>Коломна</t>
        </is>
      </c>
      <c r="C10639" s="16" t="inlineStr">
        <is>
          <t>Московская</t>
        </is>
      </c>
      <c r="D10639" s="15" t="n">
        <v>4</v>
      </c>
      <c r="E10639" t="inlineStr">
        <is>
          <t>Саратов</t>
        </is>
      </c>
    </row>
    <row r="10640" hidden="1" ht="15" customHeight="1">
      <c r="A10640" s="15" t="n">
        <v>7</v>
      </c>
      <c r="B10640" s="16" t="inlineStr">
        <is>
          <t>Колпашево</t>
        </is>
      </c>
      <c r="C10640" s="16" t="inlineStr">
        <is>
          <t>Томская</t>
        </is>
      </c>
      <c r="D10640" s="15" t="n">
        <v>14</v>
      </c>
      <c r="E10640" t="inlineStr">
        <is>
          <t>Саратов</t>
        </is>
      </c>
    </row>
    <row r="10641" hidden="1" ht="15" customHeight="1">
      <c r="A10641" s="15" t="n">
        <v>3</v>
      </c>
      <c r="B10641" s="16" t="inlineStr">
        <is>
          <t>Колпино</t>
        </is>
      </c>
      <c r="C10641" s="16" t="inlineStr">
        <is>
          <t>Санкт-Петербург</t>
        </is>
      </c>
      <c r="D10641" s="15" t="n">
        <v>5</v>
      </c>
      <c r="E10641" t="inlineStr">
        <is>
          <t>Саратов</t>
        </is>
      </c>
    </row>
    <row r="10642" hidden="1" ht="15" customHeight="1">
      <c r="A10642" s="15" t="n">
        <v>7</v>
      </c>
      <c r="B10642" s="16" t="inlineStr">
        <is>
          <t>Кольцово</t>
        </is>
      </c>
      <c r="C10642" s="16" t="inlineStr">
        <is>
          <t>Новосибирская</t>
        </is>
      </c>
      <c r="D10642" s="15" t="n">
        <v>7</v>
      </c>
      <c r="E10642" t="inlineStr">
        <is>
          <t>Саратов</t>
        </is>
      </c>
    </row>
    <row r="10643" hidden="1" ht="15" customHeight="1">
      <c r="A10643" s="15" t="n">
        <v>3</v>
      </c>
      <c r="B10643" s="16" t="inlineStr">
        <is>
          <t>Кольчугино</t>
        </is>
      </c>
      <c r="C10643" s="16" t="inlineStr">
        <is>
          <t>Владимирская</t>
        </is>
      </c>
      <c r="D10643" s="15" t="n">
        <v>6</v>
      </c>
      <c r="E10643" t="inlineStr">
        <is>
          <t>Саратов</t>
        </is>
      </c>
    </row>
    <row r="10644" hidden="1" ht="15" customHeight="1">
      <c r="A10644" s="15" t="n">
        <v>3</v>
      </c>
      <c r="B10644" s="16" t="inlineStr">
        <is>
          <t>Коммунар</t>
        </is>
      </c>
      <c r="C10644" s="16" t="inlineStr">
        <is>
          <t>Ленинградская</t>
        </is>
      </c>
      <c r="D10644" s="15" t="n">
        <v>5</v>
      </c>
      <c r="E10644" t="inlineStr">
        <is>
          <t>Саратов</t>
        </is>
      </c>
    </row>
    <row r="10645" hidden="1" ht="15" customHeight="1">
      <c r="A10645" s="15" t="n">
        <v>3</v>
      </c>
      <c r="B10645" s="16" t="inlineStr">
        <is>
          <t>Коммунарка</t>
        </is>
      </c>
      <c r="C10645" s="16" t="inlineStr">
        <is>
          <t>Москва</t>
        </is>
      </c>
      <c r="D10645" s="15" t="n">
        <v>4</v>
      </c>
      <c r="E10645" t="inlineStr">
        <is>
          <t>Саратов</t>
        </is>
      </c>
    </row>
    <row r="10646" hidden="1" ht="25.5" customHeight="1">
      <c r="A10646" s="15" t="n">
        <v>8</v>
      </c>
      <c r="B10646" s="16" t="inlineStr">
        <is>
          <t>Комсомольск-на-Амуре</t>
        </is>
      </c>
      <c r="C10646" s="16" t="inlineStr">
        <is>
          <t>Хабаровский</t>
        </is>
      </c>
      <c r="D10646" s="15" t="n">
        <v>11</v>
      </c>
      <c r="E10646" t="inlineStr">
        <is>
          <t>Саратов</t>
        </is>
      </c>
    </row>
    <row r="10647" hidden="1" ht="15" customHeight="1">
      <c r="A10647" s="15" t="n">
        <v>4</v>
      </c>
      <c r="B10647" s="16" t="inlineStr">
        <is>
          <t>Конаково</t>
        </is>
      </c>
      <c r="C10647" s="16" t="inlineStr">
        <is>
          <t>Тверская</t>
        </is>
      </c>
      <c r="D10647" s="15" t="n">
        <v>6</v>
      </c>
      <c r="E10647" t="inlineStr">
        <is>
          <t>Саратов</t>
        </is>
      </c>
    </row>
    <row r="10648" hidden="1" ht="15" customHeight="1">
      <c r="A10648" s="15" t="n">
        <v>8</v>
      </c>
      <c r="B10648" s="16" t="inlineStr">
        <is>
          <t>Копейск</t>
        </is>
      </c>
      <c r="C10648" s="16" t="inlineStr">
        <is>
          <t>Челябинская</t>
        </is>
      </c>
      <c r="D10648" s="15" t="n">
        <v>7</v>
      </c>
      <c r="E10648" t="inlineStr">
        <is>
          <t>Саратов</t>
        </is>
      </c>
    </row>
    <row r="10649" hidden="1" ht="15" customHeight="1">
      <c r="A10649" s="15" t="n">
        <v>7</v>
      </c>
      <c r="B10649" s="16" t="inlineStr">
        <is>
          <t>Коркино</t>
        </is>
      </c>
      <c r="C10649" s="16" t="inlineStr">
        <is>
          <t>Челябинская</t>
        </is>
      </c>
      <c r="D10649" s="15" t="n">
        <v>7</v>
      </c>
      <c r="E10649" t="inlineStr">
        <is>
          <t>Саратов</t>
        </is>
      </c>
    </row>
    <row r="10650" hidden="1" ht="15" customHeight="1">
      <c r="A10650" s="15" t="n">
        <v>3</v>
      </c>
      <c r="B10650" s="16" t="inlineStr">
        <is>
          <t>Королев</t>
        </is>
      </c>
      <c r="C10650" s="16" t="inlineStr">
        <is>
          <t>Московская</t>
        </is>
      </c>
      <c r="D10650" s="15" t="n">
        <v>4</v>
      </c>
      <c r="E10650" t="inlineStr">
        <is>
          <t>Саратов</t>
        </is>
      </c>
    </row>
    <row r="10651" hidden="1" ht="15" customHeight="1">
      <c r="A10651" s="15" t="n">
        <v>5</v>
      </c>
      <c r="B10651" s="16" t="inlineStr">
        <is>
          <t>Короча</t>
        </is>
      </c>
      <c r="C10651" s="16" t="inlineStr">
        <is>
          <t>Белгородская</t>
        </is>
      </c>
      <c r="D10651" s="15" t="n">
        <v>6</v>
      </c>
      <c r="E10651" t="inlineStr">
        <is>
          <t>Саратов</t>
        </is>
      </c>
    </row>
    <row r="10652" hidden="1" ht="15" customHeight="1">
      <c r="A10652" s="15" t="n">
        <v>8</v>
      </c>
      <c r="B10652" s="16" t="inlineStr">
        <is>
          <t>Корсаков</t>
        </is>
      </c>
      <c r="C10652" s="16" t="inlineStr">
        <is>
          <t>Сахалинская</t>
        </is>
      </c>
      <c r="D10652" s="15" t="n">
        <v>9</v>
      </c>
      <c r="E10652" t="inlineStr">
        <is>
          <t>Саратов</t>
        </is>
      </c>
    </row>
    <row r="10653" hidden="1" ht="15" customHeight="1">
      <c r="A10653" s="15" t="n">
        <v>7</v>
      </c>
      <c r="B10653" s="16" t="inlineStr">
        <is>
          <t>Коряжма</t>
        </is>
      </c>
      <c r="C10653" s="16" t="inlineStr">
        <is>
          <t>Архангельская</t>
        </is>
      </c>
      <c r="D10653" s="15" t="n">
        <v>7</v>
      </c>
      <c r="E10653" t="inlineStr">
        <is>
          <t>Саратов</t>
        </is>
      </c>
    </row>
    <row r="10654" hidden="1" ht="15" customHeight="1">
      <c r="A10654" s="15" t="n">
        <v>5</v>
      </c>
      <c r="B10654" s="16" t="inlineStr">
        <is>
          <t>Костомукша</t>
        </is>
      </c>
      <c r="C10654" s="16" t="inlineStr">
        <is>
          <t>Карелия</t>
        </is>
      </c>
      <c r="D10654" s="15" t="n">
        <v>8</v>
      </c>
      <c r="E10654" t="inlineStr">
        <is>
          <t>Саратов</t>
        </is>
      </c>
    </row>
    <row r="10655" hidden="1" ht="15" customHeight="1">
      <c r="A10655" s="15" t="n">
        <v>5</v>
      </c>
      <c r="B10655" s="16" t="inlineStr">
        <is>
          <t>Кострома</t>
        </is>
      </c>
      <c r="C10655" s="16" t="inlineStr">
        <is>
          <t>Костромская</t>
        </is>
      </c>
      <c r="D10655" s="15" t="n">
        <v>4</v>
      </c>
      <c r="E10655" t="inlineStr">
        <is>
          <t>Саратов</t>
        </is>
      </c>
    </row>
    <row r="10656" hidden="1" ht="15" customHeight="1">
      <c r="A10656" s="15" t="n">
        <v>6</v>
      </c>
      <c r="B10656" s="16" t="inlineStr">
        <is>
          <t>Косулино</t>
        </is>
      </c>
      <c r="C10656" s="16" t="inlineStr">
        <is>
          <t>Свердловская</t>
        </is>
      </c>
      <c r="D10656" s="15" t="n">
        <v>7</v>
      </c>
      <c r="E10656" t="inlineStr">
        <is>
          <t>Саратов</t>
        </is>
      </c>
    </row>
    <row r="10657" hidden="1" ht="15" customHeight="1">
      <c r="A10657" s="15" t="n">
        <v>3</v>
      </c>
      <c r="B10657" s="16" t="inlineStr">
        <is>
          <t>Котельники</t>
        </is>
      </c>
      <c r="C10657" s="16" t="inlineStr">
        <is>
          <t>Московская</t>
        </is>
      </c>
      <c r="D10657" s="15" t="n">
        <v>4</v>
      </c>
      <c r="E10657" t="inlineStr">
        <is>
          <t>Саратов</t>
        </is>
      </c>
    </row>
    <row r="10658" hidden="1" ht="15" customHeight="1">
      <c r="A10658" s="15" t="n">
        <v>7</v>
      </c>
      <c r="B10658" s="16" t="inlineStr">
        <is>
          <t>Котлас</t>
        </is>
      </c>
      <c r="C10658" s="16" t="inlineStr">
        <is>
          <t>Архангельская</t>
        </is>
      </c>
      <c r="D10658" s="15" t="n">
        <v>7</v>
      </c>
      <c r="E10658" t="inlineStr">
        <is>
          <t>Саратов</t>
        </is>
      </c>
    </row>
    <row r="10659" hidden="1" ht="15" customHeight="1">
      <c r="A10659" s="15" t="n">
        <v>4</v>
      </c>
      <c r="B10659" s="16" t="inlineStr">
        <is>
          <t>Котовск</t>
        </is>
      </c>
      <c r="C10659" s="16" t="inlineStr">
        <is>
          <t>Тамбовская</t>
        </is>
      </c>
      <c r="D10659" s="15" t="n">
        <v>7</v>
      </c>
      <c r="E10659" t="inlineStr">
        <is>
          <t>Саратов</t>
        </is>
      </c>
    </row>
    <row r="10660" hidden="1" ht="15" customHeight="1">
      <c r="A10660" s="15" t="n">
        <v>3</v>
      </c>
      <c r="B10660" s="16" t="inlineStr">
        <is>
          <t>Красная Пахра</t>
        </is>
      </c>
      <c r="C10660" s="16" t="inlineStr">
        <is>
          <t>Москва</t>
        </is>
      </c>
      <c r="D10660" s="15" t="n">
        <v>4</v>
      </c>
      <c r="E10660" t="inlineStr">
        <is>
          <t>Саратов</t>
        </is>
      </c>
    </row>
    <row r="10661" hidden="1" ht="15" customHeight="1">
      <c r="A10661" s="15" t="n">
        <v>4</v>
      </c>
      <c r="B10661" s="16" t="inlineStr">
        <is>
          <t>Красненькая</t>
        </is>
      </c>
      <c r="C10661" s="16" t="inlineStr">
        <is>
          <t>Тамбовская</t>
        </is>
      </c>
      <c r="D10661" s="15" t="n">
        <v>7</v>
      </c>
      <c r="E10661" t="inlineStr">
        <is>
          <t>Саратов</t>
        </is>
      </c>
    </row>
    <row r="10662" hidden="1" ht="15" customHeight="1">
      <c r="A10662" s="15" t="n">
        <v>3</v>
      </c>
      <c r="B10662" s="16" t="inlineStr">
        <is>
          <t>Красноармейск</t>
        </is>
      </c>
      <c r="C10662" s="16" t="inlineStr">
        <is>
          <t>Московская</t>
        </is>
      </c>
      <c r="D10662" s="15" t="n">
        <v>4</v>
      </c>
      <c r="E10662" t="inlineStr">
        <is>
          <t>Саратов</t>
        </is>
      </c>
    </row>
    <row r="10663" hidden="1" ht="15" customHeight="1">
      <c r="A10663" s="15" t="n">
        <v>6</v>
      </c>
      <c r="B10663" s="16" t="inlineStr">
        <is>
          <t>Красноармейское</t>
        </is>
      </c>
      <c r="C10663" s="16" t="inlineStr">
        <is>
          <t>Самарская</t>
        </is>
      </c>
      <c r="D10663" s="15" t="n">
        <v>6</v>
      </c>
      <c r="E10663" t="inlineStr">
        <is>
          <t>Саратов</t>
        </is>
      </c>
    </row>
    <row r="10664" hidden="1" ht="15" customHeight="1">
      <c r="A10664" s="15" t="n">
        <v>3</v>
      </c>
      <c r="B10664" s="16" t="inlineStr">
        <is>
          <t>Красногорск</t>
        </is>
      </c>
      <c r="C10664" s="16" t="inlineStr">
        <is>
          <t>Московская</t>
        </is>
      </c>
      <c r="D10664" s="15" t="n">
        <v>4</v>
      </c>
      <c r="E10664" t="inlineStr">
        <is>
          <t>Саратов</t>
        </is>
      </c>
    </row>
    <row r="10665" ht="15" customHeight="1">
      <c r="A10665" s="15" t="n">
        <v>6</v>
      </c>
      <c r="B10665" s="16" t="inlineStr">
        <is>
          <t>Краснодар</t>
        </is>
      </c>
      <c r="C10665" s="16" t="inlineStr">
        <is>
          <t>Краснодарский</t>
        </is>
      </c>
      <c r="D10665" s="15" t="n">
        <v>5</v>
      </c>
      <c r="E10665" t="inlineStr">
        <is>
          <t>Саратов</t>
        </is>
      </c>
    </row>
    <row r="10666" hidden="1" ht="15" customHeight="1">
      <c r="A10666" s="15" t="n">
        <v>2</v>
      </c>
      <c r="B10666" s="16" t="inlineStr">
        <is>
          <t>Красное Село</t>
        </is>
      </c>
      <c r="C10666" s="16" t="inlineStr">
        <is>
          <t>Санкт-Петербург</t>
        </is>
      </c>
      <c r="D10666" s="15" t="n">
        <v>5</v>
      </c>
      <c r="E10666" t="inlineStr">
        <is>
          <t>Саратов</t>
        </is>
      </c>
    </row>
    <row r="10667" hidden="1" ht="15" customHeight="1">
      <c r="A10667" s="15" t="n">
        <v>3</v>
      </c>
      <c r="B10667" s="16" t="inlineStr">
        <is>
          <t>Краснознаменск</t>
        </is>
      </c>
      <c r="C10667" s="16" t="inlineStr">
        <is>
          <t>Московская</t>
        </is>
      </c>
      <c r="D10667" s="15" t="n">
        <v>4</v>
      </c>
      <c r="E10667" t="inlineStr">
        <is>
          <t>Саратов</t>
        </is>
      </c>
    </row>
    <row r="10668" hidden="1" ht="15" customHeight="1">
      <c r="A10668" s="15" t="n">
        <v>7</v>
      </c>
      <c r="B10668" s="16" t="inlineStr">
        <is>
          <t>Краснокаменск</t>
        </is>
      </c>
      <c r="C10668" s="16" t="inlineStr">
        <is>
          <t>Забайкальский</t>
        </is>
      </c>
      <c r="D10668" s="15" t="n">
        <v>16</v>
      </c>
      <c r="E10668" t="inlineStr">
        <is>
          <t>Саратов</t>
        </is>
      </c>
    </row>
    <row r="10669" hidden="1" ht="15" customHeight="1">
      <c r="A10669" s="15" t="n">
        <v>7</v>
      </c>
      <c r="B10669" s="16" t="inlineStr">
        <is>
          <t>Краснокамск</t>
        </is>
      </c>
      <c r="C10669" s="16" t="inlineStr">
        <is>
          <t>Пермский</t>
        </is>
      </c>
      <c r="D10669" s="15" t="n">
        <v>7</v>
      </c>
      <c r="E10669" t="inlineStr">
        <is>
          <t>Саратов</t>
        </is>
      </c>
    </row>
    <row r="10670" hidden="1" ht="15" customHeight="1">
      <c r="A10670" s="15" t="n">
        <v>7</v>
      </c>
      <c r="B10670" s="16" t="inlineStr">
        <is>
          <t>Краснообск</t>
        </is>
      </c>
      <c r="C10670" s="16" t="inlineStr">
        <is>
          <t>Новосибирская</t>
        </is>
      </c>
      <c r="D10670" s="15" t="n">
        <v>7</v>
      </c>
      <c r="E10670" t="inlineStr">
        <is>
          <t>Саратов</t>
        </is>
      </c>
    </row>
    <row r="10671" hidden="1" ht="15" customHeight="1">
      <c r="A10671" s="15" t="n">
        <v>8</v>
      </c>
      <c r="B10671" s="16" t="inlineStr">
        <is>
          <t>Краснотурьинск</t>
        </is>
      </c>
      <c r="C10671" s="16" t="inlineStr">
        <is>
          <t>Свердловская</t>
        </is>
      </c>
      <c r="D10671" s="15" t="n">
        <v>10</v>
      </c>
      <c r="E10671" t="inlineStr">
        <is>
          <t>Саратов</t>
        </is>
      </c>
    </row>
    <row r="10672" ht="15" customHeight="1">
      <c r="A10672" s="15" t="n">
        <v>7</v>
      </c>
      <c r="B10672" s="16" t="inlineStr">
        <is>
          <t>Красноярск</t>
        </is>
      </c>
      <c r="C10672" s="16" t="inlineStr">
        <is>
          <t>Красноярский</t>
        </is>
      </c>
      <c r="D10672" s="15" t="n">
        <v>8</v>
      </c>
      <c r="E10672" t="inlineStr">
        <is>
          <t>Саратов</t>
        </is>
      </c>
    </row>
    <row r="10673" hidden="1" ht="15" customHeight="1">
      <c r="A10673" s="15" t="n">
        <v>3</v>
      </c>
      <c r="B10673" s="16" t="inlineStr">
        <is>
          <t>Красный Посёлок</t>
        </is>
      </c>
      <c r="C10673" s="16" t="inlineStr">
        <is>
          <t>Московская</t>
        </is>
      </c>
      <c r="D10673" s="15" t="n">
        <v>4</v>
      </c>
      <c r="E10673" t="inlineStr">
        <is>
          <t>Саратов</t>
        </is>
      </c>
    </row>
    <row r="10674" hidden="1" ht="15" customHeight="1">
      <c r="A10674" s="15" t="n">
        <v>3</v>
      </c>
      <c r="B10674" s="16" t="inlineStr">
        <is>
          <t>Кронштадт</t>
        </is>
      </c>
      <c r="C10674" s="16" t="inlineStr">
        <is>
          <t>Санкт-Петербург</t>
        </is>
      </c>
      <c r="D10674" s="15" t="n">
        <v>5</v>
      </c>
      <c r="E10674" t="inlineStr">
        <is>
          <t>Саратов</t>
        </is>
      </c>
    </row>
    <row r="10675" hidden="1" ht="15" customHeight="1">
      <c r="A10675" s="15" t="n">
        <v>6</v>
      </c>
      <c r="B10675" s="16" t="inlineStr">
        <is>
          <t>Кропоткин</t>
        </is>
      </c>
      <c r="C10675" s="16" t="inlineStr">
        <is>
          <t>Краснодарский</t>
        </is>
      </c>
      <c r="D10675" s="15" t="n">
        <v>9</v>
      </c>
      <c r="E10675" t="inlineStr">
        <is>
          <t>Саратов</t>
        </is>
      </c>
    </row>
    <row r="10676" hidden="1" ht="15" customHeight="1">
      <c r="A10676" s="15" t="n">
        <v>6</v>
      </c>
      <c r="B10676" s="16" t="inlineStr">
        <is>
          <t>Крымск</t>
        </is>
      </c>
      <c r="C10676" s="16" t="inlineStr">
        <is>
          <t>Краснодарский</t>
        </is>
      </c>
      <c r="D10676" s="15" t="n">
        <v>9</v>
      </c>
      <c r="E10676" t="inlineStr">
        <is>
          <t>Саратов</t>
        </is>
      </c>
    </row>
    <row r="10677" hidden="1" ht="15" customHeight="1">
      <c r="A10677" s="15" t="n">
        <v>4</v>
      </c>
      <c r="B10677" s="16" t="inlineStr">
        <is>
          <t>Кстово</t>
        </is>
      </c>
      <c r="C10677" s="16" t="inlineStr">
        <is>
          <t>Нижегородская</t>
        </is>
      </c>
      <c r="D10677" s="15" t="n">
        <v>4</v>
      </c>
      <c r="E10677" t="inlineStr">
        <is>
          <t>Саратов</t>
        </is>
      </c>
    </row>
    <row r="10678" hidden="1" ht="15" customHeight="1">
      <c r="A10678" s="15" t="n">
        <v>3</v>
      </c>
      <c r="B10678" s="16" t="inlineStr">
        <is>
          <t>Кубинка</t>
        </is>
      </c>
      <c r="C10678" s="16" t="inlineStr">
        <is>
          <t>Московская</t>
        </is>
      </c>
      <c r="D10678" s="15" t="n">
        <v>4</v>
      </c>
      <c r="E10678" t="inlineStr">
        <is>
          <t>Саратов</t>
        </is>
      </c>
    </row>
    <row r="10679" hidden="1" ht="15" customHeight="1">
      <c r="A10679" s="15" t="n">
        <v>3</v>
      </c>
      <c r="B10679" s="16" t="inlineStr">
        <is>
          <t>Кудрово</t>
        </is>
      </c>
      <c r="C10679" s="16" t="inlineStr">
        <is>
          <t>Ленинградская</t>
        </is>
      </c>
      <c r="D10679" s="15" t="n">
        <v>5</v>
      </c>
      <c r="E10679" t="inlineStr">
        <is>
          <t>Саратов</t>
        </is>
      </c>
    </row>
    <row r="10680" hidden="1" ht="15" customHeight="1">
      <c r="A10680" s="15" t="n">
        <v>5</v>
      </c>
      <c r="B10680" s="16" t="inlineStr">
        <is>
          <t>Кузнецк</t>
        </is>
      </c>
      <c r="C10680" s="16" t="inlineStr">
        <is>
          <t>Пензенская</t>
        </is>
      </c>
      <c r="D10680" s="15" t="n">
        <v>8</v>
      </c>
      <c r="E10680" t="inlineStr">
        <is>
          <t>Саратов</t>
        </is>
      </c>
    </row>
    <row r="10681" hidden="1" ht="15" customHeight="1">
      <c r="A10681" s="15" t="n">
        <v>7</v>
      </c>
      <c r="B10681" s="16" t="inlineStr">
        <is>
          <t>Куйбышев</t>
        </is>
      </c>
      <c r="C10681" s="16" t="inlineStr">
        <is>
          <t>Новосибирская</t>
        </is>
      </c>
      <c r="D10681" s="15" t="n">
        <v>10</v>
      </c>
      <c r="E10681" t="inlineStr">
        <is>
          <t>Саратов</t>
        </is>
      </c>
    </row>
    <row r="10682" hidden="1" ht="15" customHeight="1">
      <c r="A10682" s="15" t="n">
        <v>6</v>
      </c>
      <c r="B10682" s="16" t="inlineStr">
        <is>
          <t>Кукмор</t>
        </is>
      </c>
      <c r="C10682" s="16" t="inlineStr">
        <is>
          <t>Татарстан</t>
        </is>
      </c>
      <c r="D10682" s="15" t="n">
        <v>6</v>
      </c>
      <c r="E10682" t="inlineStr">
        <is>
          <t>Саратов</t>
        </is>
      </c>
    </row>
    <row r="10683" hidden="1" ht="15" customHeight="1">
      <c r="A10683" s="15" t="n">
        <v>7</v>
      </c>
      <c r="B10683" s="16" t="inlineStr">
        <is>
          <t>Кумертау</t>
        </is>
      </c>
      <c r="C10683" s="16" t="inlineStr">
        <is>
          <t>Башкортостан</t>
        </is>
      </c>
      <c r="D10683" s="15" t="n">
        <v>9</v>
      </c>
      <c r="E10683" t="inlineStr">
        <is>
          <t>Саратов</t>
        </is>
      </c>
    </row>
    <row r="10684" hidden="1" ht="15" customHeight="1">
      <c r="A10684" s="15" t="n">
        <v>7</v>
      </c>
      <c r="B10684" s="16" t="inlineStr">
        <is>
          <t>Кунгур</t>
        </is>
      </c>
      <c r="C10684" s="16" t="inlineStr">
        <is>
          <t>Пермский</t>
        </is>
      </c>
      <c r="D10684" s="15" t="n">
        <v>10</v>
      </c>
      <c r="E10684" t="inlineStr">
        <is>
          <t>Саратов</t>
        </is>
      </c>
    </row>
    <row r="10685" hidden="1" ht="15" customHeight="1">
      <c r="A10685" s="15" t="n">
        <v>7</v>
      </c>
      <c r="B10685" s="16" t="inlineStr">
        <is>
          <t>Курган</t>
        </is>
      </c>
      <c r="C10685" s="16" t="inlineStr">
        <is>
          <t>Курганская</t>
        </is>
      </c>
      <c r="D10685" s="15" t="n">
        <v>7</v>
      </c>
      <c r="E10685" t="inlineStr">
        <is>
          <t>Саратов</t>
        </is>
      </c>
    </row>
    <row r="10686" hidden="1" ht="15" customHeight="1">
      <c r="A10686" s="15" t="n">
        <v>6</v>
      </c>
      <c r="B10686" s="16" t="inlineStr">
        <is>
          <t>Курганинск</t>
        </is>
      </c>
      <c r="C10686" s="16" t="inlineStr">
        <is>
          <t>Краснодарский</t>
        </is>
      </c>
      <c r="D10686" s="15" t="n">
        <v>7</v>
      </c>
      <c r="E10686" t="inlineStr">
        <is>
          <t>Саратов</t>
        </is>
      </c>
    </row>
    <row r="10687" hidden="1">
      <c r="A10687" s="15" t="n">
        <v>3</v>
      </c>
      <c r="B10687" s="16" t="inlineStr">
        <is>
          <t>Куровское</t>
        </is>
      </c>
      <c r="C10687" s="16" t="inlineStr">
        <is>
          <t>Московская</t>
        </is>
      </c>
      <c r="D10687" s="15" t="n">
        <v>4</v>
      </c>
      <c r="E10687" t="inlineStr">
        <is>
          <t>Саратов</t>
        </is>
      </c>
    </row>
    <row r="10688" hidden="1">
      <c r="A10688" s="15" t="n">
        <v>4</v>
      </c>
      <c r="B10688" s="16" t="inlineStr">
        <is>
          <t>Курск</t>
        </is>
      </c>
      <c r="C10688" s="16" t="inlineStr">
        <is>
          <t>Курская</t>
        </is>
      </c>
      <c r="D10688" s="15" t="n">
        <v>4</v>
      </c>
      <c r="E10688" t="inlineStr">
        <is>
          <t>Саратов</t>
        </is>
      </c>
    </row>
    <row r="10689" hidden="1" ht="15" customHeight="1">
      <c r="A10689" s="15" t="n">
        <v>5</v>
      </c>
      <c r="B10689" s="16" t="inlineStr">
        <is>
          <t>Курчатов</t>
        </is>
      </c>
      <c r="C10689" s="16" t="inlineStr">
        <is>
          <t>Курская</t>
        </is>
      </c>
      <c r="D10689" s="15" t="n">
        <v>6</v>
      </c>
      <c r="E10689" t="inlineStr">
        <is>
          <t>Саратов</t>
        </is>
      </c>
    </row>
    <row r="10690" hidden="1" ht="15" customHeight="1">
      <c r="A10690" s="15" t="n">
        <v>7</v>
      </c>
      <c r="B10690" s="16" t="inlineStr">
        <is>
          <t>Кушва</t>
        </is>
      </c>
      <c r="C10690" s="16" t="inlineStr">
        <is>
          <t>Свердловская</t>
        </is>
      </c>
      <c r="D10690" s="15" t="n">
        <v>8</v>
      </c>
      <c r="E10690" t="inlineStr">
        <is>
          <t>Саратов</t>
        </is>
      </c>
    </row>
    <row r="10691" hidden="1" ht="25.5" customHeight="1">
      <c r="A10691" s="15" t="n">
        <v>5</v>
      </c>
      <c r="B10691" s="16" t="inlineStr">
        <is>
          <t>Кущевская</t>
        </is>
      </c>
      <c r="C10691" s="16" t="inlineStr">
        <is>
          <t>Краснодарский</t>
        </is>
      </c>
      <c r="D10691" s="15" t="n">
        <v>7</v>
      </c>
      <c r="E10691" t="inlineStr">
        <is>
          <t>Саратов</t>
        </is>
      </c>
    </row>
    <row r="10692" hidden="1" ht="15" customHeight="1">
      <c r="A10692" s="15" t="n">
        <v>7</v>
      </c>
      <c r="B10692" s="16" t="inlineStr">
        <is>
          <t>Кызыл</t>
        </is>
      </c>
      <c r="C10692" s="16" t="inlineStr">
        <is>
          <t>Тыва</t>
        </is>
      </c>
      <c r="D10692" s="15" t="n">
        <v>11</v>
      </c>
      <c r="E10692" t="inlineStr">
        <is>
          <t>Саратов</t>
        </is>
      </c>
    </row>
    <row r="10693" hidden="1" ht="15" customHeight="1">
      <c r="A10693" s="15" t="n">
        <v>7</v>
      </c>
      <c r="B10693" s="16" t="inlineStr">
        <is>
          <t>Кыштым</t>
        </is>
      </c>
      <c r="C10693" s="16" t="inlineStr">
        <is>
          <t>Челябинская</t>
        </is>
      </c>
      <c r="D10693" s="15" t="n">
        <v>7</v>
      </c>
      <c r="E10693" t="inlineStr">
        <is>
          <t>Саратов</t>
        </is>
      </c>
    </row>
    <row r="10694" hidden="1" ht="15" customHeight="1">
      <c r="A10694" s="15" t="n">
        <v>6</v>
      </c>
      <c r="B10694" s="16" t="inlineStr">
        <is>
          <t>Лабинск</t>
        </is>
      </c>
      <c r="C10694" s="16" t="inlineStr">
        <is>
          <t>Краснодарский</t>
        </is>
      </c>
      <c r="D10694" s="15" t="n">
        <v>7</v>
      </c>
      <c r="E10694" t="inlineStr">
        <is>
          <t>Саратов</t>
        </is>
      </c>
    </row>
    <row r="10695" hidden="1" ht="15" customHeight="1">
      <c r="A10695" s="15" t="n">
        <v>7</v>
      </c>
      <c r="B10695" s="16" t="inlineStr">
        <is>
          <t>Лабытнанги</t>
        </is>
      </c>
      <c r="C10695" s="16" t="inlineStr">
        <is>
          <t>Ямало-Ненецкий</t>
        </is>
      </c>
      <c r="D10695" s="15" t="n">
        <v>10</v>
      </c>
      <c r="E10695" t="inlineStr">
        <is>
          <t>Саратов</t>
        </is>
      </c>
    </row>
    <row r="10696" hidden="1" ht="15" customHeight="1">
      <c r="A10696" s="15" t="n">
        <v>7</v>
      </c>
      <c r="B10696" s="16" t="inlineStr">
        <is>
          <t>Лангепас</t>
        </is>
      </c>
      <c r="C10696" s="16" t="inlineStr">
        <is>
          <t>Ханты-Мансийский Автономный округ - Югра</t>
        </is>
      </c>
      <c r="D10696" s="15" t="n">
        <v>12</v>
      </c>
      <c r="E10696" t="inlineStr">
        <is>
          <t>Саратов</t>
        </is>
      </c>
    </row>
    <row r="10697" hidden="1" ht="15" customHeight="1">
      <c r="A10697" s="15" t="n">
        <v>6</v>
      </c>
      <c r="B10697" s="16" t="inlineStr">
        <is>
          <t>Ленинградская</t>
        </is>
      </c>
      <c r="C10697" s="16" t="inlineStr">
        <is>
          <t>Краснодарский</t>
        </is>
      </c>
      <c r="D10697" s="15" t="n">
        <v>7</v>
      </c>
      <c r="E10697" t="inlineStr">
        <is>
          <t>Саратов</t>
        </is>
      </c>
    </row>
    <row r="10698" hidden="1" ht="15" customHeight="1">
      <c r="A10698" s="15" t="n">
        <v>6</v>
      </c>
      <c r="B10698" s="16" t="inlineStr">
        <is>
          <t>Лениногорск</t>
        </is>
      </c>
      <c r="C10698" s="16" t="inlineStr">
        <is>
          <t>Татарстан</t>
        </is>
      </c>
      <c r="D10698" s="15" t="n">
        <v>8</v>
      </c>
      <c r="E10698" t="inlineStr">
        <is>
          <t>Саратов</t>
        </is>
      </c>
    </row>
    <row r="10699" hidden="1" ht="15" customHeight="1">
      <c r="A10699" s="15" t="n">
        <v>8</v>
      </c>
      <c r="B10699" s="16" t="inlineStr">
        <is>
          <t>Ленинск-Кузнецкий</t>
        </is>
      </c>
      <c r="C10699" s="16" t="inlineStr">
        <is>
          <t>Кемеровская область - Кузбасс</t>
        </is>
      </c>
      <c r="D10699" s="15" t="n">
        <v>12</v>
      </c>
      <c r="E10699" t="inlineStr">
        <is>
          <t>Саратов</t>
        </is>
      </c>
    </row>
    <row r="10700" hidden="1" ht="15" customHeight="1">
      <c r="A10700" s="15" t="n">
        <v>3</v>
      </c>
      <c r="B10700" s="16" t="inlineStr">
        <is>
          <t>Лермонтов</t>
        </is>
      </c>
      <c r="C10700" s="16" t="inlineStr">
        <is>
          <t>Ставропольский</t>
        </is>
      </c>
      <c r="D10700" s="15" t="n">
        <v>9</v>
      </c>
      <c r="E10700" t="inlineStr">
        <is>
          <t>Саратов</t>
        </is>
      </c>
    </row>
    <row r="10701" hidden="1" ht="15" customHeight="1">
      <c r="A10701" s="15" t="n">
        <v>8</v>
      </c>
      <c r="B10701" s="16" t="inlineStr">
        <is>
          <t>Лесной</t>
        </is>
      </c>
      <c r="C10701" s="16" t="inlineStr">
        <is>
          <t>Свердловская</t>
        </is>
      </c>
      <c r="D10701" s="15" t="n">
        <v>7</v>
      </c>
      <c r="E10701" t="inlineStr">
        <is>
          <t>Саратов</t>
        </is>
      </c>
    </row>
    <row r="10702" hidden="1" ht="15" customHeight="1">
      <c r="A10702" s="15" t="n">
        <v>3</v>
      </c>
      <c r="B10702" s="16" t="inlineStr">
        <is>
          <t>Лесной Городок</t>
        </is>
      </c>
      <c r="C10702" s="16" t="inlineStr">
        <is>
          <t>Московская</t>
        </is>
      </c>
      <c r="D10702" s="15" t="n">
        <v>4</v>
      </c>
      <c r="E10702" t="inlineStr">
        <is>
          <t>Саратов</t>
        </is>
      </c>
    </row>
    <row r="10703" hidden="1" ht="15" customHeight="1">
      <c r="A10703" s="15" t="n">
        <v>7</v>
      </c>
      <c r="B10703" s="16" t="inlineStr">
        <is>
          <t>Лесозаводск</t>
        </is>
      </c>
      <c r="C10703" s="16" t="inlineStr">
        <is>
          <t>Приморский</t>
        </is>
      </c>
      <c r="D10703" s="15" t="n">
        <v>14</v>
      </c>
      <c r="E10703" t="inlineStr">
        <is>
          <t>Саратов</t>
        </is>
      </c>
    </row>
    <row r="10704" hidden="1" ht="15" customHeight="1">
      <c r="A10704" s="15" t="n">
        <v>7</v>
      </c>
      <c r="B10704" s="16" t="inlineStr">
        <is>
          <t>Лесосибирск</t>
        </is>
      </c>
      <c r="C10704" s="16" t="inlineStr">
        <is>
          <t>Красноярский</t>
        </is>
      </c>
      <c r="D10704" s="15" t="n">
        <v>11</v>
      </c>
      <c r="E10704" t="inlineStr">
        <is>
          <t>Саратов</t>
        </is>
      </c>
    </row>
    <row r="10705" hidden="1">
      <c r="A10705" s="15" t="n">
        <v>4</v>
      </c>
      <c r="B10705" s="16" t="inlineStr">
        <is>
          <t>Ливны</t>
        </is>
      </c>
      <c r="C10705" s="16" t="inlineStr">
        <is>
          <t>Орловская</t>
        </is>
      </c>
      <c r="D10705" s="15" t="n">
        <v>8</v>
      </c>
      <c r="E10705" t="inlineStr">
        <is>
          <t>Саратов</t>
        </is>
      </c>
    </row>
    <row r="10706" hidden="1" ht="15" customHeight="1">
      <c r="A10706" s="15" t="n">
        <v>4</v>
      </c>
      <c r="B10706" s="16" t="inlineStr">
        <is>
          <t>Липецк</t>
        </is>
      </c>
      <c r="C10706" s="16" t="inlineStr">
        <is>
          <t>Липецкая</t>
        </is>
      </c>
      <c r="D10706" s="15" t="n">
        <v>4</v>
      </c>
      <c r="E10706" t="inlineStr">
        <is>
          <t>Саратов</t>
        </is>
      </c>
    </row>
    <row r="10707" hidden="1" ht="15" customHeight="1">
      <c r="A10707" s="15" t="n">
        <v>5</v>
      </c>
      <c r="B10707" s="16" t="inlineStr">
        <is>
          <t>Лиски</t>
        </is>
      </c>
      <c r="C10707" s="16" t="inlineStr">
        <is>
          <t>Воронежская</t>
        </is>
      </c>
      <c r="D10707" s="15" t="n">
        <v>9</v>
      </c>
      <c r="E10707" t="inlineStr">
        <is>
          <t>Саратов</t>
        </is>
      </c>
    </row>
    <row r="10708" hidden="1" ht="15" customHeight="1">
      <c r="A10708" s="15" t="n">
        <v>3</v>
      </c>
      <c r="B10708" s="16" t="inlineStr">
        <is>
          <t>Лобня</t>
        </is>
      </c>
      <c r="C10708" s="16" t="inlineStr">
        <is>
          <t>Московская</t>
        </is>
      </c>
      <c r="D10708" s="15" t="n">
        <v>4</v>
      </c>
      <c r="E10708" t="inlineStr">
        <is>
          <t>Саратов</t>
        </is>
      </c>
    </row>
    <row r="10709" hidden="1" ht="15" customHeight="1">
      <c r="A10709" s="15" t="n">
        <v>4</v>
      </c>
      <c r="B10709" s="16" t="inlineStr">
        <is>
          <t>Лодейное Поле</t>
        </is>
      </c>
      <c r="C10709" s="16" t="inlineStr">
        <is>
          <t>Ленинградская</t>
        </is>
      </c>
      <c r="D10709" s="15" t="n">
        <v>5</v>
      </c>
      <c r="E10709" t="inlineStr">
        <is>
          <t>Саратов</t>
        </is>
      </c>
    </row>
    <row r="10710" hidden="1" ht="15" customHeight="1">
      <c r="A10710" s="15" t="n">
        <v>3</v>
      </c>
      <c r="B10710" s="16" t="inlineStr">
        <is>
          <t>Ломоносов</t>
        </is>
      </c>
      <c r="C10710" s="16" t="inlineStr">
        <is>
          <t>Санкт-Петербург</t>
        </is>
      </c>
      <c r="D10710" s="15" t="n">
        <v>7</v>
      </c>
      <c r="E10710" t="inlineStr">
        <is>
          <t>Саратов</t>
        </is>
      </c>
    </row>
    <row r="10711" hidden="1" ht="15" customHeight="1">
      <c r="A10711" s="15" t="n">
        <v>3</v>
      </c>
      <c r="B10711" s="16" t="inlineStr">
        <is>
          <t>Лопатино</t>
        </is>
      </c>
      <c r="C10711" s="16" t="inlineStr">
        <is>
          <t>Московская</t>
        </is>
      </c>
      <c r="D10711" s="15" t="n">
        <v>4</v>
      </c>
      <c r="E10711" t="inlineStr">
        <is>
          <t>Саратов</t>
        </is>
      </c>
    </row>
    <row r="10712" hidden="1" ht="15" customHeight="1">
      <c r="A10712" s="15" t="n">
        <v>3</v>
      </c>
      <c r="B10712" s="16" t="inlineStr">
        <is>
          <t>Лосино-Петровский</t>
        </is>
      </c>
      <c r="C10712" s="16" t="inlineStr">
        <is>
          <t>Московская</t>
        </is>
      </c>
      <c r="D10712" s="15" t="n">
        <v>4</v>
      </c>
      <c r="E10712" t="inlineStr">
        <is>
          <t>Саратов</t>
        </is>
      </c>
    </row>
    <row r="10713" hidden="1" ht="15" customHeight="1">
      <c r="A10713" s="15" t="n">
        <v>4</v>
      </c>
      <c r="B10713" s="16" t="inlineStr">
        <is>
          <t>Луга</t>
        </is>
      </c>
      <c r="C10713" s="16" t="inlineStr">
        <is>
          <t>Ленинградская</t>
        </is>
      </c>
      <c r="D10713" s="15" t="n">
        <v>6</v>
      </c>
      <c r="E10713" t="inlineStr">
        <is>
          <t>Саратов</t>
        </is>
      </c>
    </row>
    <row r="10714" hidden="1" ht="15" customHeight="1">
      <c r="A10714" s="15" t="n">
        <v>4</v>
      </c>
      <c r="B10714" s="16" t="inlineStr">
        <is>
          <t>Луховицы</t>
        </is>
      </c>
      <c r="C10714" s="16" t="inlineStr">
        <is>
          <t>Московская</t>
        </is>
      </c>
      <c r="D10714" s="15" t="n">
        <v>6</v>
      </c>
      <c r="E10714" t="inlineStr">
        <is>
          <t>Саратов</t>
        </is>
      </c>
    </row>
    <row r="10715" hidden="1" ht="15" customHeight="1">
      <c r="A10715" s="15" t="n">
        <v>7</v>
      </c>
      <c r="B10715" s="16" t="inlineStr">
        <is>
          <t>Лысьва</t>
        </is>
      </c>
      <c r="C10715" s="16" t="inlineStr">
        <is>
          <t>Пермский</t>
        </is>
      </c>
      <c r="D10715" s="15" t="n">
        <v>8</v>
      </c>
      <c r="E10715" t="inlineStr">
        <is>
          <t>Саратов</t>
        </is>
      </c>
    </row>
    <row r="10716" hidden="1" ht="15" customHeight="1">
      <c r="A10716" s="15" t="n">
        <v>3</v>
      </c>
      <c r="B10716" s="16" t="inlineStr">
        <is>
          <t>Лыткарино</t>
        </is>
      </c>
      <c r="C10716" s="16" t="inlineStr">
        <is>
          <t>Московская</t>
        </is>
      </c>
      <c r="D10716" s="15" t="n">
        <v>4</v>
      </c>
      <c r="E10716" t="inlineStr">
        <is>
          <t>Саратов</t>
        </is>
      </c>
    </row>
    <row r="10717" hidden="1" ht="15" customHeight="1">
      <c r="A10717" s="15" t="n">
        <v>3</v>
      </c>
      <c r="B10717" s="16" t="inlineStr">
        <is>
          <t>Люберцы</t>
        </is>
      </c>
      <c r="C10717" s="16" t="inlineStr">
        <is>
          <t>Московская</t>
        </is>
      </c>
      <c r="D10717" s="15" t="n">
        <v>4</v>
      </c>
      <c r="E10717" t="inlineStr">
        <is>
          <t>Саратов</t>
        </is>
      </c>
    </row>
    <row r="10718" hidden="1" ht="15" customHeight="1">
      <c r="A10718" s="15" t="n">
        <v>4</v>
      </c>
      <c r="B10718" s="16" t="inlineStr">
        <is>
          <t>Людиново</t>
        </is>
      </c>
      <c r="C10718" s="16" t="inlineStr">
        <is>
          <t>Калужская</t>
        </is>
      </c>
      <c r="D10718" s="15" t="n">
        <v>7</v>
      </c>
      <c r="E10718" t="inlineStr">
        <is>
          <t>Саратов</t>
        </is>
      </c>
    </row>
    <row r="10719" hidden="1" ht="15" customHeight="1">
      <c r="A10719" s="15" t="n">
        <v>7</v>
      </c>
      <c r="B10719" s="16" t="inlineStr">
        <is>
          <t>Лянтор</t>
        </is>
      </c>
      <c r="C10719" s="16" t="inlineStr">
        <is>
          <t>Ханты-Мансийский Автономный округ - Югра</t>
        </is>
      </c>
      <c r="D10719" s="15" t="n">
        <v>11</v>
      </c>
      <c r="E10719" t="inlineStr">
        <is>
          <t>Саратов</t>
        </is>
      </c>
    </row>
    <row r="10720" hidden="1" ht="15" customHeight="1">
      <c r="A10720" s="15" t="n">
        <v>9</v>
      </c>
      <c r="B10720" s="16" t="inlineStr">
        <is>
          <t>Магадан</t>
        </is>
      </c>
      <c r="C10720" s="16" t="inlineStr">
        <is>
          <t>Магаданская</t>
        </is>
      </c>
      <c r="D10720" s="15" t="n">
        <v>7</v>
      </c>
      <c r="E10720" t="inlineStr">
        <is>
          <t>Саратов</t>
        </is>
      </c>
    </row>
    <row r="10721" hidden="1">
      <c r="A10721" s="15" t="n">
        <v>7</v>
      </c>
      <c r="B10721" s="16" t="inlineStr">
        <is>
          <t>Магнитогорск</t>
        </is>
      </c>
      <c r="C10721" s="16" t="inlineStr">
        <is>
          <t>Челябинская</t>
        </is>
      </c>
      <c r="D10721" s="15" t="n">
        <v>7</v>
      </c>
      <c r="E10721" t="inlineStr">
        <is>
          <t>Саратов</t>
        </is>
      </c>
    </row>
    <row r="10722" hidden="1">
      <c r="A10722" s="15" t="n">
        <v>6</v>
      </c>
      <c r="B10722" s="16" t="inlineStr">
        <is>
          <t>Майкоп</t>
        </is>
      </c>
      <c r="C10722" s="16" t="inlineStr">
        <is>
          <t>Адыгея</t>
        </is>
      </c>
      <c r="D10722" s="15" t="n">
        <v>5</v>
      </c>
      <c r="E10722" t="inlineStr">
        <is>
          <t>Саратов</t>
        </is>
      </c>
    </row>
    <row r="10723" hidden="1" ht="15" customHeight="1">
      <c r="A10723" s="15" t="n">
        <v>7</v>
      </c>
      <c r="B10723" s="16" t="inlineStr">
        <is>
          <t>Майма</t>
        </is>
      </c>
      <c r="C10723" s="16" t="inlineStr">
        <is>
          <t>Алтай</t>
        </is>
      </c>
      <c r="D10723" s="15" t="n">
        <v>10</v>
      </c>
      <c r="E10723" t="inlineStr">
        <is>
          <t>Саратов</t>
        </is>
      </c>
    </row>
    <row r="10724" hidden="1" ht="15" customHeight="1">
      <c r="A10724" s="15" t="n">
        <v>3</v>
      </c>
      <c r="B10724" s="16" t="inlineStr">
        <is>
          <t>Малаховка</t>
        </is>
      </c>
      <c r="C10724" s="16" t="inlineStr">
        <is>
          <t>Московская</t>
        </is>
      </c>
      <c r="D10724" s="15" t="n">
        <v>4</v>
      </c>
      <c r="E10724" t="inlineStr">
        <is>
          <t>Саратов</t>
        </is>
      </c>
    </row>
    <row r="10725" hidden="1" ht="15" customHeight="1">
      <c r="A10725" s="15" t="n">
        <v>4</v>
      </c>
      <c r="B10725" s="16" t="inlineStr">
        <is>
          <t>Малоярославец</t>
        </is>
      </c>
      <c r="C10725" s="16" t="inlineStr">
        <is>
          <t>Калужская</t>
        </is>
      </c>
      <c r="D10725" s="15" t="n">
        <v>4</v>
      </c>
      <c r="E10725" t="inlineStr">
        <is>
          <t>Саратов</t>
        </is>
      </c>
    </row>
    <row r="10726" hidden="1" ht="15" customHeight="1">
      <c r="A10726" s="15" t="n">
        <v>7</v>
      </c>
      <c r="B10726" s="16" t="inlineStr">
        <is>
          <t>Мариинск</t>
        </is>
      </c>
      <c r="C10726" s="16" t="inlineStr">
        <is>
          <t>Кемеровская область - Кузбасс</t>
        </is>
      </c>
      <c r="D10726" s="15" t="n">
        <v>14</v>
      </c>
      <c r="E10726" t="inlineStr">
        <is>
          <t>Саратов</t>
        </is>
      </c>
    </row>
    <row r="10727" hidden="1" ht="15" customHeight="1">
      <c r="A10727" s="15" t="n">
        <v>5</v>
      </c>
      <c r="B10727" s="16" t="inlineStr">
        <is>
          <t>Маркс</t>
        </is>
      </c>
      <c r="C10727" s="16" t="inlineStr">
        <is>
          <t>Саратовская</t>
        </is>
      </c>
      <c r="D10727" s="15" t="n">
        <v>2</v>
      </c>
      <c r="E10727" t="inlineStr">
        <is>
          <t>Саратов</t>
        </is>
      </c>
    </row>
    <row r="10728" hidden="1" ht="15" customHeight="1">
      <c r="A10728" s="15" t="n">
        <v>7</v>
      </c>
      <c r="B10728" s="16" t="inlineStr">
        <is>
          <t>Махачкала</t>
        </is>
      </c>
      <c r="C10728" s="16" t="inlineStr">
        <is>
          <t>Дагестан</t>
        </is>
      </c>
      <c r="D10728" s="15" t="n">
        <v>9</v>
      </c>
      <c r="E10728" t="inlineStr">
        <is>
          <t>Саратов</t>
        </is>
      </c>
    </row>
    <row r="10729" hidden="1" ht="15" customHeight="1">
      <c r="A10729" s="15" t="n">
        <v>7</v>
      </c>
      <c r="B10729" s="16" t="inlineStr">
        <is>
          <t>Мегион</t>
        </is>
      </c>
      <c r="C10729" s="16" t="inlineStr">
        <is>
          <t>Ханты-Мансийский Автономный округ - Югра</t>
        </is>
      </c>
      <c r="D10729" s="15" t="n">
        <v>11</v>
      </c>
      <c r="E10729" t="inlineStr">
        <is>
          <t>Саратов</t>
        </is>
      </c>
    </row>
    <row r="10730" hidden="1" ht="15" customHeight="1">
      <c r="A10730" s="15" t="n">
        <v>6</v>
      </c>
      <c r="B10730" s="16" t="inlineStr">
        <is>
          <t>Медведево</t>
        </is>
      </c>
      <c r="C10730" s="16" t="inlineStr">
        <is>
          <t>Марий Эл</t>
        </is>
      </c>
      <c r="D10730" s="15" t="n">
        <v>6</v>
      </c>
      <c r="E10730" t="inlineStr">
        <is>
          <t>Саратов</t>
        </is>
      </c>
    </row>
    <row r="10731" hidden="1" ht="15" customHeight="1">
      <c r="A10731" s="15" t="n">
        <v>7</v>
      </c>
      <c r="B10731" s="16" t="inlineStr">
        <is>
          <t>Медногорск</t>
        </is>
      </c>
      <c r="C10731" s="16" t="inlineStr">
        <is>
          <t>Оренбургская</t>
        </is>
      </c>
      <c r="D10731" s="15" t="n">
        <v>7</v>
      </c>
      <c r="E10731" t="inlineStr">
        <is>
          <t>Саратов</t>
        </is>
      </c>
    </row>
    <row r="10732" hidden="1" ht="15" customHeight="1">
      <c r="A10732" s="15" t="n">
        <v>7</v>
      </c>
      <c r="B10732" s="16" t="inlineStr">
        <is>
          <t>Междуреченск</t>
        </is>
      </c>
      <c r="C10732" s="16" t="inlineStr">
        <is>
          <t>Кемеровская область - Кузбасс</t>
        </is>
      </c>
      <c r="D10732" s="15" t="n">
        <v>11</v>
      </c>
      <c r="E10732" t="inlineStr">
        <is>
          <t>Саратов</t>
        </is>
      </c>
    </row>
    <row r="10733" hidden="1" ht="15" customHeight="1">
      <c r="A10733" s="15" t="n">
        <v>7</v>
      </c>
      <c r="B10733" s="16" t="inlineStr">
        <is>
          <t>Мелеуз</t>
        </is>
      </c>
      <c r="C10733" s="16" t="inlineStr">
        <is>
          <t>Башкортостан</t>
        </is>
      </c>
      <c r="D10733" s="15" t="n">
        <v>9</v>
      </c>
      <c r="E10733" t="inlineStr">
        <is>
          <t>Саратов</t>
        </is>
      </c>
    </row>
    <row r="10734" hidden="1" ht="15" customHeight="1">
      <c r="A10734" s="15" t="n">
        <v>3</v>
      </c>
      <c r="B10734" s="16" t="inlineStr">
        <is>
          <t>Металлострой</t>
        </is>
      </c>
      <c r="C10734" s="16" t="inlineStr">
        <is>
          <t>Санкт-Петербург</t>
        </is>
      </c>
      <c r="D10734" s="15" t="n">
        <v>6</v>
      </c>
      <c r="E10734" t="inlineStr">
        <is>
          <t>Саратов</t>
        </is>
      </c>
    </row>
    <row r="10735" hidden="1" ht="15" customHeight="1">
      <c r="A10735" s="15" t="n">
        <v>8</v>
      </c>
      <c r="B10735" s="16" t="inlineStr">
        <is>
          <t>Миасс</t>
        </is>
      </c>
      <c r="C10735" s="16" t="inlineStr">
        <is>
          <t>Челябинская</t>
        </is>
      </c>
      <c r="D10735" s="15" t="n">
        <v>7</v>
      </c>
      <c r="E10735" t="inlineStr">
        <is>
          <t>Саратов</t>
        </is>
      </c>
    </row>
    <row r="10736" hidden="1" ht="15" customHeight="1">
      <c r="A10736" s="15" t="n">
        <v>6</v>
      </c>
      <c r="B10736" s="16" t="inlineStr">
        <is>
          <t>Миллерово</t>
        </is>
      </c>
      <c r="C10736" s="16" t="inlineStr">
        <is>
          <t>Ростовская</t>
        </is>
      </c>
      <c r="D10736" s="15" t="n">
        <v>10</v>
      </c>
      <c r="E10736" t="inlineStr">
        <is>
          <t>Саратов</t>
        </is>
      </c>
    </row>
    <row r="10737" hidden="1" ht="15" customHeight="1">
      <c r="A10737" s="15" t="n">
        <v>6</v>
      </c>
      <c r="B10737" s="16" t="inlineStr">
        <is>
          <t>Минеральные Воды</t>
        </is>
      </c>
      <c r="C10737" s="16" t="inlineStr">
        <is>
          <t>Ставропольский</t>
        </is>
      </c>
      <c r="D10737" s="15" t="n">
        <v>9</v>
      </c>
      <c r="E10737" t="inlineStr">
        <is>
          <t>Саратов</t>
        </is>
      </c>
    </row>
    <row r="10738" hidden="1" ht="15" customHeight="1">
      <c r="A10738" s="15" t="n">
        <v>7</v>
      </c>
      <c r="B10738" s="16" t="inlineStr">
        <is>
          <t>Минусинск</t>
        </is>
      </c>
      <c r="C10738" s="16" t="inlineStr">
        <is>
          <t>Красноярский</t>
        </is>
      </c>
      <c r="D10738" s="15" t="n">
        <v>12</v>
      </c>
      <c r="E10738" t="inlineStr">
        <is>
          <t>Саратов</t>
        </is>
      </c>
    </row>
    <row r="10739" hidden="1" ht="15" customHeight="1">
      <c r="A10739" s="15" t="n">
        <v>7</v>
      </c>
      <c r="B10739" s="16" t="inlineStr">
        <is>
          <t>Мирный</t>
        </is>
      </c>
      <c r="C10739" s="16" t="inlineStr">
        <is>
          <t>Саха /Якутия/</t>
        </is>
      </c>
      <c r="D10739" s="15" t="n">
        <v>11</v>
      </c>
      <c r="E10739" t="inlineStr">
        <is>
          <t>Саратов</t>
        </is>
      </c>
    </row>
    <row r="10740" hidden="1" ht="15" customHeight="1">
      <c r="A10740" s="15" t="n">
        <v>5</v>
      </c>
      <c r="B10740" s="16" t="inlineStr">
        <is>
          <t>Мирный</t>
        </is>
      </c>
      <c r="C10740" s="16" t="inlineStr">
        <is>
          <t>Архангельская</t>
        </is>
      </c>
      <c r="D10740" s="15" t="n">
        <v>7</v>
      </c>
      <c r="E10740" t="inlineStr">
        <is>
          <t>Саратов</t>
        </is>
      </c>
    </row>
    <row r="10741" hidden="1" ht="15" customHeight="1">
      <c r="A10741" s="15" t="n">
        <v>3</v>
      </c>
      <c r="B10741" s="16" t="inlineStr">
        <is>
          <t>Мисайлово</t>
        </is>
      </c>
      <c r="C10741" s="16" t="inlineStr">
        <is>
          <t>Московская</t>
        </is>
      </c>
      <c r="D10741" s="15" t="n">
        <v>4</v>
      </c>
      <c r="E10741" t="inlineStr">
        <is>
          <t>Саратов</t>
        </is>
      </c>
    </row>
    <row r="10742" hidden="1" ht="15" customHeight="1">
      <c r="A10742" s="15" t="n">
        <v>4</v>
      </c>
      <c r="B10742" s="16" t="inlineStr">
        <is>
          <t>Михайлов</t>
        </is>
      </c>
      <c r="C10742" s="16" t="inlineStr">
        <is>
          <t>Рязанская</t>
        </is>
      </c>
      <c r="D10742" s="15" t="n">
        <v>8</v>
      </c>
      <c r="E10742" t="inlineStr">
        <is>
          <t>Саратов</t>
        </is>
      </c>
    </row>
    <row r="10743" hidden="1" ht="15" customHeight="1">
      <c r="A10743" s="15" t="n">
        <v>6</v>
      </c>
      <c r="B10743" s="16" t="inlineStr">
        <is>
          <t>Михайловка</t>
        </is>
      </c>
      <c r="C10743" s="16" t="inlineStr">
        <is>
          <t>Волгоградская</t>
        </is>
      </c>
      <c r="D10743" s="15" t="n">
        <v>7</v>
      </c>
      <c r="E10743" t="inlineStr">
        <is>
          <t>Саратов</t>
        </is>
      </c>
    </row>
    <row r="10744" hidden="1" ht="15" customHeight="1">
      <c r="A10744" s="15" t="n">
        <v>6</v>
      </c>
      <c r="B10744" s="16" t="inlineStr">
        <is>
          <t>Михайловск</t>
        </is>
      </c>
      <c r="C10744" s="16" t="inlineStr">
        <is>
          <t>Ставропольский</t>
        </is>
      </c>
      <c r="D10744" s="15" t="n">
        <v>6</v>
      </c>
      <c r="E10744" t="inlineStr">
        <is>
          <t>Саратов</t>
        </is>
      </c>
    </row>
    <row r="10745" hidden="1" ht="15" customHeight="1">
      <c r="A10745" s="15" t="n">
        <v>3</v>
      </c>
      <c r="B10745" s="16" t="inlineStr">
        <is>
          <t>Михнево</t>
        </is>
      </c>
      <c r="C10745" s="16" t="inlineStr">
        <is>
          <t>Московская</t>
        </is>
      </c>
      <c r="D10745" s="15" t="n">
        <v>4</v>
      </c>
      <c r="E10745" t="inlineStr">
        <is>
          <t>Саратов</t>
        </is>
      </c>
    </row>
    <row r="10746" hidden="1" ht="15" customHeight="1">
      <c r="A10746" s="15" t="n">
        <v>4</v>
      </c>
      <c r="B10746" s="16" t="inlineStr">
        <is>
          <t>Мичуринск</t>
        </is>
      </c>
      <c r="C10746" s="16" t="inlineStr">
        <is>
          <t>Тамбовская</t>
        </is>
      </c>
      <c r="D10746" s="15" t="n">
        <v>7</v>
      </c>
      <c r="E10746" t="inlineStr">
        <is>
          <t>Саратов</t>
        </is>
      </c>
    </row>
    <row r="10747" hidden="1" ht="15" customHeight="1">
      <c r="A10747" s="15" t="n">
        <v>4</v>
      </c>
      <c r="B10747" s="16" t="inlineStr">
        <is>
          <t>Можайск</t>
        </is>
      </c>
      <c r="C10747" s="16" t="inlineStr">
        <is>
          <t>Московская</t>
        </is>
      </c>
      <c r="D10747" s="15" t="n">
        <v>4</v>
      </c>
      <c r="E10747" t="inlineStr">
        <is>
          <t>Саратов</t>
        </is>
      </c>
    </row>
    <row r="10748" hidden="1" ht="15" customHeight="1">
      <c r="A10748" s="15" t="n">
        <v>6</v>
      </c>
      <c r="B10748" s="16" t="inlineStr">
        <is>
          <t>Можга</t>
        </is>
      </c>
      <c r="C10748" s="16" t="inlineStr">
        <is>
          <t>Удмуртская</t>
        </is>
      </c>
      <c r="D10748" s="15" t="n">
        <v>8</v>
      </c>
      <c r="E10748" t="inlineStr">
        <is>
          <t>Саратов</t>
        </is>
      </c>
    </row>
    <row r="10749" hidden="1" ht="15" customHeight="1">
      <c r="A10749" s="15" t="n">
        <v>7</v>
      </c>
      <c r="B10749" s="16" t="inlineStr">
        <is>
          <t>Моздок</t>
        </is>
      </c>
      <c r="C10749" s="16" t="inlineStr">
        <is>
          <t>Северная Осетия - Алания</t>
        </is>
      </c>
      <c r="D10749" s="15" t="n">
        <v>11</v>
      </c>
      <c r="E10749" t="inlineStr">
        <is>
          <t>Саратов</t>
        </is>
      </c>
    </row>
    <row r="10750" hidden="1" ht="15" customHeight="1">
      <c r="A10750" s="15" t="n">
        <v>3</v>
      </c>
      <c r="B10750" s="16" t="inlineStr">
        <is>
          <t>Монино</t>
        </is>
      </c>
      <c r="C10750" s="16" t="inlineStr">
        <is>
          <t>Московская</t>
        </is>
      </c>
      <c r="D10750" s="15" t="n">
        <v>4</v>
      </c>
      <c r="E10750" t="inlineStr">
        <is>
          <t>Саратов</t>
        </is>
      </c>
    </row>
    <row r="10751" hidden="1" ht="15" customHeight="1">
      <c r="A10751" s="15" t="n">
        <v>5</v>
      </c>
      <c r="B10751" s="16" t="inlineStr">
        <is>
          <t>Мончегорск</t>
        </is>
      </c>
      <c r="C10751" s="16" t="inlineStr">
        <is>
          <t>Мурманская</t>
        </is>
      </c>
      <c r="D10751" s="15" t="n">
        <v>9</v>
      </c>
      <c r="E10751" t="inlineStr">
        <is>
          <t>Саратов</t>
        </is>
      </c>
    </row>
    <row r="10752" hidden="1">
      <c r="A10752" s="15" t="n">
        <v>4</v>
      </c>
      <c r="B10752" s="16" t="inlineStr">
        <is>
          <t>Моршанск</t>
        </is>
      </c>
      <c r="C10752" s="16" t="inlineStr">
        <is>
          <t>Тамбовская</t>
        </is>
      </c>
      <c r="D10752" s="15" t="n">
        <v>7</v>
      </c>
      <c r="E10752" t="inlineStr">
        <is>
          <t>Саратов</t>
        </is>
      </c>
    </row>
    <row r="10753" ht="15" customHeight="1">
      <c r="A10753" s="15" t="n">
        <v>3</v>
      </c>
      <c r="B10753" s="16" t="inlineStr">
        <is>
          <t>Москва</t>
        </is>
      </c>
      <c r="C10753" s="16" t="inlineStr">
        <is>
          <t>Москва</t>
        </is>
      </c>
      <c r="D10753" s="15" t="n">
        <v>3</v>
      </c>
      <c r="E10753" t="inlineStr">
        <is>
          <t>Саратов</t>
        </is>
      </c>
    </row>
    <row r="10754" hidden="1" ht="15" customHeight="1">
      <c r="A10754" s="15" t="n">
        <v>3</v>
      </c>
      <c r="B10754" s="16" t="inlineStr">
        <is>
          <t>Московский</t>
        </is>
      </c>
      <c r="C10754" s="16" t="inlineStr">
        <is>
          <t>Москва</t>
        </is>
      </c>
      <c r="D10754" s="15" t="n">
        <v>4</v>
      </c>
      <c r="E10754" t="inlineStr">
        <is>
          <t>Саратов</t>
        </is>
      </c>
    </row>
    <row r="10755" hidden="1" ht="15" customHeight="1">
      <c r="A10755" s="15" t="n">
        <v>7</v>
      </c>
      <c r="B10755" s="16" t="inlineStr">
        <is>
          <t>Муравленко</t>
        </is>
      </c>
      <c r="C10755" s="16" t="inlineStr">
        <is>
          <t>Ямало-Ненецкий</t>
        </is>
      </c>
      <c r="D10755" s="15" t="n">
        <v>16</v>
      </c>
      <c r="E10755" t="inlineStr">
        <is>
          <t>Саратов</t>
        </is>
      </c>
    </row>
    <row r="10756" hidden="1" ht="15" customHeight="1">
      <c r="A10756" s="15" t="n">
        <v>4</v>
      </c>
      <c r="B10756" s="16" t="inlineStr">
        <is>
          <t>Мурино</t>
        </is>
      </c>
      <c r="C10756" s="16" t="inlineStr">
        <is>
          <t>Ленинградская</t>
        </is>
      </c>
      <c r="D10756" s="15" t="n">
        <v>5</v>
      </c>
      <c r="E10756" t="inlineStr">
        <is>
          <t>Саратов</t>
        </is>
      </c>
    </row>
    <row r="10757" hidden="1" ht="15" customHeight="1">
      <c r="A10757" s="15" t="n">
        <v>6</v>
      </c>
      <c r="B10757" s="16" t="inlineStr">
        <is>
          <t>Мурманск</t>
        </is>
      </c>
      <c r="C10757" s="16" t="inlineStr">
        <is>
          <t>Мурманская</t>
        </is>
      </c>
      <c r="D10757" s="15" t="n">
        <v>7</v>
      </c>
      <c r="E10757" t="inlineStr">
        <is>
          <t>Саратов</t>
        </is>
      </c>
    </row>
    <row r="10758" hidden="1" ht="15" customHeight="1">
      <c r="A10758" s="15" t="n">
        <v>4</v>
      </c>
      <c r="B10758" s="16" t="inlineStr">
        <is>
          <t>Муром</t>
        </is>
      </c>
      <c r="C10758" s="16" t="inlineStr">
        <is>
          <t>Владимирская</t>
        </is>
      </c>
      <c r="D10758" s="15" t="n">
        <v>6</v>
      </c>
      <c r="E10758" t="inlineStr">
        <is>
          <t>Саратов</t>
        </is>
      </c>
    </row>
    <row r="10759" hidden="1" ht="15" customHeight="1">
      <c r="A10759" s="15" t="n">
        <v>4</v>
      </c>
      <c r="B10759" s="16" t="inlineStr">
        <is>
          <t>Мценск</t>
        </is>
      </c>
      <c r="C10759" s="16" t="inlineStr">
        <is>
          <t>Орловская</t>
        </is>
      </c>
      <c r="D10759" s="15" t="n">
        <v>8</v>
      </c>
      <c r="E10759" t="inlineStr">
        <is>
          <t>Саратов</t>
        </is>
      </c>
    </row>
    <row r="10760" hidden="1" ht="15" customHeight="1">
      <c r="A10760" s="15" t="n">
        <v>7</v>
      </c>
      <c r="B10760" s="16" t="inlineStr">
        <is>
          <t>Мыски</t>
        </is>
      </c>
      <c r="C10760" s="16" t="inlineStr">
        <is>
          <t>Кемеровская область - Кузбасс</t>
        </is>
      </c>
      <c r="D10760" s="15" t="n">
        <v>11</v>
      </c>
      <c r="E10760" t="inlineStr">
        <is>
          <t>Саратов</t>
        </is>
      </c>
    </row>
    <row r="10761" hidden="1" ht="15" customHeight="1">
      <c r="A10761" s="15" t="n">
        <v>3</v>
      </c>
      <c r="B10761" s="16" t="inlineStr">
        <is>
          <t>Мытищи</t>
        </is>
      </c>
      <c r="C10761" s="16" t="inlineStr">
        <is>
          <t>Московская</t>
        </is>
      </c>
      <c r="D10761" s="15" t="n">
        <v>4</v>
      </c>
      <c r="E10761" t="inlineStr">
        <is>
          <t>Саратов</t>
        </is>
      </c>
    </row>
    <row r="10762" hidden="1" ht="15" customHeight="1">
      <c r="A10762" s="15" t="n">
        <v>6</v>
      </c>
      <c r="B10762" s="16" t="inlineStr">
        <is>
          <t>Набережные Челны</t>
        </is>
      </c>
      <c r="C10762" s="16" t="inlineStr">
        <is>
          <t>Татарстан</t>
        </is>
      </c>
      <c r="D10762" s="15" t="n">
        <v>5</v>
      </c>
      <c r="E10762" t="inlineStr">
        <is>
          <t>Саратов</t>
        </is>
      </c>
    </row>
    <row r="10763" hidden="1" ht="15" customHeight="1">
      <c r="A10763" s="15" t="n">
        <v>7</v>
      </c>
      <c r="B10763" s="16" t="inlineStr">
        <is>
          <t>Назарово</t>
        </is>
      </c>
      <c r="C10763" s="16" t="inlineStr">
        <is>
          <t>Красноярский</t>
        </is>
      </c>
      <c r="D10763" s="15" t="n">
        <v>11</v>
      </c>
      <c r="E10763" t="inlineStr">
        <is>
          <t>Саратов</t>
        </is>
      </c>
    </row>
    <row r="10764" hidden="1" ht="15" customHeight="1">
      <c r="A10764" s="15" t="n">
        <v>7</v>
      </c>
      <c r="B10764" s="16" t="inlineStr">
        <is>
          <t>Назрань</t>
        </is>
      </c>
      <c r="C10764" s="16" t="inlineStr">
        <is>
          <t>Ингушетия</t>
        </is>
      </c>
      <c r="D10764" s="15" t="n">
        <v>9</v>
      </c>
      <c r="E10764" t="inlineStr">
        <is>
          <t>Саратов</t>
        </is>
      </c>
    </row>
    <row r="10765" hidden="1" ht="15" customHeight="1">
      <c r="A10765" s="15" t="n">
        <v>6</v>
      </c>
      <c r="B10765" s="16" t="inlineStr">
        <is>
          <t>Нальчик</t>
        </is>
      </c>
      <c r="C10765" s="16" t="inlineStr">
        <is>
          <t>Кабардино-Балкарская</t>
        </is>
      </c>
      <c r="D10765" s="15" t="n">
        <v>8</v>
      </c>
      <c r="E10765" t="inlineStr">
        <is>
          <t>Саратов</t>
        </is>
      </c>
    </row>
    <row r="10766" hidden="1" ht="15" customHeight="1">
      <c r="A10766" s="15" t="n">
        <v>3</v>
      </c>
      <c r="B10766" s="16" t="inlineStr">
        <is>
          <t>Наро-Фоминск</t>
        </is>
      </c>
      <c r="C10766" s="16" t="inlineStr">
        <is>
          <t>Московская</t>
        </is>
      </c>
      <c r="D10766" s="15" t="n">
        <v>4</v>
      </c>
      <c r="E10766" t="inlineStr">
        <is>
          <t>Саратов</t>
        </is>
      </c>
    </row>
    <row r="10767" hidden="1" ht="15" customHeight="1">
      <c r="A10767" s="15" t="n">
        <v>7</v>
      </c>
      <c r="B10767" s="16" t="inlineStr">
        <is>
          <t>Нарьян-Мар</t>
        </is>
      </c>
      <c r="C10767" s="16" t="inlineStr">
        <is>
          <t>Ненецкий</t>
        </is>
      </c>
      <c r="D10767" s="15" t="n">
        <v>7</v>
      </c>
      <c r="E10767" t="inlineStr">
        <is>
          <t>Саратов</t>
        </is>
      </c>
    </row>
    <row r="10768" hidden="1" ht="15" customHeight="1">
      <c r="A10768" s="15" t="n">
        <v>3</v>
      </c>
      <c r="B10768" s="16" t="inlineStr">
        <is>
          <t>Нахабино</t>
        </is>
      </c>
      <c r="C10768" s="16" t="inlineStr">
        <is>
          <t>Московская</t>
        </is>
      </c>
      <c r="D10768" s="15" t="n">
        <v>4</v>
      </c>
      <c r="E10768" t="inlineStr">
        <is>
          <t>Саратов</t>
        </is>
      </c>
    </row>
    <row r="10769" hidden="1" ht="15" customHeight="1">
      <c r="A10769" s="15" t="n">
        <v>8</v>
      </c>
      <c r="B10769" s="16" t="inlineStr">
        <is>
          <t>Находка</t>
        </is>
      </c>
      <c r="C10769" s="16" t="inlineStr">
        <is>
          <t>Приморский</t>
        </is>
      </c>
      <c r="D10769" s="15" t="n">
        <v>13</v>
      </c>
      <c r="E10769" t="inlineStr">
        <is>
          <t>Саратов</t>
        </is>
      </c>
    </row>
    <row r="10770" hidden="1" ht="15" customHeight="1">
      <c r="A10770" s="15" t="n">
        <v>6</v>
      </c>
      <c r="B10770" s="16" t="inlineStr">
        <is>
          <t>Невинномысск</t>
        </is>
      </c>
      <c r="C10770" s="16" t="inlineStr">
        <is>
          <t>Ставропольский</t>
        </is>
      </c>
      <c r="D10770" s="15" t="n">
        <v>7</v>
      </c>
      <c r="E10770" t="inlineStr">
        <is>
          <t>Саратов</t>
        </is>
      </c>
    </row>
    <row r="10771" hidden="1" ht="15" customHeight="1">
      <c r="A10771" s="15" t="n">
        <v>7</v>
      </c>
      <c r="B10771" s="16" t="inlineStr">
        <is>
          <t>Нерюнгри</t>
        </is>
      </c>
      <c r="C10771" s="16" t="inlineStr">
        <is>
          <t>Саха /Якутия/</t>
        </is>
      </c>
      <c r="D10771" s="15" t="n">
        <v>13</v>
      </c>
      <c r="E10771" t="inlineStr">
        <is>
          <t>Саратов</t>
        </is>
      </c>
    </row>
    <row r="10772" hidden="1" ht="15" customHeight="1">
      <c r="A10772" s="15" t="n">
        <v>7</v>
      </c>
      <c r="B10772" s="16" t="inlineStr">
        <is>
          <t>Нефтекамск</t>
        </is>
      </c>
      <c r="C10772" s="16" t="inlineStr">
        <is>
          <t>Башкортостан</t>
        </is>
      </c>
      <c r="D10772" s="15" t="n">
        <v>7</v>
      </c>
      <c r="E10772" t="inlineStr">
        <is>
          <t>Саратов</t>
        </is>
      </c>
    </row>
    <row r="10773" hidden="1" ht="15" customHeight="1">
      <c r="A10773" s="15" t="n">
        <v>7</v>
      </c>
      <c r="B10773" s="16" t="inlineStr">
        <is>
          <t>Нефтеюганск</t>
        </is>
      </c>
      <c r="C10773" s="16" t="inlineStr">
        <is>
          <t>Ханты-Мансийский Автономный округ - Югра</t>
        </is>
      </c>
      <c r="D10773" s="15" t="n">
        <v>10</v>
      </c>
      <c r="E10773" t="inlineStr">
        <is>
          <t>Саратов</t>
        </is>
      </c>
    </row>
    <row r="10774" hidden="1" ht="15" customHeight="1">
      <c r="A10774" s="15" t="n">
        <v>7</v>
      </c>
      <c r="B10774" s="16" t="inlineStr">
        <is>
          <t>Нижневартовск</t>
        </is>
      </c>
      <c r="C10774" s="16" t="inlineStr">
        <is>
          <t>Ханты-Мансийский Автономный округ - Югра</t>
        </is>
      </c>
      <c r="D10774" s="15" t="n">
        <v>9</v>
      </c>
      <c r="E10774" t="inlineStr">
        <is>
          <t>Саратов</t>
        </is>
      </c>
    </row>
    <row r="10775" hidden="1" ht="15" customHeight="1">
      <c r="A10775" s="15" t="n">
        <v>6</v>
      </c>
      <c r="B10775" s="16" t="inlineStr">
        <is>
          <t>Нижнекамск</t>
        </is>
      </c>
      <c r="C10775" s="16" t="inlineStr">
        <is>
          <t>Татарстан</t>
        </is>
      </c>
      <c r="D10775" s="15" t="n">
        <v>7</v>
      </c>
      <c r="E10775" t="inlineStr">
        <is>
          <t>Саратов</t>
        </is>
      </c>
    </row>
    <row r="10776" ht="15" customHeight="1">
      <c r="A10776" s="15" t="n">
        <v>4</v>
      </c>
      <c r="B10776" s="16" t="inlineStr">
        <is>
          <t>Нижний Новгород</t>
        </is>
      </c>
      <c r="C10776" s="16" t="inlineStr">
        <is>
          <t>Нижегородская</t>
        </is>
      </c>
      <c r="D10776" s="15" t="n">
        <v>4</v>
      </c>
      <c r="E10776" t="inlineStr">
        <is>
          <t>Саратов</t>
        </is>
      </c>
    </row>
    <row r="10777" hidden="1" ht="15" customHeight="1">
      <c r="A10777" s="15" t="n">
        <v>7</v>
      </c>
      <c r="B10777" s="16" t="inlineStr">
        <is>
          <t>Нижний Тагил</t>
        </is>
      </c>
      <c r="C10777" s="16" t="inlineStr">
        <is>
          <t>Свердловская</t>
        </is>
      </c>
      <c r="D10777" s="15" t="n">
        <v>7</v>
      </c>
      <c r="E10777" t="inlineStr">
        <is>
          <t>Саратов</t>
        </is>
      </c>
    </row>
    <row r="10778" hidden="1" ht="15" customHeight="1">
      <c r="A10778" s="15" t="n">
        <v>7</v>
      </c>
      <c r="B10778" s="16" t="inlineStr">
        <is>
          <t>Нижняя Тура</t>
        </is>
      </c>
      <c r="C10778" s="16" t="inlineStr">
        <is>
          <t>Свердловская</t>
        </is>
      </c>
      <c r="D10778" s="15" t="n">
        <v>9</v>
      </c>
      <c r="E10778" t="inlineStr">
        <is>
          <t>Саратов</t>
        </is>
      </c>
    </row>
    <row r="10779" hidden="1" ht="15" customHeight="1">
      <c r="A10779" s="15" t="n">
        <v>5</v>
      </c>
      <c r="B10779" s="16" t="inlineStr">
        <is>
          <t>Никольск</t>
        </is>
      </c>
      <c r="C10779" s="16" t="inlineStr">
        <is>
          <t>Пензенская</t>
        </is>
      </c>
      <c r="D10779" s="15" t="n">
        <v>7</v>
      </c>
      <c r="E10779" t="inlineStr">
        <is>
          <t>Саратов</t>
        </is>
      </c>
    </row>
    <row r="10780" hidden="1" ht="15" customHeight="1">
      <c r="A10780" s="15" t="n">
        <v>3</v>
      </c>
      <c r="B10780" s="16" t="inlineStr">
        <is>
          <t>Никольское</t>
        </is>
      </c>
      <c r="C10780" s="16" t="inlineStr">
        <is>
          <t>Ленинградская</t>
        </is>
      </c>
      <c r="D10780" s="15" t="n">
        <v>6</v>
      </c>
      <c r="E10780" t="inlineStr">
        <is>
          <t>Саратов</t>
        </is>
      </c>
    </row>
    <row r="10781" hidden="1" ht="15" customHeight="1">
      <c r="A10781" s="15" t="n">
        <v>4</v>
      </c>
      <c r="B10781" s="16" t="inlineStr">
        <is>
          <t>Новая Ладога</t>
        </is>
      </c>
      <c r="C10781" s="16" t="inlineStr">
        <is>
          <t>Ленинградская</t>
        </is>
      </c>
      <c r="D10781" s="15" t="n">
        <v>6</v>
      </c>
      <c r="E10781" t="inlineStr">
        <is>
          <t>Саратов</t>
        </is>
      </c>
    </row>
    <row r="10782" hidden="1" ht="15" customHeight="1">
      <c r="A10782" s="15" t="n">
        <v>7</v>
      </c>
      <c r="B10782" s="16" t="inlineStr">
        <is>
          <t>Новоалтайск</t>
        </is>
      </c>
      <c r="C10782" s="16" t="inlineStr">
        <is>
          <t>Алтайский</t>
        </is>
      </c>
      <c r="D10782" s="15" t="n">
        <v>9</v>
      </c>
      <c r="E10782" t="inlineStr">
        <is>
          <t>Саратов</t>
        </is>
      </c>
    </row>
    <row r="10783" hidden="1" ht="15" customHeight="1">
      <c r="A10783" s="15" t="n">
        <v>5</v>
      </c>
      <c r="B10783" s="16" t="inlineStr">
        <is>
          <t>Нововоронеж</t>
        </is>
      </c>
      <c r="C10783" s="16" t="inlineStr">
        <is>
          <t>Воронежская</t>
        </is>
      </c>
      <c r="D10783" s="15" t="n">
        <v>7</v>
      </c>
      <c r="E10783" t="inlineStr">
        <is>
          <t>Саратов</t>
        </is>
      </c>
    </row>
    <row r="10784" hidden="1" ht="15" customHeight="1">
      <c r="A10784" s="15" t="n">
        <v>6</v>
      </c>
      <c r="B10784" s="16" t="inlineStr">
        <is>
          <t>Новодвинск</t>
        </is>
      </c>
      <c r="C10784" s="16" t="inlineStr">
        <is>
          <t>Архангельская</t>
        </is>
      </c>
      <c r="D10784" s="15" t="n">
        <v>7</v>
      </c>
      <c r="E10784" t="inlineStr">
        <is>
          <t>Саратов</t>
        </is>
      </c>
    </row>
    <row r="10785" hidden="1" ht="15" customHeight="1">
      <c r="A10785" s="15" t="n">
        <v>3</v>
      </c>
      <c r="B10785" s="16" t="inlineStr">
        <is>
          <t>Новое Девяткино</t>
        </is>
      </c>
      <c r="C10785" s="16" t="inlineStr">
        <is>
          <t>Ленинградская</t>
        </is>
      </c>
      <c r="D10785" s="15" t="n">
        <v>5</v>
      </c>
      <c r="E10785" t="inlineStr">
        <is>
          <t>Саратов</t>
        </is>
      </c>
    </row>
    <row r="10786" hidden="1" ht="15" customHeight="1">
      <c r="A10786" s="15" t="n">
        <v>5</v>
      </c>
      <c r="B10786" s="16" t="inlineStr">
        <is>
          <t>Новозыбков</t>
        </is>
      </c>
      <c r="C10786" s="16" t="inlineStr">
        <is>
          <t>Брянская</t>
        </is>
      </c>
      <c r="D10786" s="15" t="n">
        <v>6</v>
      </c>
      <c r="E10786" t="inlineStr">
        <is>
          <t>Саратов</t>
        </is>
      </c>
    </row>
    <row r="10787" hidden="1" ht="15" customHeight="1">
      <c r="A10787" s="15" t="n">
        <v>3</v>
      </c>
      <c r="B10787" s="16" t="inlineStr">
        <is>
          <t>Новоивановское</t>
        </is>
      </c>
      <c r="C10787" s="16" t="inlineStr">
        <is>
          <t>Московская</t>
        </is>
      </c>
      <c r="D10787" s="15" t="n">
        <v>4</v>
      </c>
      <c r="E10787" t="inlineStr">
        <is>
          <t>Саратов</t>
        </is>
      </c>
    </row>
    <row r="10788" hidden="1" ht="15" customHeight="1">
      <c r="A10788" s="15" t="n">
        <v>6</v>
      </c>
      <c r="B10788" s="16" t="inlineStr">
        <is>
          <t>Новокубанск</t>
        </is>
      </c>
      <c r="C10788" s="16" t="inlineStr">
        <is>
          <t>Краснодарский</t>
        </is>
      </c>
      <c r="D10788" s="15" t="n">
        <v>7</v>
      </c>
      <c r="E10788" t="inlineStr">
        <is>
          <t>Саратов</t>
        </is>
      </c>
    </row>
    <row r="10789" hidden="1" ht="15" customHeight="1">
      <c r="A10789" s="15" t="n">
        <v>7</v>
      </c>
      <c r="B10789" s="16" t="inlineStr">
        <is>
          <t>Новокузнецк</t>
        </is>
      </c>
      <c r="C10789" s="16" t="inlineStr">
        <is>
          <t>Кемеровская область - Кузбасс</t>
        </is>
      </c>
      <c r="D10789" s="15" t="n">
        <v>8</v>
      </c>
      <c r="E10789" t="inlineStr">
        <is>
          <t>Саратов</t>
        </is>
      </c>
    </row>
    <row r="10790" hidden="1" ht="15" customHeight="1">
      <c r="A10790" s="15" t="n">
        <v>6</v>
      </c>
      <c r="B10790" s="16" t="inlineStr">
        <is>
          <t>Новокуйбышевск</t>
        </is>
      </c>
      <c r="C10790" s="16" t="inlineStr">
        <is>
          <t>Самарская</t>
        </is>
      </c>
      <c r="D10790" s="15" t="n">
        <v>4</v>
      </c>
      <c r="E10790" t="inlineStr">
        <is>
          <t>Саратов</t>
        </is>
      </c>
    </row>
    <row r="10791" hidden="1" ht="15" customHeight="1">
      <c r="A10791" s="15" t="n">
        <v>4</v>
      </c>
      <c r="B10791" s="16" t="inlineStr">
        <is>
          <t>Новомичуринск</t>
        </is>
      </c>
      <c r="C10791" s="16" t="inlineStr">
        <is>
          <t>Рязанская</t>
        </is>
      </c>
      <c r="D10791" s="15" t="n">
        <v>8</v>
      </c>
      <c r="E10791" t="inlineStr">
        <is>
          <t>Саратов</t>
        </is>
      </c>
    </row>
    <row r="10792" hidden="1" ht="15" customHeight="1">
      <c r="A10792" s="15" t="n">
        <v>4</v>
      </c>
      <c r="B10792" s="16" t="inlineStr">
        <is>
          <t>Новомосковск</t>
        </is>
      </c>
      <c r="C10792" s="16" t="inlineStr">
        <is>
          <t>Тульская</t>
        </is>
      </c>
      <c r="D10792" s="15" t="n">
        <v>5</v>
      </c>
      <c r="E10792" t="inlineStr">
        <is>
          <t>Саратов</t>
        </is>
      </c>
    </row>
    <row r="10793" hidden="1" ht="15" customHeight="1">
      <c r="A10793" s="15" t="n">
        <v>6</v>
      </c>
      <c r="B10793" s="16" t="inlineStr">
        <is>
          <t>Новороссийск</t>
        </is>
      </c>
      <c r="C10793" s="16" t="inlineStr">
        <is>
          <t>Краснодарский</t>
        </is>
      </c>
      <c r="D10793" s="15" t="n">
        <v>5</v>
      </c>
      <c r="E10793" t="inlineStr">
        <is>
          <t>Саратов</t>
        </is>
      </c>
    </row>
    <row r="10794" hidden="1" ht="15" customHeight="1">
      <c r="A10794" s="15" t="n">
        <v>3</v>
      </c>
      <c r="B10794" s="16" t="inlineStr">
        <is>
          <t>Новоселье</t>
        </is>
      </c>
      <c r="C10794" s="16" t="inlineStr">
        <is>
          <t>Ленинградская</t>
        </is>
      </c>
      <c r="D10794" s="15" t="n">
        <v>6</v>
      </c>
      <c r="E10794" t="inlineStr">
        <is>
          <t>Саратов</t>
        </is>
      </c>
    </row>
    <row r="10795" hidden="1" ht="15" customHeight="1">
      <c r="A10795" s="15" t="n">
        <v>6</v>
      </c>
      <c r="B10795" s="16" t="inlineStr">
        <is>
          <t>Новосемейкино</t>
        </is>
      </c>
      <c r="C10795" s="16" t="inlineStr">
        <is>
          <t>Самарская</t>
        </is>
      </c>
      <c r="D10795" s="15" t="n">
        <v>6</v>
      </c>
      <c r="E10795" t="inlineStr">
        <is>
          <t>Саратов</t>
        </is>
      </c>
    </row>
    <row r="10796" ht="15" customHeight="1">
      <c r="A10796" s="15" t="n">
        <v>7</v>
      </c>
      <c r="B10796" s="16" t="inlineStr">
        <is>
          <t>Новосибирск</t>
        </is>
      </c>
      <c r="C10796" s="16" t="inlineStr">
        <is>
          <t>Новосибирская</t>
        </is>
      </c>
      <c r="D10796" s="15" t="n">
        <v>7</v>
      </c>
      <c r="E10796" t="inlineStr">
        <is>
          <t>Саратов</t>
        </is>
      </c>
    </row>
    <row r="10797" hidden="1" ht="15" customHeight="1">
      <c r="A10797" s="15" t="n">
        <v>7</v>
      </c>
      <c r="B10797" s="16" t="inlineStr">
        <is>
          <t>Новотроицк</t>
        </is>
      </c>
      <c r="C10797" s="16" t="inlineStr">
        <is>
          <t>Оренбургская</t>
        </is>
      </c>
      <c r="D10797" s="15" t="n">
        <v>7</v>
      </c>
      <c r="E10797" t="inlineStr">
        <is>
          <t>Саратов</t>
        </is>
      </c>
    </row>
    <row r="10798" hidden="1" ht="15" customHeight="1">
      <c r="A10798" s="15" t="n">
        <v>7</v>
      </c>
      <c r="B10798" s="16" t="inlineStr">
        <is>
          <t>Новоуральск</t>
        </is>
      </c>
      <c r="C10798" s="16" t="inlineStr">
        <is>
          <t>Свердловская</t>
        </is>
      </c>
      <c r="D10798" s="15" t="n">
        <v>7</v>
      </c>
      <c r="E10798" t="inlineStr">
        <is>
          <t>Саратов</t>
        </is>
      </c>
    </row>
    <row r="10799" hidden="1" ht="15" customHeight="1">
      <c r="A10799" s="15" t="n">
        <v>6</v>
      </c>
      <c r="B10799" s="16" t="inlineStr">
        <is>
          <t>Новочебоксарск</t>
        </is>
      </c>
      <c r="C10799" s="16" t="inlineStr">
        <is>
          <t>Чувашская Республика -</t>
        </is>
      </c>
      <c r="D10799" s="15" t="n">
        <v>7</v>
      </c>
      <c r="E10799" t="inlineStr">
        <is>
          <t>Саратов</t>
        </is>
      </c>
    </row>
    <row r="10800" hidden="1" ht="15" customHeight="1">
      <c r="A10800" s="15" t="n">
        <v>6</v>
      </c>
      <c r="B10800" s="16" t="inlineStr">
        <is>
          <t>Новочеркасск</t>
        </is>
      </c>
      <c r="C10800" s="16" t="inlineStr">
        <is>
          <t>Ростовская</t>
        </is>
      </c>
      <c r="D10800" s="15" t="n">
        <v>5</v>
      </c>
      <c r="E10800" t="inlineStr">
        <is>
          <t>Саратов</t>
        </is>
      </c>
    </row>
    <row r="10801" hidden="1" ht="15" customHeight="1">
      <c r="A10801" s="15" t="n">
        <v>5</v>
      </c>
      <c r="B10801" s="16" t="inlineStr">
        <is>
          <t>Новошахтинск</t>
        </is>
      </c>
      <c r="C10801" s="16" t="inlineStr">
        <is>
          <t>Ростовская</t>
        </is>
      </c>
      <c r="D10801" s="15" t="n">
        <v>7</v>
      </c>
      <c r="E10801" t="inlineStr">
        <is>
          <t>Саратов</t>
        </is>
      </c>
    </row>
    <row r="10802" hidden="1" ht="15" customHeight="1">
      <c r="A10802" s="15" t="n">
        <v>7</v>
      </c>
      <c r="B10802" s="16" t="inlineStr">
        <is>
          <t>Новый Уренгой</t>
        </is>
      </c>
      <c r="C10802" s="16" t="inlineStr">
        <is>
          <t>Ямало-Ненецкий</t>
        </is>
      </c>
      <c r="D10802" s="15" t="n">
        <v>11</v>
      </c>
      <c r="E10802" t="inlineStr">
        <is>
          <t>Саратов</t>
        </is>
      </c>
    </row>
    <row r="10803" hidden="1" ht="15" customHeight="1">
      <c r="A10803" s="15" t="n">
        <v>4</v>
      </c>
      <c r="B10803" s="16" t="inlineStr">
        <is>
          <t>Ногинск</t>
        </is>
      </c>
      <c r="C10803" s="16" t="inlineStr">
        <is>
          <t>Московская</t>
        </is>
      </c>
      <c r="D10803" s="15" t="n">
        <v>4</v>
      </c>
      <c r="E10803" t="inlineStr">
        <is>
          <t>Саратов</t>
        </is>
      </c>
    </row>
    <row r="10804" hidden="1" ht="15" customHeight="1">
      <c r="A10804" s="15" t="n">
        <v>9</v>
      </c>
      <c r="B10804" s="16" t="inlineStr">
        <is>
          <t>Норильск</t>
        </is>
      </c>
      <c r="C10804" s="16" t="inlineStr">
        <is>
          <t>Красноярский</t>
        </is>
      </c>
      <c r="D10804" s="15" t="n">
        <v>7</v>
      </c>
      <c r="E10804" t="inlineStr">
        <is>
          <t>Саратов</t>
        </is>
      </c>
    </row>
    <row r="10805" hidden="1" ht="15" customHeight="1">
      <c r="A10805" s="15" t="n">
        <v>7</v>
      </c>
      <c r="B10805" s="16" t="inlineStr">
        <is>
          <t>Ноябрьск</t>
        </is>
      </c>
      <c r="C10805" s="16" t="inlineStr">
        <is>
          <t>Ямало-Ненецкий</t>
        </is>
      </c>
      <c r="D10805" s="15" t="n">
        <v>11</v>
      </c>
      <c r="E10805" t="inlineStr">
        <is>
          <t>Саратов</t>
        </is>
      </c>
    </row>
    <row r="10806" hidden="1" ht="15" customHeight="1">
      <c r="A10806" s="15" t="n">
        <v>7</v>
      </c>
      <c r="B10806" s="16" t="inlineStr">
        <is>
          <t>Нягань</t>
        </is>
      </c>
      <c r="C10806" s="16" t="inlineStr">
        <is>
          <t>Ханты-Мансийский Автономный округ - Югра</t>
        </is>
      </c>
      <c r="D10806" s="15" t="n">
        <v>11</v>
      </c>
      <c r="E10806" t="inlineStr">
        <is>
          <t>Саратов</t>
        </is>
      </c>
    </row>
    <row r="10807" hidden="1" ht="15" customHeight="1">
      <c r="A10807" s="15" t="n">
        <v>5</v>
      </c>
      <c r="B10807" s="16" t="inlineStr">
        <is>
          <t>Няндома</t>
        </is>
      </c>
      <c r="C10807" s="16" t="inlineStr">
        <is>
          <t>Архангельская</t>
        </is>
      </c>
      <c r="D10807" s="15" t="n">
        <v>7</v>
      </c>
      <c r="E10807" t="inlineStr">
        <is>
          <t>Саратов</t>
        </is>
      </c>
    </row>
    <row r="10808" hidden="1" ht="15" customHeight="1">
      <c r="A10808" s="15" t="n">
        <v>4</v>
      </c>
      <c r="B10808" s="16" t="inlineStr">
        <is>
          <t>Обнинск</t>
        </is>
      </c>
      <c r="C10808" s="16" t="inlineStr">
        <is>
          <t>Калужская</t>
        </is>
      </c>
      <c r="D10808" s="15" t="n">
        <v>4</v>
      </c>
      <c r="E10808" t="inlineStr">
        <is>
          <t>Саратов</t>
        </is>
      </c>
    </row>
    <row r="10809" hidden="1" ht="15" customHeight="1">
      <c r="A10809" s="15" t="n">
        <v>7</v>
      </c>
      <c r="B10809" s="16" t="inlineStr">
        <is>
          <t>Обь</t>
        </is>
      </c>
      <c r="C10809" s="16" t="inlineStr">
        <is>
          <t>Новосибирская</t>
        </is>
      </c>
      <c r="D10809" s="15" t="n">
        <v>9</v>
      </c>
      <c r="E10809" t="inlineStr">
        <is>
          <t>Саратов</t>
        </is>
      </c>
    </row>
    <row r="10810" hidden="1" ht="15" customHeight="1">
      <c r="A10810" s="15" t="n">
        <v>3</v>
      </c>
      <c r="B10810" s="16" t="inlineStr">
        <is>
          <t>Одинцово</t>
        </is>
      </c>
      <c r="C10810" s="16" t="inlineStr">
        <is>
          <t>Московская</t>
        </is>
      </c>
      <c r="D10810" s="15" t="n">
        <v>4</v>
      </c>
      <c r="E10810" t="inlineStr">
        <is>
          <t>Саратов</t>
        </is>
      </c>
    </row>
    <row r="10811" hidden="1" ht="15" customHeight="1">
      <c r="A10811" s="15" t="n">
        <v>8</v>
      </c>
      <c r="B10811" s="16" t="inlineStr">
        <is>
          <t>Озерск</t>
        </is>
      </c>
      <c r="C10811" s="16" t="inlineStr">
        <is>
          <t>Челябинская</t>
        </is>
      </c>
      <c r="D10811" s="15" t="n">
        <v>7</v>
      </c>
      <c r="E10811" t="inlineStr">
        <is>
          <t>Саратов</t>
        </is>
      </c>
    </row>
    <row r="10812" hidden="1" ht="15" customHeight="1">
      <c r="A10812" s="15" t="n">
        <v>3</v>
      </c>
      <c r="B10812" s="16" t="inlineStr">
        <is>
          <t>Октябрьский</t>
        </is>
      </c>
      <c r="C10812" s="16" t="inlineStr">
        <is>
          <t>Московская</t>
        </is>
      </c>
      <c r="D10812" s="15" t="n">
        <v>4</v>
      </c>
      <c r="E10812" t="inlineStr">
        <is>
          <t>Саратов</t>
        </is>
      </c>
    </row>
    <row r="10813" hidden="1">
      <c r="A10813" s="15" t="n">
        <v>6</v>
      </c>
      <c r="B10813" s="16" t="inlineStr">
        <is>
          <t>Октябрьский</t>
        </is>
      </c>
      <c r="C10813" s="16" t="inlineStr">
        <is>
          <t>Башкортостан</t>
        </is>
      </c>
      <c r="D10813" s="15" t="n">
        <v>7</v>
      </c>
      <c r="E10813" t="inlineStr">
        <is>
          <t>Саратов</t>
        </is>
      </c>
    </row>
    <row r="10814" ht="15" customHeight="1">
      <c r="A10814" s="15" t="n">
        <v>7</v>
      </c>
      <c r="B10814" s="16" t="inlineStr">
        <is>
          <t>Омск</t>
        </is>
      </c>
      <c r="C10814" s="16" t="inlineStr">
        <is>
          <t>Омская</t>
        </is>
      </c>
      <c r="D10814" s="15" t="n">
        <v>6</v>
      </c>
      <c r="E10814" t="inlineStr">
        <is>
          <t>Саратов</t>
        </is>
      </c>
    </row>
    <row r="10815" hidden="1" ht="15" customHeight="1">
      <c r="A10815" s="15" t="n">
        <v>4</v>
      </c>
      <c r="B10815" s="16" t="inlineStr">
        <is>
          <t>Орёл</t>
        </is>
      </c>
      <c r="C10815" s="16" t="inlineStr">
        <is>
          <t>Орловская</t>
        </is>
      </c>
      <c r="D10815" s="15" t="n">
        <v>4</v>
      </c>
      <c r="E10815" t="inlineStr">
        <is>
          <t>Саратов</t>
        </is>
      </c>
    </row>
    <row r="10816" hidden="1" ht="15" customHeight="1">
      <c r="A10816" s="15" t="n">
        <v>7</v>
      </c>
      <c r="B10816" s="16" t="inlineStr">
        <is>
          <t>Оренбург</t>
        </is>
      </c>
      <c r="C10816" s="16" t="inlineStr">
        <is>
          <t>Оренбургская</t>
        </is>
      </c>
      <c r="D10816" s="15" t="n">
        <v>4</v>
      </c>
      <c r="E10816" t="inlineStr">
        <is>
          <t>Саратов</t>
        </is>
      </c>
    </row>
    <row r="10817" hidden="1" ht="15" customHeight="1">
      <c r="A10817" s="15" t="n">
        <v>4</v>
      </c>
      <c r="B10817" s="16" t="inlineStr">
        <is>
          <t>Орехово-Зуево</t>
        </is>
      </c>
      <c r="C10817" s="16" t="inlineStr">
        <is>
          <t>Московская</t>
        </is>
      </c>
      <c r="D10817" s="15" t="n">
        <v>4</v>
      </c>
      <c r="E10817" t="inlineStr">
        <is>
          <t>Саратов</t>
        </is>
      </c>
    </row>
    <row r="10818" hidden="1" ht="15" customHeight="1">
      <c r="A10818" s="15" t="n">
        <v>7</v>
      </c>
      <c r="B10818" s="16" t="inlineStr">
        <is>
          <t>Орск</t>
        </is>
      </c>
      <c r="C10818" s="16" t="inlineStr">
        <is>
          <t>Оренбургская</t>
        </is>
      </c>
      <c r="D10818" s="15" t="n">
        <v>6</v>
      </c>
      <c r="E10818" t="inlineStr">
        <is>
          <t>Саратов</t>
        </is>
      </c>
    </row>
    <row r="10819" hidden="1" ht="15" customHeight="1">
      <c r="A10819" s="15" t="n">
        <v>7</v>
      </c>
      <c r="B10819" s="16" t="inlineStr">
        <is>
          <t>Осинники</t>
        </is>
      </c>
      <c r="C10819" s="16" t="inlineStr">
        <is>
          <t>Кемеровская область - Кузбасс</t>
        </is>
      </c>
      <c r="D10819" s="15" t="n">
        <v>11</v>
      </c>
      <c r="E10819" t="inlineStr">
        <is>
          <t>Саратов</t>
        </is>
      </c>
    </row>
    <row r="10820" hidden="1" ht="15" customHeight="1">
      <c r="A10820" s="15" t="n">
        <v>4</v>
      </c>
      <c r="B10820" s="16" t="inlineStr">
        <is>
          <t>Осташков</t>
        </is>
      </c>
      <c r="C10820" s="16" t="inlineStr">
        <is>
          <t>Тверская</t>
        </is>
      </c>
      <c r="D10820" s="15" t="n">
        <v>7</v>
      </c>
      <c r="E10820" t="inlineStr">
        <is>
          <t>Саратов</t>
        </is>
      </c>
    </row>
    <row r="10821" hidden="1" ht="15" customHeight="1">
      <c r="A10821" s="15" t="n">
        <v>3</v>
      </c>
      <c r="B10821" s="16" t="inlineStr">
        <is>
          <t>Отрадное</t>
        </is>
      </c>
      <c r="C10821" s="16" t="inlineStr">
        <is>
          <t>Ленинградская</t>
        </is>
      </c>
      <c r="D10821" s="15" t="n">
        <v>6</v>
      </c>
      <c r="E10821" t="inlineStr">
        <is>
          <t>Саратов</t>
        </is>
      </c>
    </row>
    <row r="10822" hidden="1" ht="15" customHeight="1">
      <c r="A10822" s="15" t="n">
        <v>6</v>
      </c>
      <c r="B10822" s="16" t="inlineStr">
        <is>
          <t>Отрадный</t>
        </is>
      </c>
      <c r="C10822" s="16" t="inlineStr">
        <is>
          <t>Самарская</t>
        </is>
      </c>
      <c r="D10822" s="15" t="n">
        <v>5</v>
      </c>
      <c r="E10822" t="inlineStr">
        <is>
          <t>Саратов</t>
        </is>
      </c>
    </row>
    <row r="10823" hidden="1" ht="15" customHeight="1">
      <c r="A10823" s="15" t="n">
        <v>4</v>
      </c>
      <c r="B10823" s="16" t="inlineStr">
        <is>
          <t>Павлово</t>
        </is>
      </c>
      <c r="C10823" s="16" t="inlineStr">
        <is>
          <t>Нижегородская</t>
        </is>
      </c>
      <c r="D10823" s="15" t="n">
        <v>6</v>
      </c>
      <c r="E10823" t="inlineStr">
        <is>
          <t>Саратов</t>
        </is>
      </c>
    </row>
    <row r="10824" hidden="1" ht="15" customHeight="1">
      <c r="A10824" s="15" t="n">
        <v>4</v>
      </c>
      <c r="B10824" s="16" t="inlineStr">
        <is>
          <t>Павловский Посад</t>
        </is>
      </c>
      <c r="C10824" s="16" t="inlineStr">
        <is>
          <t>Московская</t>
        </is>
      </c>
      <c r="D10824" s="15" t="n">
        <v>4</v>
      </c>
      <c r="E10824" t="inlineStr">
        <is>
          <t>Саратов</t>
        </is>
      </c>
    </row>
    <row r="10825" hidden="1" ht="15" customHeight="1">
      <c r="A10825" s="15" t="n">
        <v>5</v>
      </c>
      <c r="B10825" s="16" t="inlineStr">
        <is>
          <t>Пенза</t>
        </is>
      </c>
      <c r="C10825" s="16" t="inlineStr">
        <is>
          <t>Пензенская</t>
        </is>
      </c>
      <c r="D10825" s="15" t="n">
        <v>4</v>
      </c>
      <c r="E10825" t="inlineStr">
        <is>
          <t>Саратов</t>
        </is>
      </c>
    </row>
    <row r="10826" hidden="1" ht="15" customHeight="1">
      <c r="A10826" s="15" t="n">
        <v>6</v>
      </c>
      <c r="B10826" s="16" t="inlineStr">
        <is>
          <t>Первоуральск</t>
        </is>
      </c>
      <c r="C10826" s="16" t="inlineStr">
        <is>
          <t>Свердловская</t>
        </is>
      </c>
      <c r="D10826" s="15" t="n">
        <v>7</v>
      </c>
      <c r="E10826" t="inlineStr">
        <is>
          <t>Саратов</t>
        </is>
      </c>
    </row>
    <row r="10827" hidden="1" ht="15" customHeight="1">
      <c r="A10827" s="15" t="n">
        <v>3</v>
      </c>
      <c r="B10827" s="16" t="inlineStr">
        <is>
          <t>Пересвет</t>
        </is>
      </c>
      <c r="C10827" s="16" t="inlineStr">
        <is>
          <t>Московская</t>
        </is>
      </c>
      <c r="D10827" s="15" t="n">
        <v>4</v>
      </c>
      <c r="E10827" t="inlineStr">
        <is>
          <t>Саратов</t>
        </is>
      </c>
    </row>
    <row r="10828" hidden="1" ht="15" customHeight="1">
      <c r="A10828" s="15" t="n">
        <v>4</v>
      </c>
      <c r="B10828" s="16" t="inlineStr">
        <is>
          <t>Переславль-Залесский</t>
        </is>
      </c>
      <c r="C10828" s="16" t="inlineStr">
        <is>
          <t>Ярославская</t>
        </is>
      </c>
      <c r="D10828" s="15" t="n">
        <v>6</v>
      </c>
      <c r="E10828" t="inlineStr">
        <is>
          <t>Саратов</t>
        </is>
      </c>
    </row>
    <row r="10829" ht="15" customHeight="1">
      <c r="A10829" s="15" t="n">
        <v>7</v>
      </c>
      <c r="B10829" s="16" t="inlineStr">
        <is>
          <t>Пермь</t>
        </is>
      </c>
      <c r="C10829" s="16" t="inlineStr">
        <is>
          <t>Пермский</t>
        </is>
      </c>
      <c r="D10829" s="15" t="n">
        <v>6</v>
      </c>
      <c r="E10829" t="inlineStr">
        <is>
          <t>Саратов</t>
        </is>
      </c>
    </row>
    <row r="10830" hidden="1" ht="15" customHeight="1">
      <c r="A10830" s="15" t="n">
        <v>3</v>
      </c>
      <c r="B10830" s="16" t="inlineStr">
        <is>
          <t>Песочный</t>
        </is>
      </c>
      <c r="C10830" s="16" t="inlineStr">
        <is>
          <t>Санкт-Петербург</t>
        </is>
      </c>
      <c r="D10830" s="15" t="n">
        <v>6</v>
      </c>
      <c r="E10830" t="inlineStr">
        <is>
          <t>Саратов</t>
        </is>
      </c>
    </row>
    <row r="10831" hidden="1" ht="15" customHeight="1">
      <c r="A10831" s="15" t="n">
        <v>6</v>
      </c>
      <c r="B10831" s="16" t="inlineStr">
        <is>
          <t>Песчанокопское</t>
        </is>
      </c>
      <c r="C10831" s="16" t="inlineStr">
        <is>
          <t>Ростовская</t>
        </is>
      </c>
      <c r="D10831" s="15" t="n">
        <v>9</v>
      </c>
      <c r="E10831" t="inlineStr">
        <is>
          <t>Саратов</t>
        </is>
      </c>
    </row>
    <row r="10832" hidden="1" ht="15" customHeight="1">
      <c r="A10832" s="15" t="n">
        <v>3</v>
      </c>
      <c r="B10832" s="16" t="inlineStr">
        <is>
          <t>Петергоф</t>
        </is>
      </c>
      <c r="C10832" s="16" t="inlineStr">
        <is>
          <t>Санкт-Петербург</t>
        </is>
      </c>
      <c r="D10832" s="15" t="n">
        <v>5</v>
      </c>
      <c r="E10832" t="inlineStr">
        <is>
          <t>Саратов</t>
        </is>
      </c>
    </row>
    <row r="10833" hidden="1" ht="15" customHeight="1">
      <c r="A10833" s="15" t="n">
        <v>4</v>
      </c>
      <c r="B10833" s="16" t="inlineStr">
        <is>
          <t>Петрозаводск</t>
        </is>
      </c>
      <c r="C10833" s="16" t="inlineStr">
        <is>
          <t>Карелия</t>
        </is>
      </c>
      <c r="D10833" s="15" t="n">
        <v>5</v>
      </c>
      <c r="E10833" t="inlineStr">
        <is>
          <t>Саратов</t>
        </is>
      </c>
    </row>
    <row r="10834" hidden="1" ht="15" customHeight="1">
      <c r="A10834" s="15" t="n">
        <v>9</v>
      </c>
      <c r="B10834" s="16" t="inlineStr">
        <is>
          <t>Петропавловск-Камчатский</t>
        </is>
      </c>
      <c r="C10834" s="16" t="inlineStr">
        <is>
          <t>Камчатский</t>
        </is>
      </c>
      <c r="D10834" s="15" t="n">
        <v>7</v>
      </c>
      <c r="E10834" t="inlineStr">
        <is>
          <t>Саратов</t>
        </is>
      </c>
    </row>
    <row r="10835" hidden="1" ht="25.5" customHeight="1">
      <c r="A10835" s="15" t="n">
        <v>4</v>
      </c>
      <c r="B10835" s="16" t="inlineStr">
        <is>
          <t>Петушки</t>
        </is>
      </c>
      <c r="C10835" s="16" t="inlineStr">
        <is>
          <t>Владимирская</t>
        </is>
      </c>
      <c r="D10835" s="15" t="n">
        <v>9</v>
      </c>
      <c r="E10835" t="inlineStr">
        <is>
          <t>Саратов</t>
        </is>
      </c>
    </row>
    <row r="10836" hidden="1" ht="15" customHeight="1">
      <c r="A10836" s="15" t="n">
        <v>7</v>
      </c>
      <c r="B10836" s="16" t="inlineStr">
        <is>
          <t>Печора</t>
        </is>
      </c>
      <c r="C10836" s="16" t="inlineStr">
        <is>
          <t>Коми</t>
        </is>
      </c>
      <c r="D10836" s="15" t="n">
        <v>8</v>
      </c>
      <c r="E10836" t="inlineStr">
        <is>
          <t>Саратов</t>
        </is>
      </c>
    </row>
    <row r="10837" hidden="1" ht="15" customHeight="1">
      <c r="A10837" s="15" t="n">
        <v>4</v>
      </c>
      <c r="B10837" s="16" t="inlineStr">
        <is>
          <t>Питкяранта</t>
        </is>
      </c>
      <c r="C10837" s="16" t="inlineStr">
        <is>
          <t>Карелия</t>
        </is>
      </c>
      <c r="D10837" s="15" t="n">
        <v>8</v>
      </c>
      <c r="E10837" t="inlineStr">
        <is>
          <t>Саратов</t>
        </is>
      </c>
    </row>
    <row r="10838" hidden="1" ht="15" customHeight="1">
      <c r="A10838" s="15" t="n">
        <v>6</v>
      </c>
      <c r="B10838" s="16" t="inlineStr">
        <is>
          <t>Плесецк</t>
        </is>
      </c>
      <c r="C10838" s="16" t="inlineStr">
        <is>
          <t>Архангельская</t>
        </is>
      </c>
      <c r="D10838" s="15" t="n">
        <v>7</v>
      </c>
      <c r="E10838" t="inlineStr">
        <is>
          <t>Саратов</t>
        </is>
      </c>
    </row>
    <row r="10839" hidden="1" ht="15" customHeight="1">
      <c r="A10839" s="15" t="n">
        <v>3</v>
      </c>
      <c r="B10839" s="16" t="inlineStr">
        <is>
          <t>Подольск</t>
        </is>
      </c>
      <c r="C10839" s="16" t="inlineStr">
        <is>
          <t>Московская</t>
        </is>
      </c>
      <c r="D10839" s="15" t="n">
        <v>4</v>
      </c>
      <c r="E10839" t="inlineStr">
        <is>
          <t>Саратов</t>
        </is>
      </c>
    </row>
    <row r="10840" hidden="1" ht="15" customHeight="1">
      <c r="A10840" s="15" t="n">
        <v>7</v>
      </c>
      <c r="B10840" s="16" t="inlineStr">
        <is>
          <t>Пойковский</t>
        </is>
      </c>
      <c r="C10840" s="16" t="inlineStr">
        <is>
          <t>Ханты-Мансийский Автономный округ - Югра</t>
        </is>
      </c>
      <c r="D10840" s="15" t="n">
        <v>13</v>
      </c>
      <c r="E10840" t="inlineStr">
        <is>
          <t>Саратов</t>
        </is>
      </c>
    </row>
    <row r="10841" hidden="1" ht="15" customHeight="1">
      <c r="A10841" s="15" t="n">
        <v>6</v>
      </c>
      <c r="B10841" s="16" t="inlineStr">
        <is>
          <t>Полевской</t>
        </is>
      </c>
      <c r="C10841" s="16" t="inlineStr">
        <is>
          <t>Свердловская</t>
        </is>
      </c>
      <c r="D10841" s="15" t="n">
        <v>9</v>
      </c>
      <c r="E10841" t="inlineStr">
        <is>
          <t>Саратов</t>
        </is>
      </c>
    </row>
    <row r="10842" hidden="1" ht="15" customHeight="1">
      <c r="A10842" s="15" t="n">
        <v>3</v>
      </c>
      <c r="B10842" s="16" t="inlineStr">
        <is>
          <t>Приморск</t>
        </is>
      </c>
      <c r="C10842" s="16" t="inlineStr">
        <is>
          <t>Ленинградская</t>
        </is>
      </c>
      <c r="D10842" s="15" t="n">
        <v>6</v>
      </c>
      <c r="E10842" t="inlineStr">
        <is>
          <t>Саратов</t>
        </is>
      </c>
    </row>
    <row r="10843" hidden="1" ht="15" customHeight="1">
      <c r="A10843" s="15" t="n">
        <v>6</v>
      </c>
      <c r="B10843" s="16" t="inlineStr">
        <is>
          <t>Приморский</t>
        </is>
      </c>
      <c r="C10843" s="16" t="inlineStr">
        <is>
          <t>Самарская</t>
        </is>
      </c>
      <c r="D10843" s="15" t="n">
        <v>6</v>
      </c>
      <c r="E10843" t="inlineStr">
        <is>
          <t>Саратов</t>
        </is>
      </c>
    </row>
    <row r="10844" hidden="1" ht="15" customHeight="1">
      <c r="A10844" s="15" t="n">
        <v>6</v>
      </c>
      <c r="B10844" s="16" t="inlineStr">
        <is>
          <t>Приморско-Ахтарск</t>
        </is>
      </c>
      <c r="C10844" s="16" t="inlineStr">
        <is>
          <t>Краснодарский</t>
        </is>
      </c>
      <c r="D10844" s="15" t="n">
        <v>9</v>
      </c>
      <c r="E10844" t="inlineStr">
        <is>
          <t>Саратов</t>
        </is>
      </c>
    </row>
    <row r="10845" hidden="1" ht="15" customHeight="1">
      <c r="A10845" s="15" t="n">
        <v>4</v>
      </c>
      <c r="B10845" s="16" t="inlineStr">
        <is>
          <t>Приозерск</t>
        </is>
      </c>
      <c r="C10845" s="16" t="inlineStr">
        <is>
          <t>Ленинградская</t>
        </is>
      </c>
      <c r="D10845" s="15" t="n">
        <v>6</v>
      </c>
      <c r="E10845" t="inlineStr">
        <is>
          <t>Саратов</t>
        </is>
      </c>
    </row>
    <row r="10846" hidden="1" ht="15" customHeight="1">
      <c r="A10846" s="15" t="n">
        <v>7</v>
      </c>
      <c r="B10846" s="16" t="inlineStr">
        <is>
          <t>Прокопьевск</t>
        </is>
      </c>
      <c r="C10846" s="16" t="inlineStr">
        <is>
          <t>Кемеровская область - Кузбасс</t>
        </is>
      </c>
      <c r="D10846" s="15" t="n">
        <v>10</v>
      </c>
      <c r="E10846" t="inlineStr">
        <is>
          <t>Саратов</t>
        </is>
      </c>
    </row>
    <row r="10847" hidden="1" ht="15" customHeight="1">
      <c r="A10847" s="15" t="n">
        <v>6</v>
      </c>
      <c r="B10847" s="16" t="inlineStr">
        <is>
          <t>Пролетарск</t>
        </is>
      </c>
      <c r="C10847" s="16" t="inlineStr">
        <is>
          <t>Ростовская</t>
        </is>
      </c>
      <c r="D10847" s="15" t="n">
        <v>8</v>
      </c>
      <c r="E10847" t="inlineStr">
        <is>
          <t>Саратов</t>
        </is>
      </c>
    </row>
    <row r="10848" hidden="1" ht="15" customHeight="1">
      <c r="A10848" s="15" t="n">
        <v>5</v>
      </c>
      <c r="B10848" s="16" t="inlineStr">
        <is>
          <t>Пролетарский</t>
        </is>
      </c>
      <c r="C10848" s="16" t="inlineStr">
        <is>
          <t>Белгородская</t>
        </is>
      </c>
      <c r="D10848" s="15" t="n">
        <v>7</v>
      </c>
      <c r="E10848" t="inlineStr">
        <is>
          <t>Саратов</t>
        </is>
      </c>
    </row>
    <row r="10849" hidden="1" ht="15" customHeight="1">
      <c r="A10849" s="15" t="n">
        <v>4</v>
      </c>
      <c r="B10849" s="16" t="inlineStr">
        <is>
          <t>Протвино</t>
        </is>
      </c>
      <c r="C10849" s="16" t="inlineStr">
        <is>
          <t>Московская</t>
        </is>
      </c>
      <c r="D10849" s="15" t="n">
        <v>5</v>
      </c>
      <c r="E10849" t="inlineStr">
        <is>
          <t>Саратов</t>
        </is>
      </c>
    </row>
    <row r="10850" hidden="1" ht="15" customHeight="1">
      <c r="A10850" s="15" t="n">
        <v>7</v>
      </c>
      <c r="B10850" s="16" t="inlineStr">
        <is>
          <t>Прохладный</t>
        </is>
      </c>
      <c r="C10850" s="16" t="inlineStr">
        <is>
          <t>Кабардино-Балкарская</t>
        </is>
      </c>
      <c r="D10850" s="15" t="n">
        <v>9</v>
      </c>
      <c r="E10850" t="inlineStr">
        <is>
          <t>Саратов</t>
        </is>
      </c>
    </row>
    <row r="10851" hidden="1" ht="15" customHeight="1">
      <c r="A10851" s="15" t="n">
        <v>4</v>
      </c>
      <c r="B10851" s="16" t="inlineStr">
        <is>
          <t>Псков</t>
        </is>
      </c>
      <c r="C10851" s="16" t="inlineStr">
        <is>
          <t>Псковская</t>
        </is>
      </c>
      <c r="D10851" s="15" t="n">
        <v>5</v>
      </c>
      <c r="E10851" t="inlineStr">
        <is>
          <t>Саратов</t>
        </is>
      </c>
    </row>
    <row r="10852" hidden="1" ht="15" customHeight="1">
      <c r="A10852" s="15" t="n">
        <v>5</v>
      </c>
      <c r="B10852" s="16" t="inlineStr">
        <is>
          <t>Пугачев</t>
        </is>
      </c>
      <c r="C10852" s="16" t="inlineStr">
        <is>
          <t>Саратовская</t>
        </is>
      </c>
      <c r="D10852" s="15" t="n">
        <v>2</v>
      </c>
      <c r="E10852" t="inlineStr">
        <is>
          <t>Саратов</t>
        </is>
      </c>
    </row>
    <row r="10853" hidden="1" ht="15" customHeight="1">
      <c r="A10853" s="15" t="n">
        <v>3</v>
      </c>
      <c r="B10853" s="16" t="inlineStr">
        <is>
          <t>Путилково</t>
        </is>
      </c>
      <c r="C10853" s="16" t="inlineStr">
        <is>
          <t>Московская</t>
        </is>
      </c>
      <c r="D10853" s="15" t="n">
        <v>4</v>
      </c>
      <c r="E10853" t="inlineStr">
        <is>
          <t>Саратов</t>
        </is>
      </c>
    </row>
    <row r="10854" hidden="1" ht="15" customHeight="1">
      <c r="A10854" s="15" t="n">
        <v>3</v>
      </c>
      <c r="B10854" s="16" t="inlineStr">
        <is>
          <t>Пушкин</t>
        </is>
      </c>
      <c r="C10854" s="16" t="inlineStr">
        <is>
          <t>Санкт-Петербург</t>
        </is>
      </c>
      <c r="D10854" s="15" t="n">
        <v>5</v>
      </c>
      <c r="E10854" t="inlineStr">
        <is>
          <t>Саратов</t>
        </is>
      </c>
    </row>
    <row r="10855" hidden="1" ht="15" customHeight="1">
      <c r="A10855" s="15" t="n">
        <v>3</v>
      </c>
      <c r="B10855" s="16" t="inlineStr">
        <is>
          <t>Пушкино</t>
        </is>
      </c>
      <c r="C10855" s="16" t="inlineStr">
        <is>
          <t>Московская</t>
        </is>
      </c>
      <c r="D10855" s="15" t="n">
        <v>4</v>
      </c>
      <c r="E10855" t="inlineStr">
        <is>
          <t>Саратов</t>
        </is>
      </c>
    </row>
    <row r="10856" hidden="1" ht="15" customHeight="1">
      <c r="A10856" s="15" t="n">
        <v>4</v>
      </c>
      <c r="B10856" s="16" t="inlineStr">
        <is>
          <t>Пущино</t>
        </is>
      </c>
      <c r="C10856" s="16" t="inlineStr">
        <is>
          <t>Московская</t>
        </is>
      </c>
      <c r="D10856" s="15" t="n">
        <v>5</v>
      </c>
      <c r="E10856" t="inlineStr">
        <is>
          <t>Саратов</t>
        </is>
      </c>
    </row>
    <row r="10857" hidden="1" ht="15" customHeight="1">
      <c r="A10857" s="15" t="n">
        <v>6</v>
      </c>
      <c r="B10857" s="16" t="inlineStr">
        <is>
          <t>Пятигорск</t>
        </is>
      </c>
      <c r="C10857" s="16" t="inlineStr">
        <is>
          <t>Ставропольский</t>
        </is>
      </c>
      <c r="D10857" s="15" t="n">
        <v>7</v>
      </c>
      <c r="E10857" t="inlineStr">
        <is>
          <t>Саратов</t>
        </is>
      </c>
    </row>
    <row r="10858" hidden="1" ht="15" customHeight="1">
      <c r="A10858" s="15" t="n">
        <v>3</v>
      </c>
      <c r="B10858" s="16" t="inlineStr">
        <is>
          <t>Радужный</t>
        </is>
      </c>
      <c r="C10858" s="16" t="inlineStr">
        <is>
          <t>Владимирская</t>
        </is>
      </c>
      <c r="D10858" s="15" t="n">
        <v>4</v>
      </c>
      <c r="E10858" t="inlineStr">
        <is>
          <t>Саратов</t>
        </is>
      </c>
    </row>
    <row r="10859" hidden="1" ht="15" customHeight="1">
      <c r="A10859" s="15" t="n">
        <v>7</v>
      </c>
      <c r="B10859" s="16" t="inlineStr">
        <is>
          <t>Радужный</t>
        </is>
      </c>
      <c r="C10859" s="16" t="inlineStr">
        <is>
          <t>Ханты-Мансийский Автономный округ - Югра</t>
        </is>
      </c>
      <c r="D10859" s="15" t="n">
        <v>12</v>
      </c>
      <c r="E10859" t="inlineStr">
        <is>
          <t>Саратов</t>
        </is>
      </c>
    </row>
    <row r="10860" hidden="1" ht="15" customHeight="1">
      <c r="A10860" s="15" t="n">
        <v>3</v>
      </c>
      <c r="B10860" s="16" t="inlineStr">
        <is>
          <t>Развилка</t>
        </is>
      </c>
      <c r="C10860" s="16" t="inlineStr">
        <is>
          <t>Московская</t>
        </is>
      </c>
      <c r="D10860" s="15" t="n">
        <v>4</v>
      </c>
      <c r="E10860" t="inlineStr">
        <is>
          <t>Саратов</t>
        </is>
      </c>
    </row>
    <row r="10861" hidden="1" ht="15" customHeight="1">
      <c r="A10861" s="15" t="n">
        <v>3</v>
      </c>
      <c r="B10861" s="16" t="inlineStr">
        <is>
          <t>Раменское</t>
        </is>
      </c>
      <c r="C10861" s="16" t="inlineStr">
        <is>
          <t>Московская</t>
        </is>
      </c>
      <c r="D10861" s="15" t="n">
        <v>4</v>
      </c>
      <c r="E10861" t="inlineStr">
        <is>
          <t>Саратов</t>
        </is>
      </c>
    </row>
    <row r="10862" hidden="1" ht="15" customHeight="1">
      <c r="A10862" s="15" t="n">
        <v>4</v>
      </c>
      <c r="B10862" s="16" t="inlineStr">
        <is>
          <t>Рассказово</t>
        </is>
      </c>
      <c r="C10862" s="16" t="inlineStr">
        <is>
          <t>Тамбовская</t>
        </is>
      </c>
      <c r="D10862" s="15" t="n">
        <v>7</v>
      </c>
      <c r="E10862" t="inlineStr">
        <is>
          <t>Саратов</t>
        </is>
      </c>
    </row>
    <row r="10863" hidden="1" ht="15" customHeight="1">
      <c r="A10863" s="15" t="n">
        <v>6</v>
      </c>
      <c r="B10863" s="16" t="inlineStr">
        <is>
          <t>Ревда</t>
        </is>
      </c>
      <c r="C10863" s="16" t="inlineStr">
        <is>
          <t>Свердловская</t>
        </is>
      </c>
      <c r="D10863" s="15" t="n">
        <v>7</v>
      </c>
      <c r="E10863" t="inlineStr">
        <is>
          <t>Саратов</t>
        </is>
      </c>
    </row>
    <row r="10864" hidden="1" ht="15" customHeight="1">
      <c r="A10864" s="15" t="n">
        <v>6</v>
      </c>
      <c r="B10864" s="16" t="inlineStr">
        <is>
          <t>Реж</t>
        </is>
      </c>
      <c r="C10864" s="16" t="inlineStr">
        <is>
          <t>Свердловская</t>
        </is>
      </c>
      <c r="D10864" s="15" t="n">
        <v>9</v>
      </c>
      <c r="E10864" t="inlineStr">
        <is>
          <t>Саратов</t>
        </is>
      </c>
    </row>
    <row r="10865" hidden="1" ht="15" customHeight="1">
      <c r="A10865" s="15" t="n">
        <v>3</v>
      </c>
      <c r="B10865" s="16" t="inlineStr">
        <is>
          <t>Реутов</t>
        </is>
      </c>
      <c r="C10865" s="16" t="inlineStr">
        <is>
          <t>Московская</t>
        </is>
      </c>
      <c r="D10865" s="15" t="n">
        <v>4</v>
      </c>
      <c r="E10865" t="inlineStr">
        <is>
          <t>Саратов</t>
        </is>
      </c>
    </row>
    <row r="10866" hidden="1">
      <c r="A10866" s="15" t="n">
        <v>4</v>
      </c>
      <c r="B10866" s="16" t="inlineStr">
        <is>
          <t>Ржев</t>
        </is>
      </c>
      <c r="C10866" s="16" t="inlineStr">
        <is>
          <t>Тверская</t>
        </is>
      </c>
      <c r="D10866" s="15" t="n">
        <v>6</v>
      </c>
      <c r="E10866" t="inlineStr">
        <is>
          <t>Саратов</t>
        </is>
      </c>
    </row>
    <row r="10867" hidden="1" ht="15" customHeight="1">
      <c r="A10867" s="15" t="n">
        <v>4</v>
      </c>
      <c r="B10867" s="16" t="inlineStr">
        <is>
          <t>Родники</t>
        </is>
      </c>
      <c r="C10867" s="16" t="inlineStr">
        <is>
          <t>Ивановская</t>
        </is>
      </c>
      <c r="D10867" s="15" t="n">
        <v>7</v>
      </c>
      <c r="E10867" t="inlineStr">
        <is>
          <t>Саратов</t>
        </is>
      </c>
    </row>
    <row r="10868" hidden="1" ht="15" customHeight="1">
      <c r="A10868" s="15" t="n">
        <v>4</v>
      </c>
      <c r="B10868" s="16" t="inlineStr">
        <is>
          <t>Рославль</t>
        </is>
      </c>
      <c r="C10868" s="16" t="inlineStr">
        <is>
          <t>Смоленская</t>
        </is>
      </c>
      <c r="D10868" s="15" t="n">
        <v>7</v>
      </c>
      <c r="E10868" t="inlineStr">
        <is>
          <t>Саратов</t>
        </is>
      </c>
    </row>
    <row r="10869" hidden="1" ht="15" customHeight="1">
      <c r="A10869" s="15" t="n">
        <v>4</v>
      </c>
      <c r="B10869" s="16" t="inlineStr">
        <is>
          <t>Ростов</t>
        </is>
      </c>
      <c r="C10869" s="16" t="inlineStr">
        <is>
          <t>Ярославская</t>
        </is>
      </c>
      <c r="D10869" s="15" t="n">
        <v>7</v>
      </c>
      <c r="E10869" t="inlineStr">
        <is>
          <t>Саратов</t>
        </is>
      </c>
    </row>
    <row r="10870" ht="15" customHeight="1">
      <c r="A10870" s="15" t="n">
        <v>5</v>
      </c>
      <c r="B10870" s="16" t="inlineStr">
        <is>
          <t>Ростов-на-Дону</t>
        </is>
      </c>
      <c r="C10870" s="16" t="inlineStr">
        <is>
          <t>Ростовская</t>
        </is>
      </c>
      <c r="D10870" s="15" t="n">
        <v>5</v>
      </c>
      <c r="E10870" t="inlineStr">
        <is>
          <t>Саратов</t>
        </is>
      </c>
    </row>
    <row r="10871" hidden="1" ht="15" customHeight="1">
      <c r="A10871" s="15" t="n">
        <v>3</v>
      </c>
      <c r="B10871" s="16" t="inlineStr">
        <is>
          <t>Рощино</t>
        </is>
      </c>
      <c r="C10871" s="16" t="inlineStr">
        <is>
          <t>Ленинградская</t>
        </is>
      </c>
      <c r="D10871" s="15" t="n">
        <v>6</v>
      </c>
      <c r="E10871" t="inlineStr">
        <is>
          <t>Саратов</t>
        </is>
      </c>
    </row>
    <row r="10872" hidden="1" ht="15" customHeight="1">
      <c r="A10872" s="15" t="n">
        <v>6</v>
      </c>
      <c r="B10872" s="16" t="inlineStr">
        <is>
          <t>Рощинский</t>
        </is>
      </c>
      <c r="C10872" s="16" t="inlineStr">
        <is>
          <t>Самарская</t>
        </is>
      </c>
      <c r="D10872" s="15" t="n">
        <v>5</v>
      </c>
      <c r="E10872" t="inlineStr">
        <is>
          <t>Саратов</t>
        </is>
      </c>
    </row>
    <row r="10873" hidden="1" ht="15" customHeight="1">
      <c r="A10873" s="15" t="n">
        <v>5</v>
      </c>
      <c r="B10873" s="16" t="inlineStr">
        <is>
          <t>Ртищево</t>
        </is>
      </c>
      <c r="C10873" s="16" t="inlineStr">
        <is>
          <t>Саратовская</t>
        </is>
      </c>
      <c r="D10873" s="15" t="n">
        <v>4</v>
      </c>
      <c r="E10873" t="inlineStr">
        <is>
          <t>Саратов</t>
        </is>
      </c>
    </row>
    <row r="10874" hidden="1" ht="15" customHeight="1">
      <c r="A10874" s="15" t="n">
        <v>8</v>
      </c>
      <c r="B10874" s="16" t="inlineStr">
        <is>
          <t>Рубцовск</t>
        </is>
      </c>
      <c r="C10874" s="16" t="inlineStr">
        <is>
          <t>Алтайский</t>
        </is>
      </c>
      <c r="D10874" s="15" t="n">
        <v>12</v>
      </c>
      <c r="E10874" t="inlineStr">
        <is>
          <t>Саратов</t>
        </is>
      </c>
    </row>
    <row r="10875" hidden="1" ht="15" customHeight="1">
      <c r="A10875" s="15" t="n">
        <v>4</v>
      </c>
      <c r="B10875" s="16" t="inlineStr">
        <is>
          <t>Руза</t>
        </is>
      </c>
      <c r="C10875" s="16" t="inlineStr">
        <is>
          <t>Московская</t>
        </is>
      </c>
      <c r="D10875" s="15" t="n">
        <v>4</v>
      </c>
      <c r="E10875" t="inlineStr">
        <is>
          <t>Саратов</t>
        </is>
      </c>
    </row>
    <row r="10876" hidden="1" ht="15" customHeight="1">
      <c r="A10876" s="15" t="n">
        <v>5</v>
      </c>
      <c r="B10876" s="16" t="inlineStr">
        <is>
          <t>Рузаевка</t>
        </is>
      </c>
      <c r="C10876" s="16" t="inlineStr">
        <is>
          <t>Мордовия</t>
        </is>
      </c>
      <c r="D10876" s="15" t="n">
        <v>6</v>
      </c>
      <c r="E10876" t="inlineStr">
        <is>
          <t>Саратов</t>
        </is>
      </c>
    </row>
    <row r="10877" hidden="1" ht="15" customHeight="1">
      <c r="A10877" s="15" t="n">
        <v>4</v>
      </c>
      <c r="B10877" s="16" t="inlineStr">
        <is>
          <t>Рыбинск</t>
        </is>
      </c>
      <c r="C10877" s="16" t="inlineStr">
        <is>
          <t>Ярославская</t>
        </is>
      </c>
      <c r="D10877" s="15" t="n">
        <v>5</v>
      </c>
      <c r="E10877" t="inlineStr">
        <is>
          <t>Саратов</t>
        </is>
      </c>
    </row>
    <row r="10878" hidden="1">
      <c r="A10878" s="15" t="n">
        <v>4</v>
      </c>
      <c r="B10878" s="16" t="inlineStr">
        <is>
          <t>Рыльск</t>
        </is>
      </c>
      <c r="C10878" s="16" t="inlineStr">
        <is>
          <t>Курская</t>
        </is>
      </c>
      <c r="D10878" s="15" t="n">
        <v>8</v>
      </c>
      <c r="E10878" t="inlineStr">
        <is>
          <t>Саратов</t>
        </is>
      </c>
    </row>
    <row r="10879" hidden="1" ht="15" customHeight="1">
      <c r="A10879" s="15" t="n">
        <v>4</v>
      </c>
      <c r="B10879" s="16" t="inlineStr">
        <is>
          <t>Ряжск</t>
        </is>
      </c>
      <c r="C10879" s="16" t="inlineStr">
        <is>
          <t>Рязанская</t>
        </is>
      </c>
      <c r="D10879" s="15" t="n">
        <v>8</v>
      </c>
      <c r="E10879" t="inlineStr">
        <is>
          <t>Саратов</t>
        </is>
      </c>
    </row>
    <row r="10880" hidden="1" ht="15" customHeight="1">
      <c r="A10880" s="15" t="n">
        <v>4</v>
      </c>
      <c r="B10880" s="16" t="inlineStr">
        <is>
          <t>Рязань</t>
        </is>
      </c>
      <c r="C10880" s="16" t="inlineStr">
        <is>
          <t>Рязанская</t>
        </is>
      </c>
      <c r="D10880" s="15" t="n">
        <v>4</v>
      </c>
      <c r="E10880" t="inlineStr">
        <is>
          <t>Саратов</t>
        </is>
      </c>
    </row>
    <row r="10881" hidden="1">
      <c r="A10881" s="15" t="n">
        <v>7</v>
      </c>
      <c r="B10881" s="16" t="inlineStr">
        <is>
          <t>Саки</t>
        </is>
      </c>
      <c r="C10881" s="16" t="inlineStr">
        <is>
          <t>Крым</t>
        </is>
      </c>
      <c r="D10881" s="15" t="n">
        <v>9</v>
      </c>
      <c r="E10881" t="inlineStr">
        <is>
          <t>Саратов</t>
        </is>
      </c>
    </row>
    <row r="10882" hidden="1" ht="15" customHeight="1">
      <c r="A10882" s="15" t="n">
        <v>8</v>
      </c>
      <c r="B10882" s="16" t="inlineStr">
        <is>
          <t>Салават</t>
        </is>
      </c>
      <c r="C10882" s="16" t="inlineStr">
        <is>
          <t>Башкортостан</t>
        </is>
      </c>
      <c r="D10882" s="15" t="n">
        <v>6</v>
      </c>
      <c r="E10882" t="inlineStr">
        <is>
          <t>Саратов</t>
        </is>
      </c>
    </row>
    <row r="10883" hidden="1" ht="15" customHeight="1">
      <c r="A10883" s="15" t="n">
        <v>7</v>
      </c>
      <c r="B10883" s="16" t="inlineStr">
        <is>
          <t>Салехард</t>
        </is>
      </c>
      <c r="C10883" s="16" t="inlineStr">
        <is>
          <t>Ямало-Ненецкий</t>
        </is>
      </c>
      <c r="D10883" s="15" t="n">
        <v>10</v>
      </c>
      <c r="E10883" t="inlineStr">
        <is>
          <t>Саратов</t>
        </is>
      </c>
    </row>
    <row r="10884" hidden="1" ht="15" customHeight="1">
      <c r="A10884" s="15" t="n">
        <v>6</v>
      </c>
      <c r="B10884" s="16" t="inlineStr">
        <is>
          <t>Сальск</t>
        </is>
      </c>
      <c r="C10884" s="16" t="inlineStr">
        <is>
          <t>Ростовская</t>
        </is>
      </c>
      <c r="D10884" s="15" t="n">
        <v>7</v>
      </c>
      <c r="E10884" t="inlineStr">
        <is>
          <t>Саратов</t>
        </is>
      </c>
    </row>
    <row r="10885" ht="15" customHeight="1">
      <c r="A10885" s="15" t="n">
        <v>6</v>
      </c>
      <c r="B10885" s="16" t="inlineStr">
        <is>
          <t>Самара</t>
        </is>
      </c>
      <c r="C10885" s="16" t="inlineStr">
        <is>
          <t>Самарская</t>
        </is>
      </c>
      <c r="D10885" s="15" t="n">
        <v>3</v>
      </c>
      <c r="E10885" t="inlineStr">
        <is>
          <t>Саратов</t>
        </is>
      </c>
    </row>
    <row r="10886" ht="15" customHeight="1">
      <c r="A10886" s="15" t="n">
        <v>3</v>
      </c>
      <c r="B10886" s="16" t="inlineStr">
        <is>
          <t>Санкт-Петербург</t>
        </is>
      </c>
      <c r="C10886" s="16" t="inlineStr">
        <is>
          <t>Санкт-Петербург</t>
        </is>
      </c>
      <c r="D10886" s="15" t="n">
        <v>4</v>
      </c>
      <c r="E10886" t="inlineStr">
        <is>
          <t>Саратов</t>
        </is>
      </c>
    </row>
    <row r="10887" hidden="1" ht="15" customHeight="1">
      <c r="A10887" s="15" t="n">
        <v>3</v>
      </c>
      <c r="B10887" s="16" t="inlineStr">
        <is>
          <t>Сапроново</t>
        </is>
      </c>
      <c r="C10887" s="16" t="inlineStr">
        <is>
          <t>Московская</t>
        </is>
      </c>
      <c r="D10887" s="15" t="n">
        <v>4</v>
      </c>
      <c r="E10887" t="inlineStr">
        <is>
          <t>Саратов</t>
        </is>
      </c>
    </row>
    <row r="10888" hidden="1" ht="15" customHeight="1">
      <c r="A10888" s="15" t="n">
        <v>5</v>
      </c>
      <c r="B10888" s="16" t="inlineStr">
        <is>
          <t>Саранск</t>
        </is>
      </c>
      <c r="C10888" s="16" t="inlineStr">
        <is>
          <t>Мордовия</t>
        </is>
      </c>
      <c r="D10888" s="15" t="n">
        <v>5</v>
      </c>
      <c r="E10888" t="inlineStr">
        <is>
          <t>Саратов</t>
        </is>
      </c>
    </row>
    <row r="10889" hidden="1" ht="15" customHeight="1">
      <c r="A10889" s="15" t="n">
        <v>6</v>
      </c>
      <c r="B10889" s="16" t="inlineStr">
        <is>
          <t>Сарапул</t>
        </is>
      </c>
      <c r="C10889" s="16" t="inlineStr">
        <is>
          <t>Удмуртская</t>
        </is>
      </c>
      <c r="D10889" s="15" t="n">
        <v>9</v>
      </c>
      <c r="E10889" t="inlineStr">
        <is>
          <t>Саратов</t>
        </is>
      </c>
    </row>
    <row r="10890" ht="15" customHeight="1">
      <c r="A10890" s="15" t="n">
        <v>0</v>
      </c>
      <c r="B10890" s="16" t="inlineStr">
        <is>
          <t>Саратов</t>
        </is>
      </c>
      <c r="C10890" s="16" t="inlineStr">
        <is>
          <t>Саратовская</t>
        </is>
      </c>
      <c r="D10890" s="15" t="n">
        <v>1</v>
      </c>
      <c r="E10890" t="inlineStr">
        <is>
          <t>Саратов</t>
        </is>
      </c>
    </row>
    <row r="10891" hidden="1" ht="15" customHeight="1">
      <c r="A10891" s="15" t="n">
        <v>4</v>
      </c>
      <c r="B10891" s="16" t="inlineStr">
        <is>
          <t>Саров</t>
        </is>
      </c>
      <c r="C10891" s="16" t="inlineStr">
        <is>
          <t>Нижегородская</t>
        </is>
      </c>
      <c r="D10891" s="15" t="n">
        <v>6</v>
      </c>
      <c r="E10891" t="inlineStr">
        <is>
          <t>Саратов</t>
        </is>
      </c>
    </row>
    <row r="10892" hidden="1" ht="15" customHeight="1">
      <c r="A10892" s="15" t="n">
        <v>4</v>
      </c>
      <c r="B10892" s="16" t="inlineStr">
        <is>
          <t>Сасово</t>
        </is>
      </c>
      <c r="C10892" s="16" t="inlineStr">
        <is>
          <t>Рязанская</t>
        </is>
      </c>
      <c r="D10892" s="15" t="n">
        <v>9</v>
      </c>
      <c r="E10892" t="inlineStr">
        <is>
          <t>Саратов</t>
        </is>
      </c>
    </row>
    <row r="10893" hidden="1" ht="15" customHeight="1">
      <c r="A10893" s="15" t="n">
        <v>7</v>
      </c>
      <c r="B10893" s="16" t="inlineStr">
        <is>
          <t>Сатка</t>
        </is>
      </c>
      <c r="C10893" s="16" t="inlineStr">
        <is>
          <t>Челябинская</t>
        </is>
      </c>
      <c r="D10893" s="15" t="n">
        <v>7</v>
      </c>
      <c r="E10893" t="inlineStr">
        <is>
          <t>Саратов</t>
        </is>
      </c>
    </row>
    <row r="10894" hidden="1" ht="15" customHeight="1">
      <c r="A10894" s="15" t="n">
        <v>4</v>
      </c>
      <c r="B10894" s="16" t="inlineStr">
        <is>
          <t>Сафоново</t>
        </is>
      </c>
      <c r="C10894" s="16" t="inlineStr">
        <is>
          <t>Смоленская</t>
        </is>
      </c>
      <c r="D10894" s="15" t="n">
        <v>6</v>
      </c>
      <c r="E10894" t="inlineStr">
        <is>
          <t>Саратов</t>
        </is>
      </c>
    </row>
    <row r="10895" hidden="1" ht="15" customHeight="1">
      <c r="A10895" s="15" t="n">
        <v>7</v>
      </c>
      <c r="B10895" s="16" t="inlineStr">
        <is>
          <t>Саяногорск</t>
        </is>
      </c>
      <c r="C10895" s="16" t="inlineStr">
        <is>
          <t>Хакасия</t>
        </is>
      </c>
      <c r="D10895" s="15" t="n">
        <v>11</v>
      </c>
      <c r="E10895" t="inlineStr">
        <is>
          <t>Саратов</t>
        </is>
      </c>
    </row>
    <row r="10896" hidden="1" ht="15" customHeight="1">
      <c r="A10896" s="15" t="n">
        <v>3</v>
      </c>
      <c r="B10896" s="16" t="inlineStr">
        <is>
          <t>Свердловский</t>
        </is>
      </c>
      <c r="C10896" s="16" t="inlineStr">
        <is>
          <t>Московская</t>
        </is>
      </c>
      <c r="D10896" s="15" t="n">
        <v>4</v>
      </c>
      <c r="E10896" t="inlineStr">
        <is>
          <t>Саратов</t>
        </is>
      </c>
    </row>
    <row r="10897" hidden="1" ht="15" customHeight="1">
      <c r="A10897" s="15" t="n">
        <v>6</v>
      </c>
      <c r="B10897" s="16" t="inlineStr">
        <is>
          <t>Светлоград</t>
        </is>
      </c>
      <c r="C10897" s="16" t="inlineStr">
        <is>
          <t>Ставропольский</t>
        </is>
      </c>
      <c r="D10897" s="15" t="n">
        <v>8</v>
      </c>
      <c r="E10897" t="inlineStr">
        <is>
          <t>Саратов</t>
        </is>
      </c>
    </row>
    <row r="10898" hidden="1" ht="15" customHeight="1">
      <c r="A10898" s="15" t="n">
        <v>5</v>
      </c>
      <c r="B10898" s="16" t="inlineStr">
        <is>
          <t>Светлый</t>
        </is>
      </c>
      <c r="C10898" s="16" t="inlineStr">
        <is>
          <t>Саратовская</t>
        </is>
      </c>
      <c r="D10898" s="15" t="n">
        <v>3</v>
      </c>
      <c r="E10898" t="inlineStr">
        <is>
          <t>Саратов</t>
        </is>
      </c>
    </row>
    <row r="10899" hidden="1" ht="15" customHeight="1">
      <c r="A10899" s="15" t="n">
        <v>4</v>
      </c>
      <c r="B10899" s="16" t="inlineStr">
        <is>
          <t>Светогорск</t>
        </is>
      </c>
      <c r="C10899" s="16" t="inlineStr">
        <is>
          <t>Ленинградская</t>
        </is>
      </c>
      <c r="D10899" s="15" t="n">
        <v>6</v>
      </c>
      <c r="E10899" t="inlineStr">
        <is>
          <t>Саратов</t>
        </is>
      </c>
    </row>
    <row r="10900" hidden="1" ht="15" customHeight="1">
      <c r="A10900" s="15" t="n">
        <v>7</v>
      </c>
      <c r="B10900" s="16" t="inlineStr">
        <is>
          <t>Свободный</t>
        </is>
      </c>
      <c r="C10900" s="16" t="inlineStr">
        <is>
          <t>Амурская</t>
        </is>
      </c>
      <c r="D10900" s="15" t="n">
        <v>13</v>
      </c>
      <c r="E10900" t="inlineStr">
        <is>
          <t>Саратов</t>
        </is>
      </c>
    </row>
    <row r="10901" hidden="1" ht="15" customHeight="1">
      <c r="A10901" s="15" t="n">
        <v>7</v>
      </c>
      <c r="B10901" s="16" t="inlineStr">
        <is>
          <t>Севастополь</t>
        </is>
      </c>
      <c r="C10901" s="16" t="inlineStr">
        <is>
          <t>Севастополь</t>
        </is>
      </c>
      <c r="D10901" s="15" t="n">
        <v>9</v>
      </c>
      <c r="E10901" t="inlineStr">
        <is>
          <t>Саратов</t>
        </is>
      </c>
    </row>
    <row r="10902" hidden="1" ht="15" customHeight="1">
      <c r="A10902" s="15" t="n">
        <v>6</v>
      </c>
      <c r="B10902" s="16" t="inlineStr">
        <is>
          <t>Северодвинск</t>
        </is>
      </c>
      <c r="C10902" s="16" t="inlineStr">
        <is>
          <t>Архангельская</t>
        </is>
      </c>
      <c r="D10902" s="15" t="n">
        <v>8</v>
      </c>
      <c r="E10902" t="inlineStr">
        <is>
          <t>Саратов</t>
        </is>
      </c>
    </row>
    <row r="10903" hidden="1" ht="15" customHeight="1">
      <c r="A10903" s="15" t="n">
        <v>6</v>
      </c>
      <c r="B10903" s="16" t="inlineStr">
        <is>
          <t>Североморск</t>
        </is>
      </c>
      <c r="C10903" s="16" t="inlineStr">
        <is>
          <t>Мурманская</t>
        </is>
      </c>
      <c r="D10903" s="15" t="n">
        <v>10</v>
      </c>
      <c r="E10903" t="inlineStr">
        <is>
          <t>Саратов</t>
        </is>
      </c>
    </row>
    <row r="10904" hidden="1" ht="15" customHeight="1">
      <c r="A10904" s="15" t="n">
        <v>7</v>
      </c>
      <c r="B10904" s="16" t="inlineStr">
        <is>
          <t>Североуральск</t>
        </is>
      </c>
      <c r="C10904" s="16" t="inlineStr">
        <is>
          <t>Свердловская</t>
        </is>
      </c>
      <c r="D10904" s="15" t="n">
        <v>11</v>
      </c>
      <c r="E10904" t="inlineStr">
        <is>
          <t>Саратов</t>
        </is>
      </c>
    </row>
    <row r="10905" hidden="1">
      <c r="A10905" s="15" t="n">
        <v>7</v>
      </c>
      <c r="B10905" s="16" t="inlineStr">
        <is>
          <t>Северск</t>
        </is>
      </c>
      <c r="C10905" s="16" t="inlineStr">
        <is>
          <t>Томская</t>
        </is>
      </c>
      <c r="D10905" s="15" t="n">
        <v>9</v>
      </c>
      <c r="E10905" t="inlineStr">
        <is>
          <t>Саратов</t>
        </is>
      </c>
    </row>
    <row r="10906" hidden="1" ht="15" customHeight="1">
      <c r="A10906" s="15" t="n">
        <v>6</v>
      </c>
      <c r="B10906" s="16" t="inlineStr">
        <is>
          <t>Северская</t>
        </is>
      </c>
      <c r="C10906" s="16" t="inlineStr">
        <is>
          <t>Краснодарский</t>
        </is>
      </c>
      <c r="D10906" s="15" t="n">
        <v>11</v>
      </c>
      <c r="E10906" t="inlineStr">
        <is>
          <t>Саратов</t>
        </is>
      </c>
    </row>
    <row r="10907" hidden="1" ht="15" customHeight="1">
      <c r="A10907" s="15" t="n">
        <v>3</v>
      </c>
      <c r="B10907" s="16" t="inlineStr">
        <is>
          <t>Селятино</t>
        </is>
      </c>
      <c r="C10907" s="16" t="inlineStr">
        <is>
          <t>Московская</t>
        </is>
      </c>
      <c r="D10907" s="15" t="n">
        <v>4</v>
      </c>
      <c r="E10907" t="inlineStr">
        <is>
          <t>Саратов</t>
        </is>
      </c>
    </row>
    <row r="10908" hidden="1" ht="15" customHeight="1">
      <c r="A10908" s="15" t="n">
        <v>4</v>
      </c>
      <c r="B10908" s="16" t="inlineStr">
        <is>
          <t>Семилуки</t>
        </is>
      </c>
      <c r="C10908" s="16" t="inlineStr">
        <is>
          <t>Воронежская</t>
        </is>
      </c>
      <c r="D10908" s="15" t="n">
        <v>5</v>
      </c>
      <c r="E10908" t="inlineStr">
        <is>
          <t>Саратов</t>
        </is>
      </c>
    </row>
    <row r="10909" hidden="1" ht="15" customHeight="1">
      <c r="A10909" s="15" t="n">
        <v>4</v>
      </c>
      <c r="B10909" s="16" t="inlineStr">
        <is>
          <t>Сергиев Посад</t>
        </is>
      </c>
      <c r="C10909" s="16" t="inlineStr">
        <is>
          <t>Московская</t>
        </is>
      </c>
      <c r="D10909" s="15" t="n">
        <v>4</v>
      </c>
      <c r="E10909" t="inlineStr">
        <is>
          <t>Саратов</t>
        </is>
      </c>
    </row>
    <row r="10910" hidden="1" ht="15" customHeight="1">
      <c r="A10910" s="15" t="n">
        <v>5</v>
      </c>
      <c r="B10910" s="16" t="inlineStr">
        <is>
          <t>Сердобск</t>
        </is>
      </c>
      <c r="C10910" s="16" t="inlineStr">
        <is>
          <t>Пензенская</t>
        </is>
      </c>
      <c r="D10910" s="15" t="n">
        <v>6</v>
      </c>
      <c r="E10910" t="inlineStr">
        <is>
          <t>Саратов</t>
        </is>
      </c>
    </row>
    <row r="10911" hidden="1" ht="15" customHeight="1">
      <c r="A10911" s="15" t="n">
        <v>8</v>
      </c>
      <c r="B10911" s="16" t="inlineStr">
        <is>
          <t>Серов</t>
        </is>
      </c>
      <c r="C10911" s="16" t="inlineStr">
        <is>
          <t>Свердловская</t>
        </is>
      </c>
      <c r="D10911" s="15" t="n">
        <v>9</v>
      </c>
      <c r="E10911" t="inlineStr">
        <is>
          <t>Саратов</t>
        </is>
      </c>
    </row>
    <row r="10912" hidden="1" ht="15" customHeight="1">
      <c r="A10912" s="15" t="n">
        <v>4</v>
      </c>
      <c r="B10912" s="16" t="inlineStr">
        <is>
          <t>Серпухов</t>
        </is>
      </c>
      <c r="C10912" s="16" t="inlineStr">
        <is>
          <t>Московская</t>
        </is>
      </c>
      <c r="D10912" s="15" t="n">
        <v>4</v>
      </c>
      <c r="E10912" t="inlineStr">
        <is>
          <t>Саратов</t>
        </is>
      </c>
    </row>
    <row r="10913" hidden="1" ht="15" customHeight="1">
      <c r="A10913" s="15" t="n">
        <v>3</v>
      </c>
      <c r="B10913" s="16" t="inlineStr">
        <is>
          <t>Сертолово</t>
        </is>
      </c>
      <c r="C10913" s="16" t="inlineStr">
        <is>
          <t>Ленинградская</t>
        </is>
      </c>
      <c r="D10913" s="15" t="n">
        <v>6</v>
      </c>
      <c r="E10913" t="inlineStr">
        <is>
          <t>Саратов</t>
        </is>
      </c>
    </row>
    <row r="10914" hidden="1" ht="15" customHeight="1">
      <c r="A10914" s="15" t="n">
        <v>3</v>
      </c>
      <c r="B10914" s="16" t="inlineStr">
        <is>
          <t>Сестрорецк</t>
        </is>
      </c>
      <c r="C10914" s="16" t="inlineStr">
        <is>
          <t>Санкт-Петербург</t>
        </is>
      </c>
      <c r="D10914" s="15" t="n">
        <v>5</v>
      </c>
      <c r="E10914" t="inlineStr">
        <is>
          <t>Саратов</t>
        </is>
      </c>
    </row>
    <row r="10915" hidden="1" ht="15" customHeight="1">
      <c r="A10915" s="15" t="n">
        <v>7</v>
      </c>
      <c r="B10915" s="16" t="inlineStr">
        <is>
          <t>Сибай</t>
        </is>
      </c>
      <c r="C10915" s="16" t="inlineStr">
        <is>
          <t>Башкортостан</t>
        </is>
      </c>
      <c r="D10915" s="15" t="n">
        <v>7</v>
      </c>
      <c r="E10915" t="inlineStr">
        <is>
          <t>Саратов</t>
        </is>
      </c>
    </row>
    <row r="10916" hidden="1" ht="15" customHeight="1">
      <c r="A10916" s="15" t="n">
        <v>3</v>
      </c>
      <c r="B10916" s="16" t="inlineStr">
        <is>
          <t>Сиверский</t>
        </is>
      </c>
      <c r="C10916" s="16" t="inlineStr">
        <is>
          <t>Ленинградская</t>
        </is>
      </c>
      <c r="D10916" s="15" t="n">
        <v>6</v>
      </c>
      <c r="E10916" t="inlineStr">
        <is>
          <t>Саратов</t>
        </is>
      </c>
    </row>
    <row r="10917" hidden="1" ht="15" customHeight="1">
      <c r="A10917" s="15" t="n">
        <v>7</v>
      </c>
      <c r="B10917" s="16" t="inlineStr">
        <is>
          <t>Симферополь</t>
        </is>
      </c>
      <c r="C10917" s="16" t="inlineStr">
        <is>
          <t>Крым</t>
        </is>
      </c>
      <c r="D10917" s="15" t="n">
        <v>7</v>
      </c>
      <c r="E10917" t="inlineStr">
        <is>
          <t>Саратов</t>
        </is>
      </c>
    </row>
    <row r="10918" hidden="1" ht="15" customHeight="1">
      <c r="A10918" s="15" t="n">
        <v>7</v>
      </c>
      <c r="B10918" s="16" t="inlineStr">
        <is>
          <t>Славгород</t>
        </is>
      </c>
      <c r="C10918" s="16" t="inlineStr">
        <is>
          <t>Алтайский</t>
        </is>
      </c>
      <c r="D10918" s="15" t="n">
        <v>12</v>
      </c>
      <c r="E10918" t="inlineStr">
        <is>
          <t>Саратов</t>
        </is>
      </c>
    </row>
    <row r="10919" hidden="1" ht="15" customHeight="1">
      <c r="A10919" s="15" t="n">
        <v>6</v>
      </c>
      <c r="B10919" s="16" t="inlineStr">
        <is>
          <t>Славянск-на-Кубани</t>
        </is>
      </c>
      <c r="C10919" s="16" t="inlineStr">
        <is>
          <t>Краснодарский</t>
        </is>
      </c>
      <c r="D10919" s="15" t="n">
        <v>11</v>
      </c>
      <c r="E10919" t="inlineStr">
        <is>
          <t>Саратов</t>
        </is>
      </c>
    </row>
    <row r="10920" hidden="1" ht="15" customHeight="1">
      <c r="A10920" s="15" t="n">
        <v>3</v>
      </c>
      <c r="B10920" s="16" t="inlineStr">
        <is>
          <t>Сланцы</t>
        </is>
      </c>
      <c r="C10920" s="16" t="inlineStr">
        <is>
          <t>Ленинградская</t>
        </is>
      </c>
      <c r="D10920" s="15" t="n">
        <v>6</v>
      </c>
      <c r="E10920" t="inlineStr">
        <is>
          <t>Саратов</t>
        </is>
      </c>
    </row>
    <row r="10921" hidden="1" ht="15" customHeight="1">
      <c r="A10921" s="15" t="n">
        <v>4</v>
      </c>
      <c r="B10921" s="16" t="inlineStr">
        <is>
          <t>Смоленск</t>
        </is>
      </c>
      <c r="C10921" s="16" t="inlineStr">
        <is>
          <t>Смоленская</t>
        </is>
      </c>
      <c r="D10921" s="15" t="n">
        <v>4</v>
      </c>
      <c r="E10921" t="inlineStr">
        <is>
          <t>Саратов</t>
        </is>
      </c>
    </row>
    <row r="10922" hidden="1" ht="15" customHeight="1">
      <c r="A10922" s="15" t="n">
        <v>6</v>
      </c>
      <c r="B10922" s="16" t="inlineStr">
        <is>
          <t>Смышляевка</t>
        </is>
      </c>
      <c r="C10922" s="16" t="inlineStr">
        <is>
          <t>Самарская</t>
        </is>
      </c>
      <c r="D10922" s="15" t="n">
        <v>4</v>
      </c>
      <c r="E10922" t="inlineStr">
        <is>
          <t>Саратов</t>
        </is>
      </c>
    </row>
    <row r="10923" hidden="1" ht="15" customHeight="1">
      <c r="A10923" s="15" t="n">
        <v>8</v>
      </c>
      <c r="B10923" s="16" t="inlineStr">
        <is>
          <t>Снежинск</t>
        </is>
      </c>
      <c r="C10923" s="16" t="inlineStr">
        <is>
          <t>Челябинская</t>
        </is>
      </c>
      <c r="D10923" s="15" t="n">
        <v>7</v>
      </c>
      <c r="E10923" t="inlineStr">
        <is>
          <t>Саратов</t>
        </is>
      </c>
    </row>
    <row r="10924" hidden="1" ht="15" customHeight="1">
      <c r="A10924" s="15" t="n">
        <v>6</v>
      </c>
      <c r="B10924" s="16" t="inlineStr">
        <is>
          <t>Советск</t>
        </is>
      </c>
      <c r="C10924" s="16" t="inlineStr">
        <is>
          <t>Калининградская</t>
        </is>
      </c>
      <c r="D10924" s="15" t="n">
        <v>10</v>
      </c>
      <c r="E10924" t="inlineStr">
        <is>
          <t>Саратов</t>
        </is>
      </c>
    </row>
    <row r="10925" hidden="1" ht="15" customHeight="1">
      <c r="A10925" s="15" t="n">
        <v>7</v>
      </c>
      <c r="B10925" s="16" t="inlineStr">
        <is>
          <t>Советская Гавань</t>
        </is>
      </c>
      <c r="C10925" s="16" t="inlineStr">
        <is>
          <t>Хабаровский</t>
        </is>
      </c>
      <c r="D10925" s="15" t="n">
        <v>13</v>
      </c>
      <c r="E10925" t="inlineStr">
        <is>
          <t>Саратов</t>
        </is>
      </c>
    </row>
    <row r="10926" hidden="1" ht="15" customHeight="1">
      <c r="A10926" s="15" t="n">
        <v>7</v>
      </c>
      <c r="B10926" s="16" t="inlineStr">
        <is>
          <t>Советский</t>
        </is>
      </c>
      <c r="C10926" s="16" t="inlineStr">
        <is>
          <t>Ханты-Мансийский Автономный округ - Югра</t>
        </is>
      </c>
      <c r="D10926" s="15" t="n">
        <v>9</v>
      </c>
      <c r="E10926" t="inlineStr">
        <is>
          <t>Саратов</t>
        </is>
      </c>
    </row>
    <row r="10927" hidden="1" ht="15" customHeight="1">
      <c r="A10927" s="15" t="n">
        <v>3</v>
      </c>
      <c r="B10927" s="16" t="inlineStr">
        <is>
          <t>Совхоз имени Ленина</t>
        </is>
      </c>
      <c r="C10927" s="16" t="inlineStr">
        <is>
          <t>Московская</t>
        </is>
      </c>
      <c r="D10927" s="15" t="n">
        <v>4</v>
      </c>
      <c r="E10927" t="inlineStr">
        <is>
          <t>Саратов</t>
        </is>
      </c>
    </row>
    <row r="10928" hidden="1" ht="15" customHeight="1">
      <c r="A10928" s="15" t="n">
        <v>4</v>
      </c>
      <c r="B10928" s="16" t="inlineStr">
        <is>
          <t>Сокол</t>
        </is>
      </c>
      <c r="C10928" s="16" t="inlineStr">
        <is>
          <t>Вологодская</t>
        </is>
      </c>
      <c r="D10928" s="15" t="n">
        <v>8</v>
      </c>
      <c r="E10928" t="inlineStr">
        <is>
          <t>Саратов</t>
        </is>
      </c>
    </row>
    <row r="10929" hidden="1" ht="15" customHeight="1">
      <c r="A10929" s="15" t="n">
        <v>7</v>
      </c>
      <c r="B10929" s="16" t="inlineStr">
        <is>
          <t>Соликамск</t>
        </is>
      </c>
      <c r="C10929" s="16" t="inlineStr">
        <is>
          <t>Пермский</t>
        </is>
      </c>
      <c r="D10929" s="15" t="n">
        <v>8</v>
      </c>
      <c r="E10929" t="inlineStr">
        <is>
          <t>Саратов</t>
        </is>
      </c>
    </row>
    <row r="10930" hidden="1" ht="15" customHeight="1">
      <c r="A10930" s="15" t="n">
        <v>3</v>
      </c>
      <c r="B10930" s="16" t="inlineStr">
        <is>
          <t>Солнечногорск</t>
        </is>
      </c>
      <c r="C10930" s="16" t="inlineStr">
        <is>
          <t>Московская</t>
        </is>
      </c>
      <c r="D10930" s="15" t="n">
        <v>4</v>
      </c>
      <c r="E10930" t="inlineStr">
        <is>
          <t>Саратов</t>
        </is>
      </c>
    </row>
    <row r="10931" hidden="1" ht="15" customHeight="1">
      <c r="A10931" s="15" t="n">
        <v>7</v>
      </c>
      <c r="B10931" s="16" t="inlineStr">
        <is>
          <t>Соль-Илецк</t>
        </is>
      </c>
      <c r="C10931" s="16" t="inlineStr">
        <is>
          <t>Оренбургская</t>
        </is>
      </c>
      <c r="D10931" s="15" t="n">
        <v>7</v>
      </c>
      <c r="E10931" t="inlineStr">
        <is>
          <t>Саратов</t>
        </is>
      </c>
    </row>
    <row r="10932" hidden="1" ht="15" customHeight="1">
      <c r="A10932" s="15" t="n">
        <v>7</v>
      </c>
      <c r="B10932" s="16" t="inlineStr">
        <is>
          <t>Сорочинск</t>
        </is>
      </c>
      <c r="C10932" s="16" t="inlineStr">
        <is>
          <t>Оренбургская</t>
        </is>
      </c>
      <c r="D10932" s="15" t="n">
        <v>7</v>
      </c>
      <c r="E10932" t="inlineStr">
        <is>
          <t>Саратов</t>
        </is>
      </c>
    </row>
    <row r="10933" hidden="1" ht="15" customHeight="1">
      <c r="A10933" s="15" t="n">
        <v>4</v>
      </c>
      <c r="B10933" s="16" t="inlineStr">
        <is>
          <t>Сортавала</t>
        </is>
      </c>
      <c r="C10933" s="16" t="inlineStr">
        <is>
          <t>Карелия</t>
        </is>
      </c>
      <c r="D10933" s="15" t="n">
        <v>8</v>
      </c>
      <c r="E10933" t="inlineStr">
        <is>
          <t>Саратов</t>
        </is>
      </c>
    </row>
    <row r="10934" hidden="1" ht="15" customHeight="1">
      <c r="A10934" s="15" t="n">
        <v>3</v>
      </c>
      <c r="B10934" s="16" t="inlineStr">
        <is>
          <t>Сосново</t>
        </is>
      </c>
      <c r="C10934" s="16" t="inlineStr">
        <is>
          <t>Ленинградская</t>
        </is>
      </c>
      <c r="D10934" s="15" t="n">
        <v>6</v>
      </c>
      <c r="E10934" t="inlineStr">
        <is>
          <t>Саратов</t>
        </is>
      </c>
    </row>
    <row r="10935" hidden="1" ht="15" customHeight="1">
      <c r="A10935" s="15" t="n">
        <v>7</v>
      </c>
      <c r="B10935" s="16" t="inlineStr">
        <is>
          <t>Сосновоборск</t>
        </is>
      </c>
      <c r="C10935" s="16" t="inlineStr">
        <is>
          <t>Красноярский</t>
        </is>
      </c>
      <c r="D10935" s="15" t="n">
        <v>10</v>
      </c>
      <c r="E10935" t="inlineStr">
        <is>
          <t>Саратов</t>
        </is>
      </c>
    </row>
    <row r="10936" hidden="1" ht="15" customHeight="1">
      <c r="A10936" s="15" t="n">
        <v>3</v>
      </c>
      <c r="B10936" s="16" t="inlineStr">
        <is>
          <t>Сосновый Бор</t>
        </is>
      </c>
      <c r="C10936" s="16" t="inlineStr">
        <is>
          <t>Ленинградская</t>
        </is>
      </c>
      <c r="D10936" s="15" t="n">
        <v>7</v>
      </c>
      <c r="E10936" t="inlineStr">
        <is>
          <t>Саратов</t>
        </is>
      </c>
    </row>
    <row r="10937" hidden="1" ht="15" customHeight="1">
      <c r="A10937" s="15" t="n">
        <v>7</v>
      </c>
      <c r="B10937" s="16" t="inlineStr">
        <is>
          <t>Сочи</t>
        </is>
      </c>
      <c r="C10937" s="16" t="inlineStr">
        <is>
          <t>Краснодарский</t>
        </is>
      </c>
      <c r="D10937" s="15" t="n">
        <v>6</v>
      </c>
      <c r="E10937" t="inlineStr">
        <is>
          <t>Саратов</t>
        </is>
      </c>
    </row>
    <row r="10938" hidden="1" ht="15" customHeight="1">
      <c r="A10938" s="15" t="n">
        <v>7</v>
      </c>
      <c r="B10938" s="16" t="inlineStr">
        <is>
          <t>Спасск-Дальний</t>
        </is>
      </c>
      <c r="C10938" s="16" t="inlineStr">
        <is>
          <t>Приморский</t>
        </is>
      </c>
      <c r="D10938" s="15" t="n">
        <v>14</v>
      </c>
      <c r="E10938" t="inlineStr">
        <is>
          <t>Саратов</t>
        </is>
      </c>
    </row>
    <row r="10939" hidden="1" ht="15" customHeight="1">
      <c r="A10939" s="15" t="n">
        <v>6</v>
      </c>
      <c r="B10939" s="16" t="inlineStr">
        <is>
          <t>Ставрополь</t>
        </is>
      </c>
      <c r="C10939" s="16" t="inlineStr">
        <is>
          <t>Ставропольский</t>
        </is>
      </c>
      <c r="D10939" s="15" t="n">
        <v>5</v>
      </c>
      <c r="E10939" t="inlineStr">
        <is>
          <t>Саратов</t>
        </is>
      </c>
    </row>
    <row r="10940" hidden="1" ht="15" customHeight="1">
      <c r="A10940" s="15" t="n">
        <v>3</v>
      </c>
      <c r="B10940" s="16" t="inlineStr">
        <is>
          <t>Старая</t>
        </is>
      </c>
      <c r="C10940" s="16" t="inlineStr">
        <is>
          <t>Ленинградская</t>
        </is>
      </c>
      <c r="D10940" s="15" t="n">
        <v>5</v>
      </c>
      <c r="E10940" t="inlineStr">
        <is>
          <t>Саратов</t>
        </is>
      </c>
    </row>
    <row r="10941" hidden="1" ht="15" customHeight="1">
      <c r="A10941" s="15" t="n">
        <v>3</v>
      </c>
      <c r="B10941" s="16" t="inlineStr">
        <is>
          <t>Старая Купавна</t>
        </is>
      </c>
      <c r="C10941" s="16" t="inlineStr">
        <is>
          <t>Московская</t>
        </is>
      </c>
      <c r="D10941" s="15" t="n">
        <v>4</v>
      </c>
      <c r="E10941" t="inlineStr">
        <is>
          <t>Саратов</t>
        </is>
      </c>
    </row>
    <row r="10942" hidden="1" ht="15" customHeight="1">
      <c r="A10942" s="15" t="n">
        <v>5</v>
      </c>
      <c r="B10942" s="16" t="inlineStr">
        <is>
          <t>Старый Оскол</t>
        </is>
      </c>
      <c r="C10942" s="16" t="inlineStr">
        <is>
          <t>Белгородская</t>
        </is>
      </c>
      <c r="D10942" s="15" t="n">
        <v>6</v>
      </c>
      <c r="E10942" t="inlineStr">
        <is>
          <t>Саратов</t>
        </is>
      </c>
    </row>
    <row r="10943" hidden="1" ht="15" customHeight="1">
      <c r="A10943" s="15" t="n">
        <v>7</v>
      </c>
      <c r="B10943" s="16" t="inlineStr">
        <is>
          <t>Стерлитамак</t>
        </is>
      </c>
      <c r="C10943" s="16" t="inlineStr">
        <is>
          <t>Башкортостан</t>
        </is>
      </c>
      <c r="D10943" s="15" t="n">
        <v>7</v>
      </c>
      <c r="E10943" t="inlineStr">
        <is>
          <t>Саратов</t>
        </is>
      </c>
    </row>
    <row r="10944" hidden="1" ht="15" customHeight="1">
      <c r="A10944" s="15" t="n">
        <v>7</v>
      </c>
      <c r="B10944" s="16" t="inlineStr">
        <is>
          <t>Стрежевой</t>
        </is>
      </c>
      <c r="C10944" s="16" t="inlineStr">
        <is>
          <t>Томская</t>
        </is>
      </c>
      <c r="D10944" s="15" t="n">
        <v>11</v>
      </c>
      <c r="E10944" t="inlineStr">
        <is>
          <t>Саратов</t>
        </is>
      </c>
    </row>
    <row r="10945" hidden="1" ht="15" customHeight="1">
      <c r="A10945" s="15" t="n">
        <v>3</v>
      </c>
      <c r="B10945" s="16" t="inlineStr">
        <is>
          <t>Стрельна</t>
        </is>
      </c>
      <c r="C10945" s="16" t="inlineStr">
        <is>
          <t>Санкт-Петербург</t>
        </is>
      </c>
      <c r="D10945" s="15" t="n">
        <v>5</v>
      </c>
      <c r="E10945" t="inlineStr">
        <is>
          <t>Саратов</t>
        </is>
      </c>
    </row>
    <row r="10946" hidden="1" ht="15" customHeight="1">
      <c r="A10946" s="15" t="n">
        <v>4</v>
      </c>
      <c r="B10946" s="16" t="inlineStr">
        <is>
          <t>Строитель</t>
        </is>
      </c>
      <c r="C10946" s="16" t="inlineStr">
        <is>
          <t>Тамбовская</t>
        </is>
      </c>
      <c r="D10946" s="15" t="n">
        <v>6</v>
      </c>
      <c r="E10946" t="inlineStr">
        <is>
          <t>Саратов</t>
        </is>
      </c>
    </row>
    <row r="10947" hidden="1" ht="15" customHeight="1">
      <c r="A10947" s="15" t="n">
        <v>5</v>
      </c>
      <c r="B10947" s="16" t="inlineStr">
        <is>
          <t>Строитель</t>
        </is>
      </c>
      <c r="C10947" s="16" t="inlineStr">
        <is>
          <t>Белгородская</t>
        </is>
      </c>
      <c r="D10947" s="15" t="n">
        <v>6</v>
      </c>
      <c r="E10947" t="inlineStr">
        <is>
          <t>Саратов</t>
        </is>
      </c>
    </row>
    <row r="10948" hidden="1" ht="15" customHeight="1">
      <c r="A10948" s="15" t="n">
        <v>6</v>
      </c>
      <c r="B10948" s="16" t="inlineStr">
        <is>
          <t>Стройкерамика</t>
        </is>
      </c>
      <c r="C10948" s="16" t="inlineStr">
        <is>
          <t>Самарская</t>
        </is>
      </c>
      <c r="D10948" s="15" t="n">
        <v>4</v>
      </c>
      <c r="E10948" t="inlineStr">
        <is>
          <t>Саратов</t>
        </is>
      </c>
    </row>
    <row r="10949" hidden="1" ht="15" customHeight="1">
      <c r="A10949" s="15" t="n">
        <v>4</v>
      </c>
      <c r="B10949" s="16" t="inlineStr">
        <is>
          <t>Струнино</t>
        </is>
      </c>
      <c r="C10949" s="16" t="inlineStr">
        <is>
          <t>Владимирская</t>
        </is>
      </c>
      <c r="D10949" s="15" t="n">
        <v>6</v>
      </c>
      <c r="E10949" t="inlineStr">
        <is>
          <t>Саратов</t>
        </is>
      </c>
    </row>
    <row r="10950" hidden="1" ht="15" customHeight="1">
      <c r="A10950" s="15" t="n">
        <v>4</v>
      </c>
      <c r="B10950" s="16" t="inlineStr">
        <is>
          <t>Ступино</t>
        </is>
      </c>
      <c r="C10950" s="16" t="inlineStr">
        <is>
          <t>Московская</t>
        </is>
      </c>
      <c r="D10950" s="15" t="n">
        <v>4</v>
      </c>
      <c r="E10950" t="inlineStr">
        <is>
          <t>Саратов</t>
        </is>
      </c>
    </row>
    <row r="10951" hidden="1" ht="15" customHeight="1">
      <c r="A10951" s="15" t="n">
        <v>7</v>
      </c>
      <c r="B10951" s="16" t="inlineStr">
        <is>
          <t>Сургут</t>
        </is>
      </c>
      <c r="C10951" s="16" t="inlineStr">
        <is>
          <t>Ханты-Мансийский Автономный округ - Югра</t>
        </is>
      </c>
      <c r="D10951" s="15" t="n">
        <v>8</v>
      </c>
      <c r="E10951" t="inlineStr">
        <is>
          <t>Саратов</t>
        </is>
      </c>
    </row>
    <row r="10952" hidden="1" ht="15" customHeight="1">
      <c r="A10952" s="15" t="n">
        <v>7</v>
      </c>
      <c r="B10952" s="16" t="inlineStr">
        <is>
          <t>Сухой Лог</t>
        </is>
      </c>
      <c r="C10952" s="16" t="inlineStr">
        <is>
          <t>Свердловская</t>
        </is>
      </c>
      <c r="D10952" s="15" t="n">
        <v>10</v>
      </c>
      <c r="E10952" t="inlineStr">
        <is>
          <t>Саратов</t>
        </is>
      </c>
    </row>
    <row r="10953" hidden="1" ht="15" customHeight="1">
      <c r="A10953" s="15" t="n">
        <v>6</v>
      </c>
      <c r="B10953" s="16" t="inlineStr">
        <is>
          <t>Сызрань</t>
        </is>
      </c>
      <c r="C10953" s="16" t="inlineStr">
        <is>
          <t>Самарская</t>
        </is>
      </c>
      <c r="D10953" s="15" t="n">
        <v>6</v>
      </c>
      <c r="E10953" t="inlineStr">
        <is>
          <t>Саратов</t>
        </is>
      </c>
    </row>
    <row r="10954" hidden="1" ht="15" customHeight="1">
      <c r="A10954" s="15" t="n">
        <v>7</v>
      </c>
      <c r="B10954" s="16" t="inlineStr">
        <is>
          <t>Сыктывкар</t>
        </is>
      </c>
      <c r="C10954" s="16" t="inlineStr">
        <is>
          <t>Коми</t>
        </is>
      </c>
      <c r="D10954" s="15" t="n">
        <v>7</v>
      </c>
      <c r="E10954" t="inlineStr">
        <is>
          <t>Саратов</t>
        </is>
      </c>
    </row>
    <row r="10955" hidden="1" ht="15" customHeight="1">
      <c r="A10955" s="15" t="n">
        <v>6</v>
      </c>
      <c r="B10955" s="16" t="inlineStr">
        <is>
          <t>Сысерть</t>
        </is>
      </c>
      <c r="C10955" s="16" t="inlineStr">
        <is>
          <t>Свердловская</t>
        </is>
      </c>
      <c r="D10955" s="15" t="n">
        <v>7</v>
      </c>
      <c r="E10955" t="inlineStr">
        <is>
          <t>Саратов</t>
        </is>
      </c>
    </row>
    <row r="10956" hidden="1" ht="15" customHeight="1">
      <c r="A10956" s="15" t="n">
        <v>4</v>
      </c>
      <c r="B10956" s="16" t="inlineStr">
        <is>
          <t>Сясьстрой</t>
        </is>
      </c>
      <c r="C10956" s="16" t="inlineStr">
        <is>
          <t>Ленинградская</t>
        </is>
      </c>
      <c r="D10956" s="15" t="n">
        <v>6</v>
      </c>
      <c r="E10956" t="inlineStr">
        <is>
          <t>Саратов</t>
        </is>
      </c>
    </row>
    <row r="10957" hidden="1" ht="15" customHeight="1">
      <c r="A10957" s="15" t="n">
        <v>5</v>
      </c>
      <c r="B10957" s="16" t="inlineStr">
        <is>
          <t>Таганрог</t>
        </is>
      </c>
      <c r="C10957" s="16" t="inlineStr">
        <is>
          <t>Ростовская</t>
        </is>
      </c>
      <c r="D10957" s="15" t="n">
        <v>5</v>
      </c>
      <c r="E10957" t="inlineStr">
        <is>
          <t>Саратов</t>
        </is>
      </c>
    </row>
    <row r="10958" hidden="1" ht="15" customHeight="1">
      <c r="A10958" s="15" t="n">
        <v>4</v>
      </c>
      <c r="B10958" s="16" t="inlineStr">
        <is>
          <t>Талдом</t>
        </is>
      </c>
      <c r="C10958" s="16" t="inlineStr">
        <is>
          <t>Московская</t>
        </is>
      </c>
      <c r="D10958" s="15" t="n">
        <v>4</v>
      </c>
      <c r="E10958" t="inlineStr">
        <is>
          <t>Саратов</t>
        </is>
      </c>
    </row>
    <row r="10959" hidden="1" ht="15" customHeight="1">
      <c r="A10959" s="15" t="n">
        <v>4</v>
      </c>
      <c r="B10959" s="16" t="inlineStr">
        <is>
          <t>Тамбов</t>
        </is>
      </c>
      <c r="C10959" s="16" t="inlineStr">
        <is>
          <t>Тамбовская</t>
        </is>
      </c>
      <c r="D10959" s="15" t="n">
        <v>4</v>
      </c>
      <c r="E10959" t="inlineStr">
        <is>
          <t>Саратов</t>
        </is>
      </c>
    </row>
    <row r="10960" hidden="1" ht="15" customHeight="1">
      <c r="A10960" s="15" t="n">
        <v>5</v>
      </c>
      <c r="B10960" s="16" t="inlineStr">
        <is>
          <t>Татищево</t>
        </is>
      </c>
      <c r="C10960" s="16" t="inlineStr">
        <is>
          <t>Саратовская</t>
        </is>
      </c>
      <c r="D10960" s="15" t="n">
        <v>3</v>
      </c>
      <c r="E10960" t="inlineStr">
        <is>
          <t>Саратов</t>
        </is>
      </c>
    </row>
    <row r="10961" hidden="1" ht="15" customHeight="1">
      <c r="A10961" s="15" t="n">
        <v>7</v>
      </c>
      <c r="B10961" s="16" t="inlineStr">
        <is>
          <t>Таштагол</t>
        </is>
      </c>
      <c r="C10961" s="16" t="inlineStr">
        <is>
          <t>Кемеровская область - Кузбасс</t>
        </is>
      </c>
      <c r="D10961" s="15" t="n">
        <v>12</v>
      </c>
      <c r="E10961" t="inlineStr">
        <is>
          <t>Саратов</t>
        </is>
      </c>
    </row>
    <row r="10962" hidden="1">
      <c r="A10962" s="15" t="n">
        <v>4</v>
      </c>
      <c r="B10962" s="16" t="inlineStr">
        <is>
          <t>Тверь</t>
        </is>
      </c>
      <c r="C10962" s="16" t="inlineStr">
        <is>
          <t>Тверская</t>
        </is>
      </c>
      <c r="D10962" s="15" t="n">
        <v>4</v>
      </c>
      <c r="E10962" t="inlineStr">
        <is>
          <t>Саратов</t>
        </is>
      </c>
    </row>
    <row r="10963" hidden="1" ht="15" customHeight="1">
      <c r="A10963" s="15" t="n">
        <v>4</v>
      </c>
      <c r="B10963" s="16" t="inlineStr">
        <is>
          <t>Тейково</t>
        </is>
      </c>
      <c r="C10963" s="16" t="inlineStr">
        <is>
          <t>Ивановская</t>
        </is>
      </c>
      <c r="D10963" s="15" t="n">
        <v>7</v>
      </c>
      <c r="E10963" t="inlineStr">
        <is>
          <t>Саратов</t>
        </is>
      </c>
    </row>
    <row r="10964" hidden="1" ht="15" customHeight="1">
      <c r="A10964" s="15" t="n">
        <v>3</v>
      </c>
      <c r="B10964" s="16" t="inlineStr">
        <is>
          <t>Тельмана</t>
        </is>
      </c>
      <c r="C10964" s="16" t="inlineStr">
        <is>
          <t>Ленинградская</t>
        </is>
      </c>
      <c r="D10964" s="15" t="n">
        <v>5</v>
      </c>
      <c r="E10964" t="inlineStr">
        <is>
          <t>Саратов</t>
        </is>
      </c>
    </row>
    <row r="10965" hidden="1" ht="15" customHeight="1">
      <c r="A10965" s="15" t="n">
        <v>6</v>
      </c>
      <c r="B10965" s="16" t="inlineStr">
        <is>
          <t>Темрюк</t>
        </is>
      </c>
      <c r="C10965" s="16" t="inlineStr">
        <is>
          <t>Краснодарский</t>
        </is>
      </c>
      <c r="D10965" s="15" t="n">
        <v>8</v>
      </c>
      <c r="E10965" t="inlineStr">
        <is>
          <t>Саратов</t>
        </is>
      </c>
    </row>
    <row r="10966" hidden="1" ht="15" customHeight="1">
      <c r="A10966" s="15" t="n">
        <v>6</v>
      </c>
      <c r="B10966" s="16" t="inlineStr">
        <is>
          <t>Тимашевск</t>
        </is>
      </c>
      <c r="C10966" s="16" t="inlineStr">
        <is>
          <t>Краснодарский</t>
        </is>
      </c>
      <c r="D10966" s="15" t="n">
        <v>8</v>
      </c>
      <c r="E10966" t="inlineStr">
        <is>
          <t>Саратов</t>
        </is>
      </c>
    </row>
    <row r="10967" hidden="1" ht="15" customHeight="1">
      <c r="A10967" s="15" t="n">
        <v>6</v>
      </c>
      <c r="B10967" s="16" t="inlineStr">
        <is>
          <t>Тимофеевка</t>
        </is>
      </c>
      <c r="C10967" s="16" t="inlineStr">
        <is>
          <t>Самарская</t>
        </is>
      </c>
      <c r="D10967" s="15" t="n">
        <v>6</v>
      </c>
      <c r="E10967" t="inlineStr">
        <is>
          <t>Саратов</t>
        </is>
      </c>
    </row>
    <row r="10968" hidden="1" ht="15" customHeight="1">
      <c r="A10968" s="15" t="n">
        <v>4</v>
      </c>
      <c r="B10968" s="16" t="inlineStr">
        <is>
          <t>Тихвин</t>
        </is>
      </c>
      <c r="C10968" s="16" t="inlineStr">
        <is>
          <t>Ленинградская</t>
        </is>
      </c>
      <c r="D10968" s="15" t="n">
        <v>6</v>
      </c>
      <c r="E10968" t="inlineStr">
        <is>
          <t>Саратов</t>
        </is>
      </c>
    </row>
    <row r="10969" hidden="1" ht="15" customHeight="1">
      <c r="A10969" s="15" t="n">
        <v>6</v>
      </c>
      <c r="B10969" s="16" t="inlineStr">
        <is>
          <t>Тихорецк</t>
        </is>
      </c>
      <c r="C10969" s="16" t="inlineStr">
        <is>
          <t>Краснодарский</t>
        </is>
      </c>
      <c r="D10969" s="15" t="n">
        <v>8</v>
      </c>
      <c r="E10969" t="inlineStr">
        <is>
          <t>Саратов</t>
        </is>
      </c>
    </row>
    <row r="10970" hidden="1" ht="15" customHeight="1">
      <c r="A10970" s="15" t="n">
        <v>7</v>
      </c>
      <c r="B10970" s="16" t="inlineStr">
        <is>
          <t>Тобольск</t>
        </is>
      </c>
      <c r="C10970" s="16" t="inlineStr">
        <is>
          <t>Тюменская</t>
        </is>
      </c>
      <c r="D10970" s="15" t="n">
        <v>8</v>
      </c>
      <c r="E10970" t="inlineStr">
        <is>
          <t>Саратов</t>
        </is>
      </c>
    </row>
    <row r="10971" ht="15" customHeight="1">
      <c r="A10971" s="15" t="n">
        <v>6</v>
      </c>
      <c r="B10971" s="16" t="inlineStr">
        <is>
          <t>Тольятти</t>
        </is>
      </c>
      <c r="C10971" s="16" t="inlineStr">
        <is>
          <t>Самарская</t>
        </is>
      </c>
      <c r="D10971" s="15" t="n">
        <v>3</v>
      </c>
      <c r="E10971" t="inlineStr">
        <is>
          <t>Саратов</t>
        </is>
      </c>
    </row>
    <row r="10972" hidden="1" ht="15" customHeight="1">
      <c r="A10972" s="15" t="n">
        <v>3</v>
      </c>
      <c r="B10972" s="16" t="inlineStr">
        <is>
          <t>Томилино</t>
        </is>
      </c>
      <c r="C10972" s="16" t="inlineStr">
        <is>
          <t>Московская</t>
        </is>
      </c>
      <c r="D10972" s="15" t="n">
        <v>4</v>
      </c>
      <c r="E10972" t="inlineStr">
        <is>
          <t>Саратов</t>
        </is>
      </c>
    </row>
    <row r="10973" hidden="1">
      <c r="A10973" s="15" t="n">
        <v>7</v>
      </c>
      <c r="B10973" s="16" t="inlineStr">
        <is>
          <t>Томск</t>
        </is>
      </c>
      <c r="C10973" s="16" t="inlineStr">
        <is>
          <t>Томская</t>
        </is>
      </c>
      <c r="D10973" s="15" t="n">
        <v>8</v>
      </c>
      <c r="E10973" t="inlineStr">
        <is>
          <t>Саратов</t>
        </is>
      </c>
    </row>
    <row r="10974" hidden="1">
      <c r="A10974" s="15" t="n">
        <v>4</v>
      </c>
      <c r="B10974" s="16" t="inlineStr">
        <is>
          <t>Торжок</t>
        </is>
      </c>
      <c r="C10974" s="16" t="inlineStr">
        <is>
          <t>Тверская</t>
        </is>
      </c>
      <c r="D10974" s="15" t="n">
        <v>8</v>
      </c>
      <c r="E10974" t="inlineStr">
        <is>
          <t>Саратов</t>
        </is>
      </c>
    </row>
    <row r="10975" hidden="1" ht="15" customHeight="1">
      <c r="A10975" s="15" t="n">
        <v>3</v>
      </c>
      <c r="B10975" s="16" t="inlineStr">
        <is>
          <t>Тосно</t>
        </is>
      </c>
      <c r="C10975" s="16" t="inlineStr">
        <is>
          <t>Ленинградская</t>
        </is>
      </c>
      <c r="D10975" s="15" t="n">
        <v>6</v>
      </c>
      <c r="E10975" t="inlineStr">
        <is>
          <t>Саратов</t>
        </is>
      </c>
    </row>
    <row r="10976" hidden="1" ht="15" customHeight="1">
      <c r="A10976" s="15" t="n">
        <v>7</v>
      </c>
      <c r="B10976" s="16" t="inlineStr">
        <is>
          <t>Трехгорный</t>
        </is>
      </c>
      <c r="C10976" s="16" t="inlineStr">
        <is>
          <t>Челябинская</t>
        </is>
      </c>
      <c r="D10976" s="15" t="n">
        <v>7</v>
      </c>
      <c r="E10976" t="inlineStr">
        <is>
          <t>Саратов</t>
        </is>
      </c>
    </row>
    <row r="10977" hidden="1">
      <c r="A10977" s="15" t="n">
        <v>3</v>
      </c>
      <c r="B10977" s="16" t="inlineStr">
        <is>
          <t>Троицк</t>
        </is>
      </c>
      <c r="C10977" s="16" t="inlineStr">
        <is>
          <t>Москва</t>
        </is>
      </c>
      <c r="D10977" s="15" t="n">
        <v>4</v>
      </c>
      <c r="E10977" t="inlineStr">
        <is>
          <t>Саратов</t>
        </is>
      </c>
    </row>
    <row r="10978" hidden="1" ht="15" customHeight="1">
      <c r="A10978" s="15" t="n">
        <v>7</v>
      </c>
      <c r="B10978" s="16" t="inlineStr">
        <is>
          <t>Троицк</t>
        </is>
      </c>
      <c r="C10978" s="16" t="inlineStr">
        <is>
          <t>Челябинская</t>
        </is>
      </c>
      <c r="D10978" s="15" t="n">
        <v>7</v>
      </c>
      <c r="E10978" t="inlineStr">
        <is>
          <t>Саратов</t>
        </is>
      </c>
    </row>
    <row r="10979" hidden="1" ht="15" customHeight="1">
      <c r="A10979" s="15" t="n">
        <v>6</v>
      </c>
      <c r="B10979" s="16" t="inlineStr">
        <is>
          <t>Туапсе</t>
        </is>
      </c>
      <c r="C10979" s="16" t="inlineStr">
        <is>
          <t>Краснодарский</t>
        </is>
      </c>
      <c r="D10979" s="15" t="n">
        <v>9</v>
      </c>
      <c r="E10979" t="inlineStr">
        <is>
          <t>Саратов</t>
        </is>
      </c>
    </row>
    <row r="10980" hidden="1" ht="15" customHeight="1">
      <c r="A10980" s="15" t="n">
        <v>6</v>
      </c>
      <c r="B10980" s="16" t="inlineStr">
        <is>
          <t>Туймазы</t>
        </is>
      </c>
      <c r="C10980" s="16" t="inlineStr">
        <is>
          <t>Башкортостан</t>
        </is>
      </c>
      <c r="D10980" s="15" t="n">
        <v>9</v>
      </c>
      <c r="E10980" t="inlineStr">
        <is>
          <t>Саратов</t>
        </is>
      </c>
    </row>
    <row r="10981" hidden="1">
      <c r="A10981" s="15" t="n">
        <v>4</v>
      </c>
      <c r="B10981" s="16" t="inlineStr">
        <is>
          <t>Тула</t>
        </is>
      </c>
      <c r="C10981" s="16" t="inlineStr">
        <is>
          <t>Тульская</t>
        </is>
      </c>
      <c r="D10981" s="15" t="n">
        <v>4</v>
      </c>
      <c r="E10981" t="inlineStr">
        <is>
          <t>Саратов</t>
        </is>
      </c>
    </row>
    <row r="10982" hidden="1" ht="15" customHeight="1">
      <c r="A10982" s="15" t="n">
        <v>4</v>
      </c>
      <c r="B10982" s="16" t="inlineStr">
        <is>
          <t>Тутаев</t>
        </is>
      </c>
      <c r="C10982" s="16" t="inlineStr">
        <is>
          <t>Ярославская</t>
        </is>
      </c>
      <c r="D10982" s="15" t="n">
        <v>5</v>
      </c>
      <c r="E10982" t="inlineStr">
        <is>
          <t>Саратов</t>
        </is>
      </c>
    </row>
    <row r="10983" hidden="1" ht="15" customHeight="1">
      <c r="A10983" s="15" t="n">
        <v>3</v>
      </c>
      <c r="B10983" s="16" t="inlineStr">
        <is>
          <t>Тучково</t>
        </is>
      </c>
      <c r="C10983" s="16" t="inlineStr">
        <is>
          <t>Московская</t>
        </is>
      </c>
      <c r="D10983" s="15" t="n">
        <v>4</v>
      </c>
      <c r="E10983" t="inlineStr">
        <is>
          <t>Саратов</t>
        </is>
      </c>
    </row>
    <row r="10984" ht="15" customHeight="1">
      <c r="A10984" s="15" t="n">
        <v>7</v>
      </c>
      <c r="B10984" s="16" t="inlineStr">
        <is>
          <t>Тюмень</t>
        </is>
      </c>
      <c r="C10984" s="16" t="inlineStr">
        <is>
          <t>Тюменская</t>
        </is>
      </c>
      <c r="D10984" s="15" t="n">
        <v>6</v>
      </c>
      <c r="E10984" t="inlineStr">
        <is>
          <t>Саратов</t>
        </is>
      </c>
    </row>
    <row r="10985" hidden="1" ht="15" customHeight="1">
      <c r="A10985" s="15" t="n">
        <v>3</v>
      </c>
      <c r="B10985" s="16" t="inlineStr">
        <is>
          <t>Тярлево</t>
        </is>
      </c>
      <c r="C10985" s="16" t="inlineStr">
        <is>
          <t>Санкт-Петербург</t>
        </is>
      </c>
      <c r="D10985" s="15" t="n">
        <v>5</v>
      </c>
      <c r="E10985" t="inlineStr">
        <is>
          <t>Саратов</t>
        </is>
      </c>
    </row>
    <row r="10986" hidden="1" ht="15" customHeight="1">
      <c r="A10986" s="15" t="n">
        <v>4</v>
      </c>
      <c r="B10986" s="16" t="inlineStr">
        <is>
          <t>Уварово</t>
        </is>
      </c>
      <c r="C10986" s="16" t="inlineStr">
        <is>
          <t>Тамбовская</t>
        </is>
      </c>
      <c r="D10986" s="15" t="n">
        <v>7</v>
      </c>
      <c r="E10986" t="inlineStr">
        <is>
          <t>Саратов</t>
        </is>
      </c>
    </row>
    <row r="10987" hidden="1" ht="15" customHeight="1">
      <c r="A10987" s="15" t="n">
        <v>3</v>
      </c>
      <c r="B10987" s="16" t="inlineStr">
        <is>
          <t>Удельная</t>
        </is>
      </c>
      <c r="C10987" s="16" t="inlineStr">
        <is>
          <t>Московская</t>
        </is>
      </c>
      <c r="D10987" s="15" t="n">
        <v>4</v>
      </c>
      <c r="E10987" t="inlineStr">
        <is>
          <t>Саратов</t>
        </is>
      </c>
    </row>
    <row r="10988" hidden="1">
      <c r="A10988" s="15" t="n">
        <v>4</v>
      </c>
      <c r="B10988" s="16" t="inlineStr">
        <is>
          <t>Удомля</t>
        </is>
      </c>
      <c r="C10988" s="16" t="inlineStr">
        <is>
          <t>Тверская</t>
        </is>
      </c>
      <c r="D10988" s="15" t="n">
        <v>6</v>
      </c>
      <c r="E10988" t="inlineStr">
        <is>
          <t>Саратов</t>
        </is>
      </c>
    </row>
    <row r="10989" hidden="1">
      <c r="A10989" s="15" t="n">
        <v>4</v>
      </c>
      <c r="B10989" s="16" t="inlineStr">
        <is>
          <t>Узловая</t>
        </is>
      </c>
      <c r="C10989" s="16" t="inlineStr">
        <is>
          <t>Тульская</t>
        </is>
      </c>
      <c r="D10989" s="15" t="n">
        <v>5</v>
      </c>
      <c r="E10989" t="inlineStr">
        <is>
          <t>Саратов</t>
        </is>
      </c>
    </row>
    <row r="10990" hidden="1">
      <c r="A10990" s="15" t="n">
        <v>7</v>
      </c>
      <c r="B10990" s="16" t="inlineStr">
        <is>
          <t>Улан-Удэ</t>
        </is>
      </c>
      <c r="C10990" s="16" t="inlineStr">
        <is>
          <t>Бурятия</t>
        </is>
      </c>
      <c r="D10990" s="15" t="n">
        <v>9</v>
      </c>
      <c r="E10990" t="inlineStr">
        <is>
          <t>Саратов</t>
        </is>
      </c>
    </row>
    <row r="10991" hidden="1" ht="15" customHeight="1">
      <c r="A10991" s="15" t="n">
        <v>6</v>
      </c>
      <c r="B10991" s="16" t="inlineStr">
        <is>
          <t>Ульяновск</t>
        </is>
      </c>
      <c r="C10991" s="16" t="inlineStr">
        <is>
          <t>Ульяновская</t>
        </is>
      </c>
      <c r="D10991" s="15" t="n">
        <v>5</v>
      </c>
      <c r="E10991" t="inlineStr">
        <is>
          <t>Саратов</t>
        </is>
      </c>
    </row>
    <row r="10992" hidden="1" ht="15" customHeight="1">
      <c r="A10992" s="15" t="n">
        <v>7</v>
      </c>
      <c r="B10992" s="16" t="inlineStr">
        <is>
          <t>Урай</t>
        </is>
      </c>
      <c r="C10992" s="16" t="inlineStr">
        <is>
          <t>Ханты-Мансийский Автономный округ - Югра</t>
        </is>
      </c>
      <c r="D10992" s="15" t="n">
        <v>11</v>
      </c>
      <c r="E10992" t="inlineStr">
        <is>
          <t>Саратов</t>
        </is>
      </c>
    </row>
    <row r="10993" hidden="1">
      <c r="A10993" s="15" t="n">
        <v>7</v>
      </c>
      <c r="B10993" s="16" t="inlineStr">
        <is>
          <t>Усинск</t>
        </is>
      </c>
      <c r="C10993" s="16" t="inlineStr">
        <is>
          <t>Коми</t>
        </is>
      </c>
      <c r="D10993" s="15" t="n">
        <v>11</v>
      </c>
      <c r="E10993" t="inlineStr">
        <is>
          <t>Саратов</t>
        </is>
      </c>
    </row>
    <row r="10994" hidden="1" ht="15" customHeight="1">
      <c r="A10994" s="15" t="n">
        <v>7</v>
      </c>
      <c r="B10994" s="16" t="inlineStr">
        <is>
          <t>Усолье-Сибирское</t>
        </is>
      </c>
      <c r="C10994" s="16" t="inlineStr">
        <is>
          <t>Иркутская</t>
        </is>
      </c>
      <c r="D10994" s="15" t="n">
        <v>13</v>
      </c>
      <c r="E10994" t="inlineStr">
        <is>
          <t>Саратов</t>
        </is>
      </c>
    </row>
    <row r="10995" hidden="1" ht="15" customHeight="1">
      <c r="A10995" s="15" t="n">
        <v>8</v>
      </c>
      <c r="B10995" s="16" t="inlineStr">
        <is>
          <t>Уссурийск</t>
        </is>
      </c>
      <c r="C10995" s="16" t="inlineStr">
        <is>
          <t>Приморский</t>
        </is>
      </c>
      <c r="D10995" s="15" t="n">
        <v>12</v>
      </c>
      <c r="E10995" t="inlineStr">
        <is>
          <t>Саратов</t>
        </is>
      </c>
    </row>
    <row r="10996" hidden="1" ht="15" customHeight="1">
      <c r="A10996" s="15" t="n">
        <v>7</v>
      </c>
      <c r="B10996" s="16" t="inlineStr">
        <is>
          <t>Усть-Илимск</t>
        </is>
      </c>
      <c r="C10996" s="16" t="inlineStr">
        <is>
          <t>Иркутская</t>
        </is>
      </c>
      <c r="D10996" s="15" t="n">
        <v>16</v>
      </c>
      <c r="E10996" t="inlineStr">
        <is>
          <t>Саратов</t>
        </is>
      </c>
    </row>
    <row r="10997" ht="15" customHeight="1">
      <c r="A10997" s="15" t="n">
        <v>6</v>
      </c>
      <c r="B10997" s="16" t="inlineStr">
        <is>
          <t>Уфа</t>
        </is>
      </c>
      <c r="C10997" s="16" t="inlineStr">
        <is>
          <t>Башкортостан</t>
        </is>
      </c>
      <c r="D10997" s="15" t="n">
        <v>5</v>
      </c>
      <c r="E10997" t="inlineStr">
        <is>
          <t>Саратов</t>
        </is>
      </c>
    </row>
    <row r="10998" hidden="1">
      <c r="A10998" s="15" t="n">
        <v>7</v>
      </c>
      <c r="B10998" s="16" t="inlineStr">
        <is>
          <t>Ухта</t>
        </is>
      </c>
      <c r="C10998" s="16" t="inlineStr">
        <is>
          <t>Коми</t>
        </is>
      </c>
      <c r="D10998" s="15" t="n">
        <v>8</v>
      </c>
      <c r="E10998" t="inlineStr">
        <is>
          <t>Саратов</t>
        </is>
      </c>
    </row>
    <row r="10999" hidden="1">
      <c r="A10999" s="15" t="n">
        <v>4</v>
      </c>
      <c r="B10999" s="16" t="inlineStr">
        <is>
          <t>Фатеж</t>
        </is>
      </c>
      <c r="C10999" s="16" t="inlineStr">
        <is>
          <t>Курская</t>
        </is>
      </c>
      <c r="D10999" s="15" t="n">
        <v>8</v>
      </c>
      <c r="E10999" t="inlineStr">
        <is>
          <t>Саратов</t>
        </is>
      </c>
    </row>
    <row r="11000" hidden="1" ht="15" customHeight="1">
      <c r="A11000" s="15" t="n">
        <v>3</v>
      </c>
      <c r="B11000" s="16" t="inlineStr">
        <is>
          <t>Федоровское</t>
        </is>
      </c>
      <c r="C11000" s="16" t="inlineStr">
        <is>
          <t>Ленинградская</t>
        </is>
      </c>
      <c r="D11000" s="15" t="n">
        <v>5</v>
      </c>
      <c r="E11000" t="inlineStr">
        <is>
          <t>Саратов</t>
        </is>
      </c>
    </row>
    <row r="11001" hidden="1" ht="15" customHeight="1">
      <c r="A11001" s="15" t="n">
        <v>6</v>
      </c>
      <c r="B11001" s="16" t="inlineStr">
        <is>
          <t>Феодосия</t>
        </is>
      </c>
      <c r="C11001" s="16" t="inlineStr">
        <is>
          <t>Крым</t>
        </is>
      </c>
      <c r="D11001" s="15" t="n">
        <v>9</v>
      </c>
      <c r="E11001" t="inlineStr">
        <is>
          <t>Саратов</t>
        </is>
      </c>
    </row>
    <row r="11002" hidden="1" ht="15" customHeight="1">
      <c r="A11002" s="15" t="n">
        <v>3</v>
      </c>
      <c r="B11002" s="16" t="inlineStr">
        <is>
          <t>Фрязино</t>
        </is>
      </c>
      <c r="C11002" s="16" t="inlineStr">
        <is>
          <t>Московская</t>
        </is>
      </c>
      <c r="D11002" s="15" t="n">
        <v>4</v>
      </c>
      <c r="E11002" t="inlineStr">
        <is>
          <t>Саратов</t>
        </is>
      </c>
    </row>
    <row r="11003" hidden="1" ht="15" customHeight="1">
      <c r="A11003" s="15" t="n">
        <v>4</v>
      </c>
      <c r="B11003" s="16" t="inlineStr">
        <is>
          <t>Фурманов</t>
        </is>
      </c>
      <c r="C11003" s="16" t="inlineStr">
        <is>
          <t>Ивановская</t>
        </is>
      </c>
      <c r="D11003" s="15" t="n">
        <v>6</v>
      </c>
      <c r="E11003" t="inlineStr">
        <is>
          <t>Саратов</t>
        </is>
      </c>
    </row>
    <row r="11004" ht="15" customHeight="1">
      <c r="A11004" s="15" t="n">
        <v>8</v>
      </c>
      <c r="B11004" s="16" t="inlineStr">
        <is>
          <t>Хабаровск</t>
        </is>
      </c>
      <c r="C11004" s="16" t="inlineStr">
        <is>
          <t>Хабаровский</t>
        </is>
      </c>
      <c r="D11004" s="15" t="n">
        <v>10</v>
      </c>
      <c r="E11004" t="inlineStr">
        <is>
          <t>Саратов</t>
        </is>
      </c>
    </row>
    <row r="11005" hidden="1" ht="15" customHeight="1">
      <c r="A11005" s="15" t="n">
        <v>7</v>
      </c>
      <c r="B11005" s="16" t="inlineStr">
        <is>
          <t>Ханты-Мансийск</t>
        </is>
      </c>
      <c r="C11005" s="16" t="inlineStr">
        <is>
          <t>Ханты-Мансийский Автономный округ - Югра</t>
        </is>
      </c>
      <c r="D11005" s="15" t="n">
        <v>8</v>
      </c>
      <c r="E11005" t="inlineStr">
        <is>
          <t>Саратов</t>
        </is>
      </c>
    </row>
    <row r="11006" hidden="1">
      <c r="A11006" s="15" t="n">
        <v>7</v>
      </c>
      <c r="B11006" s="16" t="inlineStr">
        <is>
          <t>Хасавюрт</t>
        </is>
      </c>
      <c r="C11006" s="16" t="inlineStr">
        <is>
          <t>Дагестан</t>
        </is>
      </c>
      <c r="D11006" s="15" t="n">
        <v>10</v>
      </c>
      <c r="E11006" t="inlineStr">
        <is>
          <t>Саратов</t>
        </is>
      </c>
    </row>
    <row r="11007" hidden="1" ht="15" customHeight="1">
      <c r="A11007" s="15" t="n">
        <v>3</v>
      </c>
      <c r="B11007" s="16" t="inlineStr">
        <is>
          <t>Химки</t>
        </is>
      </c>
      <c r="C11007" s="16" t="inlineStr">
        <is>
          <t>Московская</t>
        </is>
      </c>
      <c r="D11007" s="15" t="n">
        <v>4</v>
      </c>
      <c r="E11007" t="inlineStr">
        <is>
          <t>Саратов</t>
        </is>
      </c>
    </row>
    <row r="11008" hidden="1" ht="15" customHeight="1">
      <c r="A11008" s="15" t="n">
        <v>3</v>
      </c>
      <c r="B11008" s="16" t="inlineStr">
        <is>
          <t>Хотьково</t>
        </is>
      </c>
      <c r="C11008" s="16" t="inlineStr">
        <is>
          <t>Московская</t>
        </is>
      </c>
      <c r="D11008" s="15" t="n">
        <v>4</v>
      </c>
      <c r="E11008" t="inlineStr">
        <is>
          <t>Саратов</t>
        </is>
      </c>
    </row>
    <row r="11009" hidden="1" ht="15" customHeight="1">
      <c r="A11009" s="15" t="n">
        <v>6</v>
      </c>
      <c r="B11009" s="16" t="inlineStr">
        <is>
          <t>Целина</t>
        </is>
      </c>
      <c r="C11009" s="16" t="inlineStr">
        <is>
          <t>Ростовская</t>
        </is>
      </c>
      <c r="D11009" s="15" t="n">
        <v>9</v>
      </c>
      <c r="E11009" t="inlineStr">
        <is>
          <t>Саратов</t>
        </is>
      </c>
    </row>
    <row r="11010" hidden="1" ht="15" customHeight="1">
      <c r="A11010" s="15" t="n">
        <v>6</v>
      </c>
      <c r="B11010" s="16" t="inlineStr">
        <is>
          <t>Чайковский</t>
        </is>
      </c>
      <c r="C11010" s="16" t="inlineStr">
        <is>
          <t>Пермский</t>
        </is>
      </c>
      <c r="D11010" s="15" t="n">
        <v>9</v>
      </c>
      <c r="E11010" t="inlineStr">
        <is>
          <t>Саратов</t>
        </is>
      </c>
    </row>
    <row r="11011" hidden="1" ht="15" customHeight="1">
      <c r="A11011" s="15" t="n">
        <v>6</v>
      </c>
      <c r="B11011" s="16" t="inlineStr">
        <is>
          <t>Чапаевск</t>
        </is>
      </c>
      <c r="C11011" s="16" t="inlineStr">
        <is>
          <t>Самарская</t>
        </is>
      </c>
      <c r="D11011" s="15" t="n">
        <v>5</v>
      </c>
      <c r="E11011" t="inlineStr">
        <is>
          <t>Саратов</t>
        </is>
      </c>
    </row>
    <row r="11012" hidden="1" ht="15" customHeight="1">
      <c r="A11012" s="15" t="n">
        <v>7</v>
      </c>
      <c r="B11012" s="16" t="inlineStr">
        <is>
          <t>Чебаркуль</t>
        </is>
      </c>
      <c r="C11012" s="16" t="inlineStr">
        <is>
          <t>Челябинская</t>
        </is>
      </c>
      <c r="D11012" s="15" t="n">
        <v>8</v>
      </c>
      <c r="E11012" t="inlineStr">
        <is>
          <t>Саратов</t>
        </is>
      </c>
    </row>
    <row r="11013" hidden="1" ht="15" customHeight="1">
      <c r="A11013" s="15" t="n">
        <v>6</v>
      </c>
      <c r="B11013" s="16" t="inlineStr">
        <is>
          <t>Чебоксары</t>
        </is>
      </c>
      <c r="C11013" s="16" t="inlineStr">
        <is>
          <t>Чувашская Республика -</t>
        </is>
      </c>
      <c r="D11013" s="15" t="n">
        <v>5</v>
      </c>
      <c r="E11013" t="inlineStr">
        <is>
          <t>Саратов</t>
        </is>
      </c>
    </row>
    <row r="11014" ht="15" customHeight="1">
      <c r="A11014" s="15" t="n">
        <v>7</v>
      </c>
      <c r="B11014" s="16" t="inlineStr">
        <is>
          <t>Челябинск</t>
        </is>
      </c>
      <c r="C11014" s="16" t="inlineStr">
        <is>
          <t>Челябинская</t>
        </is>
      </c>
      <c r="D11014" s="15" t="n">
        <v>6</v>
      </c>
      <c r="E11014" t="inlineStr">
        <is>
          <t>Саратов</t>
        </is>
      </c>
    </row>
    <row r="11015" hidden="1" ht="15" customHeight="1">
      <c r="A11015" s="15" t="n">
        <v>4</v>
      </c>
      <c r="B11015" s="16" t="inlineStr">
        <is>
          <t>Череповец</t>
        </is>
      </c>
      <c r="C11015" s="16" t="inlineStr">
        <is>
          <t>Вологодская</t>
        </is>
      </c>
      <c r="D11015" s="15" t="n">
        <v>5</v>
      </c>
      <c r="E11015" t="inlineStr">
        <is>
          <t>Саратов</t>
        </is>
      </c>
    </row>
    <row r="11016" hidden="1" ht="15" customHeight="1">
      <c r="A11016" s="15" t="n">
        <v>6</v>
      </c>
      <c r="B11016" s="16" t="inlineStr">
        <is>
          <t>Черкесск</t>
        </is>
      </c>
      <c r="C11016" s="16" t="inlineStr">
        <is>
          <t>Карачаево-Черкесская</t>
        </is>
      </c>
      <c r="D11016" s="15" t="n">
        <v>7</v>
      </c>
      <c r="E11016" t="inlineStr">
        <is>
          <t>Саратов</t>
        </is>
      </c>
    </row>
    <row r="11017" hidden="1" ht="15" customHeight="1">
      <c r="A11017" s="15" t="n">
        <v>3</v>
      </c>
      <c r="B11017" s="16" t="inlineStr">
        <is>
          <t>Черноголовка</t>
        </is>
      </c>
      <c r="C11017" s="16" t="inlineStr">
        <is>
          <t>Московская</t>
        </is>
      </c>
      <c r="D11017" s="15" t="n">
        <v>4</v>
      </c>
      <c r="E11017" t="inlineStr">
        <is>
          <t>Саратов</t>
        </is>
      </c>
    </row>
    <row r="11018" hidden="1" ht="15" customHeight="1">
      <c r="A11018" s="15" t="n">
        <v>7</v>
      </c>
      <c r="B11018" s="16" t="inlineStr">
        <is>
          <t>Черногорск</t>
        </is>
      </c>
      <c r="C11018" s="16" t="inlineStr">
        <is>
          <t>Хакасия</t>
        </is>
      </c>
      <c r="D11018" s="15" t="n">
        <v>11</v>
      </c>
      <c r="E11018" t="inlineStr">
        <is>
          <t>Саратов</t>
        </is>
      </c>
    </row>
    <row r="11019" hidden="1" ht="15" customHeight="1">
      <c r="A11019" s="15" t="n">
        <v>5</v>
      </c>
      <c r="B11019" s="16" t="inlineStr">
        <is>
          <t>Черняховск</t>
        </is>
      </c>
      <c r="C11019" s="16" t="inlineStr">
        <is>
          <t>Калининградская</t>
        </is>
      </c>
      <c r="D11019" s="15" t="n">
        <v>10</v>
      </c>
      <c r="E11019" t="inlineStr">
        <is>
          <t>Саратов</t>
        </is>
      </c>
    </row>
    <row r="11020" hidden="1" ht="15" customHeight="1">
      <c r="A11020" s="15" t="n">
        <v>3</v>
      </c>
      <c r="B11020" s="16" t="inlineStr">
        <is>
          <t>Чехов</t>
        </is>
      </c>
      <c r="C11020" s="16" t="inlineStr">
        <is>
          <t>Московская</t>
        </is>
      </c>
      <c r="D11020" s="15" t="n">
        <v>4</v>
      </c>
      <c r="E11020" t="inlineStr">
        <is>
          <t>Саратов</t>
        </is>
      </c>
    </row>
    <row r="11021" hidden="1" ht="15" customHeight="1">
      <c r="A11021" s="15" t="n">
        <v>7</v>
      </c>
      <c r="B11021" s="16" t="inlineStr">
        <is>
          <t>Чита</t>
        </is>
      </c>
      <c r="C11021" s="16" t="inlineStr">
        <is>
          <t>Забайкальский</t>
        </is>
      </c>
      <c r="D11021" s="15" t="n">
        <v>10</v>
      </c>
      <c r="E11021" t="inlineStr">
        <is>
          <t>Саратов</t>
        </is>
      </c>
    </row>
    <row r="11022" hidden="1" ht="15" customHeight="1">
      <c r="A11022" s="15" t="n">
        <v>7</v>
      </c>
      <c r="B11022" s="16" t="inlineStr">
        <is>
          <t>Чусовой</t>
        </is>
      </c>
      <c r="C11022" s="16" t="inlineStr">
        <is>
          <t>Пермский</t>
        </is>
      </c>
      <c r="D11022" s="15" t="n">
        <v>8</v>
      </c>
      <c r="E11022" t="inlineStr">
        <is>
          <t>Саратов</t>
        </is>
      </c>
    </row>
    <row r="11023" hidden="1" ht="15" customHeight="1">
      <c r="A11023" s="15" t="n">
        <v>7</v>
      </c>
      <c r="B11023" s="16" t="inlineStr">
        <is>
          <t>Шадринск</t>
        </is>
      </c>
      <c r="C11023" s="16" t="inlineStr">
        <is>
          <t>Курганская</t>
        </is>
      </c>
      <c r="D11023" s="15" t="n">
        <v>7</v>
      </c>
      <c r="E11023" t="inlineStr">
        <is>
          <t>Саратов</t>
        </is>
      </c>
    </row>
    <row r="11024" hidden="1" ht="15" customHeight="1">
      <c r="A11024" s="15" t="n">
        <v>7</v>
      </c>
      <c r="B11024" s="16" t="inlineStr">
        <is>
          <t>Шарыпово</t>
        </is>
      </c>
      <c r="C11024" s="16" t="inlineStr">
        <is>
          <t>Красноярский</t>
        </is>
      </c>
      <c r="D11024" s="15" t="n">
        <v>11</v>
      </c>
      <c r="E11024" t="inlineStr">
        <is>
          <t>Саратов</t>
        </is>
      </c>
    </row>
    <row r="11025" hidden="1" ht="15" customHeight="1">
      <c r="A11025" s="15" t="n">
        <v>4</v>
      </c>
      <c r="B11025" s="16" t="inlineStr">
        <is>
          <t>Шатура</t>
        </is>
      </c>
      <c r="C11025" s="16" t="inlineStr">
        <is>
          <t>Московская</t>
        </is>
      </c>
      <c r="D11025" s="15" t="n">
        <v>4</v>
      </c>
      <c r="E11025" t="inlineStr">
        <is>
          <t>Саратов</t>
        </is>
      </c>
    </row>
    <row r="11026" hidden="1" ht="15" customHeight="1">
      <c r="A11026" s="15" t="n">
        <v>6</v>
      </c>
      <c r="B11026" s="16" t="inlineStr">
        <is>
          <t>Шахты</t>
        </is>
      </c>
      <c r="C11026" s="16" t="inlineStr">
        <is>
          <t>Ростовская</t>
        </is>
      </c>
      <c r="D11026" s="15" t="n">
        <v>5</v>
      </c>
      <c r="E11026" t="inlineStr">
        <is>
          <t>Саратов</t>
        </is>
      </c>
    </row>
    <row r="11027" hidden="1" ht="15" customHeight="1">
      <c r="A11027" s="15" t="n">
        <v>5</v>
      </c>
      <c r="B11027" s="16" t="inlineStr">
        <is>
          <t>Шебекино</t>
        </is>
      </c>
      <c r="C11027" s="16" t="inlineStr">
        <is>
          <t>Белгородская</t>
        </is>
      </c>
      <c r="D11027" s="15" t="n">
        <v>6</v>
      </c>
      <c r="E11027" t="inlineStr">
        <is>
          <t>Саратов</t>
        </is>
      </c>
    </row>
    <row r="11028" hidden="1" ht="15" customHeight="1">
      <c r="A11028" s="15" t="n">
        <v>4</v>
      </c>
      <c r="B11028" s="16" t="inlineStr">
        <is>
          <t>Шексна</t>
        </is>
      </c>
      <c r="C11028" s="16" t="inlineStr">
        <is>
          <t>Вологодская</t>
        </is>
      </c>
      <c r="D11028" s="15" t="n">
        <v>8</v>
      </c>
      <c r="E11028" t="inlineStr">
        <is>
          <t>Саратов</t>
        </is>
      </c>
    </row>
    <row r="11029" hidden="1" ht="15" customHeight="1">
      <c r="A11029" s="15" t="n">
        <v>7</v>
      </c>
      <c r="B11029" s="16" t="inlineStr">
        <is>
          <t>Шелехов</t>
        </is>
      </c>
      <c r="C11029" s="16" t="inlineStr">
        <is>
          <t>Иркутская</t>
        </is>
      </c>
      <c r="D11029" s="15" t="n">
        <v>11</v>
      </c>
      <c r="E11029" t="inlineStr">
        <is>
          <t>Саратов</t>
        </is>
      </c>
    </row>
    <row r="11030" hidden="1" ht="15" customHeight="1">
      <c r="A11030" s="15" t="n">
        <v>3</v>
      </c>
      <c r="B11030" s="16" t="inlineStr">
        <is>
          <t>Шлиссельбург</t>
        </is>
      </c>
      <c r="C11030" s="16" t="inlineStr">
        <is>
          <t>Ленинградская</t>
        </is>
      </c>
      <c r="D11030" s="15" t="n">
        <v>8</v>
      </c>
      <c r="E11030" t="inlineStr">
        <is>
          <t>Саратов</t>
        </is>
      </c>
    </row>
    <row r="11031" hidden="1" ht="15" customHeight="1">
      <c r="A11031" s="15" t="n">
        <v>7</v>
      </c>
      <c r="B11031" s="16" t="inlineStr">
        <is>
          <t>Шумиха</t>
        </is>
      </c>
      <c r="C11031" s="16" t="inlineStr">
        <is>
          <t>Курганская</t>
        </is>
      </c>
      <c r="D11031" s="15" t="n">
        <v>7</v>
      </c>
      <c r="E11031" t="inlineStr">
        <is>
          <t>Саратов</t>
        </is>
      </c>
    </row>
    <row r="11032" hidden="1" ht="15" customHeight="1">
      <c r="A11032" s="15" t="n">
        <v>3</v>
      </c>
      <c r="B11032" s="16" t="inlineStr">
        <is>
          <t>Шушары</t>
        </is>
      </c>
      <c r="C11032" s="16" t="inlineStr">
        <is>
          <t>Санкт-Петербург</t>
        </is>
      </c>
      <c r="D11032" s="15" t="n">
        <v>5</v>
      </c>
      <c r="E11032" t="inlineStr">
        <is>
          <t>Саратов</t>
        </is>
      </c>
    </row>
    <row r="11033" hidden="1" ht="15" customHeight="1">
      <c r="A11033" s="15" t="n">
        <v>4</v>
      </c>
      <c r="B11033" s="16" t="inlineStr">
        <is>
          <t>Шуя</t>
        </is>
      </c>
      <c r="C11033" s="16" t="inlineStr">
        <is>
          <t>Ивановская</t>
        </is>
      </c>
      <c r="D11033" s="15" t="n">
        <v>6</v>
      </c>
      <c r="E11033" t="inlineStr">
        <is>
          <t>Саратов</t>
        </is>
      </c>
    </row>
    <row r="11034" hidden="1">
      <c r="A11034" s="15" t="n">
        <v>4</v>
      </c>
      <c r="B11034" s="16" t="inlineStr">
        <is>
          <t>Щекино</t>
        </is>
      </c>
      <c r="C11034" s="16" t="inlineStr">
        <is>
          <t>Тульская</t>
        </is>
      </c>
      <c r="D11034" s="15" t="n">
        <v>5</v>
      </c>
      <c r="E11034" t="inlineStr">
        <is>
          <t>Саратов</t>
        </is>
      </c>
    </row>
    <row r="11035" hidden="1" ht="15" customHeight="1">
      <c r="A11035" s="15" t="n">
        <v>3</v>
      </c>
      <c r="B11035" s="16" t="inlineStr">
        <is>
          <t>Щелково</t>
        </is>
      </c>
      <c r="C11035" s="16" t="inlineStr">
        <is>
          <t>Московская</t>
        </is>
      </c>
      <c r="D11035" s="15" t="n">
        <v>4</v>
      </c>
      <c r="E11035" t="inlineStr">
        <is>
          <t>Саратов</t>
        </is>
      </c>
    </row>
    <row r="11036" hidden="1" ht="15" customHeight="1">
      <c r="A11036" s="15" t="n">
        <v>3</v>
      </c>
      <c r="B11036" s="16" t="inlineStr">
        <is>
          <t>Щербинка</t>
        </is>
      </c>
      <c r="C11036" s="16" t="inlineStr">
        <is>
          <t>Москва</t>
        </is>
      </c>
      <c r="D11036" s="15" t="n">
        <v>4</v>
      </c>
      <c r="E11036" t="inlineStr">
        <is>
          <t>Саратов</t>
        </is>
      </c>
    </row>
    <row r="11037" hidden="1" ht="15" customHeight="1">
      <c r="A11037" s="15" t="n">
        <v>4</v>
      </c>
      <c r="B11037" s="16" t="inlineStr">
        <is>
          <t>Электросталь</t>
        </is>
      </c>
      <c r="C11037" s="16" t="inlineStr">
        <is>
          <t>Московская</t>
        </is>
      </c>
      <c r="D11037" s="15" t="n">
        <v>4</v>
      </c>
      <c r="E11037" t="inlineStr">
        <is>
          <t>Саратов</t>
        </is>
      </c>
    </row>
    <row r="11038" hidden="1" ht="15" customHeight="1">
      <c r="A11038" s="15" t="n">
        <v>3</v>
      </c>
      <c r="B11038" s="16" t="inlineStr">
        <is>
          <t>Электроугли</t>
        </is>
      </c>
      <c r="C11038" s="16" t="inlineStr">
        <is>
          <t>Московская</t>
        </is>
      </c>
      <c r="D11038" s="15" t="n">
        <v>4</v>
      </c>
      <c r="E11038" t="inlineStr">
        <is>
          <t>Саратов</t>
        </is>
      </c>
    </row>
    <row r="11039" hidden="1" ht="15" customHeight="1">
      <c r="A11039" s="15" t="n">
        <v>6</v>
      </c>
      <c r="B11039" s="16" t="inlineStr">
        <is>
          <t>Элиста</t>
        </is>
      </c>
      <c r="C11039" s="16" t="inlineStr">
        <is>
          <t>Калмыкия</t>
        </is>
      </c>
      <c r="D11039" s="15" t="n">
        <v>8</v>
      </c>
      <c r="E11039" t="inlineStr">
        <is>
          <t>Саратов</t>
        </is>
      </c>
    </row>
    <row r="11040" hidden="1" ht="15" customHeight="1">
      <c r="A11040" s="15" t="n">
        <v>5</v>
      </c>
      <c r="B11040" s="16" t="inlineStr">
        <is>
          <t>Энгельс</t>
        </is>
      </c>
      <c r="C11040" s="16" t="inlineStr">
        <is>
          <t>Саратовская</t>
        </is>
      </c>
      <c r="D11040" s="15" t="n">
        <v>2</v>
      </c>
      <c r="E11040" t="inlineStr">
        <is>
          <t>Саратов</t>
        </is>
      </c>
    </row>
    <row r="11041" hidden="1" ht="15" customHeight="1">
      <c r="A11041" s="15" t="n">
        <v>7</v>
      </c>
      <c r="B11041" s="16" t="inlineStr">
        <is>
          <t>Югорск</t>
        </is>
      </c>
      <c r="C11041" s="16" t="inlineStr">
        <is>
          <t>Ханты-Мансийский Автономный округ - Югра</t>
        </is>
      </c>
      <c r="D11041" s="15" t="n">
        <v>10</v>
      </c>
      <c r="E11041" t="inlineStr">
        <is>
          <t>Саратов</t>
        </is>
      </c>
    </row>
    <row r="11042" hidden="1" ht="15" customHeight="1">
      <c r="A11042" s="15" t="n">
        <v>8</v>
      </c>
      <c r="B11042" s="16" t="inlineStr">
        <is>
          <t>Южно-Сахалинск</t>
        </is>
      </c>
      <c r="C11042" s="16" t="inlineStr">
        <is>
          <t>Сахалинская</t>
        </is>
      </c>
      <c r="D11042" s="15" t="n">
        <v>7</v>
      </c>
      <c r="E11042" t="inlineStr">
        <is>
          <t>Саратов</t>
        </is>
      </c>
    </row>
    <row r="11043" hidden="1" ht="15" customHeight="1">
      <c r="A11043" s="15" t="n">
        <v>8</v>
      </c>
      <c r="B11043" s="16" t="inlineStr">
        <is>
          <t>Южноуральск</t>
        </is>
      </c>
      <c r="C11043" s="16" t="inlineStr">
        <is>
          <t>Челябинская</t>
        </is>
      </c>
      <c r="D11043" s="15" t="n">
        <v>7</v>
      </c>
      <c r="E11043" t="inlineStr">
        <is>
          <t>Саратов</t>
        </is>
      </c>
    </row>
    <row r="11044" hidden="1" ht="15" customHeight="1">
      <c r="A11044" s="15" t="n">
        <v>6</v>
      </c>
      <c r="B11044" s="16" t="inlineStr">
        <is>
          <t>Южный город</t>
        </is>
      </c>
      <c r="C11044" s="16" t="inlineStr">
        <is>
          <t>Самарская</t>
        </is>
      </c>
      <c r="D11044" s="15" t="n">
        <v>5</v>
      </c>
      <c r="E11044" t="inlineStr">
        <is>
          <t>Саратов</t>
        </is>
      </c>
    </row>
    <row r="11045" hidden="1" ht="15" customHeight="1">
      <c r="A11045" s="15" t="n">
        <v>8</v>
      </c>
      <c r="B11045" s="16" t="inlineStr">
        <is>
          <t>Юрга</t>
        </is>
      </c>
      <c r="C11045" s="16" t="inlineStr">
        <is>
          <t>Кемеровская область - Кузбасс</t>
        </is>
      </c>
      <c r="D11045" s="15" t="n">
        <v>12</v>
      </c>
      <c r="E11045" t="inlineStr">
        <is>
          <t>Саратов</t>
        </is>
      </c>
    </row>
    <row r="11046" hidden="1" ht="15" customHeight="1">
      <c r="A11046" s="15" t="n">
        <v>6</v>
      </c>
      <c r="B11046" s="16" t="inlineStr">
        <is>
          <t>Яблоновский</t>
        </is>
      </c>
      <c r="C11046" s="16" t="inlineStr">
        <is>
          <t>Адыгея</t>
        </is>
      </c>
      <c r="D11046" s="15" t="n">
        <v>5</v>
      </c>
      <c r="E11046" t="inlineStr">
        <is>
          <t>Саратов</t>
        </is>
      </c>
    </row>
    <row r="11047" hidden="1" ht="15" customHeight="1">
      <c r="A11047" s="15" t="n">
        <v>9</v>
      </c>
      <c r="B11047" s="16" t="inlineStr">
        <is>
          <t>Якутск</t>
        </is>
      </c>
      <c r="C11047" s="16" t="inlineStr">
        <is>
          <t>Саха /Якутия/</t>
        </is>
      </c>
      <c r="D11047" s="15" t="n">
        <v>8</v>
      </c>
      <c r="E11047" t="inlineStr">
        <is>
          <t>Саратов</t>
        </is>
      </c>
    </row>
    <row r="11048" hidden="1">
      <c r="A11048" s="15" t="n">
        <v>7</v>
      </c>
      <c r="B11048" s="16" t="inlineStr">
        <is>
          <t>Ялта</t>
        </is>
      </c>
      <c r="C11048" s="16" t="inlineStr">
        <is>
          <t>Крым</t>
        </is>
      </c>
      <c r="D11048" s="15" t="n">
        <v>9</v>
      </c>
      <c r="E11048" t="inlineStr">
        <is>
          <t>Саратов</t>
        </is>
      </c>
    </row>
    <row r="11049" hidden="1" ht="15" customHeight="1">
      <c r="A11049" s="15" t="n">
        <v>7</v>
      </c>
      <c r="B11049" s="16" t="inlineStr">
        <is>
          <t>Ялуторовск</t>
        </is>
      </c>
      <c r="C11049" s="16" t="inlineStr">
        <is>
          <t>Тюменская</t>
        </is>
      </c>
      <c r="D11049" s="15" t="n">
        <v>11</v>
      </c>
      <c r="E11049" t="inlineStr">
        <is>
          <t>Саратов</t>
        </is>
      </c>
    </row>
    <row r="11050" hidden="1" ht="15" customHeight="1">
      <c r="A11050" s="15" t="n">
        <v>4</v>
      </c>
      <c r="B11050" s="16" t="inlineStr">
        <is>
          <t>Ярославль</t>
        </is>
      </c>
      <c r="C11050" s="16" t="inlineStr">
        <is>
          <t>Ярославская</t>
        </is>
      </c>
      <c r="D11050" s="15" t="n">
        <v>4</v>
      </c>
      <c r="E11050" t="inlineStr">
        <is>
          <t>Саратов</t>
        </is>
      </c>
    </row>
    <row r="11051" hidden="1" ht="15" customHeight="1">
      <c r="A11051" s="15" t="n">
        <v>4</v>
      </c>
      <c r="B11051" s="16" t="inlineStr">
        <is>
          <t>Ярцево</t>
        </is>
      </c>
      <c r="C11051" s="16" t="inlineStr">
        <is>
          <t>Смоленская</t>
        </is>
      </c>
      <c r="D11051" s="15" t="n">
        <v>6</v>
      </c>
      <c r="E11051" t="inlineStr">
        <is>
          <t>Саратов</t>
        </is>
      </c>
    </row>
    <row r="11052" hidden="1" ht="15" customHeight="1">
      <c r="A11052" s="15" t="n">
        <v>4</v>
      </c>
      <c r="B11052" s="16" t="inlineStr">
        <is>
          <t>Ясногорск</t>
        </is>
      </c>
      <c r="C11052" s="16" t="inlineStr">
        <is>
          <t>Тульская</t>
        </is>
      </c>
      <c r="D11052" s="15" t="n">
        <v>6</v>
      </c>
      <c r="E11052" t="inlineStr">
        <is>
          <t>Саратов</t>
        </is>
      </c>
    </row>
    <row r="11053" hidden="1">
      <c r="A11053" s="15" t="n">
        <v>7</v>
      </c>
      <c r="B11053" s="16" t="inlineStr">
        <is>
          <t>Абакан</t>
        </is>
      </c>
      <c r="C11053" s="16" t="inlineStr">
        <is>
          <t>Хакасия</t>
        </is>
      </c>
      <c r="D11053" s="15" t="n">
        <v>10</v>
      </c>
      <c r="E11053" t="inlineStr">
        <is>
          <t>Тольятти</t>
        </is>
      </c>
    </row>
    <row r="11054" hidden="1" ht="15" customHeight="1">
      <c r="A11054" s="15" t="n">
        <v>6</v>
      </c>
      <c r="B11054" s="16" t="inlineStr">
        <is>
          <t>Абинск</t>
        </is>
      </c>
      <c r="C11054" s="16" t="inlineStr">
        <is>
          <t>Краснодарский</t>
        </is>
      </c>
      <c r="D11054" s="15" t="n">
        <v>10</v>
      </c>
      <c r="E11054" t="inlineStr">
        <is>
          <t>Тольятти</t>
        </is>
      </c>
    </row>
    <row r="11055" hidden="1" ht="15" customHeight="1">
      <c r="A11055" s="15" t="n">
        <v>5</v>
      </c>
      <c r="B11055" s="16" t="inlineStr">
        <is>
          <t>Азов</t>
        </is>
      </c>
      <c r="C11055" s="16" t="inlineStr">
        <is>
          <t>Ростовская</t>
        </is>
      </c>
      <c r="D11055" s="15" t="n">
        <v>5</v>
      </c>
      <c r="E11055" t="inlineStr">
        <is>
          <t>Тольятти</t>
        </is>
      </c>
    </row>
    <row r="11056" hidden="1" ht="15" customHeight="1">
      <c r="A11056" s="15" t="n">
        <v>5</v>
      </c>
      <c r="B11056" s="16" t="inlineStr">
        <is>
          <t>Аксай</t>
        </is>
      </c>
      <c r="C11056" s="16" t="inlineStr">
        <is>
          <t>Ростовская</t>
        </is>
      </c>
      <c r="D11056" s="15" t="n">
        <v>12</v>
      </c>
      <c r="E11056" t="inlineStr">
        <is>
          <t>Тольятти</t>
        </is>
      </c>
    </row>
    <row r="11057" hidden="1" ht="15" customHeight="1">
      <c r="A11057" s="15" t="n">
        <v>5</v>
      </c>
      <c r="B11057" s="16" t="inlineStr">
        <is>
          <t>Алапаевск</t>
        </is>
      </c>
      <c r="C11057" s="16" t="inlineStr">
        <is>
          <t>Свердловская</t>
        </is>
      </c>
      <c r="D11057" s="15" t="n">
        <v>11</v>
      </c>
      <c r="E11057" t="inlineStr">
        <is>
          <t>Тольятти</t>
        </is>
      </c>
    </row>
    <row r="11058" hidden="1" ht="15" customHeight="1">
      <c r="A11058" s="15" t="n">
        <v>6</v>
      </c>
      <c r="B11058" s="16" t="inlineStr">
        <is>
          <t>Алейск</t>
        </is>
      </c>
      <c r="C11058" s="16" t="inlineStr">
        <is>
          <t>Алтайский</t>
        </is>
      </c>
      <c r="D11058" s="15" t="n">
        <v>13</v>
      </c>
      <c r="E11058" t="inlineStr">
        <is>
          <t>Тольятти</t>
        </is>
      </c>
    </row>
    <row r="11059" hidden="1" ht="15" customHeight="1">
      <c r="A11059" s="15" t="n">
        <v>5</v>
      </c>
      <c r="B11059" s="16" t="inlineStr">
        <is>
          <t>Александров</t>
        </is>
      </c>
      <c r="C11059" s="16" t="inlineStr">
        <is>
          <t>Владимирская</t>
        </is>
      </c>
      <c r="D11059" s="15" t="n">
        <v>6</v>
      </c>
      <c r="E11059" t="inlineStr">
        <is>
          <t>Тольятти</t>
        </is>
      </c>
    </row>
    <row r="11060" hidden="1" ht="15" customHeight="1">
      <c r="A11060" s="15" t="n">
        <v>6</v>
      </c>
      <c r="B11060" s="16" t="inlineStr">
        <is>
          <t>Алексеевка</t>
        </is>
      </c>
      <c r="C11060" s="16" t="inlineStr">
        <is>
          <t>Белгородская</t>
        </is>
      </c>
      <c r="D11060" s="15" t="n">
        <v>6</v>
      </c>
      <c r="E11060" t="inlineStr">
        <is>
          <t>Тольятти</t>
        </is>
      </c>
    </row>
    <row r="11061" hidden="1">
      <c r="A11061" s="15" t="n">
        <v>5</v>
      </c>
      <c r="B11061" s="16" t="inlineStr">
        <is>
          <t>Алексин</t>
        </is>
      </c>
      <c r="C11061" s="16" t="inlineStr">
        <is>
          <t>Тульская</t>
        </is>
      </c>
      <c r="D11061" s="15" t="n">
        <v>6</v>
      </c>
      <c r="E11061" t="inlineStr">
        <is>
          <t>Тольятти</t>
        </is>
      </c>
    </row>
    <row r="11062" hidden="1">
      <c r="A11062" s="15" t="n">
        <v>7</v>
      </c>
      <c r="B11062" s="16" t="inlineStr">
        <is>
          <t>Алушта</t>
        </is>
      </c>
      <c r="C11062" s="16" t="inlineStr">
        <is>
          <t>Крым</t>
        </is>
      </c>
      <c r="D11062" s="15" t="n">
        <v>8</v>
      </c>
      <c r="E11062" t="inlineStr">
        <is>
          <t>Тольятти</t>
        </is>
      </c>
    </row>
    <row r="11063" hidden="1" ht="15" customHeight="1">
      <c r="A11063" s="15" t="n">
        <v>4</v>
      </c>
      <c r="B11063" s="16" t="inlineStr">
        <is>
          <t>Альметьевск</t>
        </is>
      </c>
      <c r="C11063" s="16" t="inlineStr">
        <is>
          <t>Татарстан</t>
        </is>
      </c>
      <c r="D11063" s="15" t="n">
        <v>7</v>
      </c>
      <c r="E11063" t="inlineStr">
        <is>
          <t>Тольятти</t>
        </is>
      </c>
    </row>
    <row r="11064" hidden="1" ht="15" customHeight="1">
      <c r="A11064" s="15" t="n">
        <v>7</v>
      </c>
      <c r="B11064" s="16" t="inlineStr">
        <is>
          <t>Амурск</t>
        </is>
      </c>
      <c r="C11064" s="16" t="inlineStr">
        <is>
          <t>Хабаровский</t>
        </is>
      </c>
      <c r="D11064" s="15" t="n">
        <v>13</v>
      </c>
      <c r="E11064" t="inlineStr">
        <is>
          <t>Тольятти</t>
        </is>
      </c>
    </row>
    <row r="11065" hidden="1" ht="15" customHeight="1">
      <c r="A11065" s="15" t="n">
        <v>6</v>
      </c>
      <c r="B11065" s="16" t="inlineStr">
        <is>
          <t>Анапа</t>
        </is>
      </c>
      <c r="C11065" s="16" t="inlineStr">
        <is>
          <t>Краснодарский</t>
        </is>
      </c>
      <c r="D11065" s="15" t="n">
        <v>6</v>
      </c>
      <c r="E11065" t="inlineStr">
        <is>
          <t>Тольятти</t>
        </is>
      </c>
    </row>
    <row r="11066" hidden="1" ht="15" customHeight="1">
      <c r="A11066" s="15" t="n">
        <v>5</v>
      </c>
      <c r="B11066" s="16" t="inlineStr">
        <is>
          <t>Ангарск</t>
        </is>
      </c>
      <c r="C11066" s="16" t="inlineStr">
        <is>
          <t>Иркутская</t>
        </is>
      </c>
      <c r="D11066" s="15" t="n">
        <v>11</v>
      </c>
      <c r="E11066" t="inlineStr">
        <is>
          <t>Тольятти</t>
        </is>
      </c>
    </row>
    <row r="11067" hidden="1" ht="15" customHeight="1">
      <c r="A11067" s="15" t="n">
        <v>4</v>
      </c>
      <c r="B11067" s="16" t="inlineStr">
        <is>
          <t>Андреевка</t>
        </is>
      </c>
      <c r="C11067" s="16" t="inlineStr">
        <is>
          <t>Московская</t>
        </is>
      </c>
      <c r="D11067" s="15" t="n">
        <v>4</v>
      </c>
      <c r="E11067" t="inlineStr">
        <is>
          <t>Тольятти</t>
        </is>
      </c>
    </row>
    <row r="11068" hidden="1" ht="15" customHeight="1">
      <c r="A11068" s="15" t="n">
        <v>6</v>
      </c>
      <c r="B11068" s="16" t="inlineStr">
        <is>
          <t>Анжеро-Судженск</t>
        </is>
      </c>
      <c r="C11068" s="16" t="inlineStr">
        <is>
          <t>Кемеровская область - Кузбасс</t>
        </is>
      </c>
      <c r="D11068" s="15" t="n">
        <v>12</v>
      </c>
      <c r="E11068" t="inlineStr">
        <is>
          <t>Тольятти</t>
        </is>
      </c>
    </row>
    <row r="11069" hidden="1" ht="15" customHeight="1">
      <c r="A11069" s="15" t="n">
        <v>5</v>
      </c>
      <c r="B11069" s="16" t="inlineStr">
        <is>
          <t>Анкудиновка</t>
        </is>
      </c>
      <c r="C11069" s="16" t="inlineStr">
        <is>
          <t>Нижегородская</t>
        </is>
      </c>
      <c r="D11069" s="15" t="n">
        <v>6</v>
      </c>
      <c r="E11069" t="inlineStr">
        <is>
          <t>Тольятти</t>
        </is>
      </c>
    </row>
    <row r="11070" hidden="1" ht="15" customHeight="1">
      <c r="A11070" s="15" t="n">
        <v>7</v>
      </c>
      <c r="B11070" s="16" t="inlineStr">
        <is>
          <t>Апатиты</t>
        </is>
      </c>
      <c r="C11070" s="16" t="inlineStr">
        <is>
          <t>Мурманская</t>
        </is>
      </c>
      <c r="D11070" s="15" t="n">
        <v>9</v>
      </c>
      <c r="E11070" t="inlineStr">
        <is>
          <t>Тольятти</t>
        </is>
      </c>
    </row>
    <row r="11071" hidden="1" ht="15" customHeight="1">
      <c r="A11071" s="15" t="n">
        <v>4</v>
      </c>
      <c r="B11071" s="16" t="inlineStr">
        <is>
          <t>Апрелевка</t>
        </is>
      </c>
      <c r="C11071" s="16" t="inlineStr">
        <is>
          <t>Московская</t>
        </is>
      </c>
      <c r="D11071" s="15" t="n">
        <v>4</v>
      </c>
      <c r="E11071" t="inlineStr">
        <is>
          <t>Тольятти</t>
        </is>
      </c>
    </row>
    <row r="11072" hidden="1" ht="15" customHeight="1">
      <c r="A11072" s="15" t="n">
        <v>5</v>
      </c>
      <c r="B11072" s="16" t="inlineStr">
        <is>
          <t>Арзамас</t>
        </is>
      </c>
      <c r="C11072" s="16" t="inlineStr">
        <is>
          <t>Нижегородская</t>
        </is>
      </c>
      <c r="D11072" s="15" t="n">
        <v>6</v>
      </c>
      <c r="E11072" t="inlineStr">
        <is>
          <t>Тольятти</t>
        </is>
      </c>
    </row>
    <row r="11073" hidden="1" ht="15" customHeight="1">
      <c r="A11073" s="15" t="n">
        <v>6</v>
      </c>
      <c r="B11073" s="16" t="inlineStr">
        <is>
          <t>Армавир</t>
        </is>
      </c>
      <c r="C11073" s="16" t="inlineStr">
        <is>
          <t>Краснодарский</t>
        </is>
      </c>
      <c r="D11073" s="15" t="n">
        <v>7</v>
      </c>
      <c r="E11073" t="inlineStr">
        <is>
          <t>Тольятти</t>
        </is>
      </c>
    </row>
    <row r="11074" hidden="1" ht="15" customHeight="1">
      <c r="A11074" s="15" t="n">
        <v>7</v>
      </c>
      <c r="B11074" s="16" t="inlineStr">
        <is>
          <t>Арсеньев</t>
        </is>
      </c>
      <c r="C11074" s="16" t="inlineStr">
        <is>
          <t>Приморский</t>
        </is>
      </c>
      <c r="D11074" s="15" t="n">
        <v>15</v>
      </c>
      <c r="E11074" t="inlineStr">
        <is>
          <t>Тольятти</t>
        </is>
      </c>
    </row>
    <row r="11075" hidden="1" ht="15" customHeight="1">
      <c r="A11075" s="15" t="n">
        <v>7</v>
      </c>
      <c r="B11075" s="16" t="inlineStr">
        <is>
          <t>Артем</t>
        </is>
      </c>
      <c r="C11075" s="16" t="inlineStr">
        <is>
          <t>Приморский</t>
        </is>
      </c>
      <c r="D11075" s="15" t="n">
        <v>12</v>
      </c>
      <c r="E11075" t="inlineStr">
        <is>
          <t>Тольятти</t>
        </is>
      </c>
    </row>
    <row r="11076" hidden="1" ht="15" customHeight="1">
      <c r="A11076" s="15" t="n">
        <v>4</v>
      </c>
      <c r="B11076" s="16" t="inlineStr">
        <is>
          <t>Артемовский</t>
        </is>
      </c>
      <c r="C11076" s="16" t="inlineStr">
        <is>
          <t>Свердловская</t>
        </is>
      </c>
      <c r="D11076" s="15" t="n">
        <v>9</v>
      </c>
      <c r="E11076" t="inlineStr">
        <is>
          <t>Тольятти</t>
        </is>
      </c>
    </row>
    <row r="11077" hidden="1" ht="15" customHeight="1">
      <c r="A11077" s="15" t="n">
        <v>7</v>
      </c>
      <c r="B11077" s="16" t="inlineStr">
        <is>
          <t>Архангельск</t>
        </is>
      </c>
      <c r="C11077" s="16" t="inlineStr">
        <is>
          <t>Архангельская</t>
        </is>
      </c>
      <c r="D11077" s="15" t="n">
        <v>6</v>
      </c>
      <c r="E11077" t="inlineStr">
        <is>
          <t>Тольятти</t>
        </is>
      </c>
    </row>
    <row r="11078" hidden="1" ht="15" customHeight="1">
      <c r="A11078" s="15" t="n">
        <v>4</v>
      </c>
      <c r="B11078" s="16" t="inlineStr">
        <is>
          <t>Асбест</t>
        </is>
      </c>
      <c r="C11078" s="16" t="inlineStr">
        <is>
          <t>Свердловская</t>
        </is>
      </c>
      <c r="D11078" s="15" t="n">
        <v>7</v>
      </c>
      <c r="E11078" t="inlineStr">
        <is>
          <t>Тольятти</t>
        </is>
      </c>
    </row>
    <row r="11079" hidden="1" ht="15" customHeight="1">
      <c r="A11079" s="15" t="n">
        <v>7</v>
      </c>
      <c r="B11079" s="16" t="inlineStr">
        <is>
          <t>Астрахань</t>
        </is>
      </c>
      <c r="C11079" s="16" t="inlineStr">
        <is>
          <t>Астраханская</t>
        </is>
      </c>
      <c r="D11079" s="15" t="n">
        <v>2</v>
      </c>
      <c r="E11079" t="inlineStr">
        <is>
          <t>Тольятти</t>
        </is>
      </c>
    </row>
    <row r="11080" hidden="1" ht="15" customHeight="1">
      <c r="A11080" s="15" t="n">
        <v>6</v>
      </c>
      <c r="B11080" s="16" t="inlineStr">
        <is>
          <t>Аткарск</t>
        </is>
      </c>
      <c r="C11080" s="16" t="inlineStr">
        <is>
          <t>Саратовская</t>
        </is>
      </c>
      <c r="D11080" s="15" t="n">
        <v>10</v>
      </c>
      <c r="E11080" t="inlineStr">
        <is>
          <t>Тольятти</t>
        </is>
      </c>
    </row>
    <row r="11081" hidden="1" ht="15" customHeight="1">
      <c r="A11081" s="15" t="n">
        <v>6</v>
      </c>
      <c r="B11081" s="16" t="inlineStr">
        <is>
          <t>Афипский</t>
        </is>
      </c>
      <c r="C11081" s="16" t="inlineStr">
        <is>
          <t>Краснодарский</t>
        </is>
      </c>
      <c r="D11081" s="15" t="n">
        <v>8</v>
      </c>
      <c r="E11081" t="inlineStr">
        <is>
          <t>Тольятти</t>
        </is>
      </c>
    </row>
    <row r="11082" hidden="1" ht="15" customHeight="1">
      <c r="A11082" s="15" t="n">
        <v>7</v>
      </c>
      <c r="B11082" s="16" t="inlineStr">
        <is>
          <t>Ачинск</t>
        </is>
      </c>
      <c r="C11082" s="16" t="inlineStr">
        <is>
          <t>Красноярский</t>
        </is>
      </c>
      <c r="D11082" s="15" t="n">
        <v>10</v>
      </c>
      <c r="E11082" t="inlineStr">
        <is>
          <t>Тольятти</t>
        </is>
      </c>
    </row>
    <row r="11083" hidden="1" ht="15" customHeight="1">
      <c r="A11083" s="15" t="n">
        <v>5</v>
      </c>
      <c r="B11083" s="16" t="inlineStr">
        <is>
          <t>Аша</t>
        </is>
      </c>
      <c r="C11083" s="16" t="inlineStr">
        <is>
          <t>Челябинская</t>
        </is>
      </c>
      <c r="D11083" s="15" t="n">
        <v>9</v>
      </c>
      <c r="E11083" t="inlineStr">
        <is>
          <t>Тольятти</t>
        </is>
      </c>
    </row>
    <row r="11084" hidden="1" ht="15" customHeight="1">
      <c r="A11084" s="15" t="n">
        <v>5</v>
      </c>
      <c r="B11084" s="16" t="inlineStr">
        <is>
          <t>Балабаново</t>
        </is>
      </c>
      <c r="C11084" s="16" t="inlineStr">
        <is>
          <t>Калужская</t>
        </is>
      </c>
      <c r="D11084" s="15" t="n">
        <v>4</v>
      </c>
      <c r="E11084" t="inlineStr">
        <is>
          <t>Тольятти</t>
        </is>
      </c>
    </row>
    <row r="11085" hidden="1" ht="15" customHeight="1">
      <c r="A11085" s="15" t="n">
        <v>6</v>
      </c>
      <c r="B11085" s="16" t="inlineStr">
        <is>
          <t>Балаково</t>
        </is>
      </c>
      <c r="C11085" s="16" t="inlineStr">
        <is>
          <t>Саратовская</t>
        </is>
      </c>
      <c r="D11085" s="15" t="n">
        <v>8</v>
      </c>
      <c r="E11085" t="inlineStr">
        <is>
          <t>Тольятти</t>
        </is>
      </c>
    </row>
    <row r="11086" hidden="1" ht="15" customHeight="1">
      <c r="A11086" s="15" t="n">
        <v>6</v>
      </c>
      <c r="B11086" s="16" t="inlineStr">
        <is>
          <t>Балахна</t>
        </is>
      </c>
      <c r="C11086" s="16" t="inlineStr">
        <is>
          <t>Нижегородская</t>
        </is>
      </c>
      <c r="D11086" s="15" t="n">
        <v>6</v>
      </c>
      <c r="E11086" t="inlineStr">
        <is>
          <t>Тольятти</t>
        </is>
      </c>
    </row>
    <row r="11087" hidden="1" ht="15" customHeight="1">
      <c r="A11087" s="15" t="n">
        <v>4</v>
      </c>
      <c r="B11087" s="16" t="inlineStr">
        <is>
          <t>Балашиха</t>
        </is>
      </c>
      <c r="C11087" s="16" t="inlineStr">
        <is>
          <t>Московская</t>
        </is>
      </c>
      <c r="D11087" s="15" t="n">
        <v>4</v>
      </c>
      <c r="E11087" t="inlineStr">
        <is>
          <t>Тольятти</t>
        </is>
      </c>
    </row>
    <row r="11088" hidden="1" ht="15" customHeight="1">
      <c r="A11088" s="15" t="n">
        <v>6</v>
      </c>
      <c r="B11088" s="16" t="inlineStr">
        <is>
          <t>Балашов</t>
        </is>
      </c>
      <c r="C11088" s="16" t="inlineStr">
        <is>
          <t>Саратовская</t>
        </is>
      </c>
      <c r="D11088" s="15" t="n">
        <v>8</v>
      </c>
      <c r="E11088" t="inlineStr">
        <is>
          <t>Тольятти</t>
        </is>
      </c>
    </row>
    <row r="11089" hidden="1" ht="15" customHeight="1">
      <c r="A11089" s="15" t="n">
        <v>6</v>
      </c>
      <c r="B11089" s="16" t="inlineStr">
        <is>
          <t>Барнаул</t>
        </is>
      </c>
      <c r="C11089" s="16" t="inlineStr">
        <is>
          <t>Алтайский</t>
        </is>
      </c>
      <c r="D11089" s="15" t="n">
        <v>8</v>
      </c>
      <c r="E11089" t="inlineStr">
        <is>
          <t>Тольятти</t>
        </is>
      </c>
    </row>
    <row r="11090" hidden="1" ht="15" customHeight="1">
      <c r="A11090" s="15" t="n">
        <v>5</v>
      </c>
      <c r="B11090" s="16" t="inlineStr">
        <is>
          <t>Батайск</t>
        </is>
      </c>
      <c r="C11090" s="16" t="inlineStr">
        <is>
          <t>Ростовская</t>
        </is>
      </c>
      <c r="D11090" s="15" t="n">
        <v>5</v>
      </c>
      <c r="E11090" t="inlineStr">
        <is>
          <t>Тольятти</t>
        </is>
      </c>
    </row>
    <row r="11091" hidden="1" ht="15" customHeight="1">
      <c r="A11091" s="15" t="n">
        <v>7</v>
      </c>
      <c r="B11091" s="16" t="inlineStr">
        <is>
          <t>Бахчисарай</t>
        </is>
      </c>
      <c r="C11091" s="16" t="inlineStr">
        <is>
          <t>Крым</t>
        </is>
      </c>
      <c r="D11091" s="15" t="n">
        <v>7</v>
      </c>
      <c r="E11091" t="inlineStr">
        <is>
          <t>Тольятти</t>
        </is>
      </c>
    </row>
    <row r="11092" hidden="1" ht="15" customHeight="1">
      <c r="A11092" s="15" t="n">
        <v>6</v>
      </c>
      <c r="B11092" s="16" t="inlineStr">
        <is>
          <t>Белая Калитва</t>
        </is>
      </c>
      <c r="C11092" s="16" t="inlineStr">
        <is>
          <t>Ростовская</t>
        </is>
      </c>
      <c r="D11092" s="15" t="n">
        <v>7</v>
      </c>
      <c r="E11092" t="inlineStr">
        <is>
          <t>Тольятти</t>
        </is>
      </c>
    </row>
    <row r="11093" hidden="1" ht="15" customHeight="1">
      <c r="A11093" s="15" t="n">
        <v>6</v>
      </c>
      <c r="B11093" s="16" t="inlineStr">
        <is>
          <t>Белгород</t>
        </is>
      </c>
      <c r="C11093" s="16" t="inlineStr">
        <is>
          <t>Белгородская</t>
        </is>
      </c>
      <c r="D11093" s="15" t="n">
        <v>4</v>
      </c>
      <c r="E11093" t="inlineStr">
        <is>
          <t>Тольятти</t>
        </is>
      </c>
    </row>
    <row r="11094" hidden="1" ht="15" customHeight="1">
      <c r="A11094" s="15" t="n">
        <v>2</v>
      </c>
      <c r="B11094" s="16" t="inlineStr">
        <is>
          <t>Белебей</t>
        </is>
      </c>
      <c r="C11094" s="16" t="inlineStr">
        <is>
          <t>Башкортостан</t>
        </is>
      </c>
      <c r="D11094" s="15" t="n">
        <v>5</v>
      </c>
      <c r="E11094" t="inlineStr">
        <is>
          <t>Тольятти</t>
        </is>
      </c>
    </row>
    <row r="11095" hidden="1" ht="15" customHeight="1">
      <c r="A11095" s="15" t="n">
        <v>6</v>
      </c>
      <c r="B11095" s="16" t="inlineStr">
        <is>
          <t>Белово</t>
        </is>
      </c>
      <c r="C11095" s="16" t="inlineStr">
        <is>
          <t>Кемеровская область - Кузбасс</t>
        </is>
      </c>
      <c r="D11095" s="15" t="n">
        <v>13</v>
      </c>
      <c r="E11095" t="inlineStr">
        <is>
          <t>Тольятти</t>
        </is>
      </c>
    </row>
    <row r="11096" hidden="1" ht="15" customHeight="1">
      <c r="A11096" s="15" t="n">
        <v>8</v>
      </c>
      <c r="B11096" s="16" t="inlineStr">
        <is>
          <t>Белогорск</t>
        </is>
      </c>
      <c r="C11096" s="16" t="inlineStr">
        <is>
          <t>Амурская</t>
        </is>
      </c>
      <c r="D11096" s="15" t="n">
        <v>12</v>
      </c>
      <c r="E11096" t="inlineStr">
        <is>
          <t>Тольятти</t>
        </is>
      </c>
    </row>
    <row r="11097" hidden="1" ht="15" customHeight="1">
      <c r="A11097" s="15" t="n">
        <v>6</v>
      </c>
      <c r="B11097" s="16" t="inlineStr">
        <is>
          <t>Белокуриха</t>
        </is>
      </c>
      <c r="C11097" s="16" t="inlineStr">
        <is>
          <t>Алтайский</t>
        </is>
      </c>
      <c r="D11097" s="15" t="n">
        <v>11</v>
      </c>
      <c r="E11097" t="inlineStr">
        <is>
          <t>Тольятти</t>
        </is>
      </c>
    </row>
    <row r="11098" hidden="1" ht="15" customHeight="1">
      <c r="A11098" s="15" t="n">
        <v>6</v>
      </c>
      <c r="B11098" s="16" t="inlineStr">
        <is>
          <t>Бердск</t>
        </is>
      </c>
      <c r="C11098" s="16" t="inlineStr">
        <is>
          <t>Новосибирская</t>
        </is>
      </c>
      <c r="D11098" s="15" t="n">
        <v>10</v>
      </c>
      <c r="E11098" t="inlineStr">
        <is>
          <t>Тольятти</t>
        </is>
      </c>
    </row>
    <row r="11099" hidden="1" ht="15" customHeight="1">
      <c r="A11099" s="15" t="n">
        <v>7</v>
      </c>
      <c r="B11099" s="16" t="inlineStr">
        <is>
          <t>Березники</t>
        </is>
      </c>
      <c r="C11099" s="16" t="inlineStr">
        <is>
          <t>Пермский</t>
        </is>
      </c>
      <c r="D11099" s="15" t="n">
        <v>7</v>
      </c>
      <c r="E11099" t="inlineStr">
        <is>
          <t>Тольятти</t>
        </is>
      </c>
    </row>
    <row r="11100" hidden="1" ht="15" customHeight="1">
      <c r="A11100" s="15" t="n">
        <v>6</v>
      </c>
      <c r="B11100" s="16" t="inlineStr">
        <is>
          <t>Березовский</t>
        </is>
      </c>
      <c r="C11100" s="16" t="inlineStr">
        <is>
          <t>Кемеровская область - Кузбасс</t>
        </is>
      </c>
      <c r="D11100" s="15" t="n">
        <v>13</v>
      </c>
      <c r="E11100" t="inlineStr">
        <is>
          <t>Тольятти</t>
        </is>
      </c>
    </row>
    <row r="11101" hidden="1" ht="15" customHeight="1">
      <c r="A11101" s="15" t="n">
        <v>4</v>
      </c>
      <c r="B11101" s="16" t="inlineStr">
        <is>
          <t>Березовский</t>
        </is>
      </c>
      <c r="C11101" s="16" t="inlineStr">
        <is>
          <t>Свердловская</t>
        </is>
      </c>
      <c r="D11101" s="15" t="n">
        <v>7</v>
      </c>
      <c r="E11101" t="inlineStr">
        <is>
          <t>Тольятти</t>
        </is>
      </c>
    </row>
    <row r="11102" hidden="1" ht="15" customHeight="1">
      <c r="A11102" s="15" t="n">
        <v>6</v>
      </c>
      <c r="B11102" s="16" t="inlineStr">
        <is>
          <t>Бийск</t>
        </is>
      </c>
      <c r="C11102" s="16" t="inlineStr">
        <is>
          <t>Алтайский</t>
        </is>
      </c>
      <c r="D11102" s="15" t="n">
        <v>9</v>
      </c>
      <c r="E11102" t="inlineStr">
        <is>
          <t>Тольятти</t>
        </is>
      </c>
    </row>
    <row r="11103" hidden="1" ht="15" customHeight="1">
      <c r="A11103" s="15" t="n">
        <v>7</v>
      </c>
      <c r="B11103" s="16" t="inlineStr">
        <is>
          <t>Бикин</t>
        </is>
      </c>
      <c r="C11103" s="16" t="inlineStr">
        <is>
          <t>Хабаровский</t>
        </is>
      </c>
      <c r="D11103" s="15" t="n">
        <v>13</v>
      </c>
      <c r="E11103" t="inlineStr">
        <is>
          <t>Тольятти</t>
        </is>
      </c>
    </row>
    <row r="11104" hidden="1" ht="15" customHeight="1">
      <c r="A11104" s="15" t="n">
        <v>7</v>
      </c>
      <c r="B11104" s="16" t="inlineStr">
        <is>
          <t>Биробиджан</t>
        </is>
      </c>
      <c r="C11104" s="16" t="inlineStr">
        <is>
          <t>Еврейская</t>
        </is>
      </c>
      <c r="D11104" s="15" t="n">
        <v>12</v>
      </c>
      <c r="E11104" t="inlineStr">
        <is>
          <t>Тольятти</t>
        </is>
      </c>
    </row>
    <row r="11105" hidden="1" ht="15" customHeight="1">
      <c r="A11105" s="15" t="n">
        <v>3</v>
      </c>
      <c r="B11105" s="16" t="inlineStr">
        <is>
          <t>Благовещенск</t>
        </is>
      </c>
      <c r="C11105" s="16" t="inlineStr">
        <is>
          <t>Башкортостан</t>
        </is>
      </c>
      <c r="D11105" s="15" t="n">
        <v>4</v>
      </c>
      <c r="E11105" t="inlineStr">
        <is>
          <t>Тольятти</t>
        </is>
      </c>
    </row>
    <row r="11106" hidden="1" ht="15" customHeight="1">
      <c r="A11106" s="15" t="n">
        <v>8</v>
      </c>
      <c r="B11106" s="16" t="inlineStr">
        <is>
          <t>Благовещенск</t>
        </is>
      </c>
      <c r="C11106" s="16" t="inlineStr">
        <is>
          <t>Амурская</t>
        </is>
      </c>
      <c r="D11106" s="15" t="n">
        <v>10</v>
      </c>
      <c r="E11106" t="inlineStr">
        <is>
          <t>Тольятти</t>
        </is>
      </c>
    </row>
    <row r="11107" hidden="1" ht="15" customHeight="1">
      <c r="A11107" s="15" t="n">
        <v>6</v>
      </c>
      <c r="B11107" s="16" t="inlineStr">
        <is>
          <t>Бобров</t>
        </is>
      </c>
      <c r="C11107" s="16" t="inlineStr">
        <is>
          <t>Воронежская</t>
        </is>
      </c>
      <c r="D11107" s="15" t="n">
        <v>9</v>
      </c>
      <c r="E11107" t="inlineStr">
        <is>
          <t>Тольятти</t>
        </is>
      </c>
    </row>
    <row r="11108" hidden="1" ht="15" customHeight="1">
      <c r="A11108" s="15" t="n">
        <v>5</v>
      </c>
      <c r="B11108" s="16" t="inlineStr">
        <is>
          <t>Богданович</t>
        </is>
      </c>
      <c r="C11108" s="16" t="inlineStr">
        <is>
          <t>Свердловская</t>
        </is>
      </c>
      <c r="D11108" s="15" t="n">
        <v>9</v>
      </c>
      <c r="E11108" t="inlineStr">
        <is>
          <t>Тольятти</t>
        </is>
      </c>
    </row>
    <row r="11109" hidden="1" ht="15" customHeight="1">
      <c r="A11109" s="15" t="n">
        <v>5</v>
      </c>
      <c r="B11109" s="16" t="inlineStr">
        <is>
          <t>Богородицк</t>
        </is>
      </c>
      <c r="C11109" s="16" t="inlineStr">
        <is>
          <t>Тульская</t>
        </is>
      </c>
      <c r="D11109" s="15" t="n">
        <v>6</v>
      </c>
      <c r="E11109" t="inlineStr">
        <is>
          <t>Тольятти</t>
        </is>
      </c>
    </row>
    <row r="11110" hidden="1" ht="15" customHeight="1">
      <c r="A11110" s="15" t="n">
        <v>5</v>
      </c>
      <c r="B11110" s="16" t="inlineStr">
        <is>
          <t>Богородск</t>
        </is>
      </c>
      <c r="C11110" s="16" t="inlineStr">
        <is>
          <t>Нижегородская</t>
        </is>
      </c>
      <c r="D11110" s="15" t="n">
        <v>6</v>
      </c>
      <c r="E11110" t="inlineStr">
        <is>
          <t>Тольятти</t>
        </is>
      </c>
    </row>
    <row r="11111" hidden="1" ht="15" customHeight="1">
      <c r="A11111" s="15" t="n">
        <v>6</v>
      </c>
      <c r="B11111" s="16" t="inlineStr">
        <is>
          <t>Бокситогорск</t>
        </is>
      </c>
      <c r="C11111" s="16" t="inlineStr">
        <is>
          <t>Ленинградская</t>
        </is>
      </c>
      <c r="D11111" s="15" t="n">
        <v>8</v>
      </c>
      <c r="E11111" t="inlineStr">
        <is>
          <t>Тольятти</t>
        </is>
      </c>
    </row>
    <row r="11112" hidden="1">
      <c r="A11112" s="15" t="n">
        <v>5</v>
      </c>
      <c r="B11112" s="16" t="inlineStr">
        <is>
          <t>Бологое</t>
        </is>
      </c>
      <c r="C11112" s="16" t="inlineStr">
        <is>
          <t>Тверская</t>
        </is>
      </c>
      <c r="D11112" s="15" t="n">
        <v>7</v>
      </c>
      <c r="E11112" t="inlineStr">
        <is>
          <t>Тольятти</t>
        </is>
      </c>
    </row>
    <row r="11113" hidden="1" ht="15" customHeight="1">
      <c r="A11113" s="15" t="n">
        <v>4</v>
      </c>
      <c r="B11113" s="16" t="inlineStr">
        <is>
          <t>Большая Черниговка</t>
        </is>
      </c>
      <c r="C11113" s="16" t="inlineStr">
        <is>
          <t>Самарская</t>
        </is>
      </c>
      <c r="D11113" s="15" t="n">
        <v>5</v>
      </c>
      <c r="E11113" t="inlineStr">
        <is>
          <t>Тольятти</t>
        </is>
      </c>
    </row>
    <row r="11114" hidden="1" ht="15" customHeight="1">
      <c r="A11114" s="15" t="n">
        <v>5</v>
      </c>
      <c r="B11114" s="16" t="inlineStr">
        <is>
          <t>Бор</t>
        </is>
      </c>
      <c r="C11114" s="16" t="inlineStr">
        <is>
          <t>Нижегородская</t>
        </is>
      </c>
      <c r="D11114" s="15" t="n">
        <v>6</v>
      </c>
      <c r="E11114" t="inlineStr">
        <is>
          <t>Тольятти</t>
        </is>
      </c>
    </row>
    <row r="11115" hidden="1" ht="15" customHeight="1">
      <c r="A11115" s="15" t="n">
        <v>6</v>
      </c>
      <c r="B11115" s="16" t="inlineStr">
        <is>
          <t>Боровичи</t>
        </is>
      </c>
      <c r="C11115" s="16" t="inlineStr">
        <is>
          <t>Новгородская</t>
        </is>
      </c>
      <c r="D11115" s="15" t="n">
        <v>6</v>
      </c>
      <c r="E11115" t="inlineStr">
        <is>
          <t>Тольятти</t>
        </is>
      </c>
    </row>
    <row r="11116" hidden="1" ht="15" customHeight="1">
      <c r="A11116" s="15" t="n">
        <v>3</v>
      </c>
      <c r="B11116" s="16" t="inlineStr">
        <is>
          <t>Борское</t>
        </is>
      </c>
      <c r="C11116" s="16" t="inlineStr">
        <is>
          <t>Самарская</t>
        </is>
      </c>
      <c r="D11116" s="15" t="n">
        <v>5</v>
      </c>
      <c r="E11116" t="inlineStr">
        <is>
          <t>Тольятти</t>
        </is>
      </c>
    </row>
    <row r="11117" hidden="1" ht="15" customHeight="1">
      <c r="A11117" s="15" t="n">
        <v>7</v>
      </c>
      <c r="B11117" s="16" t="inlineStr">
        <is>
          <t>Братск</t>
        </is>
      </c>
      <c r="C11117" s="16" t="inlineStr">
        <is>
          <t>Иркутская</t>
        </is>
      </c>
      <c r="D11117" s="15" t="n">
        <v>13</v>
      </c>
      <c r="E11117" t="inlineStr">
        <is>
          <t>Тольятти</t>
        </is>
      </c>
    </row>
    <row r="11118" hidden="1" ht="15" customHeight="1">
      <c r="A11118" s="15" t="n">
        <v>4</v>
      </c>
      <c r="B11118" s="16" t="inlineStr">
        <is>
          <t>Бронницы</t>
        </is>
      </c>
      <c r="C11118" s="16" t="inlineStr">
        <is>
          <t>Московская</t>
        </is>
      </c>
      <c r="D11118" s="15" t="n">
        <v>4</v>
      </c>
      <c r="E11118" t="inlineStr">
        <is>
          <t>Тольятти</t>
        </is>
      </c>
    </row>
    <row r="11119" hidden="1">
      <c r="A11119" s="15" t="n">
        <v>5</v>
      </c>
      <c r="B11119" s="16" t="inlineStr">
        <is>
          <t>Брянск</t>
        </is>
      </c>
      <c r="C11119" s="16" t="inlineStr">
        <is>
          <t>Брянская</t>
        </is>
      </c>
      <c r="D11119" s="15" t="n">
        <v>4</v>
      </c>
      <c r="E11119" t="inlineStr">
        <is>
          <t>Тольятти</t>
        </is>
      </c>
    </row>
    <row r="11120" hidden="1" ht="15" customHeight="1">
      <c r="A11120" s="15" t="n">
        <v>5</v>
      </c>
      <c r="B11120" s="16" t="inlineStr">
        <is>
          <t>Бугры</t>
        </is>
      </c>
      <c r="C11120" s="16" t="inlineStr">
        <is>
          <t>Ленинградская</t>
        </is>
      </c>
      <c r="D11120" s="15" t="n">
        <v>5</v>
      </c>
      <c r="E11120" t="inlineStr">
        <is>
          <t>Тольятти</t>
        </is>
      </c>
    </row>
    <row r="11121" hidden="1" ht="15" customHeight="1">
      <c r="A11121" s="15" t="n">
        <v>3</v>
      </c>
      <c r="B11121" s="16" t="inlineStr">
        <is>
          <t>Бугульма</t>
        </is>
      </c>
      <c r="C11121" s="16" t="inlineStr">
        <is>
          <t>Татарстан</t>
        </is>
      </c>
      <c r="D11121" s="15" t="n">
        <v>8</v>
      </c>
      <c r="E11121" t="inlineStr">
        <is>
          <t>Тольятти</t>
        </is>
      </c>
    </row>
    <row r="11122" hidden="1" ht="15" customHeight="1">
      <c r="A11122" s="15" t="n">
        <v>3</v>
      </c>
      <c r="B11122" s="16" t="inlineStr">
        <is>
          <t>Бугуруслан</t>
        </is>
      </c>
      <c r="C11122" s="16" t="inlineStr">
        <is>
          <t>Оренбургская</t>
        </is>
      </c>
      <c r="D11122" s="15" t="n">
        <v>9</v>
      </c>
      <c r="E11122" t="inlineStr">
        <is>
          <t>Тольятти</t>
        </is>
      </c>
    </row>
    <row r="11123" hidden="1" ht="15" customHeight="1">
      <c r="A11123" s="15" t="n">
        <v>6</v>
      </c>
      <c r="B11123" s="16" t="inlineStr">
        <is>
          <t>Буденновск</t>
        </is>
      </c>
      <c r="C11123" s="16" t="inlineStr">
        <is>
          <t>Ставропольский</t>
        </is>
      </c>
      <c r="D11123" s="15" t="n">
        <v>8</v>
      </c>
      <c r="E11123" t="inlineStr">
        <is>
          <t>Тольятти</t>
        </is>
      </c>
    </row>
    <row r="11124" hidden="1" ht="15" customHeight="1">
      <c r="A11124" s="15" t="n">
        <v>3</v>
      </c>
      <c r="B11124" s="16" t="inlineStr">
        <is>
          <t>Бузулук</t>
        </is>
      </c>
      <c r="C11124" s="16" t="inlineStr">
        <is>
          <t>Оренбургская</t>
        </is>
      </c>
      <c r="D11124" s="15" t="n">
        <v>9</v>
      </c>
      <c r="E11124" t="inlineStr">
        <is>
          <t>Тольятти</t>
        </is>
      </c>
    </row>
    <row r="11125" hidden="1">
      <c r="A11125" s="15" t="n">
        <v>7</v>
      </c>
      <c r="B11125" s="16" t="inlineStr">
        <is>
          <t>Буйнакск</t>
        </is>
      </c>
      <c r="C11125" s="16" t="inlineStr">
        <is>
          <t>Дагестан</t>
        </is>
      </c>
      <c r="D11125" s="15" t="n">
        <v>12</v>
      </c>
      <c r="E11125" t="inlineStr">
        <is>
          <t>Тольятти</t>
        </is>
      </c>
    </row>
    <row r="11126" hidden="1" ht="15" customHeight="1">
      <c r="A11126" s="15" t="n">
        <v>4</v>
      </c>
      <c r="B11126" s="16" t="inlineStr">
        <is>
          <t>Бутово</t>
        </is>
      </c>
      <c r="C11126" s="16" t="inlineStr">
        <is>
          <t>Московская</t>
        </is>
      </c>
      <c r="D11126" s="15" t="n">
        <v>4</v>
      </c>
      <c r="E11126" t="inlineStr">
        <is>
          <t>Тольятти</t>
        </is>
      </c>
    </row>
    <row r="11127" hidden="1" ht="15" customHeight="1">
      <c r="A11127" s="15" t="n">
        <v>6</v>
      </c>
      <c r="B11127" s="16" t="inlineStr">
        <is>
          <t>Валуйки</t>
        </is>
      </c>
      <c r="C11127" s="16" t="inlineStr">
        <is>
          <t>Белгородская</t>
        </is>
      </c>
      <c r="D11127" s="15" t="n">
        <v>6</v>
      </c>
      <c r="E11127" t="inlineStr">
        <is>
          <t>Тольятти</t>
        </is>
      </c>
    </row>
    <row r="11128" hidden="1" ht="15" customHeight="1">
      <c r="A11128" s="15" t="n">
        <v>8</v>
      </c>
      <c r="B11128" s="16" t="inlineStr">
        <is>
          <t>Ванино</t>
        </is>
      </c>
      <c r="C11128" s="16" t="inlineStr">
        <is>
          <t>Хабаровский</t>
        </is>
      </c>
      <c r="D11128" s="15" t="n">
        <v>13</v>
      </c>
      <c r="E11128" t="inlineStr">
        <is>
          <t>Тольятти</t>
        </is>
      </c>
    </row>
    <row r="11129" hidden="1" ht="15" customHeight="1">
      <c r="A11129" s="15" t="n">
        <v>5</v>
      </c>
      <c r="B11129" s="16" t="inlineStr">
        <is>
          <t>Великие Луки</t>
        </is>
      </c>
      <c r="C11129" s="16" t="inlineStr">
        <is>
          <t>Псковская</t>
        </is>
      </c>
      <c r="D11129" s="15" t="n">
        <v>5</v>
      </c>
      <c r="E11129" t="inlineStr">
        <is>
          <t>Тольятти</t>
        </is>
      </c>
    </row>
    <row r="11130" hidden="1" ht="15" customHeight="1">
      <c r="A11130" s="15" t="n">
        <v>6</v>
      </c>
      <c r="B11130" s="16" t="inlineStr">
        <is>
          <t>Великий Новгород</t>
        </is>
      </c>
      <c r="C11130" s="16" t="inlineStr">
        <is>
          <t>Новгородская</t>
        </is>
      </c>
      <c r="D11130" s="15" t="n">
        <v>5</v>
      </c>
      <c r="E11130" t="inlineStr">
        <is>
          <t>Тольятти</t>
        </is>
      </c>
    </row>
    <row r="11131" hidden="1" ht="15" customHeight="1">
      <c r="A11131" s="15" t="n">
        <v>6</v>
      </c>
      <c r="B11131" s="16" t="inlineStr">
        <is>
          <t>Вельск</t>
        </is>
      </c>
      <c r="C11131" s="16" t="inlineStr">
        <is>
          <t>Архангельская</t>
        </is>
      </c>
      <c r="D11131" s="15" t="n">
        <v>7</v>
      </c>
      <c r="E11131" t="inlineStr">
        <is>
          <t>Тольятти</t>
        </is>
      </c>
    </row>
    <row r="11132" hidden="1" ht="15" customHeight="1">
      <c r="A11132" s="15" t="n">
        <v>4</v>
      </c>
      <c r="B11132" s="16" t="inlineStr">
        <is>
          <t>Верхняя Пышма</t>
        </is>
      </c>
      <c r="C11132" s="16" t="inlineStr">
        <is>
          <t>Свердловская</t>
        </is>
      </c>
      <c r="D11132" s="15" t="n">
        <v>7</v>
      </c>
      <c r="E11132" t="inlineStr">
        <is>
          <t>Тольятти</t>
        </is>
      </c>
    </row>
    <row r="11133" hidden="1" ht="15" customHeight="1">
      <c r="A11133" s="15" t="n">
        <v>5</v>
      </c>
      <c r="B11133" s="16" t="inlineStr">
        <is>
          <t>Верхняя Салда</t>
        </is>
      </c>
      <c r="C11133" s="16" t="inlineStr">
        <is>
          <t>Свердловская</t>
        </is>
      </c>
      <c r="D11133" s="15" t="n">
        <v>7</v>
      </c>
      <c r="E11133" t="inlineStr">
        <is>
          <t>Тольятти</t>
        </is>
      </c>
    </row>
    <row r="11134" hidden="1" ht="15" customHeight="1">
      <c r="A11134" s="15" t="n">
        <v>4</v>
      </c>
      <c r="B11134" s="16" t="inlineStr">
        <is>
          <t>Вешки</t>
        </is>
      </c>
      <c r="C11134" s="16" t="inlineStr">
        <is>
          <t>Московская</t>
        </is>
      </c>
      <c r="D11134" s="15" t="n">
        <v>4</v>
      </c>
      <c r="E11134" t="inlineStr">
        <is>
          <t>Тольятти</t>
        </is>
      </c>
    </row>
    <row r="11135" hidden="1" ht="15" customHeight="1">
      <c r="A11135" s="15" t="n">
        <v>4</v>
      </c>
      <c r="B11135" s="16" t="inlineStr">
        <is>
          <t>Видное</t>
        </is>
      </c>
      <c r="C11135" s="16" t="inlineStr">
        <is>
          <t>Московская</t>
        </is>
      </c>
      <c r="D11135" s="15" t="n">
        <v>4</v>
      </c>
      <c r="E11135" t="inlineStr">
        <is>
          <t>Тольятти</t>
        </is>
      </c>
    </row>
    <row r="11136" hidden="1" ht="15" customHeight="1">
      <c r="A11136" s="15" t="n">
        <v>5</v>
      </c>
      <c r="B11136" s="16" t="inlineStr">
        <is>
          <t>Вичуга</t>
        </is>
      </c>
      <c r="C11136" s="16" t="inlineStr">
        <is>
          <t>Ивановская</t>
        </is>
      </c>
      <c r="D11136" s="15" t="n">
        <v>6</v>
      </c>
      <c r="E11136" t="inlineStr">
        <is>
          <t>Тольятти</t>
        </is>
      </c>
    </row>
    <row r="11137" ht="15" customHeight="1">
      <c r="A11137" s="15" t="n">
        <v>8</v>
      </c>
      <c r="B11137" s="16" t="inlineStr">
        <is>
          <t>Владивосток</t>
        </is>
      </c>
      <c r="C11137" s="16" t="inlineStr">
        <is>
          <t>Приморский</t>
        </is>
      </c>
      <c r="D11137" s="15" t="n">
        <v>12</v>
      </c>
      <c r="E11137" t="inlineStr">
        <is>
          <t>Тольятти</t>
        </is>
      </c>
    </row>
    <row r="11138" hidden="1" ht="15" customHeight="1">
      <c r="A11138" s="15" t="n">
        <v>7</v>
      </c>
      <c r="B11138" s="16" t="inlineStr">
        <is>
          <t>Владикавказ</t>
        </is>
      </c>
      <c r="C11138" s="16" t="inlineStr">
        <is>
          <t>Северная Осетия - Алания</t>
        </is>
      </c>
      <c r="D11138" s="15" t="n">
        <v>7</v>
      </c>
      <c r="E11138" t="inlineStr">
        <is>
          <t>Тольятти</t>
        </is>
      </c>
    </row>
    <row r="11139" hidden="1" ht="15" customHeight="1">
      <c r="A11139" s="15" t="n">
        <v>5</v>
      </c>
      <c r="B11139" s="16" t="inlineStr">
        <is>
          <t>Владимир</t>
        </is>
      </c>
      <c r="C11139" s="16" t="inlineStr">
        <is>
          <t>Владимирская</t>
        </is>
      </c>
      <c r="D11139" s="15" t="n">
        <v>4</v>
      </c>
      <c r="E11139" t="inlineStr">
        <is>
          <t>Тольятти</t>
        </is>
      </c>
    </row>
    <row r="11140" hidden="1">
      <c r="A11140" s="15" t="n">
        <v>4</v>
      </c>
      <c r="B11140" s="16" t="inlineStr">
        <is>
          <t>Внуково</t>
        </is>
      </c>
      <c r="C11140" s="16" t="inlineStr">
        <is>
          <t>Москва</t>
        </is>
      </c>
      <c r="D11140" s="15" t="n">
        <v>4</v>
      </c>
      <c r="E11140" t="inlineStr">
        <is>
          <t>Тольятти</t>
        </is>
      </c>
    </row>
    <row r="11141" ht="15" customHeight="1">
      <c r="A11141" s="15" t="n">
        <v>6</v>
      </c>
      <c r="B11141" s="16" t="inlineStr">
        <is>
          <t>Волгоград</t>
        </is>
      </c>
      <c r="C11141" s="16" t="inlineStr">
        <is>
          <t>Волгоградская</t>
        </is>
      </c>
      <c r="D11141" s="15" t="n">
        <v>5</v>
      </c>
      <c r="E11141" t="inlineStr">
        <is>
          <t>Тольятти</t>
        </is>
      </c>
    </row>
    <row r="11142" hidden="1" ht="15" customHeight="1">
      <c r="A11142" s="15" t="n">
        <v>6</v>
      </c>
      <c r="B11142" s="16" t="inlineStr">
        <is>
          <t>Волгодонск</t>
        </is>
      </c>
      <c r="C11142" s="16" t="inlineStr">
        <is>
          <t>Ростовская</t>
        </is>
      </c>
      <c r="D11142" s="15" t="n">
        <v>8</v>
      </c>
      <c r="E11142" t="inlineStr">
        <is>
          <t>Тольятти</t>
        </is>
      </c>
    </row>
    <row r="11143" hidden="1" ht="15" customHeight="1">
      <c r="A11143" s="15" t="n">
        <v>3</v>
      </c>
      <c r="B11143" s="16" t="inlineStr">
        <is>
          <t>Волжск</t>
        </is>
      </c>
      <c r="C11143" s="16" t="inlineStr">
        <is>
          <t>Марий Эл</t>
        </is>
      </c>
      <c r="D11143" s="15" t="n">
        <v>8</v>
      </c>
      <c r="E11143" t="inlineStr">
        <is>
          <t>Тольятти</t>
        </is>
      </c>
    </row>
    <row r="11144" hidden="1" ht="15" customHeight="1">
      <c r="A11144" s="15" t="n">
        <v>6</v>
      </c>
      <c r="B11144" s="16" t="inlineStr">
        <is>
          <t>Волжский</t>
        </is>
      </c>
      <c r="C11144" s="16" t="inlineStr">
        <is>
          <t>Волгоградская</t>
        </is>
      </c>
      <c r="D11144" s="15" t="n">
        <v>6</v>
      </c>
      <c r="E11144" t="inlineStr">
        <is>
          <t>Тольятти</t>
        </is>
      </c>
    </row>
    <row r="11145" hidden="1" ht="15" customHeight="1">
      <c r="A11145" s="15" t="n">
        <v>5</v>
      </c>
      <c r="B11145" s="16" t="inlineStr">
        <is>
          <t>Вологда</t>
        </is>
      </c>
      <c r="C11145" s="16" t="inlineStr">
        <is>
          <t>Вологодская</t>
        </is>
      </c>
      <c r="D11145" s="15" t="n">
        <v>4</v>
      </c>
      <c r="E11145" t="inlineStr">
        <is>
          <t>Тольятти</t>
        </is>
      </c>
    </row>
    <row r="11146" hidden="1" ht="15" customHeight="1">
      <c r="A11146" s="15" t="n">
        <v>5</v>
      </c>
      <c r="B11146" s="16" t="inlineStr">
        <is>
          <t>Волоколамск</t>
        </is>
      </c>
      <c r="C11146" s="16" t="inlineStr">
        <is>
          <t>Московская</t>
        </is>
      </c>
      <c r="D11146" s="15" t="n">
        <v>4</v>
      </c>
      <c r="E11146" t="inlineStr">
        <is>
          <t>Тольятти</t>
        </is>
      </c>
    </row>
    <row r="11147" hidden="1" ht="15" customHeight="1">
      <c r="A11147" s="15" t="n">
        <v>6</v>
      </c>
      <c r="B11147" s="16" t="inlineStr">
        <is>
          <t>Волхов</t>
        </is>
      </c>
      <c r="C11147" s="16" t="inlineStr">
        <is>
          <t>Ленинградская</t>
        </is>
      </c>
      <c r="D11147" s="15" t="n">
        <v>6</v>
      </c>
      <c r="E11147" t="inlineStr">
        <is>
          <t>Тольятти</t>
        </is>
      </c>
    </row>
    <row r="11148" hidden="1" ht="15" customHeight="1">
      <c r="A11148" s="15" t="n">
        <v>6</v>
      </c>
      <c r="B11148" s="16" t="inlineStr">
        <is>
          <t>Вольск</t>
        </is>
      </c>
      <c r="C11148" s="16" t="inlineStr">
        <is>
          <t>Саратовская</t>
        </is>
      </c>
      <c r="D11148" s="15" t="n">
        <v>8</v>
      </c>
      <c r="E11148" t="inlineStr">
        <is>
          <t>Тольятти</t>
        </is>
      </c>
    </row>
    <row r="11149" hidden="1">
      <c r="A11149" s="15" t="n">
        <v>7</v>
      </c>
      <c r="B11149" s="16" t="inlineStr">
        <is>
          <t>Воркута</t>
        </is>
      </c>
      <c r="C11149" s="16" t="inlineStr">
        <is>
          <t>Коми</t>
        </is>
      </c>
      <c r="D11149" s="15" t="n">
        <v>8</v>
      </c>
      <c r="E11149" t="inlineStr">
        <is>
          <t>Тольятти</t>
        </is>
      </c>
    </row>
    <row r="11150" ht="15" customHeight="1">
      <c r="A11150" s="15" t="n">
        <v>5</v>
      </c>
      <c r="B11150" s="16" t="inlineStr">
        <is>
          <t>Воронеж</t>
        </is>
      </c>
      <c r="C11150" s="16" t="inlineStr">
        <is>
          <t>Воронежская</t>
        </is>
      </c>
      <c r="D11150" s="15" t="n">
        <v>4</v>
      </c>
      <c r="E11150" t="inlineStr">
        <is>
          <t>Тольятти</t>
        </is>
      </c>
    </row>
    <row r="11151" hidden="1" ht="15" customHeight="1">
      <c r="A11151" s="15" t="n">
        <v>5</v>
      </c>
      <c r="B11151" s="16" t="inlineStr">
        <is>
          <t>Ворсма</t>
        </is>
      </c>
      <c r="C11151" s="16" t="inlineStr">
        <is>
          <t>Нижегородская</t>
        </is>
      </c>
      <c r="D11151" s="15" t="n">
        <v>6</v>
      </c>
      <c r="E11151" t="inlineStr">
        <is>
          <t>Тольятти</t>
        </is>
      </c>
    </row>
    <row r="11152" hidden="1" ht="15" customHeight="1">
      <c r="A11152" s="15" t="n">
        <v>5</v>
      </c>
      <c r="B11152" s="16" t="inlineStr">
        <is>
          <t>Воскресенск</t>
        </is>
      </c>
      <c r="C11152" s="16" t="inlineStr">
        <is>
          <t>Московская</t>
        </is>
      </c>
      <c r="D11152" s="15" t="n">
        <v>4</v>
      </c>
      <c r="E11152" t="inlineStr">
        <is>
          <t>Тольятти</t>
        </is>
      </c>
    </row>
    <row r="11153" hidden="1" ht="15" customHeight="1">
      <c r="A11153" s="15" t="n">
        <v>3</v>
      </c>
      <c r="B11153" s="16" t="inlineStr">
        <is>
          <t>Воткинск</t>
        </is>
      </c>
      <c r="C11153" s="16" t="inlineStr">
        <is>
          <t>Удмуртская</t>
        </is>
      </c>
      <c r="D11153" s="15" t="n">
        <v>9</v>
      </c>
      <c r="E11153" t="inlineStr">
        <is>
          <t>Тольятти</t>
        </is>
      </c>
    </row>
    <row r="11154" hidden="1" ht="15" customHeight="1">
      <c r="A11154" s="15" t="n">
        <v>5</v>
      </c>
      <c r="B11154" s="16" t="inlineStr">
        <is>
          <t>Всеволожск</t>
        </is>
      </c>
      <c r="C11154" s="16" t="inlineStr">
        <is>
          <t>Ленинградская</t>
        </is>
      </c>
      <c r="D11154" s="15" t="n">
        <v>5</v>
      </c>
      <c r="E11154" t="inlineStr">
        <is>
          <t>Тольятти</t>
        </is>
      </c>
    </row>
    <row r="11155" hidden="1" ht="15" customHeight="1">
      <c r="A11155" s="15" t="n">
        <v>6</v>
      </c>
      <c r="B11155" s="16" t="inlineStr">
        <is>
          <t>Выборг</t>
        </is>
      </c>
      <c r="C11155" s="16" t="inlineStr">
        <is>
          <t>Ленинградская</t>
        </is>
      </c>
      <c r="D11155" s="15" t="n">
        <v>8</v>
      </c>
      <c r="E11155" t="inlineStr">
        <is>
          <t>Тольятти</t>
        </is>
      </c>
    </row>
    <row r="11156" hidden="1" ht="15" customHeight="1">
      <c r="A11156" s="15" t="n">
        <v>5</v>
      </c>
      <c r="B11156" s="16" t="inlineStr">
        <is>
          <t>Выкса</t>
        </is>
      </c>
      <c r="C11156" s="16" t="inlineStr">
        <is>
          <t>Нижегородская</t>
        </is>
      </c>
      <c r="D11156" s="15" t="n">
        <v>6</v>
      </c>
      <c r="E11156" t="inlineStr">
        <is>
          <t>Тольятти</t>
        </is>
      </c>
    </row>
    <row r="11157" hidden="1" ht="15" customHeight="1">
      <c r="A11157" s="15" t="n">
        <v>5</v>
      </c>
      <c r="B11157" s="16" t="inlineStr">
        <is>
          <t>Вышний Волочек</t>
        </is>
      </c>
      <c r="C11157" s="16" t="inlineStr">
        <is>
          <t>Тверская</t>
        </is>
      </c>
      <c r="D11157" s="15" t="n">
        <v>6</v>
      </c>
      <c r="E11157" t="inlineStr">
        <is>
          <t>Тольятти</t>
        </is>
      </c>
    </row>
    <row r="11158" hidden="1" ht="15" customHeight="1">
      <c r="A11158" s="15" t="n">
        <v>5</v>
      </c>
      <c r="B11158" s="16" t="inlineStr">
        <is>
          <t>Вязники</t>
        </is>
      </c>
      <c r="C11158" s="16" t="inlineStr">
        <is>
          <t>Владимирская</t>
        </is>
      </c>
      <c r="D11158" s="15" t="n">
        <v>8</v>
      </c>
      <c r="E11158" t="inlineStr">
        <is>
          <t>Тольятти</t>
        </is>
      </c>
    </row>
    <row r="11159" hidden="1" ht="15" customHeight="1">
      <c r="A11159" s="15" t="n">
        <v>5</v>
      </c>
      <c r="B11159" s="16" t="inlineStr">
        <is>
          <t>Вязьма</t>
        </is>
      </c>
      <c r="C11159" s="16" t="inlineStr">
        <is>
          <t>Смоленская</t>
        </is>
      </c>
      <c r="D11159" s="15" t="n">
        <v>6</v>
      </c>
      <c r="E11159" t="inlineStr">
        <is>
          <t>Тольятти</t>
        </is>
      </c>
    </row>
    <row r="11160" hidden="1" ht="15" customHeight="1">
      <c r="A11160" s="15" t="n">
        <v>5</v>
      </c>
      <c r="B11160" s="16" t="inlineStr">
        <is>
          <t>Гагарин</t>
        </is>
      </c>
      <c r="C11160" s="16" t="inlineStr">
        <is>
          <t>Смоленская</t>
        </is>
      </c>
      <c r="D11160" s="15" t="n">
        <v>6</v>
      </c>
      <c r="E11160" t="inlineStr">
        <is>
          <t>Тольятти</t>
        </is>
      </c>
    </row>
    <row r="11161" hidden="1" ht="15" customHeight="1">
      <c r="A11161" s="15" t="n">
        <v>4</v>
      </c>
      <c r="B11161" s="16" t="inlineStr">
        <is>
          <t>Гай</t>
        </is>
      </c>
      <c r="C11161" s="16" t="inlineStr">
        <is>
          <t>Оренбургская</t>
        </is>
      </c>
      <c r="D11161" s="15" t="n">
        <v>8</v>
      </c>
      <c r="E11161" t="inlineStr">
        <is>
          <t>Тольятти</t>
        </is>
      </c>
    </row>
    <row r="11162" hidden="1" ht="15" customHeight="1">
      <c r="A11162" s="15" t="n">
        <v>5</v>
      </c>
      <c r="B11162" s="16" t="inlineStr">
        <is>
          <t>Гатчина</t>
        </is>
      </c>
      <c r="C11162" s="16" t="inlineStr">
        <is>
          <t>Ленинградская</t>
        </is>
      </c>
      <c r="D11162" s="15" t="n">
        <v>5</v>
      </c>
      <c r="E11162" t="inlineStr">
        <is>
          <t>Тольятти</t>
        </is>
      </c>
    </row>
    <row r="11163" hidden="1" ht="15" customHeight="1">
      <c r="A11163" s="15" t="n">
        <v>6</v>
      </c>
      <c r="B11163" s="16" t="inlineStr">
        <is>
          <t>Геленджик</t>
        </is>
      </c>
      <c r="C11163" s="16" t="inlineStr">
        <is>
          <t>Краснодарский</t>
        </is>
      </c>
      <c r="D11163" s="15" t="n">
        <v>6</v>
      </c>
      <c r="E11163" t="inlineStr">
        <is>
          <t>Тольятти</t>
        </is>
      </c>
    </row>
    <row r="11164" hidden="1" ht="15" customHeight="1">
      <c r="A11164" s="15" t="n">
        <v>6</v>
      </c>
      <c r="B11164" s="16" t="inlineStr">
        <is>
          <t>Георгиевск</t>
        </is>
      </c>
      <c r="C11164" s="16" t="inlineStr">
        <is>
          <t>Ставропольский</t>
        </is>
      </c>
      <c r="D11164" s="15" t="n">
        <v>8</v>
      </c>
      <c r="E11164" t="inlineStr">
        <is>
          <t>Тольятти</t>
        </is>
      </c>
    </row>
    <row r="11165" hidden="1" ht="15" customHeight="1">
      <c r="A11165" s="15" t="n">
        <v>3</v>
      </c>
      <c r="B11165" s="16" t="inlineStr">
        <is>
          <t>Глазов</t>
        </is>
      </c>
      <c r="C11165" s="16" t="inlineStr">
        <is>
          <t>Удмуртская</t>
        </is>
      </c>
      <c r="D11165" s="15" t="n">
        <v>9</v>
      </c>
      <c r="E11165" t="inlineStr">
        <is>
          <t>Тольятти</t>
        </is>
      </c>
    </row>
    <row r="11166" hidden="1" ht="15" customHeight="1">
      <c r="A11166" s="15" t="n">
        <v>4</v>
      </c>
      <c r="B11166" s="16" t="inlineStr">
        <is>
          <t>Голицыно</t>
        </is>
      </c>
      <c r="C11166" s="16" t="inlineStr">
        <is>
          <t>Московская</t>
        </is>
      </c>
      <c r="D11166" s="15" t="n">
        <v>4</v>
      </c>
      <c r="E11166" t="inlineStr">
        <is>
          <t>Тольятти</t>
        </is>
      </c>
    </row>
    <row r="11167" hidden="1" ht="15" customHeight="1">
      <c r="A11167" s="15" t="n">
        <v>4</v>
      </c>
      <c r="B11167" s="16" t="inlineStr">
        <is>
          <t>Голубое</t>
        </is>
      </c>
      <c r="C11167" s="16" t="inlineStr">
        <is>
          <t>Московская</t>
        </is>
      </c>
      <c r="D11167" s="15" t="n">
        <v>4</v>
      </c>
      <c r="E11167" t="inlineStr">
        <is>
          <t>Тольятти</t>
        </is>
      </c>
    </row>
    <row r="11168" hidden="1" ht="15" customHeight="1">
      <c r="A11168" s="15" t="n">
        <v>6</v>
      </c>
      <c r="B11168" s="16" t="inlineStr">
        <is>
          <t>Горно-Алтайск</t>
        </is>
      </c>
      <c r="C11168" s="16" t="inlineStr">
        <is>
          <t>Алтай</t>
        </is>
      </c>
      <c r="D11168" s="15" t="n">
        <v>10</v>
      </c>
      <c r="E11168" t="inlineStr">
        <is>
          <t>Тольятти</t>
        </is>
      </c>
    </row>
    <row r="11169" hidden="1" ht="15" customHeight="1">
      <c r="A11169" s="15" t="n">
        <v>5</v>
      </c>
      <c r="B11169" s="16" t="inlineStr">
        <is>
          <t>Городец</t>
        </is>
      </c>
      <c r="C11169" s="16" t="inlineStr">
        <is>
          <t>Нижегородская</t>
        </is>
      </c>
      <c r="D11169" s="15" t="n">
        <v>6</v>
      </c>
      <c r="E11169" t="inlineStr">
        <is>
          <t>Тольятти</t>
        </is>
      </c>
    </row>
    <row r="11170" hidden="1" ht="15" customHeight="1">
      <c r="A11170" s="15" t="n">
        <v>6</v>
      </c>
      <c r="B11170" s="16" t="inlineStr">
        <is>
          <t>Горячий Ключ</t>
        </is>
      </c>
      <c r="C11170" s="16" t="inlineStr">
        <is>
          <t>Краснодарский</t>
        </is>
      </c>
      <c r="D11170" s="15" t="n">
        <v>7</v>
      </c>
      <c r="E11170" t="inlineStr">
        <is>
          <t>Тольятти</t>
        </is>
      </c>
    </row>
    <row r="11171" hidden="1" ht="15" customHeight="1">
      <c r="A11171" s="15" t="n">
        <v>7</v>
      </c>
      <c r="B11171" s="16" t="inlineStr">
        <is>
          <t>Грозный</t>
        </is>
      </c>
      <c r="C11171" s="16" t="inlineStr">
        <is>
          <t>Чеченская</t>
        </is>
      </c>
      <c r="D11171" s="15" t="n">
        <v>8</v>
      </c>
      <c r="E11171" t="inlineStr">
        <is>
          <t>Тольятти</t>
        </is>
      </c>
    </row>
    <row r="11172" hidden="1">
      <c r="A11172" s="15" t="n">
        <v>5</v>
      </c>
      <c r="B11172" s="16" t="inlineStr">
        <is>
          <t>Грязи</t>
        </is>
      </c>
      <c r="C11172" s="16" t="inlineStr">
        <is>
          <t>Липецкая</t>
        </is>
      </c>
      <c r="D11172" s="15" t="n">
        <v>6</v>
      </c>
      <c r="E11172" t="inlineStr">
        <is>
          <t>Тольятти</t>
        </is>
      </c>
    </row>
    <row r="11173" hidden="1" ht="15" customHeight="1">
      <c r="A11173" s="15" t="n">
        <v>6</v>
      </c>
      <c r="B11173" s="16" t="inlineStr">
        <is>
          <t>Губкин</t>
        </is>
      </c>
      <c r="C11173" s="16" t="inlineStr">
        <is>
          <t>Белгородская</t>
        </is>
      </c>
      <c r="D11173" s="15" t="n">
        <v>6</v>
      </c>
      <c r="E11173" t="inlineStr">
        <is>
          <t>Тольятти</t>
        </is>
      </c>
    </row>
    <row r="11174" hidden="1" ht="15" customHeight="1">
      <c r="A11174" s="15" t="n">
        <v>7</v>
      </c>
      <c r="B11174" s="16" t="inlineStr">
        <is>
          <t>Губкинский</t>
        </is>
      </c>
      <c r="C11174" s="16" t="inlineStr">
        <is>
          <t>Ямало-Ненецкий</t>
        </is>
      </c>
      <c r="D11174" s="15" t="n">
        <v>16</v>
      </c>
      <c r="E11174" t="inlineStr">
        <is>
          <t>Тольятти</t>
        </is>
      </c>
    </row>
    <row r="11175" hidden="1" ht="15" customHeight="1">
      <c r="A11175" s="15" t="n">
        <v>6</v>
      </c>
      <c r="B11175" s="16" t="inlineStr">
        <is>
          <t>Гусев</t>
        </is>
      </c>
      <c r="C11175" s="16" t="inlineStr">
        <is>
          <t>Калининградская</t>
        </is>
      </c>
      <c r="D11175" s="15" t="n">
        <v>10</v>
      </c>
      <c r="E11175" t="inlineStr">
        <is>
          <t>Тольятти</t>
        </is>
      </c>
    </row>
    <row r="11176" hidden="1" ht="15" customHeight="1">
      <c r="A11176" s="15" t="n">
        <v>5</v>
      </c>
      <c r="B11176" s="16" t="inlineStr">
        <is>
          <t>Гусь-Хрустальный</t>
        </is>
      </c>
      <c r="C11176" s="16" t="inlineStr">
        <is>
          <t>Владимирская</t>
        </is>
      </c>
      <c r="D11176" s="15" t="n">
        <v>8</v>
      </c>
      <c r="E11176" t="inlineStr">
        <is>
          <t>Тольятти</t>
        </is>
      </c>
    </row>
    <row r="11177" hidden="1" ht="15" customHeight="1">
      <c r="A11177" s="15" t="n">
        <v>7</v>
      </c>
      <c r="B11177" s="16" t="inlineStr">
        <is>
          <t>Дальнегорск</t>
        </is>
      </c>
      <c r="C11177" s="16" t="inlineStr">
        <is>
          <t>Приморский</t>
        </is>
      </c>
      <c r="D11177" s="15" t="n">
        <v>14</v>
      </c>
      <c r="E11177" t="inlineStr">
        <is>
          <t>Тольятти</t>
        </is>
      </c>
    </row>
    <row r="11178" hidden="1" ht="15" customHeight="1">
      <c r="A11178" s="15" t="n">
        <v>7</v>
      </c>
      <c r="B11178" s="16" t="inlineStr">
        <is>
          <t>Дальнереченск</t>
        </is>
      </c>
      <c r="C11178" s="16" t="inlineStr">
        <is>
          <t>Приморский</t>
        </is>
      </c>
      <c r="D11178" s="15" t="n">
        <v>15</v>
      </c>
      <c r="E11178" t="inlineStr">
        <is>
          <t>Тольятти</t>
        </is>
      </c>
    </row>
    <row r="11179" hidden="1" ht="15" customHeight="1">
      <c r="A11179" s="15" t="n">
        <v>4</v>
      </c>
      <c r="B11179" s="16" t="inlineStr">
        <is>
          <t>Дедовск</t>
        </is>
      </c>
      <c r="C11179" s="16" t="inlineStr">
        <is>
          <t>Московская</t>
        </is>
      </c>
      <c r="D11179" s="15" t="n">
        <v>4</v>
      </c>
      <c r="E11179" t="inlineStr">
        <is>
          <t>Тольятти</t>
        </is>
      </c>
    </row>
    <row r="11180" hidden="1">
      <c r="A11180" s="15" t="n">
        <v>7</v>
      </c>
      <c r="B11180" s="16" t="inlineStr">
        <is>
          <t>Дербент</t>
        </is>
      </c>
      <c r="C11180" s="16" t="inlineStr">
        <is>
          <t>Дагестан</t>
        </is>
      </c>
      <c r="D11180" s="15" t="n">
        <v>10</v>
      </c>
      <c r="E11180" t="inlineStr">
        <is>
          <t>Тольятти</t>
        </is>
      </c>
    </row>
    <row r="11181" hidden="1" ht="15" customHeight="1">
      <c r="A11181" s="15" t="n">
        <v>5</v>
      </c>
      <c r="B11181" s="16" t="inlineStr">
        <is>
          <t>Десногорск</t>
        </is>
      </c>
      <c r="C11181" s="16" t="inlineStr">
        <is>
          <t>Смоленская</t>
        </is>
      </c>
      <c r="D11181" s="15" t="n">
        <v>7</v>
      </c>
      <c r="E11181" t="inlineStr">
        <is>
          <t>Тольятти</t>
        </is>
      </c>
    </row>
    <row r="11182" hidden="1">
      <c r="A11182" s="15" t="n">
        <v>7</v>
      </c>
      <c r="B11182" s="16" t="inlineStr">
        <is>
          <t>Джанкой</t>
        </is>
      </c>
      <c r="C11182" s="16" t="inlineStr">
        <is>
          <t>Крым</t>
        </is>
      </c>
      <c r="D11182" s="15" t="n">
        <v>10</v>
      </c>
      <c r="E11182" t="inlineStr">
        <is>
          <t>Тольятти</t>
        </is>
      </c>
    </row>
    <row r="11183" hidden="1" ht="15" customHeight="1">
      <c r="A11183" s="15" t="n">
        <v>5</v>
      </c>
      <c r="B11183" s="16" t="inlineStr">
        <is>
          <t>Дзержинск</t>
        </is>
      </c>
      <c r="C11183" s="16" t="inlineStr">
        <is>
          <t>Нижегородская</t>
        </is>
      </c>
      <c r="D11183" s="15" t="n">
        <v>4</v>
      </c>
      <c r="E11183" t="inlineStr">
        <is>
          <t>Тольятти</t>
        </is>
      </c>
    </row>
    <row r="11184" hidden="1" ht="15" customHeight="1">
      <c r="A11184" s="15" t="n">
        <v>4</v>
      </c>
      <c r="B11184" s="16" t="inlineStr">
        <is>
          <t>Дзержинский</t>
        </is>
      </c>
      <c r="C11184" s="16" t="inlineStr">
        <is>
          <t>Московская</t>
        </is>
      </c>
      <c r="D11184" s="15" t="n">
        <v>4</v>
      </c>
      <c r="E11184" t="inlineStr">
        <is>
          <t>Тольятти</t>
        </is>
      </c>
    </row>
    <row r="11185" hidden="1" ht="15" customHeight="1">
      <c r="A11185" s="15" t="n">
        <v>3</v>
      </c>
      <c r="B11185" s="16" t="inlineStr">
        <is>
          <t>Димитровград</t>
        </is>
      </c>
      <c r="C11185" s="16" t="inlineStr">
        <is>
          <t>Ульяновская</t>
        </is>
      </c>
      <c r="D11185" s="15" t="n">
        <v>5</v>
      </c>
      <c r="E11185" t="inlineStr">
        <is>
          <t>Тольятти</t>
        </is>
      </c>
    </row>
    <row r="11186" hidden="1" ht="15" customHeight="1">
      <c r="A11186" s="15" t="n">
        <v>6</v>
      </c>
      <c r="B11186" s="16" t="inlineStr">
        <is>
          <t>Динская</t>
        </is>
      </c>
      <c r="C11186" s="16" t="inlineStr">
        <is>
          <t>Краснодарский</t>
        </is>
      </c>
      <c r="D11186" s="15" t="n">
        <v>7</v>
      </c>
      <c r="E11186" t="inlineStr">
        <is>
          <t>Тольятти</t>
        </is>
      </c>
    </row>
    <row r="11187" hidden="1" ht="15" customHeight="1">
      <c r="A11187" s="15" t="n">
        <v>4</v>
      </c>
      <c r="B11187" s="16" t="inlineStr">
        <is>
          <t>Дмитров</t>
        </is>
      </c>
      <c r="C11187" s="16" t="inlineStr">
        <is>
          <t>Московская</t>
        </is>
      </c>
      <c r="D11187" s="15" t="n">
        <v>4</v>
      </c>
      <c r="E11187" t="inlineStr">
        <is>
          <t>Тольятти</t>
        </is>
      </c>
    </row>
    <row r="11188" hidden="1" ht="15" customHeight="1">
      <c r="A11188" s="15" t="n">
        <v>5</v>
      </c>
      <c r="B11188" s="16" t="inlineStr">
        <is>
          <t>Добрянка</t>
        </is>
      </c>
      <c r="C11188" s="16" t="inlineStr">
        <is>
          <t>Пермский</t>
        </is>
      </c>
      <c r="D11188" s="15" t="n">
        <v>8</v>
      </c>
      <c r="E11188" t="inlineStr">
        <is>
          <t>Тольятти</t>
        </is>
      </c>
    </row>
    <row r="11189" hidden="1" ht="15" customHeight="1">
      <c r="A11189" s="15" t="n">
        <v>4</v>
      </c>
      <c r="B11189" s="16" t="inlineStr">
        <is>
          <t>Долгопрудный</t>
        </is>
      </c>
      <c r="C11189" s="16" t="inlineStr">
        <is>
          <t>Московская</t>
        </is>
      </c>
      <c r="D11189" s="15" t="n">
        <v>4</v>
      </c>
      <c r="E11189" t="inlineStr">
        <is>
          <t>Тольятти</t>
        </is>
      </c>
    </row>
    <row r="11190" hidden="1" ht="15" customHeight="1">
      <c r="A11190" s="15" t="n">
        <v>4</v>
      </c>
      <c r="B11190" s="16" t="inlineStr">
        <is>
          <t>Домодедово</t>
        </is>
      </c>
      <c r="C11190" s="16" t="inlineStr">
        <is>
          <t>Московская</t>
        </is>
      </c>
      <c r="D11190" s="15" t="n">
        <v>4</v>
      </c>
      <c r="E11190" t="inlineStr">
        <is>
          <t>Тольятти</t>
        </is>
      </c>
    </row>
    <row r="11191" hidden="1" ht="15" customHeight="1">
      <c r="A11191" s="15" t="n">
        <v>6</v>
      </c>
      <c r="B11191" s="16" t="inlineStr">
        <is>
          <t>Донецк</t>
        </is>
      </c>
      <c r="C11191" s="16" t="inlineStr">
        <is>
          <t>Ростовская</t>
        </is>
      </c>
      <c r="D11191" s="15" t="n">
        <v>7</v>
      </c>
      <c r="E11191" t="inlineStr">
        <is>
          <t>Тольятти</t>
        </is>
      </c>
    </row>
    <row r="11192" hidden="1" ht="15" customHeight="1">
      <c r="A11192" s="15" t="n">
        <v>4</v>
      </c>
      <c r="B11192" s="16" t="inlineStr">
        <is>
          <t>Дрожжино</t>
        </is>
      </c>
      <c r="C11192" s="16" t="inlineStr">
        <is>
          <t>Московская</t>
        </is>
      </c>
      <c r="D11192" s="15" t="n">
        <v>3</v>
      </c>
      <c r="E11192" t="inlineStr">
        <is>
          <t>Тольятти</t>
        </is>
      </c>
    </row>
    <row r="11193" hidden="1" ht="15" customHeight="1">
      <c r="A11193" s="15" t="n">
        <v>5</v>
      </c>
      <c r="B11193" s="16" t="inlineStr">
        <is>
          <t>Дубна</t>
        </is>
      </c>
      <c r="C11193" s="16" t="inlineStr">
        <is>
          <t>Московская</t>
        </is>
      </c>
      <c r="D11193" s="15" t="n">
        <v>4</v>
      </c>
      <c r="E11193" t="inlineStr">
        <is>
          <t>Тольятти</t>
        </is>
      </c>
    </row>
    <row r="11194" hidden="1" ht="15" customHeight="1">
      <c r="A11194" s="15" t="n">
        <v>6</v>
      </c>
      <c r="B11194" s="16" t="inlineStr">
        <is>
          <t>Дубовое</t>
        </is>
      </c>
      <c r="C11194" s="16" t="inlineStr">
        <is>
          <t>Белгородская</t>
        </is>
      </c>
      <c r="D11194" s="15" t="n">
        <v>5</v>
      </c>
      <c r="E11194" t="inlineStr">
        <is>
          <t>Тольятти</t>
        </is>
      </c>
    </row>
    <row r="11195" hidden="1">
      <c r="A11195" s="15" t="n">
        <v>5</v>
      </c>
      <c r="B11195" s="16" t="inlineStr">
        <is>
          <t>Дятьково</t>
        </is>
      </c>
      <c r="C11195" s="16" t="inlineStr">
        <is>
          <t>Брянская</t>
        </is>
      </c>
      <c r="D11195" s="15" t="n">
        <v>6</v>
      </c>
      <c r="E11195" t="inlineStr">
        <is>
          <t>Тольятти</t>
        </is>
      </c>
    </row>
    <row r="11196" hidden="1" ht="15" customHeight="1">
      <c r="A11196" s="15" t="n">
        <v>7</v>
      </c>
      <c r="B11196" s="16" t="inlineStr">
        <is>
          <t>Евпатория</t>
        </is>
      </c>
      <c r="C11196" s="16" t="inlineStr">
        <is>
          <t>Крым</t>
        </is>
      </c>
      <c r="D11196" s="15" t="n">
        <v>9</v>
      </c>
      <c r="E11196" t="inlineStr">
        <is>
          <t>Тольятти</t>
        </is>
      </c>
    </row>
    <row r="11197" hidden="1" ht="15" customHeight="1">
      <c r="A11197" s="15" t="n">
        <v>6</v>
      </c>
      <c r="B11197" s="16" t="inlineStr">
        <is>
          <t>Егорлыкская</t>
        </is>
      </c>
      <c r="C11197" s="16" t="inlineStr">
        <is>
          <t>Ростовская</t>
        </is>
      </c>
      <c r="D11197" s="15" t="n">
        <v>8</v>
      </c>
      <c r="E11197" t="inlineStr">
        <is>
          <t>Тольятти</t>
        </is>
      </c>
    </row>
    <row r="11198" hidden="1" ht="15" customHeight="1">
      <c r="A11198" s="15" t="n">
        <v>5</v>
      </c>
      <c r="B11198" s="16" t="inlineStr">
        <is>
          <t>Егорьевск</t>
        </is>
      </c>
      <c r="C11198" s="16" t="inlineStr">
        <is>
          <t>Московская</t>
        </is>
      </c>
      <c r="D11198" s="15" t="n">
        <v>4</v>
      </c>
      <c r="E11198" t="inlineStr">
        <is>
          <t>Тольятти</t>
        </is>
      </c>
    </row>
    <row r="11199" hidden="1" ht="15" customHeight="1">
      <c r="A11199" s="15" t="n">
        <v>6</v>
      </c>
      <c r="B11199" s="16" t="inlineStr">
        <is>
          <t>Ейск</t>
        </is>
      </c>
      <c r="C11199" s="16" t="inlineStr">
        <is>
          <t>Краснодарский</t>
        </is>
      </c>
      <c r="D11199" s="15" t="n">
        <v>7</v>
      </c>
      <c r="E11199" t="inlineStr">
        <is>
          <t>Тольятти</t>
        </is>
      </c>
    </row>
    <row r="11200" ht="15" customHeight="1">
      <c r="A11200" s="15" t="n">
        <v>4</v>
      </c>
      <c r="B11200" s="16" t="inlineStr">
        <is>
          <t>Екатеринбург</t>
        </is>
      </c>
      <c r="C11200" s="16" t="inlineStr">
        <is>
          <t>Свердловская</t>
        </is>
      </c>
      <c r="D11200" s="15" t="n">
        <v>6</v>
      </c>
      <c r="E11200" t="inlineStr">
        <is>
          <t>Тольятти</t>
        </is>
      </c>
    </row>
    <row r="11201" hidden="1" ht="15" customHeight="1">
      <c r="A11201" s="15" t="n">
        <v>3</v>
      </c>
      <c r="B11201" s="16" t="inlineStr">
        <is>
          <t>Елабуга</t>
        </is>
      </c>
      <c r="C11201" s="16" t="inlineStr">
        <is>
          <t>Татарстан</t>
        </is>
      </c>
      <c r="D11201" s="15" t="n">
        <v>9</v>
      </c>
      <c r="E11201" t="inlineStr">
        <is>
          <t>Тольятти</t>
        </is>
      </c>
    </row>
    <row r="11202" hidden="1">
      <c r="A11202" s="15" t="n">
        <v>5</v>
      </c>
      <c r="B11202" s="16" t="inlineStr">
        <is>
          <t>Елец</t>
        </is>
      </c>
      <c r="C11202" s="16" t="inlineStr">
        <is>
          <t>Липецкая</t>
        </is>
      </c>
      <c r="D11202" s="15" t="n">
        <v>6</v>
      </c>
      <c r="E11202" t="inlineStr">
        <is>
          <t>Тольятти</t>
        </is>
      </c>
    </row>
    <row r="11203" hidden="1" ht="15" customHeight="1">
      <c r="A11203" s="15" t="n">
        <v>6</v>
      </c>
      <c r="B11203" s="16" t="inlineStr">
        <is>
          <t>Елизаветинская</t>
        </is>
      </c>
      <c r="C11203" s="16" t="inlineStr">
        <is>
          <t>Краснодарский</t>
        </is>
      </c>
      <c r="D11203" s="15" t="n">
        <v>6</v>
      </c>
      <c r="E11203" t="inlineStr">
        <is>
          <t>Тольятти</t>
        </is>
      </c>
    </row>
    <row r="11204" hidden="1" ht="15" customHeight="1">
      <c r="A11204" s="15" t="n">
        <v>7</v>
      </c>
      <c r="B11204" s="16" t="inlineStr">
        <is>
          <t>Елизово</t>
        </is>
      </c>
      <c r="C11204" s="16" t="inlineStr">
        <is>
          <t>Камчатский</t>
        </is>
      </c>
      <c r="D11204" s="15" t="n">
        <v>10</v>
      </c>
      <c r="E11204" t="inlineStr">
        <is>
          <t>Тольятти</t>
        </is>
      </c>
    </row>
    <row r="11205" hidden="1" ht="15" customHeight="1">
      <c r="A11205" s="15" t="n">
        <v>6</v>
      </c>
      <c r="B11205" s="16" t="inlineStr">
        <is>
          <t>Ессентуки</t>
        </is>
      </c>
      <c r="C11205" s="16" t="inlineStr">
        <is>
          <t>Ставропольский</t>
        </is>
      </c>
      <c r="D11205" s="15" t="n">
        <v>6</v>
      </c>
      <c r="E11205" t="inlineStr">
        <is>
          <t>Тольятти</t>
        </is>
      </c>
    </row>
    <row r="11206" hidden="1">
      <c r="A11206" s="15" t="n">
        <v>5</v>
      </c>
      <c r="B11206" s="16" t="inlineStr">
        <is>
          <t>Ефремов</t>
        </is>
      </c>
      <c r="C11206" s="16" t="inlineStr">
        <is>
          <t>Тульская</t>
        </is>
      </c>
      <c r="D11206" s="15" t="n">
        <v>6</v>
      </c>
      <c r="E11206" t="inlineStr">
        <is>
          <t>Тольятти</t>
        </is>
      </c>
    </row>
    <row r="11207" hidden="1" ht="15" customHeight="1">
      <c r="A11207" s="15" t="n">
        <v>5</v>
      </c>
      <c r="B11207" s="16" t="inlineStr">
        <is>
          <t>Железноводск</t>
        </is>
      </c>
      <c r="C11207" s="16" t="inlineStr">
        <is>
          <t>Ставропольский</t>
        </is>
      </c>
      <c r="D11207" s="15" t="n">
        <v>7</v>
      </c>
      <c r="E11207" t="inlineStr">
        <is>
          <t>Тольятти</t>
        </is>
      </c>
    </row>
    <row r="11208" hidden="1" ht="15" customHeight="1">
      <c r="A11208" s="15" t="n">
        <v>7</v>
      </c>
      <c r="B11208" s="16" t="inlineStr">
        <is>
          <t>Железногорск</t>
        </is>
      </c>
      <c r="C11208" s="16" t="inlineStr">
        <is>
          <t>Красноярский</t>
        </is>
      </c>
      <c r="D11208" s="15" t="n">
        <v>10</v>
      </c>
      <c r="E11208" t="inlineStr">
        <is>
          <t>Тольятти</t>
        </is>
      </c>
    </row>
    <row r="11209" hidden="1" ht="15" customHeight="1">
      <c r="A11209" s="15" t="n">
        <v>5</v>
      </c>
      <c r="B11209" s="16" t="inlineStr">
        <is>
          <t>Железногорск</t>
        </is>
      </c>
      <c r="C11209" s="16" t="inlineStr">
        <is>
          <t>Курская</t>
        </is>
      </c>
      <c r="D11209" s="15" t="n">
        <v>8</v>
      </c>
      <c r="E11209" t="inlineStr">
        <is>
          <t>Тольятти</t>
        </is>
      </c>
    </row>
    <row r="11210" hidden="1" ht="15" customHeight="1">
      <c r="A11210" s="15" t="n">
        <v>4</v>
      </c>
      <c r="B11210" s="16" t="inlineStr">
        <is>
          <t>Железнодорожный</t>
        </is>
      </c>
      <c r="C11210" s="16" t="inlineStr">
        <is>
          <t>Московская</t>
        </is>
      </c>
      <c r="D11210" s="15" t="n">
        <v>4</v>
      </c>
      <c r="E11210" t="inlineStr">
        <is>
          <t>Тольятти</t>
        </is>
      </c>
    </row>
    <row r="11211" hidden="1" ht="15" customHeight="1">
      <c r="A11211" s="15" t="n">
        <v>5</v>
      </c>
      <c r="B11211" s="16" t="inlineStr">
        <is>
          <t>Жердевка</t>
        </is>
      </c>
      <c r="C11211" s="16" t="inlineStr">
        <is>
          <t>Тамбовская</t>
        </is>
      </c>
      <c r="D11211" s="15" t="n">
        <v>7</v>
      </c>
      <c r="E11211" t="inlineStr">
        <is>
          <t>Тольятти</t>
        </is>
      </c>
    </row>
    <row r="11212" hidden="1" ht="15" customHeight="1">
      <c r="A11212" s="15" t="n">
        <v>4</v>
      </c>
      <c r="B11212" s="16" t="inlineStr">
        <is>
          <t>Жигулевск</t>
        </is>
      </c>
      <c r="C11212" s="16" t="inlineStr">
        <is>
          <t>Самарская</t>
        </is>
      </c>
      <c r="D11212" s="15" t="n">
        <v>2</v>
      </c>
      <c r="E11212" t="inlineStr">
        <is>
          <t>Тольятти</t>
        </is>
      </c>
    </row>
    <row r="11213" hidden="1" ht="15" customHeight="1">
      <c r="A11213" s="15" t="n">
        <v>4</v>
      </c>
      <c r="B11213" s="16" t="inlineStr">
        <is>
          <t>Жуковский</t>
        </is>
      </c>
      <c r="C11213" s="16" t="inlineStr">
        <is>
          <t>Московская</t>
        </is>
      </c>
      <c r="D11213" s="15" t="n">
        <v>4</v>
      </c>
      <c r="E11213" t="inlineStr">
        <is>
          <t>Тольятти</t>
        </is>
      </c>
    </row>
    <row r="11214" hidden="1" ht="15" customHeight="1">
      <c r="A11214" s="15" t="n">
        <v>5</v>
      </c>
      <c r="B11214" s="16" t="inlineStr">
        <is>
          <t>Заволжье</t>
        </is>
      </c>
      <c r="C11214" s="16" t="inlineStr">
        <is>
          <t>Нижегородская</t>
        </is>
      </c>
      <c r="D11214" s="15" t="n">
        <v>6</v>
      </c>
      <c r="E11214" t="inlineStr">
        <is>
          <t>Тольятти</t>
        </is>
      </c>
    </row>
    <row r="11215" hidden="1">
      <c r="A11215" s="15" t="n">
        <v>5</v>
      </c>
      <c r="B11215" s="16" t="inlineStr">
        <is>
          <t>Заокский</t>
        </is>
      </c>
      <c r="C11215" s="16" t="inlineStr">
        <is>
          <t>Тульская</t>
        </is>
      </c>
      <c r="D11215" s="15" t="n">
        <v>6</v>
      </c>
      <c r="E11215" t="inlineStr">
        <is>
          <t>Тольятти</t>
        </is>
      </c>
    </row>
    <row r="11216" hidden="1" ht="15" customHeight="1">
      <c r="A11216" s="15" t="n">
        <v>5</v>
      </c>
      <c r="B11216" s="16" t="inlineStr">
        <is>
          <t>Западный</t>
        </is>
      </c>
      <c r="C11216" s="16" t="inlineStr">
        <is>
          <t>Челябинская</t>
        </is>
      </c>
      <c r="D11216" s="15" t="n">
        <v>8</v>
      </c>
      <c r="E11216" t="inlineStr">
        <is>
          <t>Тольятти</t>
        </is>
      </c>
    </row>
    <row r="11217" hidden="1" ht="15" customHeight="1">
      <c r="A11217" s="15" t="n">
        <v>6</v>
      </c>
      <c r="B11217" s="16" t="inlineStr">
        <is>
          <t>Заречный</t>
        </is>
      </c>
      <c r="C11217" s="16" t="inlineStr">
        <is>
          <t>Пензенская</t>
        </is>
      </c>
      <c r="D11217" s="15" t="n">
        <v>8</v>
      </c>
      <c r="E11217" t="inlineStr">
        <is>
          <t>Тольятти</t>
        </is>
      </c>
    </row>
    <row r="11218" hidden="1" ht="15" customHeight="1">
      <c r="A11218" s="15" t="n">
        <v>4</v>
      </c>
      <c r="B11218" s="16" t="inlineStr">
        <is>
          <t>Заречный</t>
        </is>
      </c>
      <c r="C11218" s="16" t="inlineStr">
        <is>
          <t>Свердловская</t>
        </is>
      </c>
      <c r="D11218" s="15" t="n">
        <v>7</v>
      </c>
      <c r="E11218" t="inlineStr">
        <is>
          <t>Тольятти</t>
        </is>
      </c>
    </row>
    <row r="11219" hidden="1" ht="15" customHeight="1">
      <c r="A11219" s="15" t="n">
        <v>6</v>
      </c>
      <c r="B11219" s="16" t="inlineStr">
        <is>
          <t>Заринск</t>
        </is>
      </c>
      <c r="C11219" s="16" t="inlineStr">
        <is>
          <t>Алтайский</t>
        </is>
      </c>
      <c r="D11219" s="15" t="n">
        <v>10</v>
      </c>
      <c r="E11219" t="inlineStr">
        <is>
          <t>Тольятти</t>
        </is>
      </c>
    </row>
    <row r="11220" hidden="1" ht="15" customHeight="1">
      <c r="A11220" s="15" t="n">
        <v>6</v>
      </c>
      <c r="B11220" s="16" t="inlineStr">
        <is>
          <t>Засечное</t>
        </is>
      </c>
      <c r="C11220" s="16" t="inlineStr">
        <is>
          <t>Пензенская</t>
        </is>
      </c>
      <c r="D11220" s="15" t="n">
        <v>8</v>
      </c>
      <c r="E11220" t="inlineStr">
        <is>
          <t>Тольятти</t>
        </is>
      </c>
    </row>
    <row r="11221" hidden="1" ht="15" customHeight="1">
      <c r="A11221" s="15" t="n">
        <v>4</v>
      </c>
      <c r="B11221" s="16" t="inlineStr">
        <is>
          <t>Звенигород</t>
        </is>
      </c>
      <c r="C11221" s="16" t="inlineStr">
        <is>
          <t>Московская</t>
        </is>
      </c>
      <c r="D11221" s="15" t="n">
        <v>4</v>
      </c>
      <c r="E11221" t="inlineStr">
        <is>
          <t>Тольятти</t>
        </is>
      </c>
    </row>
    <row r="11222" hidden="1" ht="15" customHeight="1">
      <c r="A11222" s="15" t="n">
        <v>7</v>
      </c>
      <c r="B11222" s="16" t="inlineStr">
        <is>
          <t>Зеленогорск</t>
        </is>
      </c>
      <c r="C11222" s="16" t="inlineStr">
        <is>
          <t>Красноярский</t>
        </is>
      </c>
      <c r="D11222" s="15" t="n">
        <v>11</v>
      </c>
      <c r="E11222" t="inlineStr">
        <is>
          <t>Тольятти</t>
        </is>
      </c>
    </row>
    <row r="11223" hidden="1" ht="15" customHeight="1">
      <c r="A11223" s="15" t="n">
        <v>5</v>
      </c>
      <c r="B11223" s="16" t="inlineStr">
        <is>
          <t>Зеленогорск</t>
        </is>
      </c>
      <c r="C11223" s="16" t="inlineStr">
        <is>
          <t>Санкт-Петербург</t>
        </is>
      </c>
      <c r="D11223" s="15" t="n">
        <v>5</v>
      </c>
      <c r="E11223" t="inlineStr">
        <is>
          <t>Тольятти</t>
        </is>
      </c>
    </row>
    <row r="11224" hidden="1" ht="15" customHeight="1">
      <c r="A11224" s="15" t="n">
        <v>4</v>
      </c>
      <c r="B11224" s="16" t="inlineStr">
        <is>
          <t>Зеленоград</t>
        </is>
      </c>
      <c r="C11224" s="16" t="inlineStr">
        <is>
          <t>Москва</t>
        </is>
      </c>
      <c r="D11224" s="15" t="n">
        <v>4</v>
      </c>
      <c r="E11224" t="inlineStr">
        <is>
          <t>Тольятти</t>
        </is>
      </c>
    </row>
    <row r="11225" hidden="1" ht="15" customHeight="1">
      <c r="A11225" s="15" t="n">
        <v>6</v>
      </c>
      <c r="B11225" s="16" t="inlineStr">
        <is>
          <t>Зеленоградск</t>
        </is>
      </c>
      <c r="C11225" s="16" t="inlineStr">
        <is>
          <t>Калининградская</t>
        </is>
      </c>
      <c r="D11225" s="15" t="n">
        <v>10</v>
      </c>
      <c r="E11225" t="inlineStr">
        <is>
          <t>Тольятти</t>
        </is>
      </c>
    </row>
    <row r="11226" hidden="1" ht="15" customHeight="1">
      <c r="A11226" s="15" t="n">
        <v>3</v>
      </c>
      <c r="B11226" s="16" t="inlineStr">
        <is>
          <t>Зеленодольск</t>
        </is>
      </c>
      <c r="C11226" s="16" t="inlineStr">
        <is>
          <t>Татарстан</t>
        </is>
      </c>
      <c r="D11226" s="15" t="n">
        <v>6</v>
      </c>
      <c r="E11226" t="inlineStr">
        <is>
          <t>Тольятти</t>
        </is>
      </c>
    </row>
    <row r="11227" hidden="1" ht="15" customHeight="1">
      <c r="A11227" s="15" t="n">
        <v>6</v>
      </c>
      <c r="B11227" s="16" t="inlineStr">
        <is>
          <t>Зеленокумск</t>
        </is>
      </c>
      <c r="C11227" s="16" t="inlineStr">
        <is>
          <t>Ставропольский</t>
        </is>
      </c>
      <c r="D11227" s="15" t="n">
        <v>10</v>
      </c>
      <c r="E11227" t="inlineStr">
        <is>
          <t>Тольятти</t>
        </is>
      </c>
    </row>
    <row r="11228" hidden="1" ht="15" customHeight="1">
      <c r="A11228" s="15" t="n">
        <v>6</v>
      </c>
      <c r="B11228" s="16" t="inlineStr">
        <is>
          <t>Златоуст</t>
        </is>
      </c>
      <c r="C11228" s="16" t="inlineStr">
        <is>
          <t>Челябинская</t>
        </is>
      </c>
      <c r="D11228" s="15" t="n">
        <v>7</v>
      </c>
      <c r="E11228" t="inlineStr">
        <is>
          <t>Тольятти</t>
        </is>
      </c>
    </row>
    <row r="11229" hidden="1" ht="15" customHeight="1">
      <c r="A11229" s="15" t="n">
        <v>4</v>
      </c>
      <c r="B11229" s="16" t="inlineStr">
        <is>
          <t>Знамя Октября</t>
        </is>
      </c>
      <c r="C11229" s="16" t="inlineStr">
        <is>
          <t>Москва</t>
        </is>
      </c>
      <c r="D11229" s="15" t="n">
        <v>4</v>
      </c>
      <c r="E11229" t="inlineStr">
        <is>
          <t>Тольятти</t>
        </is>
      </c>
    </row>
    <row r="11230" hidden="1" ht="15" customHeight="1">
      <c r="A11230" s="15" t="n">
        <v>6</v>
      </c>
      <c r="B11230" s="16" t="inlineStr">
        <is>
          <t>Ивангород</t>
        </is>
      </c>
      <c r="C11230" s="16" t="inlineStr">
        <is>
          <t>Ленинградская</t>
        </is>
      </c>
      <c r="D11230" s="15" t="n">
        <v>8</v>
      </c>
      <c r="E11230" t="inlineStr">
        <is>
          <t>Тольятти</t>
        </is>
      </c>
    </row>
    <row r="11231" hidden="1" ht="15" customHeight="1">
      <c r="A11231" s="15" t="n">
        <v>5</v>
      </c>
      <c r="B11231" s="16" t="inlineStr">
        <is>
          <t>Иваново</t>
        </is>
      </c>
      <c r="C11231" s="16" t="inlineStr">
        <is>
          <t>Ивановская</t>
        </is>
      </c>
      <c r="D11231" s="15" t="n">
        <v>4</v>
      </c>
      <c r="E11231" t="inlineStr">
        <is>
          <t>Тольятти</t>
        </is>
      </c>
    </row>
    <row r="11232" hidden="1" ht="15" customHeight="1">
      <c r="A11232" s="15" t="n">
        <v>4</v>
      </c>
      <c r="B11232" s="16" t="inlineStr">
        <is>
          <t>Ивантеевка</t>
        </is>
      </c>
      <c r="C11232" s="16" t="inlineStr">
        <is>
          <t>Московская</t>
        </is>
      </c>
      <c r="D11232" s="15" t="n">
        <v>4</v>
      </c>
      <c r="E11232" t="inlineStr">
        <is>
          <t>Тольятти</t>
        </is>
      </c>
    </row>
    <row r="11233" hidden="1" ht="15" customHeight="1">
      <c r="A11233" s="15" t="n">
        <v>3</v>
      </c>
      <c r="B11233" s="16" t="inlineStr">
        <is>
          <t>Игра</t>
        </is>
      </c>
      <c r="C11233" s="16" t="inlineStr">
        <is>
          <t>Удмуртская</t>
        </is>
      </c>
      <c r="D11233" s="15" t="n">
        <v>8</v>
      </c>
      <c r="E11233" t="inlineStr">
        <is>
          <t>Тольятти</t>
        </is>
      </c>
    </row>
    <row r="11234" hidden="1" ht="15" customHeight="1">
      <c r="A11234" s="15" t="n">
        <v>3</v>
      </c>
      <c r="B11234" s="16" t="inlineStr">
        <is>
          <t>Ижевск</t>
        </is>
      </c>
      <c r="C11234" s="16" t="inlineStr">
        <is>
          <t>Удмуртская</t>
        </is>
      </c>
      <c r="D11234" s="15" t="n">
        <v>7</v>
      </c>
      <c r="E11234" t="inlineStr">
        <is>
          <t>Тольятти</t>
        </is>
      </c>
    </row>
    <row r="11235" hidden="1" ht="15" customHeight="1">
      <c r="A11235" s="15" t="n">
        <v>7</v>
      </c>
      <c r="B11235" s="16" t="inlineStr">
        <is>
          <t>Избербаш</t>
        </is>
      </c>
      <c r="C11235" s="16" t="inlineStr">
        <is>
          <t>Дагестан</t>
        </is>
      </c>
      <c r="D11235" s="15" t="n">
        <v>14</v>
      </c>
      <c r="E11235" t="inlineStr">
        <is>
          <t>Тольятти</t>
        </is>
      </c>
    </row>
    <row r="11236" hidden="1" ht="15" customHeight="1">
      <c r="A11236" s="15" t="n">
        <v>6</v>
      </c>
      <c r="B11236" s="16" t="inlineStr">
        <is>
          <t>Изобильный</t>
        </is>
      </c>
      <c r="C11236" s="16" t="inlineStr">
        <is>
          <t>Ставропольский</t>
        </is>
      </c>
      <c r="D11236" s="15" t="n">
        <v>9</v>
      </c>
      <c r="E11236" t="inlineStr">
        <is>
          <t>Тольятти</t>
        </is>
      </c>
    </row>
    <row r="11237" hidden="1" ht="15" customHeight="1">
      <c r="A11237" s="15" t="n">
        <v>5</v>
      </c>
      <c r="B11237" s="16" t="inlineStr">
        <is>
          <t>Им Морозова</t>
        </is>
      </c>
      <c r="C11237" s="16" t="inlineStr">
        <is>
          <t>Ленинградская</t>
        </is>
      </c>
      <c r="D11237" s="15" t="n">
        <v>5</v>
      </c>
      <c r="E11237" t="inlineStr">
        <is>
          <t>Тольятти</t>
        </is>
      </c>
    </row>
    <row r="11238" hidden="1" ht="15" customHeight="1">
      <c r="A11238" s="15" t="n">
        <v>5</v>
      </c>
      <c r="B11238" s="16" t="inlineStr">
        <is>
          <t>Им Свердлова</t>
        </is>
      </c>
      <c r="C11238" s="16" t="inlineStr">
        <is>
          <t>Ленинградская</t>
        </is>
      </c>
      <c r="D11238" s="15" t="n">
        <v>6</v>
      </c>
      <c r="E11238" t="inlineStr">
        <is>
          <t>Тольятти</t>
        </is>
      </c>
    </row>
    <row r="11239" hidden="1" ht="15" customHeight="1">
      <c r="A11239" s="15" t="n">
        <v>6</v>
      </c>
      <c r="B11239" s="16" t="inlineStr">
        <is>
          <t>Иноземцево</t>
        </is>
      </c>
      <c r="C11239" s="16" t="inlineStr">
        <is>
          <t>Ставропольский</t>
        </is>
      </c>
      <c r="D11239" s="15" t="n">
        <v>7</v>
      </c>
      <c r="E11239" t="inlineStr">
        <is>
          <t>Тольятти</t>
        </is>
      </c>
    </row>
    <row r="11240" hidden="1">
      <c r="A11240" s="15" t="n">
        <v>7</v>
      </c>
      <c r="B11240" s="16" t="inlineStr">
        <is>
          <t>Инта</t>
        </is>
      </c>
      <c r="C11240" s="16" t="inlineStr">
        <is>
          <t>Коми</t>
        </is>
      </c>
      <c r="D11240" s="15" t="n">
        <v>11</v>
      </c>
      <c r="E11240" t="inlineStr">
        <is>
          <t>Тольятти</t>
        </is>
      </c>
    </row>
    <row r="11241" hidden="1" ht="15" customHeight="1">
      <c r="A11241" s="15" t="n">
        <v>6</v>
      </c>
      <c r="B11241" s="16" t="inlineStr">
        <is>
          <t>Ипатово</t>
        </is>
      </c>
      <c r="C11241" s="16" t="inlineStr">
        <is>
          <t>Ставропольский</t>
        </is>
      </c>
      <c r="D11241" s="15" t="n">
        <v>8</v>
      </c>
      <c r="E11241" t="inlineStr">
        <is>
          <t>Тольятти</t>
        </is>
      </c>
    </row>
    <row r="11242" ht="15" customHeight="1">
      <c r="A11242" s="15" t="n">
        <v>6</v>
      </c>
      <c r="B11242" s="16" t="inlineStr">
        <is>
          <t>Иркутск</t>
        </is>
      </c>
      <c r="C11242" s="16" t="inlineStr">
        <is>
          <t>Иркутская</t>
        </is>
      </c>
      <c r="D11242" s="15" t="n">
        <v>8</v>
      </c>
      <c r="E11242" t="inlineStr">
        <is>
          <t>Тольятти</t>
        </is>
      </c>
    </row>
    <row r="11243" hidden="1" ht="15" customHeight="1">
      <c r="A11243" s="15" t="n">
        <v>5</v>
      </c>
      <c r="B11243" s="16" t="inlineStr">
        <is>
          <t>Искитим</t>
        </is>
      </c>
      <c r="C11243" s="16" t="inlineStr">
        <is>
          <t>Новосибирская</t>
        </is>
      </c>
      <c r="D11243" s="15" t="n">
        <v>10</v>
      </c>
      <c r="E11243" t="inlineStr">
        <is>
          <t>Тольятти</t>
        </is>
      </c>
    </row>
    <row r="11244" hidden="1" ht="15" customHeight="1">
      <c r="A11244" s="15" t="n">
        <v>4</v>
      </c>
      <c r="B11244" s="16" t="inlineStr">
        <is>
          <t>Истра</t>
        </is>
      </c>
      <c r="C11244" s="16" t="inlineStr">
        <is>
          <t>Московская</t>
        </is>
      </c>
      <c r="D11244" s="15" t="n">
        <v>4</v>
      </c>
      <c r="E11244" t="inlineStr">
        <is>
          <t>Тольятти</t>
        </is>
      </c>
    </row>
    <row r="11245" hidden="1" ht="15" customHeight="1">
      <c r="A11245" s="15" t="n">
        <v>6</v>
      </c>
      <c r="B11245" s="16" t="inlineStr">
        <is>
          <t>Ишеевка</t>
        </is>
      </c>
      <c r="C11245" s="16" t="inlineStr">
        <is>
          <t>Ульяновская</t>
        </is>
      </c>
      <c r="D11245" s="15" t="n">
        <v>6</v>
      </c>
      <c r="E11245" t="inlineStr">
        <is>
          <t>Тольятти</t>
        </is>
      </c>
    </row>
    <row r="11246" hidden="1" ht="15" customHeight="1">
      <c r="A11246" s="15" t="n">
        <v>6</v>
      </c>
      <c r="B11246" s="16" t="inlineStr">
        <is>
          <t>Ишим</t>
        </is>
      </c>
      <c r="C11246" s="16" t="inlineStr">
        <is>
          <t>Тюменская</t>
        </is>
      </c>
      <c r="D11246" s="15" t="n">
        <v>7</v>
      </c>
      <c r="E11246" t="inlineStr">
        <is>
          <t>Тольятти</t>
        </is>
      </c>
    </row>
    <row r="11247" hidden="1" ht="15" customHeight="1">
      <c r="A11247" s="15" t="n">
        <v>4</v>
      </c>
      <c r="B11247" s="16" t="inlineStr">
        <is>
          <t>Ишимбай</t>
        </is>
      </c>
      <c r="C11247" s="16" t="inlineStr">
        <is>
          <t>Башкортостан</t>
        </is>
      </c>
      <c r="D11247" s="15" t="n">
        <v>5</v>
      </c>
      <c r="E11247" t="inlineStr">
        <is>
          <t>Тольятти</t>
        </is>
      </c>
    </row>
    <row r="11248" hidden="1" ht="15" customHeight="1">
      <c r="A11248" s="15" t="n">
        <v>3</v>
      </c>
      <c r="B11248" s="16" t="inlineStr">
        <is>
          <t>Йошкар-Ола</t>
        </is>
      </c>
      <c r="C11248" s="16" t="inlineStr">
        <is>
          <t>Марий Эл</t>
        </is>
      </c>
      <c r="D11248" s="15" t="n">
        <v>5</v>
      </c>
      <c r="E11248" t="inlineStr">
        <is>
          <t>Тольятти</t>
        </is>
      </c>
    </row>
    <row r="11249" hidden="1" ht="15" customHeight="1">
      <c r="A11249" s="15" t="n">
        <v>6</v>
      </c>
      <c r="B11249" s="16" t="inlineStr">
        <is>
          <t>Кабардинка</t>
        </is>
      </c>
      <c r="C11249" s="16" t="inlineStr">
        <is>
          <t>Краснодарский</t>
        </is>
      </c>
      <c r="D11249" s="15" t="n">
        <v>6</v>
      </c>
      <c r="E11249" t="inlineStr">
        <is>
          <t>Тольятти</t>
        </is>
      </c>
    </row>
    <row r="11250" hidden="1" ht="15" customHeight="1">
      <c r="A11250" s="15" t="n">
        <v>5</v>
      </c>
      <c r="B11250" s="16" t="inlineStr">
        <is>
          <t>Кадуй</t>
        </is>
      </c>
      <c r="C11250" s="16" t="inlineStr">
        <is>
          <t>Вологодская</t>
        </is>
      </c>
      <c r="D11250" s="15" t="n">
        <v>5</v>
      </c>
      <c r="E11250" t="inlineStr">
        <is>
          <t>Тольятти</t>
        </is>
      </c>
    </row>
    <row r="11251" ht="15" customHeight="1">
      <c r="A11251" s="15" t="n">
        <v>2</v>
      </c>
      <c r="B11251" s="16" t="inlineStr">
        <is>
          <t>Казань</t>
        </is>
      </c>
      <c r="C11251" s="16" t="inlineStr">
        <is>
          <t>Татарстан</t>
        </is>
      </c>
      <c r="D11251" s="15" t="n">
        <v>5</v>
      </c>
      <c r="E11251" t="inlineStr">
        <is>
          <t>Тольятти</t>
        </is>
      </c>
    </row>
    <row r="11252" hidden="1" ht="15" customHeight="1">
      <c r="A11252" s="15" t="n">
        <v>7</v>
      </c>
      <c r="B11252" s="16" t="inlineStr">
        <is>
          <t>Калининград</t>
        </is>
      </c>
      <c r="C11252" s="16" t="inlineStr">
        <is>
          <t>Калининградская</t>
        </is>
      </c>
      <c r="D11252" s="15" t="n">
        <v>7</v>
      </c>
      <c r="E11252" t="inlineStr">
        <is>
          <t>Тольятти</t>
        </is>
      </c>
    </row>
    <row r="11253" hidden="1" ht="15" customHeight="1">
      <c r="A11253" s="15" t="n">
        <v>4</v>
      </c>
      <c r="B11253" s="16" t="inlineStr">
        <is>
          <t>Калининск</t>
        </is>
      </c>
      <c r="C11253" s="16" t="inlineStr">
        <is>
          <t>Саратовская</t>
        </is>
      </c>
      <c r="D11253" s="15" t="n">
        <v>9</v>
      </c>
      <c r="E11253" t="inlineStr">
        <is>
          <t>Тольятти</t>
        </is>
      </c>
    </row>
    <row r="11254" hidden="1" ht="15" customHeight="1">
      <c r="A11254" s="15" t="n">
        <v>5</v>
      </c>
      <c r="B11254" s="16" t="inlineStr">
        <is>
          <t>Калуга</t>
        </is>
      </c>
      <c r="C11254" s="16" t="inlineStr">
        <is>
          <t>Калужская</t>
        </is>
      </c>
      <c r="D11254" s="15" t="n">
        <v>4</v>
      </c>
      <c r="E11254" t="inlineStr">
        <is>
          <t>Тольятти</t>
        </is>
      </c>
    </row>
    <row r="11255" hidden="1" ht="15" customHeight="1">
      <c r="A11255" s="15" t="n">
        <v>5</v>
      </c>
      <c r="B11255" s="16" t="inlineStr">
        <is>
          <t>Кальтино</t>
        </is>
      </c>
      <c r="C11255" s="16" t="inlineStr">
        <is>
          <t>Ленинградская</t>
        </is>
      </c>
      <c r="D11255" s="15" t="n">
        <v>5</v>
      </c>
      <c r="E11255" t="inlineStr">
        <is>
          <t>Тольятти</t>
        </is>
      </c>
    </row>
    <row r="11256" hidden="1" ht="15" customHeight="1">
      <c r="A11256" s="15" t="n">
        <v>6</v>
      </c>
      <c r="B11256" s="16" t="inlineStr">
        <is>
          <t>Каменка</t>
        </is>
      </c>
      <c r="C11256" s="16" t="inlineStr">
        <is>
          <t>Пензенская</t>
        </is>
      </c>
      <c r="D11256" s="15" t="n">
        <v>10</v>
      </c>
      <c r="E11256" t="inlineStr">
        <is>
          <t>Тольятти</t>
        </is>
      </c>
    </row>
    <row r="11257" hidden="1" ht="15" customHeight="1">
      <c r="A11257" s="15" t="n">
        <v>6</v>
      </c>
      <c r="B11257" s="16" t="inlineStr">
        <is>
          <t>Каменск-Уральский</t>
        </is>
      </c>
      <c r="C11257" s="16" t="inlineStr">
        <is>
          <t>Свердловская</t>
        </is>
      </c>
      <c r="D11257" s="15" t="n">
        <v>8</v>
      </c>
      <c r="E11257" t="inlineStr">
        <is>
          <t>Тольятти</t>
        </is>
      </c>
    </row>
    <row r="11258" hidden="1" ht="15" customHeight="1">
      <c r="A11258" s="15" t="n">
        <v>6</v>
      </c>
      <c r="B11258" s="16" t="inlineStr">
        <is>
          <t>Каменск-Шахтинский</t>
        </is>
      </c>
      <c r="C11258" s="16" t="inlineStr">
        <is>
          <t>Ростовская</t>
        </is>
      </c>
      <c r="D11258" s="15" t="n">
        <v>6</v>
      </c>
      <c r="E11258" t="inlineStr">
        <is>
          <t>Тольятти</t>
        </is>
      </c>
    </row>
    <row r="11259" hidden="1" ht="15" customHeight="1">
      <c r="A11259" s="15" t="n">
        <v>6</v>
      </c>
      <c r="B11259" s="16" t="inlineStr">
        <is>
          <t>Камень-на-Оби</t>
        </is>
      </c>
      <c r="C11259" s="16" t="inlineStr">
        <is>
          <t>Алтайский</t>
        </is>
      </c>
      <c r="D11259" s="15" t="n">
        <v>12</v>
      </c>
      <c r="E11259" t="inlineStr">
        <is>
          <t>Тольятти</t>
        </is>
      </c>
    </row>
    <row r="11260" hidden="1" ht="15" customHeight="1">
      <c r="A11260" s="15" t="n">
        <v>6</v>
      </c>
      <c r="B11260" s="16" t="inlineStr">
        <is>
          <t>Камышин</t>
        </is>
      </c>
      <c r="C11260" s="16" t="inlineStr">
        <is>
          <t>Волгоградская</t>
        </is>
      </c>
      <c r="D11260" s="15" t="n">
        <v>6</v>
      </c>
      <c r="E11260" t="inlineStr">
        <is>
          <t>Тольятти</t>
        </is>
      </c>
    </row>
    <row r="11261" hidden="1" ht="15" customHeight="1">
      <c r="A11261" s="15" t="n">
        <v>7</v>
      </c>
      <c r="B11261" s="16" t="inlineStr">
        <is>
          <t>Кандалакша</t>
        </is>
      </c>
      <c r="C11261" s="16" t="inlineStr">
        <is>
          <t>Мурманская</t>
        </is>
      </c>
      <c r="D11261" s="15" t="n">
        <v>9</v>
      </c>
      <c r="E11261" t="inlineStr">
        <is>
          <t>Тольятти</t>
        </is>
      </c>
    </row>
    <row r="11262" hidden="1" ht="15" customHeight="1">
      <c r="A11262" s="15" t="n">
        <v>6</v>
      </c>
      <c r="B11262" s="16" t="inlineStr">
        <is>
          <t>Каневская</t>
        </is>
      </c>
      <c r="C11262" s="16" t="inlineStr">
        <is>
          <t>Краснодарский</t>
        </is>
      </c>
      <c r="D11262" s="15" t="n">
        <v>10</v>
      </c>
      <c r="E11262" t="inlineStr">
        <is>
          <t>Тольятти</t>
        </is>
      </c>
    </row>
    <row r="11263" hidden="1" ht="15" customHeight="1">
      <c r="A11263" s="15" t="n">
        <v>7</v>
      </c>
      <c r="B11263" s="16" t="inlineStr">
        <is>
          <t>Канск</t>
        </is>
      </c>
      <c r="C11263" s="16" t="inlineStr">
        <is>
          <t>Красноярский</t>
        </is>
      </c>
      <c r="D11263" s="15" t="n">
        <v>10</v>
      </c>
      <c r="E11263" t="inlineStr">
        <is>
          <t>Тольятти</t>
        </is>
      </c>
    </row>
    <row r="11264" hidden="1" ht="15" customHeight="1">
      <c r="A11264" s="15" t="n">
        <v>5</v>
      </c>
      <c r="B11264" s="16" t="inlineStr">
        <is>
          <t>Карабаново</t>
        </is>
      </c>
      <c r="C11264" s="16" t="inlineStr">
        <is>
          <t>Владимирская</t>
        </is>
      </c>
      <c r="D11264" s="15" t="n">
        <v>6</v>
      </c>
      <c r="E11264" t="inlineStr">
        <is>
          <t>Тольятти</t>
        </is>
      </c>
    </row>
    <row r="11265" hidden="1" ht="15" customHeight="1">
      <c r="A11265" s="15" t="n">
        <v>5</v>
      </c>
      <c r="B11265" s="16" t="inlineStr">
        <is>
          <t>Карпинск</t>
        </is>
      </c>
      <c r="C11265" s="16" t="inlineStr">
        <is>
          <t>Свердловская</t>
        </is>
      </c>
      <c r="D11265" s="15" t="n">
        <v>10</v>
      </c>
      <c r="E11265" t="inlineStr">
        <is>
          <t>Тольятти</t>
        </is>
      </c>
    </row>
    <row r="11266" hidden="1" ht="15" customHeight="1">
      <c r="A11266" s="15" t="n">
        <v>5</v>
      </c>
      <c r="B11266" s="16" t="inlineStr">
        <is>
          <t>Касимов</t>
        </is>
      </c>
      <c r="C11266" s="16" t="inlineStr">
        <is>
          <t>Рязанская</t>
        </is>
      </c>
      <c r="D11266" s="15" t="n">
        <v>9</v>
      </c>
      <c r="E11266" t="inlineStr">
        <is>
          <t>Тольятти</t>
        </is>
      </c>
    </row>
    <row r="11267" hidden="1">
      <c r="A11267" s="15" t="n">
        <v>7</v>
      </c>
      <c r="B11267" s="16" t="inlineStr">
        <is>
          <t>Каспийск</t>
        </is>
      </c>
      <c r="C11267" s="16" t="inlineStr">
        <is>
          <t>Дагестан</t>
        </is>
      </c>
      <c r="D11267" s="15" t="n">
        <v>10</v>
      </c>
      <c r="E11267" t="inlineStr">
        <is>
          <t>Тольятти</t>
        </is>
      </c>
    </row>
    <row r="11268" hidden="1" ht="15" customHeight="1">
      <c r="A11268" s="15" t="n">
        <v>5</v>
      </c>
      <c r="B11268" s="16" t="inlineStr">
        <is>
          <t>Качканар</t>
        </is>
      </c>
      <c r="C11268" s="16" t="inlineStr">
        <is>
          <t>Свердловская</t>
        </is>
      </c>
      <c r="D11268" s="15" t="n">
        <v>8</v>
      </c>
      <c r="E11268" t="inlineStr">
        <is>
          <t>Тольятти</t>
        </is>
      </c>
    </row>
    <row r="11269" hidden="1" ht="15" customHeight="1">
      <c r="A11269" s="15" t="n">
        <v>5</v>
      </c>
      <c r="B11269" s="16" t="inlineStr">
        <is>
          <t>Кашира</t>
        </is>
      </c>
      <c r="C11269" s="16" t="inlineStr">
        <is>
          <t>Московская</t>
        </is>
      </c>
      <c r="D11269" s="15" t="n">
        <v>4</v>
      </c>
      <c r="E11269" t="inlineStr">
        <is>
          <t>Тольятти</t>
        </is>
      </c>
    </row>
    <row r="11270" hidden="1" ht="15" customHeight="1">
      <c r="A11270" s="15" t="n">
        <v>6</v>
      </c>
      <c r="B11270" s="16" t="inlineStr">
        <is>
          <t>Кемерово</t>
        </is>
      </c>
      <c r="C11270" s="16" t="inlineStr">
        <is>
          <t>Кемеровская область - Кузбасс</t>
        </is>
      </c>
      <c r="D11270" s="15" t="n">
        <v>8</v>
      </c>
      <c r="E11270" t="inlineStr">
        <is>
          <t>Тольятти</t>
        </is>
      </c>
    </row>
    <row r="11271" hidden="1">
      <c r="A11271" s="15" t="n">
        <v>6</v>
      </c>
      <c r="B11271" s="16" t="inlineStr">
        <is>
          <t>Керчь</t>
        </is>
      </c>
      <c r="C11271" s="16" t="inlineStr">
        <is>
          <t>Крым</t>
        </is>
      </c>
      <c r="D11271" s="15" t="n">
        <v>9</v>
      </c>
      <c r="E11271" t="inlineStr">
        <is>
          <t>Тольятти</t>
        </is>
      </c>
    </row>
    <row r="11272" hidden="1" ht="15" customHeight="1">
      <c r="A11272" s="15" t="n">
        <v>5</v>
      </c>
      <c r="B11272" s="16" t="inlineStr">
        <is>
          <t>Кизел</t>
        </is>
      </c>
      <c r="C11272" s="16" t="inlineStr">
        <is>
          <t>Пермский</t>
        </is>
      </c>
      <c r="D11272" s="15" t="n">
        <v>12</v>
      </c>
      <c r="E11272" t="inlineStr">
        <is>
          <t>Тольятти</t>
        </is>
      </c>
    </row>
    <row r="11273" hidden="1">
      <c r="A11273" s="15" t="n">
        <v>5</v>
      </c>
      <c r="B11273" s="16" t="inlineStr">
        <is>
          <t>Кизляр</t>
        </is>
      </c>
      <c r="C11273" s="16" t="inlineStr">
        <is>
          <t>Дагестан</t>
        </is>
      </c>
      <c r="D11273" s="15" t="n">
        <v>11</v>
      </c>
      <c r="E11273" t="inlineStr">
        <is>
          <t>Тольятти</t>
        </is>
      </c>
    </row>
    <row r="11274" hidden="1">
      <c r="A11274" s="15" t="n">
        <v>5</v>
      </c>
      <c r="B11274" s="16" t="inlineStr">
        <is>
          <t>Кимовск</t>
        </is>
      </c>
      <c r="C11274" s="16" t="inlineStr">
        <is>
          <t>Тульская</t>
        </is>
      </c>
      <c r="D11274" s="15" t="n">
        <v>6</v>
      </c>
      <c r="E11274" t="inlineStr">
        <is>
          <t>Тольятти</t>
        </is>
      </c>
    </row>
    <row r="11275" hidden="1">
      <c r="A11275" s="15" t="n">
        <v>5</v>
      </c>
      <c r="B11275" s="16" t="inlineStr">
        <is>
          <t>Кимры</t>
        </is>
      </c>
      <c r="C11275" s="16" t="inlineStr">
        <is>
          <t>Тверская</t>
        </is>
      </c>
      <c r="D11275" s="15" t="n">
        <v>7</v>
      </c>
      <c r="E11275" t="inlineStr">
        <is>
          <t>Тольятти</t>
        </is>
      </c>
    </row>
    <row r="11276" hidden="1" ht="15" customHeight="1">
      <c r="A11276" s="15" t="n">
        <v>6</v>
      </c>
      <c r="B11276" s="16" t="inlineStr">
        <is>
          <t>Кингисепп</t>
        </is>
      </c>
      <c r="C11276" s="16" t="inlineStr">
        <is>
          <t>Ленинградская</t>
        </is>
      </c>
      <c r="D11276" s="15" t="n">
        <v>6</v>
      </c>
      <c r="E11276" t="inlineStr">
        <is>
          <t>Тольятти</t>
        </is>
      </c>
    </row>
    <row r="11277" hidden="1" ht="15" customHeight="1">
      <c r="A11277" s="15" t="n">
        <v>3</v>
      </c>
      <c r="B11277" s="16" t="inlineStr">
        <is>
          <t>Кинель</t>
        </is>
      </c>
      <c r="C11277" s="16" t="inlineStr">
        <is>
          <t>Самарская</t>
        </is>
      </c>
      <c r="D11277" s="15" t="n">
        <v>5</v>
      </c>
      <c r="E11277" t="inlineStr">
        <is>
          <t>Тольятти</t>
        </is>
      </c>
    </row>
    <row r="11278" hidden="1" ht="15" customHeight="1">
      <c r="A11278" s="15" t="n">
        <v>5</v>
      </c>
      <c r="B11278" s="16" t="inlineStr">
        <is>
          <t>Кинешма</t>
        </is>
      </c>
      <c r="C11278" s="16" t="inlineStr">
        <is>
          <t>Ивановская</t>
        </is>
      </c>
      <c r="D11278" s="15" t="n">
        <v>7</v>
      </c>
      <c r="E11278" t="inlineStr">
        <is>
          <t>Тольятти</t>
        </is>
      </c>
    </row>
    <row r="11279" hidden="1">
      <c r="A11279" s="15" t="n">
        <v>5</v>
      </c>
      <c r="B11279" s="16" t="inlineStr">
        <is>
          <t>Киреевск</t>
        </is>
      </c>
      <c r="C11279" s="16" t="inlineStr">
        <is>
          <t>Тульская</t>
        </is>
      </c>
      <c r="D11279" s="15" t="n">
        <v>5</v>
      </c>
      <c r="E11279" t="inlineStr">
        <is>
          <t>Тольятти</t>
        </is>
      </c>
    </row>
    <row r="11280" hidden="1" ht="15" customHeight="1">
      <c r="A11280" s="15" t="n">
        <v>5</v>
      </c>
      <c r="B11280" s="16" t="inlineStr">
        <is>
          <t>Киржач</t>
        </is>
      </c>
      <c r="C11280" s="16" t="inlineStr">
        <is>
          <t>Владимирская</t>
        </is>
      </c>
      <c r="D11280" s="15" t="n">
        <v>6</v>
      </c>
      <c r="E11280" t="inlineStr">
        <is>
          <t>Тольятти</t>
        </is>
      </c>
    </row>
    <row r="11281" hidden="1" ht="15" customHeight="1">
      <c r="A11281" s="15" t="n">
        <v>6</v>
      </c>
      <c r="B11281" s="16" t="inlineStr">
        <is>
          <t>Кириши</t>
        </is>
      </c>
      <c r="C11281" s="16" t="inlineStr">
        <is>
          <t>Ленинградская</t>
        </is>
      </c>
      <c r="D11281" s="15" t="n">
        <v>8</v>
      </c>
      <c r="E11281" t="inlineStr">
        <is>
          <t>Тольятти</t>
        </is>
      </c>
    </row>
    <row r="11282" hidden="1" ht="15" customHeight="1">
      <c r="A11282" s="15" t="n">
        <v>5</v>
      </c>
      <c r="B11282" s="16" t="inlineStr">
        <is>
          <t>Киров</t>
        </is>
      </c>
      <c r="C11282" s="16" t="inlineStr">
        <is>
          <t>Калужская</t>
        </is>
      </c>
      <c r="D11282" s="15" t="n">
        <v>7</v>
      </c>
      <c r="E11282" t="inlineStr">
        <is>
          <t>Тольятти</t>
        </is>
      </c>
    </row>
    <row r="11283" hidden="1" ht="15" customHeight="1">
      <c r="A11283" s="15" t="n">
        <v>3</v>
      </c>
      <c r="B11283" s="16" t="inlineStr">
        <is>
          <t>Киров</t>
        </is>
      </c>
      <c r="C11283" s="16" t="inlineStr">
        <is>
          <t>Кировская</t>
        </is>
      </c>
      <c r="D11283" s="15" t="n">
        <v>5</v>
      </c>
      <c r="E11283" t="inlineStr">
        <is>
          <t>Тольятти</t>
        </is>
      </c>
    </row>
    <row r="11284" hidden="1" ht="15" customHeight="1">
      <c r="A11284" s="15" t="n">
        <v>6</v>
      </c>
      <c r="B11284" s="16" t="inlineStr">
        <is>
          <t>Кирово-Чепецк</t>
        </is>
      </c>
      <c r="C11284" s="16" t="inlineStr">
        <is>
          <t>Кировская</t>
        </is>
      </c>
      <c r="D11284" s="15" t="n">
        <v>9</v>
      </c>
      <c r="E11284" t="inlineStr">
        <is>
          <t>Тольятти</t>
        </is>
      </c>
    </row>
    <row r="11285" hidden="1" ht="15" customHeight="1">
      <c r="A11285" s="15" t="n">
        <v>5</v>
      </c>
      <c r="B11285" s="16" t="inlineStr">
        <is>
          <t>Кировск</t>
        </is>
      </c>
      <c r="C11285" s="16" t="inlineStr">
        <is>
          <t>Ленинградская</t>
        </is>
      </c>
      <c r="D11285" s="15" t="n">
        <v>6</v>
      </c>
      <c r="E11285" t="inlineStr">
        <is>
          <t>Тольятти</t>
        </is>
      </c>
    </row>
    <row r="11286" hidden="1" ht="15" customHeight="1">
      <c r="A11286" s="15" t="n">
        <v>5</v>
      </c>
      <c r="B11286" s="16" t="inlineStr">
        <is>
          <t>Кирсанов</t>
        </is>
      </c>
      <c r="C11286" s="16" t="inlineStr">
        <is>
          <t>Тамбовская</t>
        </is>
      </c>
      <c r="D11286" s="15" t="n">
        <v>7</v>
      </c>
      <c r="E11286" t="inlineStr">
        <is>
          <t>Тольятти</t>
        </is>
      </c>
    </row>
    <row r="11287" hidden="1" ht="15" customHeight="1">
      <c r="A11287" s="15" t="n">
        <v>6</v>
      </c>
      <c r="B11287" s="16" t="inlineStr">
        <is>
          <t>Киселевск</t>
        </is>
      </c>
      <c r="C11287" s="16" t="inlineStr">
        <is>
          <t>Кемеровская область - Кузбасс</t>
        </is>
      </c>
      <c r="D11287" s="15" t="n">
        <v>10</v>
      </c>
      <c r="E11287" t="inlineStr">
        <is>
          <t>Тольятти</t>
        </is>
      </c>
    </row>
    <row r="11288" hidden="1" ht="15" customHeight="1">
      <c r="A11288" s="15" t="n">
        <v>6</v>
      </c>
      <c r="B11288" s="16" t="inlineStr">
        <is>
          <t>Кисловодск</t>
        </is>
      </c>
      <c r="C11288" s="16" t="inlineStr">
        <is>
          <t>Ставропольский</t>
        </is>
      </c>
      <c r="D11288" s="15" t="n">
        <v>7</v>
      </c>
      <c r="E11288" t="inlineStr">
        <is>
          <t>Тольятти</t>
        </is>
      </c>
    </row>
    <row r="11289" hidden="1" ht="15" customHeight="1">
      <c r="A11289" s="15" t="n">
        <v>5</v>
      </c>
      <c r="B11289" s="16" t="inlineStr">
        <is>
          <t>Климовск</t>
        </is>
      </c>
      <c r="C11289" s="16" t="inlineStr">
        <is>
          <t>Московская</t>
        </is>
      </c>
      <c r="D11289" s="15" t="n">
        <v>4</v>
      </c>
      <c r="E11289" t="inlineStr">
        <is>
          <t>Тольятти</t>
        </is>
      </c>
    </row>
    <row r="11290" hidden="1" ht="15" customHeight="1">
      <c r="A11290" s="15" t="n">
        <v>4</v>
      </c>
      <c r="B11290" s="16" t="inlineStr">
        <is>
          <t>Клин</t>
        </is>
      </c>
      <c r="C11290" s="16" t="inlineStr">
        <is>
          <t>Московская</t>
        </is>
      </c>
      <c r="D11290" s="15" t="n">
        <v>5</v>
      </c>
      <c r="E11290" t="inlineStr">
        <is>
          <t>Тольятти</t>
        </is>
      </c>
    </row>
    <row r="11291" hidden="1">
      <c r="A11291" s="15" t="n">
        <v>6</v>
      </c>
      <c r="B11291" s="16" t="inlineStr">
        <is>
          <t>Клинцы</t>
        </is>
      </c>
      <c r="C11291" s="16" t="inlineStr">
        <is>
          <t>Брянская</t>
        </is>
      </c>
      <c r="D11291" s="15" t="n">
        <v>6</v>
      </c>
      <c r="E11291" t="inlineStr">
        <is>
          <t>Тольятти</t>
        </is>
      </c>
    </row>
    <row r="11292" hidden="1" ht="15" customHeight="1">
      <c r="A11292" s="15" t="n">
        <v>6</v>
      </c>
      <c r="B11292" s="16" t="inlineStr">
        <is>
          <t>Ковров</t>
        </is>
      </c>
      <c r="C11292" s="16" t="inlineStr">
        <is>
          <t>Владимирская</t>
        </is>
      </c>
      <c r="D11292" s="15" t="n">
        <v>6</v>
      </c>
      <c r="E11292" t="inlineStr">
        <is>
          <t>Тольятти</t>
        </is>
      </c>
    </row>
    <row r="11293" hidden="1" ht="15" customHeight="1">
      <c r="A11293" s="15" t="n">
        <v>7</v>
      </c>
      <c r="B11293" s="16" t="inlineStr">
        <is>
          <t>Когалым</t>
        </is>
      </c>
      <c r="C11293" s="16" t="inlineStr">
        <is>
          <t>Ханты-Мансийский Автономный округ - Югра</t>
        </is>
      </c>
      <c r="D11293" s="15" t="n">
        <v>12</v>
      </c>
      <c r="E11293" t="inlineStr">
        <is>
          <t>Тольятти</t>
        </is>
      </c>
    </row>
    <row r="11294" hidden="1" ht="15" customHeight="1">
      <c r="A11294" s="15" t="n">
        <v>6</v>
      </c>
      <c r="B11294" s="16" t="inlineStr">
        <is>
          <t>Коломна</t>
        </is>
      </c>
      <c r="C11294" s="16" t="inlineStr">
        <is>
          <t>Московская</t>
        </is>
      </c>
      <c r="D11294" s="15" t="n">
        <v>4</v>
      </c>
      <c r="E11294" t="inlineStr">
        <is>
          <t>Тольятти</t>
        </is>
      </c>
    </row>
    <row r="11295" hidden="1" ht="15" customHeight="1">
      <c r="A11295" s="15" t="n">
        <v>6</v>
      </c>
      <c r="B11295" s="16" t="inlineStr">
        <is>
          <t>Колпашево</t>
        </is>
      </c>
      <c r="C11295" s="16" t="inlineStr">
        <is>
          <t>Томская</t>
        </is>
      </c>
      <c r="D11295" s="15" t="n">
        <v>14</v>
      </c>
      <c r="E11295" t="inlineStr">
        <is>
          <t>Тольятти</t>
        </is>
      </c>
    </row>
    <row r="11296" hidden="1" ht="15" customHeight="1">
      <c r="A11296" s="15" t="n">
        <v>5</v>
      </c>
      <c r="B11296" s="16" t="inlineStr">
        <is>
          <t>Колпино</t>
        </is>
      </c>
      <c r="C11296" s="16" t="inlineStr">
        <is>
          <t>Санкт-Петербург</t>
        </is>
      </c>
      <c r="D11296" s="15" t="n">
        <v>5</v>
      </c>
      <c r="E11296" t="inlineStr">
        <is>
          <t>Тольятти</t>
        </is>
      </c>
    </row>
    <row r="11297" hidden="1" ht="15" customHeight="1">
      <c r="A11297" s="15" t="n">
        <v>5</v>
      </c>
      <c r="B11297" s="16" t="inlineStr">
        <is>
          <t>Кольцово</t>
        </is>
      </c>
      <c r="C11297" s="16" t="inlineStr">
        <is>
          <t>Новосибирская</t>
        </is>
      </c>
      <c r="D11297" s="15" t="n">
        <v>7</v>
      </c>
      <c r="E11297" t="inlineStr">
        <is>
          <t>Тольятти</t>
        </is>
      </c>
    </row>
    <row r="11298" hidden="1" ht="15" customHeight="1">
      <c r="A11298" s="15" t="n">
        <v>4</v>
      </c>
      <c r="B11298" s="16" t="inlineStr">
        <is>
          <t>Кольчугино</t>
        </is>
      </c>
      <c r="C11298" s="16" t="inlineStr">
        <is>
          <t>Владимирская</t>
        </is>
      </c>
      <c r="D11298" s="15" t="n">
        <v>6</v>
      </c>
      <c r="E11298" t="inlineStr">
        <is>
          <t>Тольятти</t>
        </is>
      </c>
    </row>
    <row r="11299" hidden="1" ht="15" customHeight="1">
      <c r="A11299" s="15" t="n">
        <v>5</v>
      </c>
      <c r="B11299" s="16" t="inlineStr">
        <is>
          <t>Коммунар</t>
        </is>
      </c>
      <c r="C11299" s="16" t="inlineStr">
        <is>
          <t>Ленинградская</t>
        </is>
      </c>
      <c r="D11299" s="15" t="n">
        <v>5</v>
      </c>
      <c r="E11299" t="inlineStr">
        <is>
          <t>Тольятти</t>
        </is>
      </c>
    </row>
    <row r="11300" hidden="1" ht="15" customHeight="1">
      <c r="A11300" s="15" t="n">
        <v>4</v>
      </c>
      <c r="B11300" s="16" t="inlineStr">
        <is>
          <t>Коммунарка</t>
        </is>
      </c>
      <c r="C11300" s="16" t="inlineStr">
        <is>
          <t>Москва</t>
        </is>
      </c>
      <c r="D11300" s="15" t="n">
        <v>4</v>
      </c>
      <c r="E11300" t="inlineStr">
        <is>
          <t>Тольятти</t>
        </is>
      </c>
    </row>
    <row r="11301" hidden="1" ht="15" customHeight="1">
      <c r="A11301" s="15" t="n">
        <v>8</v>
      </c>
      <c r="B11301" s="16" t="inlineStr">
        <is>
          <t>Комсомольск-на-Амуре</t>
        </is>
      </c>
      <c r="C11301" s="16" t="inlineStr">
        <is>
          <t>Хабаровский</t>
        </is>
      </c>
      <c r="D11301" s="15" t="n">
        <v>11</v>
      </c>
      <c r="E11301" t="inlineStr">
        <is>
          <t>Тольятти</t>
        </is>
      </c>
    </row>
    <row r="11302" hidden="1">
      <c r="A11302" s="15" t="n">
        <v>5</v>
      </c>
      <c r="B11302" s="16" t="inlineStr">
        <is>
          <t>Конаково</t>
        </is>
      </c>
      <c r="C11302" s="16" t="inlineStr">
        <is>
          <t>Тверская</t>
        </is>
      </c>
      <c r="D11302" s="15" t="n">
        <v>6</v>
      </c>
      <c r="E11302" t="inlineStr">
        <is>
          <t>Тольятти</t>
        </is>
      </c>
    </row>
    <row r="11303" hidden="1" ht="15" customHeight="1">
      <c r="A11303" s="15" t="n">
        <v>6</v>
      </c>
      <c r="B11303" s="16" t="inlineStr">
        <is>
          <t>Копейск</t>
        </is>
      </c>
      <c r="C11303" s="16" t="inlineStr">
        <is>
          <t>Челябинская</t>
        </is>
      </c>
      <c r="D11303" s="15" t="n">
        <v>7</v>
      </c>
      <c r="E11303" t="inlineStr">
        <is>
          <t>Тольятти</t>
        </is>
      </c>
    </row>
    <row r="11304" hidden="1" ht="15" customHeight="1">
      <c r="A11304" s="15" t="n">
        <v>5</v>
      </c>
      <c r="B11304" s="16" t="inlineStr">
        <is>
          <t>Коркино</t>
        </is>
      </c>
      <c r="C11304" s="16" t="inlineStr">
        <is>
          <t>Челябинская</t>
        </is>
      </c>
      <c r="D11304" s="15" t="n">
        <v>7</v>
      </c>
      <c r="E11304" t="inlineStr">
        <is>
          <t>Тольятти</t>
        </is>
      </c>
    </row>
    <row r="11305" hidden="1" ht="15" customHeight="1">
      <c r="A11305" s="15" t="n">
        <v>4</v>
      </c>
      <c r="B11305" s="16" t="inlineStr">
        <is>
          <t>Королев</t>
        </is>
      </c>
      <c r="C11305" s="16" t="inlineStr">
        <is>
          <t>Московская</t>
        </is>
      </c>
      <c r="D11305" s="15" t="n">
        <v>4</v>
      </c>
      <c r="E11305" t="inlineStr">
        <is>
          <t>Тольятти</t>
        </is>
      </c>
    </row>
    <row r="11306" hidden="1" ht="15" customHeight="1">
      <c r="A11306" s="15" t="n">
        <v>6</v>
      </c>
      <c r="B11306" s="16" t="inlineStr">
        <is>
          <t>Короча</t>
        </is>
      </c>
      <c r="C11306" s="16" t="inlineStr">
        <is>
          <t>Белгородская</t>
        </is>
      </c>
      <c r="D11306" s="15" t="n">
        <v>6</v>
      </c>
      <c r="E11306" t="inlineStr">
        <is>
          <t>Тольятти</t>
        </is>
      </c>
    </row>
    <row r="11307" hidden="1" ht="15" customHeight="1">
      <c r="A11307" s="15" t="n">
        <v>8</v>
      </c>
      <c r="B11307" s="16" t="inlineStr">
        <is>
          <t>Корсаков</t>
        </is>
      </c>
      <c r="C11307" s="16" t="inlineStr">
        <is>
          <t>Сахалинская</t>
        </is>
      </c>
      <c r="D11307" s="15" t="n">
        <v>9</v>
      </c>
      <c r="E11307" t="inlineStr">
        <is>
          <t>Тольятти</t>
        </is>
      </c>
    </row>
    <row r="11308" hidden="1" ht="15" customHeight="1">
      <c r="A11308" s="15" t="n">
        <v>4</v>
      </c>
      <c r="B11308" s="16" t="inlineStr">
        <is>
          <t>Коряжма</t>
        </is>
      </c>
      <c r="C11308" s="16" t="inlineStr">
        <is>
          <t>Архангельская</t>
        </is>
      </c>
      <c r="D11308" s="15" t="n">
        <v>7</v>
      </c>
      <c r="E11308" t="inlineStr">
        <is>
          <t>Тольятти</t>
        </is>
      </c>
    </row>
    <row r="11309" hidden="1" ht="15" customHeight="1">
      <c r="A11309" s="15" t="n">
        <v>7</v>
      </c>
      <c r="B11309" s="16" t="inlineStr">
        <is>
          <t>Костомукша</t>
        </is>
      </c>
      <c r="C11309" s="16" t="inlineStr">
        <is>
          <t>Карелия</t>
        </is>
      </c>
      <c r="D11309" s="15" t="n">
        <v>8</v>
      </c>
      <c r="E11309" t="inlineStr">
        <is>
          <t>Тольятти</t>
        </is>
      </c>
    </row>
    <row r="11310" hidden="1" ht="15" customHeight="1">
      <c r="A11310" s="15" t="n">
        <v>6</v>
      </c>
      <c r="B11310" s="16" t="inlineStr">
        <is>
          <t>Кострома</t>
        </is>
      </c>
      <c r="C11310" s="16" t="inlineStr">
        <is>
          <t>Костромская</t>
        </is>
      </c>
      <c r="D11310" s="15" t="n">
        <v>4</v>
      </c>
      <c r="E11310" t="inlineStr">
        <is>
          <t>Тольятти</t>
        </is>
      </c>
    </row>
    <row r="11311" hidden="1" ht="15" customHeight="1">
      <c r="A11311" s="15" t="n">
        <v>4</v>
      </c>
      <c r="B11311" s="16" t="inlineStr">
        <is>
          <t>Косулино</t>
        </is>
      </c>
      <c r="C11311" s="16" t="inlineStr">
        <is>
          <t>Свердловская</t>
        </is>
      </c>
      <c r="D11311" s="15" t="n">
        <v>7</v>
      </c>
      <c r="E11311" t="inlineStr">
        <is>
          <t>Тольятти</t>
        </is>
      </c>
    </row>
    <row r="11312" hidden="1" ht="15" customHeight="1">
      <c r="A11312" s="15" t="n">
        <v>4</v>
      </c>
      <c r="B11312" s="16" t="inlineStr">
        <is>
          <t>Котельники</t>
        </is>
      </c>
      <c r="C11312" s="16" t="inlineStr">
        <is>
          <t>Московская</t>
        </is>
      </c>
      <c r="D11312" s="15" t="n">
        <v>4</v>
      </c>
      <c r="E11312" t="inlineStr">
        <is>
          <t>Тольятти</t>
        </is>
      </c>
    </row>
    <row r="11313" hidden="1" ht="15" customHeight="1">
      <c r="A11313" s="15" t="n">
        <v>6</v>
      </c>
      <c r="B11313" s="16" t="inlineStr">
        <is>
          <t>Котлас</t>
        </is>
      </c>
      <c r="C11313" s="16" t="inlineStr">
        <is>
          <t>Архангельская</t>
        </is>
      </c>
      <c r="D11313" s="15" t="n">
        <v>7</v>
      </c>
      <c r="E11313" t="inlineStr">
        <is>
          <t>Тольятти</t>
        </is>
      </c>
    </row>
    <row r="11314" hidden="1" ht="15" customHeight="1">
      <c r="A11314" s="15" t="n">
        <v>5</v>
      </c>
      <c r="B11314" s="16" t="inlineStr">
        <is>
          <t>Котовск</t>
        </is>
      </c>
      <c r="C11314" s="16" t="inlineStr">
        <is>
          <t>Тамбовская</t>
        </is>
      </c>
      <c r="D11314" s="15" t="n">
        <v>7</v>
      </c>
      <c r="E11314" t="inlineStr">
        <is>
          <t>Тольятти</t>
        </is>
      </c>
    </row>
    <row r="11315" hidden="1" ht="15" customHeight="1">
      <c r="A11315" s="15" t="n">
        <v>4</v>
      </c>
      <c r="B11315" s="16" t="inlineStr">
        <is>
          <t>Красная Пахра</t>
        </is>
      </c>
      <c r="C11315" s="16" t="inlineStr">
        <is>
          <t>Москва</t>
        </is>
      </c>
      <c r="D11315" s="15" t="n">
        <v>4</v>
      </c>
      <c r="E11315" t="inlineStr">
        <is>
          <t>Тольятти</t>
        </is>
      </c>
    </row>
    <row r="11316" hidden="1" ht="15" customHeight="1">
      <c r="A11316" s="15" t="n">
        <v>5</v>
      </c>
      <c r="B11316" s="16" t="inlineStr">
        <is>
          <t>Красненькая</t>
        </is>
      </c>
      <c r="C11316" s="16" t="inlineStr">
        <is>
          <t>Тамбовская</t>
        </is>
      </c>
      <c r="D11316" s="15" t="n">
        <v>7</v>
      </c>
      <c r="E11316" t="inlineStr">
        <is>
          <t>Тольятти</t>
        </is>
      </c>
    </row>
    <row r="11317" hidden="1" ht="15" customHeight="1">
      <c r="A11317" s="15" t="n">
        <v>4</v>
      </c>
      <c r="B11317" s="16" t="inlineStr">
        <is>
          <t>Красноармейск</t>
        </is>
      </c>
      <c r="C11317" s="16" t="inlineStr">
        <is>
          <t>Московская</t>
        </is>
      </c>
      <c r="D11317" s="15" t="n">
        <v>4</v>
      </c>
      <c r="E11317" t="inlineStr">
        <is>
          <t>Тольятти</t>
        </is>
      </c>
    </row>
    <row r="11318" hidden="1" ht="15" customHeight="1">
      <c r="A11318" s="15" t="n">
        <v>3</v>
      </c>
      <c r="B11318" s="16" t="inlineStr">
        <is>
          <t>Красноармейское</t>
        </is>
      </c>
      <c r="C11318" s="16" t="inlineStr">
        <is>
          <t>Самарская</t>
        </is>
      </c>
      <c r="D11318" s="15" t="n">
        <v>5</v>
      </c>
      <c r="E11318" t="inlineStr">
        <is>
          <t>Тольятти</t>
        </is>
      </c>
    </row>
    <row r="11319" hidden="1" ht="15" customHeight="1">
      <c r="A11319" s="15" t="n">
        <v>4</v>
      </c>
      <c r="B11319" s="16" t="inlineStr">
        <is>
          <t>Красногорск</t>
        </is>
      </c>
      <c r="C11319" s="16" t="inlineStr">
        <is>
          <t>Московская</t>
        </is>
      </c>
      <c r="D11319" s="15" t="n">
        <v>4</v>
      </c>
      <c r="E11319" t="inlineStr">
        <is>
          <t>Тольятти</t>
        </is>
      </c>
    </row>
    <row r="11320" ht="15" customHeight="1">
      <c r="A11320" s="15" t="n">
        <v>6</v>
      </c>
      <c r="B11320" s="16" t="inlineStr">
        <is>
          <t>Краснодар</t>
        </is>
      </c>
      <c r="C11320" s="16" t="inlineStr">
        <is>
          <t>Краснодарский</t>
        </is>
      </c>
      <c r="D11320" s="15" t="n">
        <v>5</v>
      </c>
      <c r="E11320" t="inlineStr">
        <is>
          <t>Тольятти</t>
        </is>
      </c>
    </row>
    <row r="11321" hidden="1" ht="15" customHeight="1">
      <c r="A11321" s="15" t="n">
        <v>5</v>
      </c>
      <c r="B11321" s="16" t="inlineStr">
        <is>
          <t>Красное Село</t>
        </is>
      </c>
      <c r="C11321" s="16" t="inlineStr">
        <is>
          <t>Санкт-Петербург</t>
        </is>
      </c>
      <c r="D11321" s="15" t="n">
        <v>5</v>
      </c>
      <c r="E11321" t="inlineStr">
        <is>
          <t>Тольятти</t>
        </is>
      </c>
    </row>
    <row r="11322" hidden="1" ht="15" customHeight="1">
      <c r="A11322" s="15" t="n">
        <v>4</v>
      </c>
      <c r="B11322" s="16" t="inlineStr">
        <is>
          <t>Краснознаменск</t>
        </is>
      </c>
      <c r="C11322" s="16" t="inlineStr">
        <is>
          <t>Московская</t>
        </is>
      </c>
      <c r="D11322" s="15" t="n">
        <v>4</v>
      </c>
      <c r="E11322" t="inlineStr">
        <is>
          <t>Тольятти</t>
        </is>
      </c>
    </row>
    <row r="11323" hidden="1" ht="15" customHeight="1">
      <c r="A11323" s="15" t="n">
        <v>7</v>
      </c>
      <c r="B11323" s="16" t="inlineStr">
        <is>
          <t>Краснокаменск</t>
        </is>
      </c>
      <c r="C11323" s="16" t="inlineStr">
        <is>
          <t>Забайкальский</t>
        </is>
      </c>
      <c r="D11323" s="15" t="n">
        <v>16</v>
      </c>
      <c r="E11323" t="inlineStr">
        <is>
          <t>Тольятти</t>
        </is>
      </c>
    </row>
    <row r="11324" hidden="1" ht="15" customHeight="1">
      <c r="A11324" s="15" t="n">
        <v>5</v>
      </c>
      <c r="B11324" s="16" t="inlineStr">
        <is>
          <t>Краснокамск</t>
        </is>
      </c>
      <c r="C11324" s="16" t="inlineStr">
        <is>
          <t>Пермский</t>
        </is>
      </c>
      <c r="D11324" s="15" t="n">
        <v>3</v>
      </c>
      <c r="E11324" t="inlineStr">
        <is>
          <t>Тольятти</t>
        </is>
      </c>
    </row>
    <row r="11325" hidden="1" ht="15" customHeight="1">
      <c r="A11325" s="15" t="n">
        <v>5</v>
      </c>
      <c r="B11325" s="16" t="inlineStr">
        <is>
          <t>Краснообск</t>
        </is>
      </c>
      <c r="C11325" s="16" t="inlineStr">
        <is>
          <t>Новосибирская</t>
        </is>
      </c>
      <c r="D11325" s="15" t="n">
        <v>7</v>
      </c>
      <c r="E11325" t="inlineStr">
        <is>
          <t>Тольятти</t>
        </is>
      </c>
    </row>
    <row r="11326" hidden="1" ht="15" customHeight="1">
      <c r="A11326" s="15" t="n">
        <v>6</v>
      </c>
      <c r="B11326" s="16" t="inlineStr">
        <is>
          <t>Краснотурьинск</t>
        </is>
      </c>
      <c r="C11326" s="16" t="inlineStr">
        <is>
          <t>Свердловская</t>
        </is>
      </c>
      <c r="D11326" s="15" t="n">
        <v>10</v>
      </c>
      <c r="E11326" t="inlineStr">
        <is>
          <t>Тольятти</t>
        </is>
      </c>
    </row>
    <row r="11327" ht="15" customHeight="1">
      <c r="A11327" s="15" t="n">
        <v>7</v>
      </c>
      <c r="B11327" s="16" t="inlineStr">
        <is>
          <t>Красноярск</t>
        </is>
      </c>
      <c r="C11327" s="16" t="inlineStr">
        <is>
          <t>Красноярский</t>
        </is>
      </c>
      <c r="D11327" s="15" t="n">
        <v>8</v>
      </c>
      <c r="E11327" t="inlineStr">
        <is>
          <t>Тольятти</t>
        </is>
      </c>
    </row>
    <row r="11328" hidden="1" ht="15" customHeight="1">
      <c r="A11328" s="15" t="n">
        <v>4</v>
      </c>
      <c r="B11328" s="16" t="inlineStr">
        <is>
          <t>Красный Посёлок</t>
        </is>
      </c>
      <c r="C11328" s="16" t="inlineStr">
        <is>
          <t>Московская</t>
        </is>
      </c>
      <c r="D11328" s="15" t="n">
        <v>4</v>
      </c>
      <c r="E11328" t="inlineStr">
        <is>
          <t>Тольятти</t>
        </is>
      </c>
    </row>
    <row r="11329" hidden="1" ht="15" customHeight="1">
      <c r="A11329" s="15" t="n">
        <v>5</v>
      </c>
      <c r="B11329" s="16" t="inlineStr">
        <is>
          <t>Кронштадт</t>
        </is>
      </c>
      <c r="C11329" s="16" t="inlineStr">
        <is>
          <t>Санкт-Петербург</t>
        </is>
      </c>
      <c r="D11329" s="15" t="n">
        <v>5</v>
      </c>
      <c r="E11329" t="inlineStr">
        <is>
          <t>Тольятти</t>
        </is>
      </c>
    </row>
    <row r="11330" hidden="1" ht="15" customHeight="1">
      <c r="A11330" s="15" t="n">
        <v>6</v>
      </c>
      <c r="B11330" s="16" t="inlineStr">
        <is>
          <t>Кропоткин</t>
        </is>
      </c>
      <c r="C11330" s="16" t="inlineStr">
        <is>
          <t>Краснодарский</t>
        </is>
      </c>
      <c r="D11330" s="15" t="n">
        <v>9</v>
      </c>
      <c r="E11330" t="inlineStr">
        <is>
          <t>Тольятти</t>
        </is>
      </c>
    </row>
    <row r="11331" hidden="1" ht="15" customHeight="1">
      <c r="A11331" s="15" t="n">
        <v>6</v>
      </c>
      <c r="B11331" s="16" t="inlineStr">
        <is>
          <t>Крымск</t>
        </is>
      </c>
      <c r="C11331" s="16" t="inlineStr">
        <is>
          <t>Краснодарский</t>
        </is>
      </c>
      <c r="D11331" s="15" t="n">
        <v>9</v>
      </c>
      <c r="E11331" t="inlineStr">
        <is>
          <t>Тольятти</t>
        </is>
      </c>
    </row>
    <row r="11332" hidden="1" ht="15" customHeight="1">
      <c r="A11332" s="15" t="n">
        <v>5</v>
      </c>
      <c r="B11332" s="16" t="inlineStr">
        <is>
          <t>Кстово</t>
        </is>
      </c>
      <c r="C11332" s="16" t="inlineStr">
        <is>
          <t>Нижегородская</t>
        </is>
      </c>
      <c r="D11332" s="15" t="n">
        <v>4</v>
      </c>
      <c r="E11332" t="inlineStr">
        <is>
          <t>Тольятти</t>
        </is>
      </c>
    </row>
    <row r="11333" hidden="1" ht="15" customHeight="1">
      <c r="A11333" s="15" t="n">
        <v>4</v>
      </c>
      <c r="B11333" s="16" t="inlineStr">
        <is>
          <t>Кубинка</t>
        </is>
      </c>
      <c r="C11333" s="16" t="inlineStr">
        <is>
          <t>Московская</t>
        </is>
      </c>
      <c r="D11333" s="15" t="n">
        <v>4</v>
      </c>
      <c r="E11333" t="inlineStr">
        <is>
          <t>Тольятти</t>
        </is>
      </c>
    </row>
    <row r="11334" hidden="1" ht="15" customHeight="1">
      <c r="A11334" s="15" t="n">
        <v>5</v>
      </c>
      <c r="B11334" s="16" t="inlineStr">
        <is>
          <t>Кудрово</t>
        </is>
      </c>
      <c r="C11334" s="16" t="inlineStr">
        <is>
          <t>Ленинградская</t>
        </is>
      </c>
      <c r="D11334" s="15" t="n">
        <v>5</v>
      </c>
      <c r="E11334" t="inlineStr">
        <is>
          <t>Тольятти</t>
        </is>
      </c>
    </row>
    <row r="11335" hidden="1" ht="15" customHeight="1">
      <c r="A11335" s="15" t="n">
        <v>6</v>
      </c>
      <c r="B11335" s="16" t="inlineStr">
        <is>
          <t>Кузнецк</t>
        </is>
      </c>
      <c r="C11335" s="16" t="inlineStr">
        <is>
          <t>Пензенская</t>
        </is>
      </c>
      <c r="D11335" s="15" t="n">
        <v>10</v>
      </c>
      <c r="E11335" t="inlineStr">
        <is>
          <t>Тольятти</t>
        </is>
      </c>
    </row>
    <row r="11336" hidden="1" ht="15" customHeight="1">
      <c r="A11336" s="15" t="n">
        <v>6</v>
      </c>
      <c r="B11336" s="16" t="inlineStr">
        <is>
          <t>Куйбышев</t>
        </is>
      </c>
      <c r="C11336" s="16" t="inlineStr">
        <is>
          <t>Новосибирская</t>
        </is>
      </c>
      <c r="D11336" s="15" t="n">
        <v>10</v>
      </c>
      <c r="E11336" t="inlineStr">
        <is>
          <t>Тольятти</t>
        </is>
      </c>
    </row>
    <row r="11337" hidden="1" ht="15" customHeight="1">
      <c r="A11337" s="15" t="n">
        <v>3</v>
      </c>
      <c r="B11337" s="16" t="inlineStr">
        <is>
          <t>Кукмор</t>
        </is>
      </c>
      <c r="C11337" s="16" t="inlineStr">
        <is>
          <t>Татарстан</t>
        </is>
      </c>
      <c r="D11337" s="15" t="n">
        <v>6</v>
      </c>
      <c r="E11337" t="inlineStr">
        <is>
          <t>Тольятти</t>
        </is>
      </c>
    </row>
    <row r="11338" hidden="1" ht="15" customHeight="1">
      <c r="A11338" s="15" t="n">
        <v>4</v>
      </c>
      <c r="B11338" s="16" t="inlineStr">
        <is>
          <t>Кумертау</t>
        </is>
      </c>
      <c r="C11338" s="16" t="inlineStr">
        <is>
          <t>Башкортостан</t>
        </is>
      </c>
      <c r="D11338" s="15" t="n">
        <v>5</v>
      </c>
      <c r="E11338" t="inlineStr">
        <is>
          <t>Тольятти</t>
        </is>
      </c>
    </row>
    <row r="11339" hidden="1" ht="15" customHeight="1">
      <c r="A11339" s="15" t="n">
        <v>5</v>
      </c>
      <c r="B11339" s="16" t="inlineStr">
        <is>
          <t>Кунгур</t>
        </is>
      </c>
      <c r="C11339" s="16" t="inlineStr">
        <is>
          <t>Пермский</t>
        </is>
      </c>
      <c r="D11339" s="15" t="n">
        <v>6</v>
      </c>
      <c r="E11339" t="inlineStr">
        <is>
          <t>Тольятти</t>
        </is>
      </c>
    </row>
    <row r="11340" hidden="1" ht="15" customHeight="1">
      <c r="A11340" s="15" t="n">
        <v>5</v>
      </c>
      <c r="B11340" s="16" t="inlineStr">
        <is>
          <t>Курган</t>
        </is>
      </c>
      <c r="C11340" s="16" t="inlineStr">
        <is>
          <t>Курганская</t>
        </is>
      </c>
      <c r="D11340" s="15" t="n">
        <v>7</v>
      </c>
      <c r="E11340" t="inlineStr">
        <is>
          <t>Тольятти</t>
        </is>
      </c>
    </row>
    <row r="11341" hidden="1" ht="15" customHeight="1">
      <c r="A11341" s="15" t="n">
        <v>6</v>
      </c>
      <c r="B11341" s="16" t="inlineStr">
        <is>
          <t>Курганинск</t>
        </is>
      </c>
      <c r="C11341" s="16" t="inlineStr">
        <is>
          <t>Краснодарский</t>
        </is>
      </c>
      <c r="D11341" s="15" t="n">
        <v>7</v>
      </c>
      <c r="E11341" t="inlineStr">
        <is>
          <t>Тольятти</t>
        </is>
      </c>
    </row>
    <row r="11342" hidden="1" ht="15" customHeight="1">
      <c r="A11342" s="15" t="n">
        <v>4</v>
      </c>
      <c r="B11342" s="16" t="inlineStr">
        <is>
          <t>Куровское</t>
        </is>
      </c>
      <c r="C11342" s="16" t="inlineStr">
        <is>
          <t>Московская</t>
        </is>
      </c>
      <c r="D11342" s="15" t="n">
        <v>4</v>
      </c>
      <c r="E11342" t="inlineStr">
        <is>
          <t>Тольятти</t>
        </is>
      </c>
    </row>
    <row r="11343" hidden="1">
      <c r="A11343" s="15" t="n">
        <v>5</v>
      </c>
      <c r="B11343" s="16" t="inlineStr">
        <is>
          <t>Курск</t>
        </is>
      </c>
      <c r="C11343" s="16" t="inlineStr">
        <is>
          <t>Курская</t>
        </is>
      </c>
      <c r="D11343" s="15" t="n">
        <v>5</v>
      </c>
      <c r="E11343" t="inlineStr">
        <is>
          <t>Тольятти</t>
        </is>
      </c>
    </row>
    <row r="11344" hidden="1">
      <c r="A11344" s="15" t="n">
        <v>6</v>
      </c>
      <c r="B11344" s="16" t="inlineStr">
        <is>
          <t>Курчатов</t>
        </is>
      </c>
      <c r="C11344" s="16" t="inlineStr">
        <is>
          <t>Курская</t>
        </is>
      </c>
      <c r="D11344" s="15" t="n">
        <v>6</v>
      </c>
      <c r="E11344" t="inlineStr">
        <is>
          <t>Тольятти</t>
        </is>
      </c>
    </row>
    <row r="11345" hidden="1" ht="15" customHeight="1">
      <c r="A11345" s="15" t="n">
        <v>5</v>
      </c>
      <c r="B11345" s="16" t="inlineStr">
        <is>
          <t>Кушва</t>
        </is>
      </c>
      <c r="C11345" s="16" t="inlineStr">
        <is>
          <t>Свердловская</t>
        </is>
      </c>
      <c r="D11345" s="15" t="n">
        <v>8</v>
      </c>
      <c r="E11345" t="inlineStr">
        <is>
          <t>Тольятти</t>
        </is>
      </c>
    </row>
    <row r="11346" hidden="1" ht="15" customHeight="1">
      <c r="A11346" s="15" t="n">
        <v>5</v>
      </c>
      <c r="B11346" s="16" t="inlineStr">
        <is>
          <t>Кущевская</t>
        </is>
      </c>
      <c r="C11346" s="16" t="inlineStr">
        <is>
          <t>Краснодарский</t>
        </is>
      </c>
      <c r="D11346" s="15" t="n">
        <v>7</v>
      </c>
      <c r="E11346" t="inlineStr">
        <is>
          <t>Тольятти</t>
        </is>
      </c>
    </row>
    <row r="11347" hidden="1">
      <c r="A11347" s="15" t="n">
        <v>7</v>
      </c>
      <c r="B11347" s="16" t="inlineStr">
        <is>
          <t>Кызыл</t>
        </is>
      </c>
      <c r="C11347" s="16" t="inlineStr">
        <is>
          <t>Тыва</t>
        </is>
      </c>
      <c r="D11347" s="15" t="n">
        <v>11</v>
      </c>
      <c r="E11347" t="inlineStr">
        <is>
          <t>Тольятти</t>
        </is>
      </c>
    </row>
    <row r="11348" hidden="1" ht="15" customHeight="1">
      <c r="A11348" s="15" t="n">
        <v>5</v>
      </c>
      <c r="B11348" s="16" t="inlineStr">
        <is>
          <t>Кыштым</t>
        </is>
      </c>
      <c r="C11348" s="16" t="inlineStr">
        <is>
          <t>Челябинская</t>
        </is>
      </c>
      <c r="D11348" s="15" t="n">
        <v>7</v>
      </c>
      <c r="E11348" t="inlineStr">
        <is>
          <t>Тольятти</t>
        </is>
      </c>
    </row>
    <row r="11349" hidden="1" ht="15" customHeight="1">
      <c r="A11349" s="15" t="n">
        <v>6</v>
      </c>
      <c r="B11349" s="16" t="inlineStr">
        <is>
          <t>Лабинск</t>
        </is>
      </c>
      <c r="C11349" s="16" t="inlineStr">
        <is>
          <t>Краснодарский</t>
        </is>
      </c>
      <c r="D11349" s="15" t="n">
        <v>7</v>
      </c>
      <c r="E11349" t="inlineStr">
        <is>
          <t>Тольятти</t>
        </is>
      </c>
    </row>
    <row r="11350" hidden="1" ht="15" customHeight="1">
      <c r="A11350" s="15" t="n">
        <v>7</v>
      </c>
      <c r="B11350" s="16" t="inlineStr">
        <is>
          <t>Лабытнанги</t>
        </is>
      </c>
      <c r="C11350" s="16" t="inlineStr">
        <is>
          <t>Ямало-Ненецкий</t>
        </is>
      </c>
      <c r="D11350" s="15" t="n">
        <v>10</v>
      </c>
      <c r="E11350" t="inlineStr">
        <is>
          <t>Тольятти</t>
        </is>
      </c>
    </row>
    <row r="11351" hidden="1" ht="15" customHeight="1">
      <c r="A11351" s="15" t="n">
        <v>7</v>
      </c>
      <c r="B11351" s="16" t="inlineStr">
        <is>
          <t>Лангепас</t>
        </is>
      </c>
      <c r="C11351" s="16" t="inlineStr">
        <is>
          <t>Ханты-Мансийский Автономный округ - Югра</t>
        </is>
      </c>
      <c r="D11351" s="15" t="n">
        <v>9</v>
      </c>
      <c r="E11351" t="inlineStr">
        <is>
          <t>Тольятти</t>
        </is>
      </c>
    </row>
    <row r="11352" hidden="1" ht="15" customHeight="1">
      <c r="A11352" s="15" t="n">
        <v>6</v>
      </c>
      <c r="B11352" s="16" t="inlineStr">
        <is>
          <t>Ленинградская</t>
        </is>
      </c>
      <c r="C11352" s="16" t="inlineStr">
        <is>
          <t>Краснодарский</t>
        </is>
      </c>
      <c r="D11352" s="15" t="n">
        <v>7</v>
      </c>
      <c r="E11352" t="inlineStr">
        <is>
          <t>Тольятти</t>
        </is>
      </c>
    </row>
    <row r="11353" hidden="1" ht="15" customHeight="1">
      <c r="A11353" s="15" t="n">
        <v>3</v>
      </c>
      <c r="B11353" s="16" t="inlineStr">
        <is>
          <t>Лениногорск</t>
        </is>
      </c>
      <c r="C11353" s="16" t="inlineStr">
        <is>
          <t>Татарстан</t>
        </is>
      </c>
      <c r="D11353" s="15" t="n">
        <v>8</v>
      </c>
      <c r="E11353" t="inlineStr">
        <is>
          <t>Тольятти</t>
        </is>
      </c>
    </row>
    <row r="11354" hidden="1" ht="15" customHeight="1">
      <c r="A11354" s="15" t="n">
        <v>7</v>
      </c>
      <c r="B11354" s="16" t="inlineStr">
        <is>
          <t>Ленинск-Кузнецкий</t>
        </is>
      </c>
      <c r="C11354" s="16" t="inlineStr">
        <is>
          <t>Кемеровская область - Кузбасс</t>
        </is>
      </c>
      <c r="D11354" s="15" t="n">
        <v>12</v>
      </c>
      <c r="E11354" t="inlineStr">
        <is>
          <t>Тольятти</t>
        </is>
      </c>
    </row>
    <row r="11355" hidden="1" ht="15" customHeight="1">
      <c r="A11355" s="15" t="n">
        <v>5</v>
      </c>
      <c r="B11355" s="16" t="inlineStr">
        <is>
          <t>Лермонтов</t>
        </is>
      </c>
      <c r="C11355" s="16" t="inlineStr">
        <is>
          <t>Ставропольский</t>
        </is>
      </c>
      <c r="D11355" s="15" t="n">
        <v>8</v>
      </c>
      <c r="E11355" t="inlineStr">
        <is>
          <t>Тольятти</t>
        </is>
      </c>
    </row>
    <row r="11356" hidden="1" ht="15" customHeight="1">
      <c r="A11356" s="15" t="n">
        <v>6</v>
      </c>
      <c r="B11356" s="16" t="inlineStr">
        <is>
          <t>Лесной</t>
        </is>
      </c>
      <c r="C11356" s="16" t="inlineStr">
        <is>
          <t>Свердловская</t>
        </is>
      </c>
      <c r="D11356" s="15" t="n">
        <v>7</v>
      </c>
      <c r="E11356" t="inlineStr">
        <is>
          <t>Тольятти</t>
        </is>
      </c>
    </row>
    <row r="11357" hidden="1" ht="15" customHeight="1">
      <c r="A11357" s="15" t="n">
        <v>4</v>
      </c>
      <c r="B11357" s="16" t="inlineStr">
        <is>
          <t>Лесной Городок</t>
        </is>
      </c>
      <c r="C11357" s="16" t="inlineStr">
        <is>
          <t>Московская</t>
        </is>
      </c>
      <c r="D11357" s="15" t="n">
        <v>4</v>
      </c>
      <c r="E11357" t="inlineStr">
        <is>
          <t>Тольятти</t>
        </is>
      </c>
    </row>
    <row r="11358" hidden="1" ht="15" customHeight="1">
      <c r="A11358" s="15" t="n">
        <v>7</v>
      </c>
      <c r="B11358" s="16" t="inlineStr">
        <is>
          <t>Лесозаводск</t>
        </is>
      </c>
      <c r="C11358" s="16" t="inlineStr">
        <is>
          <t>Приморский</t>
        </is>
      </c>
      <c r="D11358" s="15" t="n">
        <v>14</v>
      </c>
      <c r="E11358" t="inlineStr">
        <is>
          <t>Тольятти</t>
        </is>
      </c>
    </row>
    <row r="11359" hidden="1" ht="15" customHeight="1">
      <c r="A11359" s="15" t="n">
        <v>7</v>
      </c>
      <c r="B11359" s="16" t="inlineStr">
        <is>
          <t>Лесосибирск</t>
        </is>
      </c>
      <c r="C11359" s="16" t="inlineStr">
        <is>
          <t>Красноярский</t>
        </is>
      </c>
      <c r="D11359" s="15" t="n">
        <v>11</v>
      </c>
      <c r="E11359" t="inlineStr">
        <is>
          <t>Тольятти</t>
        </is>
      </c>
    </row>
    <row r="11360" hidden="1" ht="15" customHeight="1">
      <c r="A11360" s="15" t="n">
        <v>5</v>
      </c>
      <c r="B11360" s="16" t="inlineStr">
        <is>
          <t>Ливны</t>
        </is>
      </c>
      <c r="C11360" s="16" t="inlineStr">
        <is>
          <t>Орловская</t>
        </is>
      </c>
      <c r="D11360" s="15" t="n">
        <v>8</v>
      </c>
      <c r="E11360" t="inlineStr">
        <is>
          <t>Тольятти</t>
        </is>
      </c>
    </row>
    <row r="11361" hidden="1">
      <c r="A11361" s="15" t="n">
        <v>5</v>
      </c>
      <c r="B11361" s="16" t="inlineStr">
        <is>
          <t>Липецк</t>
        </is>
      </c>
      <c r="C11361" s="16" t="inlineStr">
        <is>
          <t>Липецкая</t>
        </is>
      </c>
      <c r="D11361" s="15" t="n">
        <v>4</v>
      </c>
      <c r="E11361" t="inlineStr">
        <is>
          <t>Тольятти</t>
        </is>
      </c>
    </row>
    <row r="11362" hidden="1" ht="15" customHeight="1">
      <c r="A11362" s="15" t="n">
        <v>6</v>
      </c>
      <c r="B11362" s="16" t="inlineStr">
        <is>
          <t>Лиски</t>
        </is>
      </c>
      <c r="C11362" s="16" t="inlineStr">
        <is>
          <t>Воронежская</t>
        </is>
      </c>
      <c r="D11362" s="15" t="n">
        <v>9</v>
      </c>
      <c r="E11362" t="inlineStr">
        <is>
          <t>Тольятти</t>
        </is>
      </c>
    </row>
    <row r="11363" hidden="1" ht="15" customHeight="1">
      <c r="A11363" s="15" t="n">
        <v>4</v>
      </c>
      <c r="B11363" s="16" t="inlineStr">
        <is>
          <t>Лобня</t>
        </is>
      </c>
      <c r="C11363" s="16" t="inlineStr">
        <is>
          <t>Московская</t>
        </is>
      </c>
      <c r="D11363" s="15" t="n">
        <v>4</v>
      </c>
      <c r="E11363" t="inlineStr">
        <is>
          <t>Тольятти</t>
        </is>
      </c>
    </row>
    <row r="11364" hidden="1" ht="15" customHeight="1">
      <c r="A11364" s="15" t="n">
        <v>6</v>
      </c>
      <c r="B11364" s="16" t="inlineStr">
        <is>
          <t>Лодейное Поле</t>
        </is>
      </c>
      <c r="C11364" s="16" t="inlineStr">
        <is>
          <t>Ленинградская</t>
        </is>
      </c>
      <c r="D11364" s="15" t="n">
        <v>5</v>
      </c>
      <c r="E11364" t="inlineStr">
        <is>
          <t>Тольятти</t>
        </is>
      </c>
    </row>
    <row r="11365" hidden="1" ht="15" customHeight="1">
      <c r="A11365" s="15" t="n">
        <v>5</v>
      </c>
      <c r="B11365" s="16" t="inlineStr">
        <is>
          <t>Ломоносов</t>
        </is>
      </c>
      <c r="C11365" s="16" t="inlineStr">
        <is>
          <t>Санкт-Петербург</t>
        </is>
      </c>
      <c r="D11365" s="15" t="n">
        <v>7</v>
      </c>
      <c r="E11365" t="inlineStr">
        <is>
          <t>Тольятти</t>
        </is>
      </c>
    </row>
    <row r="11366" hidden="1" ht="15" customHeight="1">
      <c r="A11366" s="15" t="n">
        <v>4</v>
      </c>
      <c r="B11366" s="16" t="inlineStr">
        <is>
          <t>Лопатино</t>
        </is>
      </c>
      <c r="C11366" s="16" t="inlineStr">
        <is>
          <t>Московская</t>
        </is>
      </c>
      <c r="D11366" s="15" t="n">
        <v>4</v>
      </c>
      <c r="E11366" t="inlineStr">
        <is>
          <t>Тольятти</t>
        </is>
      </c>
    </row>
    <row r="11367" hidden="1" ht="15" customHeight="1">
      <c r="A11367" s="15" t="n">
        <v>4</v>
      </c>
      <c r="B11367" s="16" t="inlineStr">
        <is>
          <t>Лосино-Петровский</t>
        </is>
      </c>
      <c r="C11367" s="16" t="inlineStr">
        <is>
          <t>Московская</t>
        </is>
      </c>
      <c r="D11367" s="15" t="n">
        <v>4</v>
      </c>
      <c r="E11367" t="inlineStr">
        <is>
          <t>Тольятти</t>
        </is>
      </c>
    </row>
    <row r="11368" hidden="1" ht="15" customHeight="1">
      <c r="A11368" s="15" t="n">
        <v>6</v>
      </c>
      <c r="B11368" s="16" t="inlineStr">
        <is>
          <t>Луга</t>
        </is>
      </c>
      <c r="C11368" s="16" t="inlineStr">
        <is>
          <t>Ленинградская</t>
        </is>
      </c>
      <c r="D11368" s="15" t="n">
        <v>6</v>
      </c>
      <c r="E11368" t="inlineStr">
        <is>
          <t>Тольятти</t>
        </is>
      </c>
    </row>
    <row r="11369" hidden="1" ht="15" customHeight="1">
      <c r="A11369" s="15" t="n">
        <v>5</v>
      </c>
      <c r="B11369" s="16" t="inlineStr">
        <is>
          <t>Луховицы</t>
        </is>
      </c>
      <c r="C11369" s="16" t="inlineStr">
        <is>
          <t>Московская</t>
        </is>
      </c>
      <c r="D11369" s="15" t="n">
        <v>6</v>
      </c>
      <c r="E11369" t="inlineStr">
        <is>
          <t>Тольятти</t>
        </is>
      </c>
    </row>
    <row r="11370" hidden="1" ht="15" customHeight="1">
      <c r="A11370" s="15" t="n">
        <v>5</v>
      </c>
      <c r="B11370" s="16" t="inlineStr">
        <is>
          <t>Лысьва</t>
        </is>
      </c>
      <c r="C11370" s="16" t="inlineStr">
        <is>
          <t>Пермский</t>
        </is>
      </c>
      <c r="D11370" s="15" t="n">
        <v>6</v>
      </c>
      <c r="E11370" t="inlineStr">
        <is>
          <t>Тольятти</t>
        </is>
      </c>
    </row>
    <row r="11371" hidden="1" ht="15" customHeight="1">
      <c r="A11371" s="15" t="n">
        <v>4</v>
      </c>
      <c r="B11371" s="16" t="inlineStr">
        <is>
          <t>Лыткарино</t>
        </is>
      </c>
      <c r="C11371" s="16" t="inlineStr">
        <is>
          <t>Московская</t>
        </is>
      </c>
      <c r="D11371" s="15" t="n">
        <v>4</v>
      </c>
      <c r="E11371" t="inlineStr">
        <is>
          <t>Тольятти</t>
        </is>
      </c>
    </row>
    <row r="11372" hidden="1" ht="15" customHeight="1">
      <c r="A11372" s="15" t="n">
        <v>4</v>
      </c>
      <c r="B11372" s="16" t="inlineStr">
        <is>
          <t>Люберцы</t>
        </is>
      </c>
      <c r="C11372" s="16" t="inlineStr">
        <is>
          <t>Московская</t>
        </is>
      </c>
      <c r="D11372" s="15" t="n">
        <v>4</v>
      </c>
      <c r="E11372" t="inlineStr">
        <is>
          <t>Тольятти</t>
        </is>
      </c>
    </row>
    <row r="11373" hidden="1" ht="15" customHeight="1">
      <c r="A11373" s="15" t="n">
        <v>5</v>
      </c>
      <c r="B11373" s="16" t="inlineStr">
        <is>
          <t>Людиново</t>
        </is>
      </c>
      <c r="C11373" s="16" t="inlineStr">
        <is>
          <t>Калужская</t>
        </is>
      </c>
      <c r="D11373" s="15" t="n">
        <v>7</v>
      </c>
      <c r="E11373" t="inlineStr">
        <is>
          <t>Тольятти</t>
        </is>
      </c>
    </row>
    <row r="11374" hidden="1" ht="15" customHeight="1">
      <c r="A11374" s="15" t="n">
        <v>6</v>
      </c>
      <c r="B11374" s="16" t="inlineStr">
        <is>
          <t>Лянтор</t>
        </is>
      </c>
      <c r="C11374" s="16" t="inlineStr">
        <is>
          <t>Ханты-Мансийский Автономный округ - Югра</t>
        </is>
      </c>
      <c r="D11374" s="15" t="n">
        <v>10</v>
      </c>
      <c r="E11374" t="inlineStr">
        <is>
          <t>Тольятти</t>
        </is>
      </c>
    </row>
    <row r="11375" hidden="1" ht="15" customHeight="1">
      <c r="A11375" s="15" t="n">
        <v>9</v>
      </c>
      <c r="B11375" s="16" t="inlineStr">
        <is>
          <t>Магадан</t>
        </is>
      </c>
      <c r="C11375" s="16" t="inlineStr">
        <is>
          <t>Магаданская</t>
        </is>
      </c>
      <c r="D11375" s="15" t="n">
        <v>7</v>
      </c>
      <c r="E11375" t="inlineStr">
        <is>
          <t>Тольятти</t>
        </is>
      </c>
    </row>
    <row r="11376" hidden="1" ht="15" customHeight="1">
      <c r="A11376" s="15" t="n">
        <v>5</v>
      </c>
      <c r="B11376" s="16" t="inlineStr">
        <is>
          <t>Магнитогорск</t>
        </is>
      </c>
      <c r="C11376" s="16" t="inlineStr">
        <is>
          <t>Челябинская</t>
        </is>
      </c>
      <c r="D11376" s="15" t="n">
        <v>7</v>
      </c>
      <c r="E11376" t="inlineStr">
        <is>
          <t>Тольятти</t>
        </is>
      </c>
    </row>
    <row r="11377" hidden="1">
      <c r="A11377" s="15" t="n">
        <v>6</v>
      </c>
      <c r="B11377" s="16" t="inlineStr">
        <is>
          <t>Майкоп</t>
        </is>
      </c>
      <c r="C11377" s="16" t="inlineStr">
        <is>
          <t>Адыгея</t>
        </is>
      </c>
      <c r="D11377" s="15" t="n">
        <v>5</v>
      </c>
      <c r="E11377" t="inlineStr">
        <is>
          <t>Тольятти</t>
        </is>
      </c>
    </row>
    <row r="11378" hidden="1">
      <c r="A11378" s="15" t="n">
        <v>6</v>
      </c>
      <c r="B11378" s="16" t="inlineStr">
        <is>
          <t>Майма</t>
        </is>
      </c>
      <c r="C11378" s="16" t="inlineStr">
        <is>
          <t>Алтай</t>
        </is>
      </c>
      <c r="D11378" s="15" t="n">
        <v>10</v>
      </c>
      <c r="E11378" t="inlineStr">
        <is>
          <t>Тольятти</t>
        </is>
      </c>
    </row>
    <row r="11379" hidden="1" ht="15" customHeight="1">
      <c r="A11379" s="15" t="n">
        <v>4</v>
      </c>
      <c r="B11379" s="16" t="inlineStr">
        <is>
          <t>Малаховка</t>
        </is>
      </c>
      <c r="C11379" s="16" t="inlineStr">
        <is>
          <t>Московская</t>
        </is>
      </c>
      <c r="D11379" s="15" t="n">
        <v>4</v>
      </c>
      <c r="E11379" t="inlineStr">
        <is>
          <t>Тольятти</t>
        </is>
      </c>
    </row>
    <row r="11380" hidden="1" ht="15" customHeight="1">
      <c r="A11380" s="15" t="n">
        <v>5</v>
      </c>
      <c r="B11380" s="16" t="inlineStr">
        <is>
          <t>Малоярославец</t>
        </is>
      </c>
      <c r="C11380" s="16" t="inlineStr">
        <is>
          <t>Калужская</t>
        </is>
      </c>
      <c r="D11380" s="15" t="n">
        <v>4</v>
      </c>
      <c r="E11380" t="inlineStr">
        <is>
          <t>Тольятти</t>
        </is>
      </c>
    </row>
    <row r="11381" hidden="1" ht="15" customHeight="1">
      <c r="A11381" s="15" t="n">
        <v>6</v>
      </c>
      <c r="B11381" s="16" t="inlineStr">
        <is>
          <t>Мариинск</t>
        </is>
      </c>
      <c r="C11381" s="16" t="inlineStr">
        <is>
          <t>Кемеровская область - Кузбасс</t>
        </is>
      </c>
      <c r="D11381" s="15" t="n">
        <v>14</v>
      </c>
      <c r="E11381" t="inlineStr">
        <is>
          <t>Тольятти</t>
        </is>
      </c>
    </row>
    <row r="11382" hidden="1" ht="15" customHeight="1">
      <c r="A11382" s="15" t="n">
        <v>6</v>
      </c>
      <c r="B11382" s="16" t="inlineStr">
        <is>
          <t>Маркс</t>
        </is>
      </c>
      <c r="C11382" s="16" t="inlineStr">
        <is>
          <t>Саратовская</t>
        </is>
      </c>
      <c r="D11382" s="15" t="n">
        <v>8</v>
      </c>
      <c r="E11382" t="inlineStr">
        <is>
          <t>Тольятти</t>
        </is>
      </c>
    </row>
    <row r="11383" hidden="1" ht="15" customHeight="1">
      <c r="A11383" s="15" t="n">
        <v>7</v>
      </c>
      <c r="B11383" s="16" t="inlineStr">
        <is>
          <t>Махачкала</t>
        </is>
      </c>
      <c r="C11383" s="16" t="inlineStr">
        <is>
          <t>Дагестан</t>
        </is>
      </c>
      <c r="D11383" s="15" t="n">
        <v>9</v>
      </c>
      <c r="E11383" t="inlineStr">
        <is>
          <t>Тольятти</t>
        </is>
      </c>
    </row>
    <row r="11384" hidden="1" ht="15" customHeight="1">
      <c r="A11384" s="15" t="n">
        <v>7</v>
      </c>
      <c r="B11384" s="16" t="inlineStr">
        <is>
          <t>Мегион</t>
        </is>
      </c>
      <c r="C11384" s="16" t="inlineStr">
        <is>
          <t>Ханты-Мансийский Автономный округ - Югра</t>
        </is>
      </c>
      <c r="D11384" s="15" t="n">
        <v>9</v>
      </c>
      <c r="E11384" t="inlineStr">
        <is>
          <t>Тольятти</t>
        </is>
      </c>
    </row>
    <row r="11385" hidden="1" ht="15" customHeight="1">
      <c r="A11385" s="15" t="n">
        <v>3</v>
      </c>
      <c r="B11385" s="16" t="inlineStr">
        <is>
          <t>Медведево</t>
        </is>
      </c>
      <c r="C11385" s="16" t="inlineStr">
        <is>
          <t>Марий Эл</t>
        </is>
      </c>
      <c r="D11385" s="15" t="n">
        <v>6</v>
      </c>
      <c r="E11385" t="inlineStr">
        <is>
          <t>Тольятти</t>
        </is>
      </c>
    </row>
    <row r="11386" hidden="1" ht="15" customHeight="1">
      <c r="A11386" s="15" t="n">
        <v>4</v>
      </c>
      <c r="B11386" s="16" t="inlineStr">
        <is>
          <t>Медногорск</t>
        </is>
      </c>
      <c r="C11386" s="16" t="inlineStr">
        <is>
          <t>Оренбургская</t>
        </is>
      </c>
      <c r="D11386" s="15" t="n">
        <v>9</v>
      </c>
      <c r="E11386" t="inlineStr">
        <is>
          <t>Тольятти</t>
        </is>
      </c>
    </row>
    <row r="11387" hidden="1" ht="15" customHeight="1">
      <c r="A11387" s="15" t="n">
        <v>6</v>
      </c>
      <c r="B11387" s="16" t="inlineStr">
        <is>
          <t>Междуреченск</t>
        </is>
      </c>
      <c r="C11387" s="16" t="inlineStr">
        <is>
          <t>Кемеровская область - Кузбасс</t>
        </is>
      </c>
      <c r="D11387" s="15" t="n">
        <v>11</v>
      </c>
      <c r="E11387" t="inlineStr">
        <is>
          <t>Тольятти</t>
        </is>
      </c>
    </row>
    <row r="11388" hidden="1" ht="15" customHeight="1">
      <c r="A11388" s="15" t="n">
        <v>4</v>
      </c>
      <c r="B11388" s="16" t="inlineStr">
        <is>
          <t>Мелеуз</t>
        </is>
      </c>
      <c r="C11388" s="16" t="inlineStr">
        <is>
          <t>Башкортостан</t>
        </is>
      </c>
      <c r="D11388" s="15" t="n">
        <v>6</v>
      </c>
      <c r="E11388" t="inlineStr">
        <is>
          <t>Тольятти</t>
        </is>
      </c>
    </row>
    <row r="11389" hidden="1" ht="15" customHeight="1">
      <c r="A11389" s="15" t="n">
        <v>5</v>
      </c>
      <c r="B11389" s="16" t="inlineStr">
        <is>
          <t>Металлострой</t>
        </is>
      </c>
      <c r="C11389" s="16" t="inlineStr">
        <is>
          <t>Санкт-Петербург</t>
        </is>
      </c>
      <c r="D11389" s="15" t="n">
        <v>6</v>
      </c>
      <c r="E11389" t="inlineStr">
        <is>
          <t>Тольятти</t>
        </is>
      </c>
    </row>
    <row r="11390" hidden="1" ht="15" customHeight="1">
      <c r="A11390" s="15" t="n">
        <v>6</v>
      </c>
      <c r="B11390" s="16" t="inlineStr">
        <is>
          <t>Миасс</t>
        </is>
      </c>
      <c r="C11390" s="16" t="inlineStr">
        <is>
          <t>Челябинская</t>
        </is>
      </c>
      <c r="D11390" s="15" t="n">
        <v>8</v>
      </c>
      <c r="E11390" t="inlineStr">
        <is>
          <t>Тольятти</t>
        </is>
      </c>
    </row>
    <row r="11391" hidden="1" ht="15" customHeight="1">
      <c r="A11391" s="15" t="n">
        <v>6</v>
      </c>
      <c r="B11391" s="16" t="inlineStr">
        <is>
          <t>Миллерово</t>
        </is>
      </c>
      <c r="C11391" s="16" t="inlineStr">
        <is>
          <t>Ростовская</t>
        </is>
      </c>
      <c r="D11391" s="15" t="n">
        <v>10</v>
      </c>
      <c r="E11391" t="inlineStr">
        <is>
          <t>Тольятти</t>
        </is>
      </c>
    </row>
    <row r="11392" hidden="1" ht="15" customHeight="1">
      <c r="A11392" s="15" t="n">
        <v>6</v>
      </c>
      <c r="B11392" s="16" t="inlineStr">
        <is>
          <t>Минеральные Воды</t>
        </is>
      </c>
      <c r="C11392" s="16" t="inlineStr">
        <is>
          <t>Ставропольский</t>
        </is>
      </c>
      <c r="D11392" s="15" t="n">
        <v>7</v>
      </c>
      <c r="E11392" t="inlineStr">
        <is>
          <t>Тольятти</t>
        </is>
      </c>
    </row>
    <row r="11393" hidden="1" ht="15" customHeight="1">
      <c r="A11393" s="15" t="n">
        <v>7</v>
      </c>
      <c r="B11393" s="16" t="inlineStr">
        <is>
          <t>Минусинск</t>
        </is>
      </c>
      <c r="C11393" s="16" t="inlineStr">
        <is>
          <t>Красноярский</t>
        </is>
      </c>
      <c r="D11393" s="15" t="n">
        <v>12</v>
      </c>
      <c r="E11393" t="inlineStr">
        <is>
          <t>Тольятти</t>
        </is>
      </c>
    </row>
    <row r="11394" hidden="1" ht="15" customHeight="1">
      <c r="A11394" s="15" t="n">
        <v>7</v>
      </c>
      <c r="B11394" s="16" t="inlineStr">
        <is>
          <t>Мирный</t>
        </is>
      </c>
      <c r="C11394" s="16" t="inlineStr">
        <is>
          <t>Саха /Якутия/</t>
        </is>
      </c>
      <c r="D11394" s="15" t="n">
        <v>11</v>
      </c>
      <c r="E11394" t="inlineStr">
        <is>
          <t>Тольятти</t>
        </is>
      </c>
    </row>
    <row r="11395" hidden="1" ht="15" customHeight="1">
      <c r="A11395" s="15" t="n">
        <v>6</v>
      </c>
      <c r="B11395" s="16" t="inlineStr">
        <is>
          <t>Мирный</t>
        </is>
      </c>
      <c r="C11395" s="16" t="inlineStr">
        <is>
          <t>Архангельская</t>
        </is>
      </c>
      <c r="D11395" s="15" t="n">
        <v>7</v>
      </c>
      <c r="E11395" t="inlineStr">
        <is>
          <t>Тольятти</t>
        </is>
      </c>
    </row>
    <row r="11396" hidden="1" ht="15" customHeight="1">
      <c r="A11396" s="15" t="n">
        <v>4</v>
      </c>
      <c r="B11396" s="16" t="inlineStr">
        <is>
          <t>Мисайлово</t>
        </is>
      </c>
      <c r="C11396" s="16" t="inlineStr">
        <is>
          <t>Московская</t>
        </is>
      </c>
      <c r="D11396" s="15" t="n">
        <v>4</v>
      </c>
      <c r="E11396" t="inlineStr">
        <is>
          <t>Тольятти</t>
        </is>
      </c>
    </row>
    <row r="11397" hidden="1" ht="15" customHeight="1">
      <c r="A11397" s="15" t="n">
        <v>5</v>
      </c>
      <c r="B11397" s="16" t="inlineStr">
        <is>
          <t>Михайлов</t>
        </is>
      </c>
      <c r="C11397" s="16" t="inlineStr">
        <is>
          <t>Рязанская</t>
        </is>
      </c>
      <c r="D11397" s="15" t="n">
        <v>8</v>
      </c>
      <c r="E11397" t="inlineStr">
        <is>
          <t>Тольятти</t>
        </is>
      </c>
    </row>
    <row r="11398" hidden="1" ht="15" customHeight="1">
      <c r="A11398" s="15" t="n">
        <v>6</v>
      </c>
      <c r="B11398" s="16" t="inlineStr">
        <is>
          <t>Михайловка</t>
        </is>
      </c>
      <c r="C11398" s="16" t="inlineStr">
        <is>
          <t>Волгоградская</t>
        </is>
      </c>
      <c r="D11398" s="15" t="n">
        <v>7</v>
      </c>
      <c r="E11398" t="inlineStr">
        <is>
          <t>Тольятти</t>
        </is>
      </c>
    </row>
    <row r="11399" hidden="1" ht="15" customHeight="1">
      <c r="A11399" s="15" t="n">
        <v>6</v>
      </c>
      <c r="B11399" s="16" t="inlineStr">
        <is>
          <t>Михайловск</t>
        </is>
      </c>
      <c r="C11399" s="16" t="inlineStr">
        <is>
          <t>Ставропольский</t>
        </is>
      </c>
      <c r="D11399" s="15" t="n">
        <v>5</v>
      </c>
      <c r="E11399" t="inlineStr">
        <is>
          <t>Тольятти</t>
        </is>
      </c>
    </row>
    <row r="11400" hidden="1" ht="15" customHeight="1">
      <c r="A11400" s="15" t="n">
        <v>4</v>
      </c>
      <c r="B11400" s="16" t="inlineStr">
        <is>
          <t>Михнево</t>
        </is>
      </c>
      <c r="C11400" s="16" t="inlineStr">
        <is>
          <t>Московская</t>
        </is>
      </c>
      <c r="D11400" s="15" t="n">
        <v>4</v>
      </c>
      <c r="E11400" t="inlineStr">
        <is>
          <t>Тольятти</t>
        </is>
      </c>
    </row>
    <row r="11401" hidden="1" ht="15" customHeight="1">
      <c r="A11401" s="15" t="n">
        <v>5</v>
      </c>
      <c r="B11401" s="16" t="inlineStr">
        <is>
          <t>Мичуринск</t>
        </is>
      </c>
      <c r="C11401" s="16" t="inlineStr">
        <is>
          <t>Тамбовская</t>
        </is>
      </c>
      <c r="D11401" s="15" t="n">
        <v>7</v>
      </c>
      <c r="E11401" t="inlineStr">
        <is>
          <t>Тольятти</t>
        </is>
      </c>
    </row>
    <row r="11402" hidden="1" ht="15" customHeight="1">
      <c r="A11402" s="15" t="n">
        <v>5</v>
      </c>
      <c r="B11402" s="16" t="inlineStr">
        <is>
          <t>Можайск</t>
        </is>
      </c>
      <c r="C11402" s="16" t="inlineStr">
        <is>
          <t>Московская</t>
        </is>
      </c>
      <c r="D11402" s="15" t="n">
        <v>4</v>
      </c>
      <c r="E11402" t="inlineStr">
        <is>
          <t>Тольятти</t>
        </is>
      </c>
    </row>
    <row r="11403" hidden="1" ht="15" customHeight="1">
      <c r="A11403" s="15" t="n">
        <v>3</v>
      </c>
      <c r="B11403" s="16" t="inlineStr">
        <is>
          <t>Можга</t>
        </is>
      </c>
      <c r="C11403" s="16" t="inlineStr">
        <is>
          <t>Удмуртская</t>
        </is>
      </c>
      <c r="D11403" s="15" t="n">
        <v>8</v>
      </c>
      <c r="E11403" t="inlineStr">
        <is>
          <t>Тольятти</t>
        </is>
      </c>
    </row>
    <row r="11404" hidden="1" ht="15" customHeight="1">
      <c r="A11404" s="15" t="n">
        <v>7</v>
      </c>
      <c r="B11404" s="16" t="inlineStr">
        <is>
          <t>Моздок</t>
        </is>
      </c>
      <c r="C11404" s="16" t="inlineStr">
        <is>
          <t>Северная Осетия - Алания</t>
        </is>
      </c>
      <c r="D11404" s="15" t="n">
        <v>11</v>
      </c>
      <c r="E11404" t="inlineStr">
        <is>
          <t>Тольятти</t>
        </is>
      </c>
    </row>
    <row r="11405" hidden="1" ht="15" customHeight="1">
      <c r="A11405" s="15" t="n">
        <v>4</v>
      </c>
      <c r="B11405" s="16" t="inlineStr">
        <is>
          <t>Монино</t>
        </is>
      </c>
      <c r="C11405" s="16" t="inlineStr">
        <is>
          <t>Московская</t>
        </is>
      </c>
      <c r="D11405" s="15" t="n">
        <v>4</v>
      </c>
      <c r="E11405" t="inlineStr">
        <is>
          <t>Тольятти</t>
        </is>
      </c>
    </row>
    <row r="11406" hidden="1" ht="15" customHeight="1">
      <c r="A11406" s="15" t="n">
        <v>7</v>
      </c>
      <c r="B11406" s="16" t="inlineStr">
        <is>
          <t>Мончегорск</t>
        </is>
      </c>
      <c r="C11406" s="16" t="inlineStr">
        <is>
          <t>Мурманская</t>
        </is>
      </c>
      <c r="D11406" s="15" t="n">
        <v>9</v>
      </c>
      <c r="E11406" t="inlineStr">
        <is>
          <t>Тольятти</t>
        </is>
      </c>
    </row>
    <row r="11407" hidden="1" ht="15" customHeight="1">
      <c r="A11407" s="15" t="n">
        <v>5</v>
      </c>
      <c r="B11407" s="16" t="inlineStr">
        <is>
          <t>Моршанск</t>
        </is>
      </c>
      <c r="C11407" s="16" t="inlineStr">
        <is>
          <t>Тамбовская</t>
        </is>
      </c>
      <c r="D11407" s="15" t="n">
        <v>7</v>
      </c>
      <c r="E11407" t="inlineStr">
        <is>
          <t>Тольятти</t>
        </is>
      </c>
    </row>
    <row r="11408">
      <c r="A11408" s="15" t="n">
        <v>4</v>
      </c>
      <c r="B11408" s="16" t="inlineStr">
        <is>
          <t>Москва</t>
        </is>
      </c>
      <c r="C11408" s="16" t="inlineStr">
        <is>
          <t>Москва</t>
        </is>
      </c>
      <c r="D11408" s="15" t="n">
        <v>3</v>
      </c>
      <c r="E11408" t="inlineStr">
        <is>
          <t>Тольятти</t>
        </is>
      </c>
    </row>
    <row r="11409" hidden="1" ht="15" customHeight="1">
      <c r="A11409" s="15" t="n">
        <v>4</v>
      </c>
      <c r="B11409" s="16" t="inlineStr">
        <is>
          <t>Московский</t>
        </is>
      </c>
      <c r="C11409" s="16" t="inlineStr">
        <is>
          <t>Москва</t>
        </is>
      </c>
      <c r="D11409" s="15" t="n">
        <v>4</v>
      </c>
      <c r="E11409" t="inlineStr">
        <is>
          <t>Тольятти</t>
        </is>
      </c>
    </row>
    <row r="11410" hidden="1" ht="15" customHeight="1">
      <c r="A11410" s="15" t="n">
        <v>7</v>
      </c>
      <c r="B11410" s="16" t="inlineStr">
        <is>
          <t>Муравленко</t>
        </is>
      </c>
      <c r="C11410" s="16" t="inlineStr">
        <is>
          <t>Ямало-Ненецкий</t>
        </is>
      </c>
      <c r="D11410" s="15" t="n">
        <v>16</v>
      </c>
      <c r="E11410" t="inlineStr">
        <is>
          <t>Тольятти</t>
        </is>
      </c>
    </row>
    <row r="11411" hidden="1" ht="15" customHeight="1">
      <c r="A11411" s="15" t="n">
        <v>6</v>
      </c>
      <c r="B11411" s="16" t="inlineStr">
        <is>
          <t>Мурино</t>
        </is>
      </c>
      <c r="C11411" s="16" t="inlineStr">
        <is>
          <t>Ленинградская</t>
        </is>
      </c>
      <c r="D11411" s="15" t="n">
        <v>5</v>
      </c>
      <c r="E11411" t="inlineStr">
        <is>
          <t>Тольятти</t>
        </is>
      </c>
    </row>
    <row r="11412" hidden="1" ht="15" customHeight="1">
      <c r="A11412" s="15" t="n">
        <v>7</v>
      </c>
      <c r="B11412" s="16" t="inlineStr">
        <is>
          <t>Мурманск</t>
        </is>
      </c>
      <c r="C11412" s="16" t="inlineStr">
        <is>
          <t>Мурманская</t>
        </is>
      </c>
      <c r="D11412" s="15" t="n">
        <v>7</v>
      </c>
      <c r="E11412" t="inlineStr">
        <is>
          <t>Тольятти</t>
        </is>
      </c>
    </row>
    <row r="11413" hidden="1" ht="15" customHeight="1">
      <c r="A11413" s="15" t="n">
        <v>5</v>
      </c>
      <c r="B11413" s="16" t="inlineStr">
        <is>
          <t>Муром</t>
        </is>
      </c>
      <c r="C11413" s="16" t="inlineStr">
        <is>
          <t>Владимирская</t>
        </is>
      </c>
      <c r="D11413" s="15" t="n">
        <v>6</v>
      </c>
      <c r="E11413" t="inlineStr">
        <is>
          <t>Тольятти</t>
        </is>
      </c>
    </row>
    <row r="11414" hidden="1" ht="15" customHeight="1">
      <c r="A11414" s="15" t="n">
        <v>5</v>
      </c>
      <c r="B11414" s="16" t="inlineStr">
        <is>
          <t>Мценск</t>
        </is>
      </c>
      <c r="C11414" s="16" t="inlineStr">
        <is>
          <t>Орловская</t>
        </is>
      </c>
      <c r="D11414" s="15" t="n">
        <v>8</v>
      </c>
      <c r="E11414" t="inlineStr">
        <is>
          <t>Тольятти</t>
        </is>
      </c>
    </row>
    <row r="11415" hidden="1" ht="15" customHeight="1">
      <c r="A11415" s="15" t="n">
        <v>6</v>
      </c>
      <c r="B11415" s="16" t="inlineStr">
        <is>
          <t>Мыски</t>
        </is>
      </c>
      <c r="C11415" s="16" t="inlineStr">
        <is>
          <t>Кемеровская область - Кузбасс</t>
        </is>
      </c>
      <c r="D11415" s="15" t="n">
        <v>11</v>
      </c>
      <c r="E11415" t="inlineStr">
        <is>
          <t>Тольятти</t>
        </is>
      </c>
    </row>
    <row r="11416" hidden="1" ht="15" customHeight="1">
      <c r="A11416" s="15" t="n">
        <v>4</v>
      </c>
      <c r="B11416" s="16" t="inlineStr">
        <is>
          <t>Мытищи</t>
        </is>
      </c>
      <c r="C11416" s="16" t="inlineStr">
        <is>
          <t>Московская</t>
        </is>
      </c>
      <c r="D11416" s="15" t="n">
        <v>4</v>
      </c>
      <c r="E11416" t="inlineStr">
        <is>
          <t>Тольятти</t>
        </is>
      </c>
    </row>
    <row r="11417" hidden="1" ht="15" customHeight="1">
      <c r="A11417" s="15" t="n">
        <v>3</v>
      </c>
      <c r="B11417" s="16" t="inlineStr">
        <is>
          <t>Набережные Челны</t>
        </is>
      </c>
      <c r="C11417" s="16" t="inlineStr">
        <is>
          <t>Татарстан</t>
        </is>
      </c>
      <c r="D11417" s="15" t="n">
        <v>5</v>
      </c>
      <c r="E11417" t="inlineStr">
        <is>
          <t>Тольятти</t>
        </is>
      </c>
    </row>
    <row r="11418" hidden="1" ht="15" customHeight="1">
      <c r="A11418" s="15" t="n">
        <v>7</v>
      </c>
      <c r="B11418" s="16" t="inlineStr">
        <is>
          <t>Назарово</t>
        </is>
      </c>
      <c r="C11418" s="16" t="inlineStr">
        <is>
          <t>Красноярский</t>
        </is>
      </c>
      <c r="D11418" s="15" t="n">
        <v>11</v>
      </c>
      <c r="E11418" t="inlineStr">
        <is>
          <t>Тольятти</t>
        </is>
      </c>
    </row>
    <row r="11419" hidden="1" ht="15" customHeight="1">
      <c r="A11419" s="15" t="n">
        <v>7</v>
      </c>
      <c r="B11419" s="16" t="inlineStr">
        <is>
          <t>Назрань</t>
        </is>
      </c>
      <c r="C11419" s="16" t="inlineStr">
        <is>
          <t>Ингушетия</t>
        </is>
      </c>
      <c r="D11419" s="15" t="n">
        <v>9</v>
      </c>
      <c r="E11419" t="inlineStr">
        <is>
          <t>Тольятти</t>
        </is>
      </c>
    </row>
    <row r="11420" hidden="1" ht="15" customHeight="1">
      <c r="A11420" s="15" t="n">
        <v>6</v>
      </c>
      <c r="B11420" s="16" t="inlineStr">
        <is>
          <t>Нальчик</t>
        </is>
      </c>
      <c r="C11420" s="16" t="inlineStr">
        <is>
          <t>Кабардино-Балкарская</t>
        </is>
      </c>
      <c r="D11420" s="15" t="n">
        <v>8</v>
      </c>
      <c r="E11420" t="inlineStr">
        <is>
          <t>Тольятти</t>
        </is>
      </c>
    </row>
    <row r="11421" hidden="1" ht="15" customHeight="1">
      <c r="A11421" s="15" t="n">
        <v>4</v>
      </c>
      <c r="B11421" s="16" t="inlineStr">
        <is>
          <t>Наро-Фоминск</t>
        </is>
      </c>
      <c r="C11421" s="16" t="inlineStr">
        <is>
          <t>Московская</t>
        </is>
      </c>
      <c r="D11421" s="15" t="n">
        <v>4</v>
      </c>
      <c r="E11421" t="inlineStr">
        <is>
          <t>Тольятти</t>
        </is>
      </c>
    </row>
    <row r="11422" hidden="1" ht="15" customHeight="1">
      <c r="A11422" s="15" t="n">
        <v>7</v>
      </c>
      <c r="B11422" s="16" t="inlineStr">
        <is>
          <t>Нарьян-Мар</t>
        </is>
      </c>
      <c r="C11422" s="16" t="inlineStr">
        <is>
          <t>Ненецкий</t>
        </is>
      </c>
      <c r="D11422" s="15" t="n">
        <v>7</v>
      </c>
      <c r="E11422" t="inlineStr">
        <is>
          <t>Тольятти</t>
        </is>
      </c>
    </row>
    <row r="11423" hidden="1" ht="15" customHeight="1">
      <c r="A11423" s="15" t="n">
        <v>4</v>
      </c>
      <c r="B11423" s="16" t="inlineStr">
        <is>
          <t>Нахабино</t>
        </is>
      </c>
      <c r="C11423" s="16" t="inlineStr">
        <is>
          <t>Московская</t>
        </is>
      </c>
      <c r="D11423" s="15" t="n">
        <v>4</v>
      </c>
      <c r="E11423" t="inlineStr">
        <is>
          <t>Тольятти</t>
        </is>
      </c>
    </row>
    <row r="11424" hidden="1" ht="15" customHeight="1">
      <c r="A11424" s="15" t="n">
        <v>8</v>
      </c>
      <c r="B11424" s="16" t="inlineStr">
        <is>
          <t>Находка</t>
        </is>
      </c>
      <c r="C11424" s="16" t="inlineStr">
        <is>
          <t>Приморский</t>
        </is>
      </c>
      <c r="D11424" s="15" t="n">
        <v>13</v>
      </c>
      <c r="E11424" t="inlineStr">
        <is>
          <t>Тольятти</t>
        </is>
      </c>
    </row>
    <row r="11425" hidden="1" ht="15" customHeight="1">
      <c r="A11425" s="15" t="n">
        <v>6</v>
      </c>
      <c r="B11425" s="16" t="inlineStr">
        <is>
          <t>Невинномысск</t>
        </is>
      </c>
      <c r="C11425" s="16" t="inlineStr">
        <is>
          <t>Ставропольский</t>
        </is>
      </c>
      <c r="D11425" s="15" t="n">
        <v>6</v>
      </c>
      <c r="E11425" t="inlineStr">
        <is>
          <t>Тольятти</t>
        </is>
      </c>
    </row>
    <row r="11426" hidden="1" ht="15" customHeight="1">
      <c r="A11426" s="15" t="n">
        <v>7</v>
      </c>
      <c r="B11426" s="16" t="inlineStr">
        <is>
          <t>Нерюнгри</t>
        </is>
      </c>
      <c r="C11426" s="16" t="inlineStr">
        <is>
          <t>Саха /Якутия/</t>
        </is>
      </c>
      <c r="D11426" s="15" t="n">
        <v>13</v>
      </c>
      <c r="E11426" t="inlineStr">
        <is>
          <t>Тольятти</t>
        </is>
      </c>
    </row>
    <row r="11427" hidden="1" ht="15" customHeight="1">
      <c r="A11427" s="15" t="n">
        <v>4</v>
      </c>
      <c r="B11427" s="16" t="inlineStr">
        <is>
          <t>Нефтекамск</t>
        </is>
      </c>
      <c r="C11427" s="16" t="inlineStr">
        <is>
          <t>Башкортостан</t>
        </is>
      </c>
      <c r="D11427" s="15" t="n">
        <v>4</v>
      </c>
      <c r="E11427" t="inlineStr">
        <is>
          <t>Тольятти</t>
        </is>
      </c>
    </row>
    <row r="11428" hidden="1" ht="15" customHeight="1">
      <c r="A11428" s="15" t="n">
        <v>6</v>
      </c>
      <c r="B11428" s="16" t="inlineStr">
        <is>
          <t>Нефтеюганск</t>
        </is>
      </c>
      <c r="C11428" s="16" t="inlineStr">
        <is>
          <t>Ханты-Мансийский Автономный округ - Югра</t>
        </is>
      </c>
      <c r="D11428" s="15" t="n">
        <v>8</v>
      </c>
      <c r="E11428" t="inlineStr">
        <is>
          <t>Тольятти</t>
        </is>
      </c>
    </row>
    <row r="11429" hidden="1" ht="15" customHeight="1">
      <c r="A11429" s="15" t="n">
        <v>7</v>
      </c>
      <c r="B11429" s="16" t="inlineStr">
        <is>
          <t>Нижневартовск</t>
        </is>
      </c>
      <c r="C11429" s="16" t="inlineStr">
        <is>
          <t>Ханты-Мансийский Автономный округ - Югра</t>
        </is>
      </c>
      <c r="D11429" s="15" t="n">
        <v>10</v>
      </c>
      <c r="E11429" t="inlineStr">
        <is>
          <t>Тольятти</t>
        </is>
      </c>
    </row>
    <row r="11430" hidden="1" ht="15" customHeight="1">
      <c r="A11430" s="15" t="n">
        <v>3</v>
      </c>
      <c r="B11430" s="16" t="inlineStr">
        <is>
          <t>Нижнекамск</t>
        </is>
      </c>
      <c r="C11430" s="16" t="inlineStr">
        <is>
          <t>Татарстан</t>
        </is>
      </c>
      <c r="D11430" s="15" t="n">
        <v>7</v>
      </c>
      <c r="E11430" t="inlineStr">
        <is>
          <t>Тольятти</t>
        </is>
      </c>
    </row>
    <row r="11431" ht="15" customHeight="1">
      <c r="A11431" s="15" t="n">
        <v>5</v>
      </c>
      <c r="B11431" s="16" t="inlineStr">
        <is>
          <t>Нижний Новгород</t>
        </is>
      </c>
      <c r="C11431" s="16" t="inlineStr">
        <is>
          <t>Нижегородская</t>
        </is>
      </c>
      <c r="D11431" s="15" t="n">
        <v>4</v>
      </c>
      <c r="E11431" t="inlineStr">
        <is>
          <t>Тольятти</t>
        </is>
      </c>
    </row>
    <row r="11432" hidden="1" ht="15" customHeight="1">
      <c r="A11432" s="15" t="n">
        <v>5</v>
      </c>
      <c r="B11432" s="16" t="inlineStr">
        <is>
          <t>Нижний Тагил</t>
        </is>
      </c>
      <c r="C11432" s="16" t="inlineStr">
        <is>
          <t>Свердловская</t>
        </is>
      </c>
      <c r="D11432" s="15" t="n">
        <v>7</v>
      </c>
      <c r="E11432" t="inlineStr">
        <is>
          <t>Тольятти</t>
        </is>
      </c>
    </row>
    <row r="11433" hidden="1" ht="15" customHeight="1">
      <c r="A11433" s="15" t="n">
        <v>5</v>
      </c>
      <c r="B11433" s="16" t="inlineStr">
        <is>
          <t>Нижняя Тура</t>
        </is>
      </c>
      <c r="C11433" s="16" t="inlineStr">
        <is>
          <t>Свердловская</t>
        </is>
      </c>
      <c r="D11433" s="15" t="n">
        <v>9</v>
      </c>
      <c r="E11433" t="inlineStr">
        <is>
          <t>Тольятти</t>
        </is>
      </c>
    </row>
    <row r="11434" hidden="1" ht="15" customHeight="1">
      <c r="A11434" s="15" t="n">
        <v>6</v>
      </c>
      <c r="B11434" s="16" t="inlineStr">
        <is>
          <t>Никольск</t>
        </is>
      </c>
      <c r="C11434" s="16" t="inlineStr">
        <is>
          <t>Пензенская</t>
        </is>
      </c>
      <c r="D11434" s="15" t="n">
        <v>9</v>
      </c>
      <c r="E11434" t="inlineStr">
        <is>
          <t>Тольятти</t>
        </is>
      </c>
    </row>
    <row r="11435" hidden="1" ht="15" customHeight="1">
      <c r="A11435" s="15" t="n">
        <v>5</v>
      </c>
      <c r="B11435" s="16" t="inlineStr">
        <is>
          <t>Никольское</t>
        </is>
      </c>
      <c r="C11435" s="16" t="inlineStr">
        <is>
          <t>Ленинградская</t>
        </is>
      </c>
      <c r="D11435" s="15" t="n">
        <v>6</v>
      </c>
      <c r="E11435" t="inlineStr">
        <is>
          <t>Тольятти</t>
        </is>
      </c>
    </row>
    <row r="11436" hidden="1" ht="15" customHeight="1">
      <c r="A11436" s="15" t="n">
        <v>6</v>
      </c>
      <c r="B11436" s="16" t="inlineStr">
        <is>
          <t>Новая Ладога</t>
        </is>
      </c>
      <c r="C11436" s="16" t="inlineStr">
        <is>
          <t>Ленинградская</t>
        </is>
      </c>
      <c r="D11436" s="15" t="n">
        <v>6</v>
      </c>
      <c r="E11436" t="inlineStr">
        <is>
          <t>Тольятти</t>
        </is>
      </c>
    </row>
    <row r="11437" hidden="1" ht="15" customHeight="1">
      <c r="A11437" s="15" t="n">
        <v>6</v>
      </c>
      <c r="B11437" s="16" t="inlineStr">
        <is>
          <t>Новоалтайск</t>
        </is>
      </c>
      <c r="C11437" s="16" t="inlineStr">
        <is>
          <t>Алтайский</t>
        </is>
      </c>
      <c r="D11437" s="15" t="n">
        <v>9</v>
      </c>
      <c r="E11437" t="inlineStr">
        <is>
          <t>Тольятти</t>
        </is>
      </c>
    </row>
    <row r="11438" hidden="1" ht="15" customHeight="1">
      <c r="A11438" s="15" t="n">
        <v>6</v>
      </c>
      <c r="B11438" s="16" t="inlineStr">
        <is>
          <t>Нововоронеж</t>
        </is>
      </c>
      <c r="C11438" s="16" t="inlineStr">
        <is>
          <t>Воронежская</t>
        </is>
      </c>
      <c r="D11438" s="15" t="n">
        <v>7</v>
      </c>
      <c r="E11438" t="inlineStr">
        <is>
          <t>Тольятти</t>
        </is>
      </c>
    </row>
    <row r="11439" hidden="1" ht="15" customHeight="1">
      <c r="A11439" s="15" t="n">
        <v>7</v>
      </c>
      <c r="B11439" s="16" t="inlineStr">
        <is>
          <t>Новодвинск</t>
        </is>
      </c>
      <c r="C11439" s="16" t="inlineStr">
        <is>
          <t>Архангельская</t>
        </is>
      </c>
      <c r="D11439" s="15" t="n">
        <v>7</v>
      </c>
      <c r="E11439" t="inlineStr">
        <is>
          <t>Тольятти</t>
        </is>
      </c>
    </row>
    <row r="11440" hidden="1" ht="15" customHeight="1">
      <c r="A11440" s="15" t="n">
        <v>5</v>
      </c>
      <c r="B11440" s="16" t="inlineStr">
        <is>
          <t>Новое Девяткино</t>
        </is>
      </c>
      <c r="C11440" s="16" t="inlineStr">
        <is>
          <t>Ленинградская</t>
        </is>
      </c>
      <c r="D11440" s="15" t="n">
        <v>5</v>
      </c>
      <c r="E11440" t="inlineStr">
        <is>
          <t>Тольятти</t>
        </is>
      </c>
    </row>
    <row r="11441" hidden="1" ht="15" customHeight="1">
      <c r="A11441" s="15" t="n">
        <v>6</v>
      </c>
      <c r="B11441" s="16" t="inlineStr">
        <is>
          <t>Новозыбков</t>
        </is>
      </c>
      <c r="C11441" s="16" t="inlineStr">
        <is>
          <t>Брянская</t>
        </is>
      </c>
      <c r="D11441" s="15" t="n">
        <v>6</v>
      </c>
      <c r="E11441" t="inlineStr">
        <is>
          <t>Тольятти</t>
        </is>
      </c>
    </row>
    <row r="11442" hidden="1" ht="15" customHeight="1">
      <c r="A11442" s="15" t="n">
        <v>4</v>
      </c>
      <c r="B11442" s="16" t="inlineStr">
        <is>
          <t>Новоивановское</t>
        </is>
      </c>
      <c r="C11442" s="16" t="inlineStr">
        <is>
          <t>Московская</t>
        </is>
      </c>
      <c r="D11442" s="15" t="n">
        <v>4</v>
      </c>
      <c r="E11442" t="inlineStr">
        <is>
          <t>Тольятти</t>
        </is>
      </c>
    </row>
    <row r="11443" hidden="1" ht="15" customHeight="1">
      <c r="A11443" s="15" t="n">
        <v>6</v>
      </c>
      <c r="B11443" s="16" t="inlineStr">
        <is>
          <t>Новокубанск</t>
        </is>
      </c>
      <c r="C11443" s="16" t="inlineStr">
        <is>
          <t>Краснодарский</t>
        </is>
      </c>
      <c r="D11443" s="15" t="n">
        <v>7</v>
      </c>
      <c r="E11443" t="inlineStr">
        <is>
          <t>Тольятти</t>
        </is>
      </c>
    </row>
    <row r="11444" hidden="1" ht="15" customHeight="1">
      <c r="A11444" s="15" t="n">
        <v>6</v>
      </c>
      <c r="B11444" s="16" t="inlineStr">
        <is>
          <t>Новокузнецк</t>
        </is>
      </c>
      <c r="C11444" s="16" t="inlineStr">
        <is>
          <t>Кемеровская область - Кузбасс</t>
        </is>
      </c>
      <c r="D11444" s="15" t="n">
        <v>8</v>
      </c>
      <c r="E11444" t="inlineStr">
        <is>
          <t>Тольятти</t>
        </is>
      </c>
    </row>
    <row r="11445" hidden="1" ht="15" customHeight="1">
      <c r="A11445" s="15" t="n">
        <v>3</v>
      </c>
      <c r="B11445" s="16" t="inlineStr">
        <is>
          <t>Новокуйбышевск</t>
        </is>
      </c>
      <c r="C11445" s="16" t="inlineStr">
        <is>
          <t>Самарская</t>
        </is>
      </c>
      <c r="D11445" s="15" t="n">
        <v>3</v>
      </c>
      <c r="E11445" t="inlineStr">
        <is>
          <t>Тольятти</t>
        </is>
      </c>
    </row>
    <row r="11446" hidden="1" ht="15" customHeight="1">
      <c r="A11446" s="15" t="n">
        <v>5</v>
      </c>
      <c r="B11446" s="16" t="inlineStr">
        <is>
          <t>Новомичуринск</t>
        </is>
      </c>
      <c r="C11446" s="16" t="inlineStr">
        <is>
          <t>Рязанская</t>
        </is>
      </c>
      <c r="D11446" s="15" t="n">
        <v>8</v>
      </c>
      <c r="E11446" t="inlineStr">
        <is>
          <t>Тольятти</t>
        </is>
      </c>
    </row>
    <row r="11447" hidden="1" ht="15" customHeight="1">
      <c r="A11447" s="15" t="n">
        <v>5</v>
      </c>
      <c r="B11447" s="16" t="inlineStr">
        <is>
          <t>Новомосковск</t>
        </is>
      </c>
      <c r="C11447" s="16" t="inlineStr">
        <is>
          <t>Тульская</t>
        </is>
      </c>
      <c r="D11447" s="15" t="n">
        <v>5</v>
      </c>
      <c r="E11447" t="inlineStr">
        <is>
          <t>Тольятти</t>
        </is>
      </c>
    </row>
    <row r="11448" hidden="1" ht="15" customHeight="1">
      <c r="A11448" s="15" t="n">
        <v>6</v>
      </c>
      <c r="B11448" s="16" t="inlineStr">
        <is>
          <t>Новороссийск</t>
        </is>
      </c>
      <c r="C11448" s="16" t="inlineStr">
        <is>
          <t>Краснодарский</t>
        </is>
      </c>
      <c r="D11448" s="15" t="n">
        <v>5</v>
      </c>
      <c r="E11448" t="inlineStr">
        <is>
          <t>Тольятти</t>
        </is>
      </c>
    </row>
    <row r="11449" hidden="1" ht="15" customHeight="1">
      <c r="A11449" s="15" t="n">
        <v>5</v>
      </c>
      <c r="B11449" s="16" t="inlineStr">
        <is>
          <t>Новоселье</t>
        </is>
      </c>
      <c r="C11449" s="16" t="inlineStr">
        <is>
          <t>Ленинградская</t>
        </is>
      </c>
      <c r="D11449" s="15" t="n">
        <v>6</v>
      </c>
      <c r="E11449" t="inlineStr">
        <is>
          <t>Тольятти</t>
        </is>
      </c>
    </row>
    <row r="11450" hidden="1" ht="15" customHeight="1">
      <c r="A11450" s="15" t="n">
        <v>3</v>
      </c>
      <c r="B11450" s="16" t="inlineStr">
        <is>
          <t>Новосемейкино</t>
        </is>
      </c>
      <c r="C11450" s="16" t="inlineStr">
        <is>
          <t>Самарская</t>
        </is>
      </c>
      <c r="D11450" s="15" t="n">
        <v>5</v>
      </c>
      <c r="E11450" t="inlineStr">
        <is>
          <t>Тольятти</t>
        </is>
      </c>
    </row>
    <row r="11451" ht="15" customHeight="1">
      <c r="A11451" s="15" t="n">
        <v>5</v>
      </c>
      <c r="B11451" s="16" t="inlineStr">
        <is>
          <t>Новосибирск</t>
        </is>
      </c>
      <c r="C11451" s="16" t="inlineStr">
        <is>
          <t>Новосибирская</t>
        </is>
      </c>
      <c r="D11451" s="15" t="n">
        <v>7</v>
      </c>
      <c r="E11451" t="inlineStr">
        <is>
          <t>Тольятти</t>
        </is>
      </c>
    </row>
    <row r="11452" hidden="1" ht="15" customHeight="1">
      <c r="A11452" s="15" t="n">
        <v>6</v>
      </c>
      <c r="B11452" s="16" t="inlineStr">
        <is>
          <t>Новотроицк</t>
        </is>
      </c>
      <c r="C11452" s="16" t="inlineStr">
        <is>
          <t>Оренбургская</t>
        </is>
      </c>
      <c r="D11452" s="15" t="n">
        <v>9</v>
      </c>
      <c r="E11452" t="inlineStr">
        <is>
          <t>Тольятти</t>
        </is>
      </c>
    </row>
    <row r="11453" hidden="1" ht="15" customHeight="1">
      <c r="A11453" s="15" t="n">
        <v>5</v>
      </c>
      <c r="B11453" s="16" t="inlineStr">
        <is>
          <t>Новоуральск</t>
        </is>
      </c>
      <c r="C11453" s="16" t="inlineStr">
        <is>
          <t>Свердловская</t>
        </is>
      </c>
      <c r="D11453" s="15" t="n">
        <v>7</v>
      </c>
      <c r="E11453" t="inlineStr">
        <is>
          <t>Тольятти</t>
        </is>
      </c>
    </row>
    <row r="11454" hidden="1" ht="15" customHeight="1">
      <c r="A11454" s="15" t="n">
        <v>3</v>
      </c>
      <c r="B11454" s="16" t="inlineStr">
        <is>
          <t>Новочебоксарск</t>
        </is>
      </c>
      <c r="C11454" s="16" t="inlineStr">
        <is>
          <t>Чувашская Республика -</t>
        </is>
      </c>
      <c r="D11454" s="15" t="n">
        <v>7</v>
      </c>
      <c r="E11454" t="inlineStr">
        <is>
          <t>Тольятти</t>
        </is>
      </c>
    </row>
    <row r="11455" hidden="1" ht="15" customHeight="1">
      <c r="A11455" s="15" t="n">
        <v>6</v>
      </c>
      <c r="B11455" s="16" t="inlineStr">
        <is>
          <t>Новочеркасск</t>
        </is>
      </c>
      <c r="C11455" s="16" t="inlineStr">
        <is>
          <t>Ростовская</t>
        </is>
      </c>
      <c r="D11455" s="15" t="n">
        <v>5</v>
      </c>
      <c r="E11455" t="inlineStr">
        <is>
          <t>Тольятти</t>
        </is>
      </c>
    </row>
    <row r="11456" hidden="1" ht="15" customHeight="1">
      <c r="A11456" s="15" t="n">
        <v>5</v>
      </c>
      <c r="B11456" s="16" t="inlineStr">
        <is>
          <t>Новошахтинск</t>
        </is>
      </c>
      <c r="C11456" s="16" t="inlineStr">
        <is>
          <t>Ростовская</t>
        </is>
      </c>
      <c r="D11456" s="15" t="n">
        <v>7</v>
      </c>
      <c r="E11456" t="inlineStr">
        <is>
          <t>Тольятти</t>
        </is>
      </c>
    </row>
    <row r="11457" hidden="1" ht="15" customHeight="1">
      <c r="A11457" s="15" t="n">
        <v>7</v>
      </c>
      <c r="B11457" s="16" t="inlineStr">
        <is>
          <t>Новый Уренгой</t>
        </is>
      </c>
      <c r="C11457" s="16" t="inlineStr">
        <is>
          <t>Ямало-Ненецкий</t>
        </is>
      </c>
      <c r="D11457" s="15" t="n">
        <v>11</v>
      </c>
      <c r="E11457" t="inlineStr">
        <is>
          <t>Тольятти</t>
        </is>
      </c>
    </row>
    <row r="11458" hidden="1" ht="15" customHeight="1">
      <c r="A11458" s="15" t="n">
        <v>5</v>
      </c>
      <c r="B11458" s="16" t="inlineStr">
        <is>
          <t>Ногинск</t>
        </is>
      </c>
      <c r="C11458" s="16" t="inlineStr">
        <is>
          <t>Московская</t>
        </is>
      </c>
      <c r="D11458" s="15" t="n">
        <v>4</v>
      </c>
      <c r="E11458" t="inlineStr">
        <is>
          <t>Тольятти</t>
        </is>
      </c>
    </row>
    <row r="11459" hidden="1" ht="15" customHeight="1">
      <c r="A11459" s="15" t="n">
        <v>9</v>
      </c>
      <c r="B11459" s="16" t="inlineStr">
        <is>
          <t>Норильск</t>
        </is>
      </c>
      <c r="C11459" s="16" t="inlineStr">
        <is>
          <t>Красноярский</t>
        </is>
      </c>
      <c r="D11459" s="15" t="n">
        <v>7</v>
      </c>
      <c r="E11459" t="inlineStr">
        <is>
          <t>Тольятти</t>
        </is>
      </c>
    </row>
    <row r="11460" hidden="1" ht="15" customHeight="1">
      <c r="A11460" s="15" t="n">
        <v>7</v>
      </c>
      <c r="B11460" s="16" t="inlineStr">
        <is>
          <t>Ноябрьск</t>
        </is>
      </c>
      <c r="C11460" s="16" t="inlineStr">
        <is>
          <t>Ямало-Ненецкий</t>
        </is>
      </c>
      <c r="D11460" s="15" t="n">
        <v>11</v>
      </c>
      <c r="E11460" t="inlineStr">
        <is>
          <t>Тольятти</t>
        </is>
      </c>
    </row>
    <row r="11461" hidden="1" ht="15" customHeight="1">
      <c r="A11461" s="15" t="n">
        <v>6</v>
      </c>
      <c r="B11461" s="16" t="inlineStr">
        <is>
          <t>Нягань</t>
        </is>
      </c>
      <c r="C11461" s="16" t="inlineStr">
        <is>
          <t>Ханты-Мансийский Автономный округ - Югра</t>
        </is>
      </c>
      <c r="D11461" s="15" t="n">
        <v>11</v>
      </c>
      <c r="E11461" t="inlineStr">
        <is>
          <t>Тольятти</t>
        </is>
      </c>
    </row>
    <row r="11462" hidden="1" ht="15" customHeight="1">
      <c r="A11462" s="15" t="n">
        <v>6</v>
      </c>
      <c r="B11462" s="16" t="inlineStr">
        <is>
          <t>Няндома</t>
        </is>
      </c>
      <c r="C11462" s="16" t="inlineStr">
        <is>
          <t>Архангельская</t>
        </is>
      </c>
      <c r="D11462" s="15" t="n">
        <v>7</v>
      </c>
      <c r="E11462" t="inlineStr">
        <is>
          <t>Тольятти</t>
        </is>
      </c>
    </row>
    <row r="11463" hidden="1" ht="15" customHeight="1">
      <c r="A11463" s="15" t="n">
        <v>5</v>
      </c>
      <c r="B11463" s="16" t="inlineStr">
        <is>
          <t>Обнинск</t>
        </is>
      </c>
      <c r="C11463" s="16" t="inlineStr">
        <is>
          <t>Калужская</t>
        </is>
      </c>
      <c r="D11463" s="15" t="n">
        <v>4</v>
      </c>
      <c r="E11463" t="inlineStr">
        <is>
          <t>Тольятти</t>
        </is>
      </c>
    </row>
    <row r="11464" hidden="1" ht="15" customHeight="1">
      <c r="A11464" s="15" t="n">
        <v>5</v>
      </c>
      <c r="B11464" s="16" t="inlineStr">
        <is>
          <t>Обь</t>
        </is>
      </c>
      <c r="C11464" s="16" t="inlineStr">
        <is>
          <t>Новосибирская</t>
        </is>
      </c>
      <c r="D11464" s="15" t="n">
        <v>9</v>
      </c>
      <c r="E11464" t="inlineStr">
        <is>
          <t>Тольятти</t>
        </is>
      </c>
    </row>
    <row r="11465" hidden="1" ht="15" customHeight="1">
      <c r="A11465" s="15" t="n">
        <v>4</v>
      </c>
      <c r="B11465" s="16" t="inlineStr">
        <is>
          <t>Одинцово</t>
        </is>
      </c>
      <c r="C11465" s="16" t="inlineStr">
        <is>
          <t>Московская</t>
        </is>
      </c>
      <c r="D11465" s="15" t="n">
        <v>4</v>
      </c>
      <c r="E11465" t="inlineStr">
        <is>
          <t>Тольятти</t>
        </is>
      </c>
    </row>
    <row r="11466" hidden="1" ht="15" customHeight="1">
      <c r="A11466" s="15" t="n">
        <v>6</v>
      </c>
      <c r="B11466" s="16" t="inlineStr">
        <is>
          <t>Озерск</t>
        </is>
      </c>
      <c r="C11466" s="16" t="inlineStr">
        <is>
          <t>Челябинская</t>
        </is>
      </c>
      <c r="D11466" s="15" t="n">
        <v>7</v>
      </c>
      <c r="E11466" t="inlineStr">
        <is>
          <t>Тольятти</t>
        </is>
      </c>
    </row>
    <row r="11467" hidden="1" ht="15" customHeight="1">
      <c r="A11467" s="15" t="n">
        <v>4</v>
      </c>
      <c r="B11467" s="16" t="inlineStr">
        <is>
          <t>Октябрьский</t>
        </is>
      </c>
      <c r="C11467" s="16" t="inlineStr">
        <is>
          <t>Московская</t>
        </is>
      </c>
      <c r="D11467" s="15" t="n">
        <v>4</v>
      </c>
      <c r="E11467" t="inlineStr">
        <is>
          <t>Тольятти</t>
        </is>
      </c>
    </row>
    <row r="11468" hidden="1" ht="15" customHeight="1">
      <c r="A11468" s="15" t="n">
        <v>3</v>
      </c>
      <c r="B11468" s="16" t="inlineStr">
        <is>
          <t>Октябрьский</t>
        </is>
      </c>
      <c r="C11468" s="16" t="inlineStr">
        <is>
          <t>Башкортостан</t>
        </is>
      </c>
      <c r="D11468" s="15" t="n">
        <v>2</v>
      </c>
      <c r="E11468" t="inlineStr">
        <is>
          <t>Тольятти</t>
        </is>
      </c>
    </row>
    <row r="11469">
      <c r="A11469" s="15" t="n">
        <v>7</v>
      </c>
      <c r="B11469" s="16" t="inlineStr">
        <is>
          <t>Омск</t>
        </is>
      </c>
      <c r="C11469" s="16" t="inlineStr">
        <is>
          <t>Омская</t>
        </is>
      </c>
      <c r="D11469" s="15" t="n">
        <v>6</v>
      </c>
      <c r="E11469" t="inlineStr">
        <is>
          <t>Тольятти</t>
        </is>
      </c>
    </row>
    <row r="11470" hidden="1" ht="15" customHeight="1">
      <c r="A11470" s="15" t="n">
        <v>5</v>
      </c>
      <c r="B11470" s="16" t="inlineStr">
        <is>
          <t>Орёл</t>
        </is>
      </c>
      <c r="C11470" s="16" t="inlineStr">
        <is>
          <t>Орловская</t>
        </is>
      </c>
      <c r="D11470" s="15" t="n">
        <v>4</v>
      </c>
      <c r="E11470" t="inlineStr">
        <is>
          <t>Тольятти</t>
        </is>
      </c>
    </row>
    <row r="11471" hidden="1" ht="15" customHeight="1">
      <c r="A11471" s="15" t="n">
        <v>4</v>
      </c>
      <c r="B11471" s="16" t="inlineStr">
        <is>
          <t>Оренбург</t>
        </is>
      </c>
      <c r="C11471" s="16" t="inlineStr">
        <is>
          <t>Оренбургская</t>
        </is>
      </c>
      <c r="D11471" s="15" t="n">
        <v>6</v>
      </c>
      <c r="E11471" t="inlineStr">
        <is>
          <t>Тольятти</t>
        </is>
      </c>
    </row>
    <row r="11472" hidden="1" ht="15" customHeight="1">
      <c r="A11472" s="15" t="n">
        <v>5</v>
      </c>
      <c r="B11472" s="16" t="inlineStr">
        <is>
          <t>Орехово-Зуево</t>
        </is>
      </c>
      <c r="C11472" s="16" t="inlineStr">
        <is>
          <t>Московская</t>
        </is>
      </c>
      <c r="D11472" s="15" t="n">
        <v>4</v>
      </c>
      <c r="E11472" t="inlineStr">
        <is>
          <t>Тольятти</t>
        </is>
      </c>
    </row>
    <row r="11473" hidden="1" ht="15" customHeight="1">
      <c r="A11473" s="15" t="n">
        <v>6</v>
      </c>
      <c r="B11473" s="16" t="inlineStr">
        <is>
          <t>Орск</t>
        </is>
      </c>
      <c r="C11473" s="16" t="inlineStr">
        <is>
          <t>Оренбургская</t>
        </is>
      </c>
      <c r="D11473" s="15" t="n">
        <v>8</v>
      </c>
      <c r="E11473" t="inlineStr">
        <is>
          <t>Тольятти</t>
        </is>
      </c>
    </row>
    <row r="11474" hidden="1" ht="15" customHeight="1">
      <c r="A11474" s="15" t="n">
        <v>6</v>
      </c>
      <c r="B11474" s="16" t="inlineStr">
        <is>
          <t>Осинники</t>
        </is>
      </c>
      <c r="C11474" s="16" t="inlineStr">
        <is>
          <t>Кемеровская область - Кузбасс</t>
        </is>
      </c>
      <c r="D11474" s="15" t="n">
        <v>11</v>
      </c>
      <c r="E11474" t="inlineStr">
        <is>
          <t>Тольятти</t>
        </is>
      </c>
    </row>
    <row r="11475" hidden="1" ht="15" customHeight="1">
      <c r="A11475" s="15" t="n">
        <v>5</v>
      </c>
      <c r="B11475" s="16" t="inlineStr">
        <is>
          <t>Осташков</t>
        </is>
      </c>
      <c r="C11475" s="16" t="inlineStr">
        <is>
          <t>Тверская</t>
        </is>
      </c>
      <c r="D11475" s="15" t="n">
        <v>7</v>
      </c>
      <c r="E11475" t="inlineStr">
        <is>
          <t>Тольятти</t>
        </is>
      </c>
    </row>
    <row r="11476" hidden="1" ht="15" customHeight="1">
      <c r="A11476" s="15" t="n">
        <v>5</v>
      </c>
      <c r="B11476" s="16" t="inlineStr">
        <is>
          <t>Отрадное</t>
        </is>
      </c>
      <c r="C11476" s="16" t="inlineStr">
        <is>
          <t>Ленинградская</t>
        </is>
      </c>
      <c r="D11476" s="15" t="n">
        <v>6</v>
      </c>
      <c r="E11476" t="inlineStr">
        <is>
          <t>Тольятти</t>
        </is>
      </c>
    </row>
    <row r="11477" hidden="1" ht="15" customHeight="1">
      <c r="A11477" s="15" t="n">
        <v>3</v>
      </c>
      <c r="B11477" s="16" t="inlineStr">
        <is>
          <t>Отрадный</t>
        </is>
      </c>
      <c r="C11477" s="16" t="inlineStr">
        <is>
          <t>Самарская</t>
        </is>
      </c>
      <c r="D11477" s="15" t="n">
        <v>4</v>
      </c>
      <c r="E11477" t="inlineStr">
        <is>
          <t>Тольятти</t>
        </is>
      </c>
    </row>
    <row r="11478" hidden="1" ht="15" customHeight="1">
      <c r="A11478" s="15" t="n">
        <v>5</v>
      </c>
      <c r="B11478" s="16" t="inlineStr">
        <is>
          <t>Павлово</t>
        </is>
      </c>
      <c r="C11478" s="16" t="inlineStr">
        <is>
          <t>Нижегородская</t>
        </is>
      </c>
      <c r="D11478" s="15" t="n">
        <v>6</v>
      </c>
      <c r="E11478" t="inlineStr">
        <is>
          <t>Тольятти</t>
        </is>
      </c>
    </row>
    <row r="11479" hidden="1" ht="15" customHeight="1">
      <c r="A11479" s="15" t="n">
        <v>5</v>
      </c>
      <c r="B11479" s="16" t="inlineStr">
        <is>
          <t>Павловский Посад</t>
        </is>
      </c>
      <c r="C11479" s="16" t="inlineStr">
        <is>
          <t>Московская</t>
        </is>
      </c>
      <c r="D11479" s="15" t="n">
        <v>4</v>
      </c>
      <c r="E11479" t="inlineStr">
        <is>
          <t>Тольятти</t>
        </is>
      </c>
    </row>
    <row r="11480" hidden="1" ht="15" customHeight="1">
      <c r="A11480" s="15" t="n">
        <v>6</v>
      </c>
      <c r="B11480" s="16" t="inlineStr">
        <is>
          <t>Пенза</t>
        </is>
      </c>
      <c r="C11480" s="16" t="inlineStr">
        <is>
          <t>Пензенская</t>
        </is>
      </c>
      <c r="D11480" s="15" t="n">
        <v>6</v>
      </c>
      <c r="E11480" t="inlineStr">
        <is>
          <t>Тольятти</t>
        </is>
      </c>
    </row>
    <row r="11481" hidden="1" ht="15" customHeight="1">
      <c r="A11481" s="15" t="n">
        <v>4</v>
      </c>
      <c r="B11481" s="16" t="inlineStr">
        <is>
          <t>Первоуральск</t>
        </is>
      </c>
      <c r="C11481" s="16" t="inlineStr">
        <is>
          <t>Свердловская</t>
        </is>
      </c>
      <c r="D11481" s="15" t="n">
        <v>7</v>
      </c>
      <c r="E11481" t="inlineStr">
        <is>
          <t>Тольятти</t>
        </is>
      </c>
    </row>
    <row r="11482" hidden="1" ht="15" customHeight="1">
      <c r="A11482" s="15" t="n">
        <v>4</v>
      </c>
      <c r="B11482" s="16" t="inlineStr">
        <is>
          <t>Пересвет</t>
        </is>
      </c>
      <c r="C11482" s="16" t="inlineStr">
        <is>
          <t>Московская</t>
        </is>
      </c>
      <c r="D11482" s="15" t="n">
        <v>4</v>
      </c>
      <c r="E11482" t="inlineStr">
        <is>
          <t>Тольятти</t>
        </is>
      </c>
    </row>
    <row r="11483" hidden="1" ht="15" customHeight="1">
      <c r="A11483" s="15" t="n">
        <v>5</v>
      </c>
      <c r="B11483" s="16" t="inlineStr">
        <is>
          <t>Переславль-Залесский</t>
        </is>
      </c>
      <c r="C11483" s="16" t="inlineStr">
        <is>
          <t>Ярославская</t>
        </is>
      </c>
      <c r="D11483" s="15" t="n">
        <v>6</v>
      </c>
      <c r="E11483" t="inlineStr">
        <is>
          <t>Тольятти</t>
        </is>
      </c>
    </row>
    <row r="11484" ht="15" customHeight="1">
      <c r="A11484" s="15" t="n">
        <v>5</v>
      </c>
      <c r="B11484" s="16" t="inlineStr">
        <is>
          <t>Пермь</t>
        </is>
      </c>
      <c r="C11484" s="16" t="inlineStr">
        <is>
          <t>Пермский</t>
        </is>
      </c>
      <c r="D11484" s="15" t="n">
        <v>2</v>
      </c>
      <c r="E11484" t="inlineStr">
        <is>
          <t>Тольятти</t>
        </is>
      </c>
    </row>
    <row r="11485" hidden="1" ht="15" customHeight="1">
      <c r="A11485" s="15" t="n">
        <v>5</v>
      </c>
      <c r="B11485" s="16" t="inlineStr">
        <is>
          <t>Песочный</t>
        </is>
      </c>
      <c r="C11485" s="16" t="inlineStr">
        <is>
          <t>Санкт-Петербург</t>
        </is>
      </c>
      <c r="D11485" s="15" t="n">
        <v>6</v>
      </c>
      <c r="E11485" t="inlineStr">
        <is>
          <t>Тольятти</t>
        </is>
      </c>
    </row>
    <row r="11486" hidden="1" ht="15" customHeight="1">
      <c r="A11486" s="15" t="n">
        <v>6</v>
      </c>
      <c r="B11486" s="16" t="inlineStr">
        <is>
          <t>Песчанокопское</t>
        </is>
      </c>
      <c r="C11486" s="16" t="inlineStr">
        <is>
          <t>Ростовская</t>
        </is>
      </c>
      <c r="D11486" s="15" t="n">
        <v>9</v>
      </c>
      <c r="E11486" t="inlineStr">
        <is>
          <t>Тольятти</t>
        </is>
      </c>
    </row>
    <row r="11487" hidden="1" ht="15" customHeight="1">
      <c r="A11487" s="15" t="n">
        <v>5</v>
      </c>
      <c r="B11487" s="16" t="inlineStr">
        <is>
          <t>Петергоф</t>
        </is>
      </c>
      <c r="C11487" s="16" t="inlineStr">
        <is>
          <t>Санкт-Петербург</t>
        </is>
      </c>
      <c r="D11487" s="15" t="n">
        <v>5</v>
      </c>
      <c r="E11487" t="inlineStr">
        <is>
          <t>Тольятти</t>
        </is>
      </c>
    </row>
    <row r="11488" hidden="1" ht="15" customHeight="1">
      <c r="A11488" s="15" t="n">
        <v>6</v>
      </c>
      <c r="B11488" s="16" t="inlineStr">
        <is>
          <t>Петрозаводск</t>
        </is>
      </c>
      <c r="C11488" s="16" t="inlineStr">
        <is>
          <t>Карелия</t>
        </is>
      </c>
      <c r="D11488" s="15" t="n">
        <v>5</v>
      </c>
      <c r="E11488" t="inlineStr">
        <is>
          <t>Тольятти</t>
        </is>
      </c>
    </row>
    <row r="11489" hidden="1" ht="15" customHeight="1">
      <c r="A11489" s="15" t="n">
        <v>9</v>
      </c>
      <c r="B11489" s="16" t="inlineStr">
        <is>
          <t>Петропавловск-Камчатский</t>
        </is>
      </c>
      <c r="C11489" s="16" t="inlineStr">
        <is>
          <t>Камчатский</t>
        </is>
      </c>
      <c r="D11489" s="15" t="n">
        <v>7</v>
      </c>
      <c r="E11489" t="inlineStr">
        <is>
          <t>Тольятти</t>
        </is>
      </c>
    </row>
    <row r="11490" hidden="1" ht="15" customHeight="1">
      <c r="A11490" s="15" t="n">
        <v>5</v>
      </c>
      <c r="B11490" s="16" t="inlineStr">
        <is>
          <t>Петушки</t>
        </is>
      </c>
      <c r="C11490" s="16" t="inlineStr">
        <is>
          <t>Владимирская</t>
        </is>
      </c>
      <c r="D11490" s="15" t="n">
        <v>9</v>
      </c>
      <c r="E11490" t="inlineStr">
        <is>
          <t>Тольятти</t>
        </is>
      </c>
    </row>
    <row r="11491" hidden="1">
      <c r="A11491" s="15" t="n">
        <v>7</v>
      </c>
      <c r="B11491" s="16" t="inlineStr">
        <is>
          <t>Печора</t>
        </is>
      </c>
      <c r="C11491" s="16" t="inlineStr">
        <is>
          <t>Коми</t>
        </is>
      </c>
      <c r="D11491" s="15" t="n">
        <v>8</v>
      </c>
      <c r="E11491" t="inlineStr">
        <is>
          <t>Тольятти</t>
        </is>
      </c>
    </row>
    <row r="11492" hidden="1" ht="15" customHeight="1">
      <c r="A11492" s="15" t="n">
        <v>6</v>
      </c>
      <c r="B11492" s="16" t="inlineStr">
        <is>
          <t>Питкяранта</t>
        </is>
      </c>
      <c r="C11492" s="16" t="inlineStr">
        <is>
          <t>Карелия</t>
        </is>
      </c>
      <c r="D11492" s="15" t="n">
        <v>8</v>
      </c>
      <c r="E11492" t="inlineStr">
        <is>
          <t>Тольятти</t>
        </is>
      </c>
    </row>
    <row r="11493" hidden="1" ht="15" customHeight="1">
      <c r="A11493" s="15" t="n">
        <v>7</v>
      </c>
      <c r="B11493" s="16" t="inlineStr">
        <is>
          <t>Плесецк</t>
        </is>
      </c>
      <c r="C11493" s="16" t="inlineStr">
        <is>
          <t>Архангельская</t>
        </is>
      </c>
      <c r="D11493" s="15" t="n">
        <v>7</v>
      </c>
      <c r="E11493" t="inlineStr">
        <is>
          <t>Тольятти</t>
        </is>
      </c>
    </row>
    <row r="11494" hidden="1" ht="15" customHeight="1">
      <c r="A11494" s="15" t="n">
        <v>4</v>
      </c>
      <c r="B11494" s="16" t="inlineStr">
        <is>
          <t>Подольск</t>
        </is>
      </c>
      <c r="C11494" s="16" t="inlineStr">
        <is>
          <t>Московская</t>
        </is>
      </c>
      <c r="D11494" s="15" t="n">
        <v>4</v>
      </c>
      <c r="E11494" t="inlineStr">
        <is>
          <t>Тольятти</t>
        </is>
      </c>
    </row>
    <row r="11495" hidden="1" ht="15" customHeight="1">
      <c r="A11495" s="15" t="n">
        <v>6</v>
      </c>
      <c r="B11495" s="16" t="inlineStr">
        <is>
          <t>Пойковский</t>
        </is>
      </c>
      <c r="C11495" s="16" t="inlineStr">
        <is>
          <t>Ханты-Мансийский Автономный округ - Югра</t>
        </is>
      </c>
      <c r="D11495" s="15" t="n">
        <v>12</v>
      </c>
      <c r="E11495" t="inlineStr">
        <is>
          <t>Тольятти</t>
        </is>
      </c>
    </row>
    <row r="11496" hidden="1" ht="15" customHeight="1">
      <c r="A11496" s="15" t="n">
        <v>4</v>
      </c>
      <c r="B11496" s="16" t="inlineStr">
        <is>
          <t>Полевской</t>
        </is>
      </c>
      <c r="C11496" s="16" t="inlineStr">
        <is>
          <t>Свердловская</t>
        </is>
      </c>
      <c r="D11496" s="15" t="n">
        <v>9</v>
      </c>
      <c r="E11496" t="inlineStr">
        <is>
          <t>Тольятти</t>
        </is>
      </c>
    </row>
    <row r="11497" hidden="1" ht="15" customHeight="1">
      <c r="A11497" s="15" t="n">
        <v>6</v>
      </c>
      <c r="B11497" s="16" t="inlineStr">
        <is>
          <t>Приволжский</t>
        </is>
      </c>
      <c r="C11497" s="16" t="inlineStr">
        <is>
          <t>Саратовская</t>
        </is>
      </c>
      <c r="D11497" s="15" t="n">
        <v>6</v>
      </c>
      <c r="E11497" t="inlineStr">
        <is>
          <t>Тольятти</t>
        </is>
      </c>
    </row>
    <row r="11498" hidden="1" ht="15" customHeight="1">
      <c r="A11498" s="15" t="n">
        <v>5</v>
      </c>
      <c r="B11498" s="16" t="inlineStr">
        <is>
          <t>Приморск</t>
        </is>
      </c>
      <c r="C11498" s="16" t="inlineStr">
        <is>
          <t>Ленинградская</t>
        </is>
      </c>
      <c r="D11498" s="15" t="n">
        <v>6</v>
      </c>
      <c r="E11498" t="inlineStr">
        <is>
          <t>Тольятти</t>
        </is>
      </c>
    </row>
    <row r="11499" hidden="1" ht="15" customHeight="1">
      <c r="A11499" s="15" t="n">
        <v>4</v>
      </c>
      <c r="B11499" s="16" t="inlineStr">
        <is>
          <t>Приморский</t>
        </is>
      </c>
      <c r="C11499" s="16" t="inlineStr">
        <is>
          <t>Самарская</t>
        </is>
      </c>
      <c r="D11499" s="15" t="n">
        <v>1</v>
      </c>
      <c r="E11499" t="inlineStr">
        <is>
          <t>Тольятти</t>
        </is>
      </c>
    </row>
    <row r="11500" hidden="1" ht="15" customHeight="1">
      <c r="A11500" s="15" t="n">
        <v>6</v>
      </c>
      <c r="B11500" s="16" t="inlineStr">
        <is>
          <t>Приморско-Ахтарск</t>
        </is>
      </c>
      <c r="C11500" s="16" t="inlineStr">
        <is>
          <t>Краснодарский</t>
        </is>
      </c>
      <c r="D11500" s="15" t="n">
        <v>9</v>
      </c>
      <c r="E11500" t="inlineStr">
        <is>
          <t>Тольятти</t>
        </is>
      </c>
    </row>
    <row r="11501" hidden="1" ht="15" customHeight="1">
      <c r="A11501" s="15" t="n">
        <v>6</v>
      </c>
      <c r="B11501" s="16" t="inlineStr">
        <is>
          <t>Приозерск</t>
        </is>
      </c>
      <c r="C11501" s="16" t="inlineStr">
        <is>
          <t>Ленинградская</t>
        </is>
      </c>
      <c r="D11501" s="15" t="n">
        <v>6</v>
      </c>
      <c r="E11501" t="inlineStr">
        <is>
          <t>Тольятти</t>
        </is>
      </c>
    </row>
    <row r="11502" hidden="1" ht="15" customHeight="1">
      <c r="A11502" s="15" t="n">
        <v>6</v>
      </c>
      <c r="B11502" s="16" t="inlineStr">
        <is>
          <t>Прокопьевск</t>
        </is>
      </c>
      <c r="C11502" s="16" t="inlineStr">
        <is>
          <t>Кемеровская область - Кузбасс</t>
        </is>
      </c>
      <c r="D11502" s="15" t="n">
        <v>10</v>
      </c>
      <c r="E11502" t="inlineStr">
        <is>
          <t>Тольятти</t>
        </is>
      </c>
    </row>
    <row r="11503" hidden="1" ht="15" customHeight="1">
      <c r="A11503" s="15" t="n">
        <v>6</v>
      </c>
      <c r="B11503" s="16" t="inlineStr">
        <is>
          <t>Пролетарск</t>
        </is>
      </c>
      <c r="C11503" s="16" t="inlineStr">
        <is>
          <t>Ростовская</t>
        </is>
      </c>
      <c r="D11503" s="15" t="n">
        <v>8</v>
      </c>
      <c r="E11503" t="inlineStr">
        <is>
          <t>Тольятти</t>
        </is>
      </c>
    </row>
    <row r="11504" hidden="1" ht="15" customHeight="1">
      <c r="A11504" s="15" t="n">
        <v>6</v>
      </c>
      <c r="B11504" s="16" t="inlineStr">
        <is>
          <t>Пролетарский</t>
        </is>
      </c>
      <c r="C11504" s="16" t="inlineStr">
        <is>
          <t>Белгородская</t>
        </is>
      </c>
      <c r="D11504" s="15" t="n">
        <v>7</v>
      </c>
      <c r="E11504" t="inlineStr">
        <is>
          <t>Тольятти</t>
        </is>
      </c>
    </row>
    <row r="11505" hidden="1" ht="15" customHeight="1">
      <c r="A11505" s="15" t="n">
        <v>5</v>
      </c>
      <c r="B11505" s="16" t="inlineStr">
        <is>
          <t>Протвино</t>
        </is>
      </c>
      <c r="C11505" s="16" t="inlineStr">
        <is>
          <t>Московская</t>
        </is>
      </c>
      <c r="D11505" s="15" t="n">
        <v>5</v>
      </c>
      <c r="E11505" t="inlineStr">
        <is>
          <t>Тольятти</t>
        </is>
      </c>
    </row>
    <row r="11506" hidden="1" ht="15" customHeight="1">
      <c r="A11506" s="15" t="n">
        <v>7</v>
      </c>
      <c r="B11506" s="16" t="inlineStr">
        <is>
          <t>Прохладный</t>
        </is>
      </c>
      <c r="C11506" s="16" t="inlineStr">
        <is>
          <t>Кабардино-Балкарская</t>
        </is>
      </c>
      <c r="D11506" s="15" t="n">
        <v>9</v>
      </c>
      <c r="E11506" t="inlineStr">
        <is>
          <t>Тольятти</t>
        </is>
      </c>
    </row>
    <row r="11507" hidden="1" ht="15" customHeight="1">
      <c r="A11507" s="15" t="n">
        <v>6</v>
      </c>
      <c r="B11507" s="16" t="inlineStr">
        <is>
          <t>Псков</t>
        </is>
      </c>
      <c r="C11507" s="16" t="inlineStr">
        <is>
          <t>Псковская</t>
        </is>
      </c>
      <c r="D11507" s="15" t="n">
        <v>5</v>
      </c>
      <c r="E11507" t="inlineStr">
        <is>
          <t>Тольятти</t>
        </is>
      </c>
    </row>
    <row r="11508" hidden="1" ht="15" customHeight="1">
      <c r="A11508" s="15" t="n">
        <v>6</v>
      </c>
      <c r="B11508" s="16" t="inlineStr">
        <is>
          <t>Пугачев</t>
        </is>
      </c>
      <c r="C11508" s="16" t="inlineStr">
        <is>
          <t>Саратовская</t>
        </is>
      </c>
      <c r="D11508" s="15" t="n">
        <v>8</v>
      </c>
      <c r="E11508" t="inlineStr">
        <is>
          <t>Тольятти</t>
        </is>
      </c>
    </row>
    <row r="11509" hidden="1" ht="15" customHeight="1">
      <c r="A11509" s="15" t="n">
        <v>4</v>
      </c>
      <c r="B11509" s="16" t="inlineStr">
        <is>
          <t>Путилково</t>
        </is>
      </c>
      <c r="C11509" s="16" t="inlineStr">
        <is>
          <t>Московская</t>
        </is>
      </c>
      <c r="D11509" s="15" t="n">
        <v>4</v>
      </c>
      <c r="E11509" t="inlineStr">
        <is>
          <t>Тольятти</t>
        </is>
      </c>
    </row>
    <row r="11510" hidden="1" ht="15" customHeight="1">
      <c r="A11510" s="15" t="n">
        <v>5</v>
      </c>
      <c r="B11510" s="16" t="inlineStr">
        <is>
          <t>Пушкин</t>
        </is>
      </c>
      <c r="C11510" s="16" t="inlineStr">
        <is>
          <t>Санкт-Петербург</t>
        </is>
      </c>
      <c r="D11510" s="15" t="n">
        <v>5</v>
      </c>
      <c r="E11510" t="inlineStr">
        <is>
          <t>Тольятти</t>
        </is>
      </c>
    </row>
    <row r="11511" hidden="1" ht="15" customHeight="1">
      <c r="A11511" s="15" t="n">
        <v>4</v>
      </c>
      <c r="B11511" s="16" t="inlineStr">
        <is>
          <t>Пушкино</t>
        </is>
      </c>
      <c r="C11511" s="16" t="inlineStr">
        <is>
          <t>Московская</t>
        </is>
      </c>
      <c r="D11511" s="15" t="n">
        <v>4</v>
      </c>
      <c r="E11511" t="inlineStr">
        <is>
          <t>Тольятти</t>
        </is>
      </c>
    </row>
    <row r="11512" hidden="1" ht="15" customHeight="1">
      <c r="A11512" s="15" t="n">
        <v>5</v>
      </c>
      <c r="B11512" s="16" t="inlineStr">
        <is>
          <t>Пущино</t>
        </is>
      </c>
      <c r="C11512" s="16" t="inlineStr">
        <is>
          <t>Московская</t>
        </is>
      </c>
      <c r="D11512" s="15" t="n">
        <v>5</v>
      </c>
      <c r="E11512" t="inlineStr">
        <is>
          <t>Тольятти</t>
        </is>
      </c>
    </row>
    <row r="11513" hidden="1" ht="15" customHeight="1">
      <c r="A11513" s="15" t="n">
        <v>6</v>
      </c>
      <c r="B11513" s="16" t="inlineStr">
        <is>
          <t>Пятигорск</t>
        </is>
      </c>
      <c r="C11513" s="16" t="inlineStr">
        <is>
          <t>Ставропольский</t>
        </is>
      </c>
      <c r="D11513" s="15" t="n">
        <v>5</v>
      </c>
      <c r="E11513" t="inlineStr">
        <is>
          <t>Тольятти</t>
        </is>
      </c>
    </row>
    <row r="11514" hidden="1" ht="15" customHeight="1">
      <c r="A11514" s="15" t="n">
        <v>4</v>
      </c>
      <c r="B11514" s="16" t="inlineStr">
        <is>
          <t>Радужный</t>
        </is>
      </c>
      <c r="C11514" s="16" t="inlineStr">
        <is>
          <t>Владимирская</t>
        </is>
      </c>
      <c r="D11514" s="15" t="n">
        <v>4</v>
      </c>
      <c r="E11514" t="inlineStr">
        <is>
          <t>Тольятти</t>
        </is>
      </c>
    </row>
    <row r="11515" hidden="1" ht="15" customHeight="1">
      <c r="A11515" s="15" t="n">
        <v>7</v>
      </c>
      <c r="B11515" s="16" t="inlineStr">
        <is>
          <t>Радужный</t>
        </is>
      </c>
      <c r="C11515" s="16" t="inlineStr">
        <is>
          <t>Ханты-Мансийский Автономный округ - Югра</t>
        </is>
      </c>
      <c r="D11515" s="15" t="n">
        <v>9</v>
      </c>
      <c r="E11515" t="inlineStr">
        <is>
          <t>Тольятти</t>
        </is>
      </c>
    </row>
    <row r="11516" hidden="1" ht="15" customHeight="1">
      <c r="A11516" s="15" t="n">
        <v>4</v>
      </c>
      <c r="B11516" s="16" t="inlineStr">
        <is>
          <t>Развилка</t>
        </is>
      </c>
      <c r="C11516" s="16" t="inlineStr">
        <is>
          <t>Московская</t>
        </is>
      </c>
      <c r="D11516" s="15" t="n">
        <v>4</v>
      </c>
      <c r="E11516" t="inlineStr">
        <is>
          <t>Тольятти</t>
        </is>
      </c>
    </row>
    <row r="11517" hidden="1" ht="15" customHeight="1">
      <c r="A11517" s="15" t="n">
        <v>4</v>
      </c>
      <c r="B11517" s="16" t="inlineStr">
        <is>
          <t>Раменское</t>
        </is>
      </c>
      <c r="C11517" s="16" t="inlineStr">
        <is>
          <t>Московская</t>
        </is>
      </c>
      <c r="D11517" s="15" t="n">
        <v>4</v>
      </c>
      <c r="E11517" t="inlineStr">
        <is>
          <t>Тольятти</t>
        </is>
      </c>
    </row>
    <row r="11518" hidden="1" ht="15" customHeight="1">
      <c r="A11518" s="15" t="n">
        <v>5</v>
      </c>
      <c r="B11518" s="16" t="inlineStr">
        <is>
          <t>Рассказово</t>
        </is>
      </c>
      <c r="C11518" s="16" t="inlineStr">
        <is>
          <t>Тамбовская</t>
        </is>
      </c>
      <c r="D11518" s="15" t="n">
        <v>7</v>
      </c>
      <c r="E11518" t="inlineStr">
        <is>
          <t>Тольятти</t>
        </is>
      </c>
    </row>
    <row r="11519" hidden="1" ht="15" customHeight="1">
      <c r="A11519" s="15" t="n">
        <v>4</v>
      </c>
      <c r="B11519" s="16" t="inlineStr">
        <is>
          <t>Ревда</t>
        </is>
      </c>
      <c r="C11519" s="16" t="inlineStr">
        <is>
          <t>Свердловская</t>
        </is>
      </c>
      <c r="D11519" s="15" t="n">
        <v>7</v>
      </c>
      <c r="E11519" t="inlineStr">
        <is>
          <t>Тольятти</t>
        </is>
      </c>
    </row>
    <row r="11520" hidden="1" ht="15" customHeight="1">
      <c r="A11520" s="15" t="n">
        <v>4</v>
      </c>
      <c r="B11520" s="16" t="inlineStr">
        <is>
          <t>Реж</t>
        </is>
      </c>
      <c r="C11520" s="16" t="inlineStr">
        <is>
          <t>Свердловская</t>
        </is>
      </c>
      <c r="D11520" s="15" t="n">
        <v>9</v>
      </c>
      <c r="E11520" t="inlineStr">
        <is>
          <t>Тольятти</t>
        </is>
      </c>
    </row>
    <row r="11521" hidden="1" ht="15" customHeight="1">
      <c r="A11521" s="15" t="n">
        <v>4</v>
      </c>
      <c r="B11521" s="16" t="inlineStr">
        <is>
          <t>Реутов</t>
        </is>
      </c>
      <c r="C11521" s="16" t="inlineStr">
        <is>
          <t>Московская</t>
        </is>
      </c>
      <c r="D11521" s="15" t="n">
        <v>4</v>
      </c>
      <c r="E11521" t="inlineStr">
        <is>
          <t>Тольятти</t>
        </is>
      </c>
    </row>
    <row r="11522" hidden="1">
      <c r="A11522" s="15" t="n">
        <v>5</v>
      </c>
      <c r="B11522" s="16" t="inlineStr">
        <is>
          <t>Ржев</t>
        </is>
      </c>
      <c r="C11522" s="16" t="inlineStr">
        <is>
          <t>Тверская</t>
        </is>
      </c>
      <c r="D11522" s="15" t="n">
        <v>6</v>
      </c>
      <c r="E11522" t="inlineStr">
        <is>
          <t>Тольятти</t>
        </is>
      </c>
    </row>
    <row r="11523" hidden="1" ht="15" customHeight="1">
      <c r="A11523" s="15" t="n">
        <v>5</v>
      </c>
      <c r="B11523" s="16" t="inlineStr">
        <is>
          <t>Родники</t>
        </is>
      </c>
      <c r="C11523" s="16" t="inlineStr">
        <is>
          <t>Ивановская</t>
        </is>
      </c>
      <c r="D11523" s="15" t="n">
        <v>7</v>
      </c>
      <c r="E11523" t="inlineStr">
        <is>
          <t>Тольятти</t>
        </is>
      </c>
    </row>
    <row r="11524" hidden="1" ht="15" customHeight="1">
      <c r="A11524" s="15" t="n">
        <v>5</v>
      </c>
      <c r="B11524" s="16" t="inlineStr">
        <is>
          <t>Рославль</t>
        </is>
      </c>
      <c r="C11524" s="16" t="inlineStr">
        <is>
          <t>Смоленская</t>
        </is>
      </c>
      <c r="D11524" s="15" t="n">
        <v>7</v>
      </c>
      <c r="E11524" t="inlineStr">
        <is>
          <t>Тольятти</t>
        </is>
      </c>
    </row>
    <row r="11525" hidden="1" ht="15" customHeight="1">
      <c r="A11525" s="15" t="n">
        <v>5</v>
      </c>
      <c r="B11525" s="16" t="inlineStr">
        <is>
          <t>Ростов</t>
        </is>
      </c>
      <c r="C11525" s="16" t="inlineStr">
        <is>
          <t>Ярославская</t>
        </is>
      </c>
      <c r="D11525" s="15" t="n">
        <v>7</v>
      </c>
      <c r="E11525" t="inlineStr">
        <is>
          <t>Тольятти</t>
        </is>
      </c>
    </row>
    <row r="11526" ht="15" customHeight="1">
      <c r="A11526" s="15" t="n">
        <v>5</v>
      </c>
      <c r="B11526" s="16" t="inlineStr">
        <is>
          <t>Ростов-на-Дону</t>
        </is>
      </c>
      <c r="C11526" s="16" t="inlineStr">
        <is>
          <t>Ростовская</t>
        </is>
      </c>
      <c r="D11526" s="15" t="n">
        <v>5</v>
      </c>
      <c r="E11526" t="inlineStr">
        <is>
          <t>Тольятти</t>
        </is>
      </c>
    </row>
    <row r="11527" hidden="1" ht="15" customHeight="1">
      <c r="A11527" s="15" t="n">
        <v>5</v>
      </c>
      <c r="B11527" s="16" t="inlineStr">
        <is>
          <t>Рощино</t>
        </is>
      </c>
      <c r="C11527" s="16" t="inlineStr">
        <is>
          <t>Ленинградская</t>
        </is>
      </c>
      <c r="D11527" s="15" t="n">
        <v>6</v>
      </c>
      <c r="E11527" t="inlineStr">
        <is>
          <t>Тольятти</t>
        </is>
      </c>
    </row>
    <row r="11528" hidden="1" ht="15" customHeight="1">
      <c r="A11528" s="15" t="n">
        <v>3</v>
      </c>
      <c r="B11528" s="16" t="inlineStr">
        <is>
          <t>Рощинский</t>
        </is>
      </c>
      <c r="C11528" s="16" t="inlineStr">
        <is>
          <t>Самарская</t>
        </is>
      </c>
      <c r="D11528" s="15" t="n">
        <v>4</v>
      </c>
      <c r="E11528" t="inlineStr">
        <is>
          <t>Тольятти</t>
        </is>
      </c>
    </row>
    <row r="11529" hidden="1" ht="15" customHeight="1">
      <c r="A11529" s="15" t="n">
        <v>6</v>
      </c>
      <c r="B11529" s="16" t="inlineStr">
        <is>
          <t>Ртищево</t>
        </is>
      </c>
      <c r="C11529" s="16" t="inlineStr">
        <is>
          <t>Саратовская</t>
        </is>
      </c>
      <c r="D11529" s="15" t="n">
        <v>10</v>
      </c>
      <c r="E11529" t="inlineStr">
        <is>
          <t>Тольятти</t>
        </is>
      </c>
    </row>
    <row r="11530" hidden="1" ht="15" customHeight="1">
      <c r="A11530" s="15" t="n">
        <v>7</v>
      </c>
      <c r="B11530" s="16" t="inlineStr">
        <is>
          <t>Рубцовск</t>
        </is>
      </c>
      <c r="C11530" s="16" t="inlineStr">
        <is>
          <t>Алтайский</t>
        </is>
      </c>
      <c r="D11530" s="15" t="n">
        <v>12</v>
      </c>
      <c r="E11530" t="inlineStr">
        <is>
          <t>Тольятти</t>
        </is>
      </c>
    </row>
    <row r="11531" hidden="1" ht="15" customHeight="1">
      <c r="A11531" s="15" t="n">
        <v>5</v>
      </c>
      <c r="B11531" s="16" t="inlineStr">
        <is>
          <t>Руза</t>
        </is>
      </c>
      <c r="C11531" s="16" t="inlineStr">
        <is>
          <t>Московская</t>
        </is>
      </c>
      <c r="D11531" s="15" t="n">
        <v>4</v>
      </c>
      <c r="E11531" t="inlineStr">
        <is>
          <t>Тольятти</t>
        </is>
      </c>
    </row>
    <row r="11532" hidden="1" ht="15" customHeight="1">
      <c r="A11532" s="15" t="n">
        <v>6</v>
      </c>
      <c r="B11532" s="16" t="inlineStr">
        <is>
          <t>Рузаевка</t>
        </is>
      </c>
      <c r="C11532" s="16" t="inlineStr">
        <is>
          <t>Мордовия</t>
        </is>
      </c>
      <c r="D11532" s="15" t="n">
        <v>8</v>
      </c>
      <c r="E11532" t="inlineStr">
        <is>
          <t>Тольятти</t>
        </is>
      </c>
    </row>
    <row r="11533" hidden="1" ht="15" customHeight="1">
      <c r="A11533" s="15" t="n">
        <v>5</v>
      </c>
      <c r="B11533" s="16" t="inlineStr">
        <is>
          <t>Рыбинск</t>
        </is>
      </c>
      <c r="C11533" s="16" t="inlineStr">
        <is>
          <t>Ярославская</t>
        </is>
      </c>
      <c r="D11533" s="15" t="n">
        <v>5</v>
      </c>
      <c r="E11533" t="inlineStr">
        <is>
          <t>Тольятти</t>
        </is>
      </c>
    </row>
    <row r="11534" hidden="1">
      <c r="A11534" s="15" t="n">
        <v>5</v>
      </c>
      <c r="B11534" s="16" t="inlineStr">
        <is>
          <t>Рыльск</t>
        </is>
      </c>
      <c r="C11534" s="16" t="inlineStr">
        <is>
          <t>Курская</t>
        </is>
      </c>
      <c r="D11534" s="15" t="n">
        <v>8</v>
      </c>
      <c r="E11534" t="inlineStr">
        <is>
          <t>Тольятти</t>
        </is>
      </c>
    </row>
    <row r="11535" hidden="1" ht="15" customHeight="1">
      <c r="A11535" s="15" t="n">
        <v>5</v>
      </c>
      <c r="B11535" s="16" t="inlineStr">
        <is>
          <t>Ряжск</t>
        </is>
      </c>
      <c r="C11535" s="16" t="inlineStr">
        <is>
          <t>Рязанская</t>
        </is>
      </c>
      <c r="D11535" s="15" t="n">
        <v>8</v>
      </c>
      <c r="E11535" t="inlineStr">
        <is>
          <t>Тольятти</t>
        </is>
      </c>
    </row>
    <row r="11536" hidden="1" ht="15" customHeight="1">
      <c r="A11536" s="15" t="n">
        <v>5</v>
      </c>
      <c r="B11536" s="16" t="inlineStr">
        <is>
          <t>Рязань</t>
        </is>
      </c>
      <c r="C11536" s="16" t="inlineStr">
        <is>
          <t>Рязанская</t>
        </is>
      </c>
      <c r="D11536" s="15" t="n">
        <v>4</v>
      </c>
      <c r="E11536" t="inlineStr">
        <is>
          <t>Тольятти</t>
        </is>
      </c>
    </row>
    <row r="11537" hidden="1">
      <c r="A11537" s="15" t="n">
        <v>7</v>
      </c>
      <c r="B11537" s="16" t="inlineStr">
        <is>
          <t>Саки</t>
        </is>
      </c>
      <c r="C11537" s="16" t="inlineStr">
        <is>
          <t>Крым</t>
        </is>
      </c>
      <c r="D11537" s="15" t="n">
        <v>9</v>
      </c>
      <c r="E11537" t="inlineStr">
        <is>
          <t>Тольятти</t>
        </is>
      </c>
    </row>
    <row r="11538" hidden="1" ht="15" customHeight="1">
      <c r="A11538" s="15" t="n">
        <v>5</v>
      </c>
      <c r="B11538" s="16" t="inlineStr">
        <is>
          <t>Салават</t>
        </is>
      </c>
      <c r="C11538" s="16" t="inlineStr">
        <is>
          <t>Башкортостан</t>
        </is>
      </c>
      <c r="D11538" s="15" t="n">
        <v>4</v>
      </c>
      <c r="E11538" t="inlineStr">
        <is>
          <t>Тольятти</t>
        </is>
      </c>
    </row>
    <row r="11539" hidden="1" ht="15" customHeight="1">
      <c r="A11539" s="15" t="n">
        <v>7</v>
      </c>
      <c r="B11539" s="16" t="inlineStr">
        <is>
          <t>Салехард</t>
        </is>
      </c>
      <c r="C11539" s="16" t="inlineStr">
        <is>
          <t>Ямало-Ненецкий</t>
        </is>
      </c>
      <c r="D11539" s="15" t="n">
        <v>10</v>
      </c>
      <c r="E11539" t="inlineStr">
        <is>
          <t>Тольятти</t>
        </is>
      </c>
    </row>
    <row r="11540" hidden="1" ht="15" customHeight="1">
      <c r="A11540" s="15" t="n">
        <v>6</v>
      </c>
      <c r="B11540" s="16" t="inlineStr">
        <is>
          <t>Сальск</t>
        </is>
      </c>
      <c r="C11540" s="16" t="inlineStr">
        <is>
          <t>Ростовская</t>
        </is>
      </c>
      <c r="D11540" s="15" t="n">
        <v>7</v>
      </c>
      <c r="E11540" t="inlineStr">
        <is>
          <t>Тольятти</t>
        </is>
      </c>
    </row>
    <row r="11541" ht="15" customHeight="1">
      <c r="A11541" s="15" t="n">
        <v>3</v>
      </c>
      <c r="B11541" s="16" t="inlineStr">
        <is>
          <t>Самара</t>
        </is>
      </c>
      <c r="C11541" s="16" t="inlineStr">
        <is>
          <t>Самарская</t>
        </is>
      </c>
      <c r="D11541" s="15" t="n">
        <v>2</v>
      </c>
      <c r="E11541" t="inlineStr">
        <is>
          <t>Тольятти</t>
        </is>
      </c>
    </row>
    <row r="11542" ht="15" customHeight="1">
      <c r="A11542" s="15" t="n">
        <v>5</v>
      </c>
      <c r="B11542" s="16" t="inlineStr">
        <is>
          <t>Санкт-Петербург</t>
        </is>
      </c>
      <c r="C11542" s="16" t="inlineStr">
        <is>
          <t>Санкт-Петербург</t>
        </is>
      </c>
      <c r="D11542" s="15" t="n">
        <v>4</v>
      </c>
      <c r="E11542" t="inlineStr">
        <is>
          <t>Тольятти</t>
        </is>
      </c>
    </row>
    <row r="11543" hidden="1" ht="15" customHeight="1">
      <c r="A11543" s="15" t="n">
        <v>4</v>
      </c>
      <c r="B11543" s="16" t="inlineStr">
        <is>
          <t>Сапроново</t>
        </is>
      </c>
      <c r="C11543" s="16" t="inlineStr">
        <is>
          <t>Московская</t>
        </is>
      </c>
      <c r="D11543" s="15" t="n">
        <v>4</v>
      </c>
      <c r="E11543" t="inlineStr">
        <is>
          <t>Тольятти</t>
        </is>
      </c>
    </row>
    <row r="11544" hidden="1" ht="15" customHeight="1">
      <c r="A11544" s="15" t="n">
        <v>6</v>
      </c>
      <c r="B11544" s="16" t="inlineStr">
        <is>
          <t>Саранск</t>
        </is>
      </c>
      <c r="C11544" s="16" t="inlineStr">
        <is>
          <t>Мордовия</t>
        </is>
      </c>
      <c r="D11544" s="15" t="n">
        <v>7</v>
      </c>
      <c r="E11544" t="inlineStr">
        <is>
          <t>Тольятти</t>
        </is>
      </c>
    </row>
    <row r="11545" hidden="1" ht="15" customHeight="1">
      <c r="A11545" s="15" t="n">
        <v>3</v>
      </c>
      <c r="B11545" s="16" t="inlineStr">
        <is>
          <t>Сарапул</t>
        </is>
      </c>
      <c r="C11545" s="16" t="inlineStr">
        <is>
          <t>Удмуртская</t>
        </is>
      </c>
      <c r="D11545" s="15" t="n">
        <v>9</v>
      </c>
      <c r="E11545" t="inlineStr">
        <is>
          <t>Тольятти</t>
        </is>
      </c>
    </row>
    <row r="11546" ht="15" customHeight="1">
      <c r="A11546" s="15" t="n">
        <v>7</v>
      </c>
      <c r="B11546" s="16" t="inlineStr">
        <is>
          <t>Саратов</t>
        </is>
      </c>
      <c r="C11546" s="16" t="inlineStr">
        <is>
          <t>Саратовская</t>
        </is>
      </c>
      <c r="D11546" s="15" t="n">
        <v>6</v>
      </c>
      <c r="E11546" t="inlineStr">
        <is>
          <t>Тольятти</t>
        </is>
      </c>
    </row>
    <row r="11547" hidden="1" ht="15" customHeight="1">
      <c r="A11547" s="15" t="n">
        <v>5</v>
      </c>
      <c r="B11547" s="16" t="inlineStr">
        <is>
          <t>Саров</t>
        </is>
      </c>
      <c r="C11547" s="16" t="inlineStr">
        <is>
          <t>Нижегородская</t>
        </is>
      </c>
      <c r="D11547" s="15" t="n">
        <v>6</v>
      </c>
      <c r="E11547" t="inlineStr">
        <is>
          <t>Тольятти</t>
        </is>
      </c>
    </row>
    <row r="11548" hidden="1" ht="15" customHeight="1">
      <c r="A11548" s="15" t="n">
        <v>5</v>
      </c>
      <c r="B11548" s="16" t="inlineStr">
        <is>
          <t>Сасово</t>
        </is>
      </c>
      <c r="C11548" s="16" t="inlineStr">
        <is>
          <t>Рязанская</t>
        </is>
      </c>
      <c r="D11548" s="15" t="n">
        <v>9</v>
      </c>
      <c r="E11548" t="inlineStr">
        <is>
          <t>Тольятти</t>
        </is>
      </c>
    </row>
    <row r="11549" hidden="1" ht="15" customHeight="1">
      <c r="A11549" s="15" t="n">
        <v>5</v>
      </c>
      <c r="B11549" s="16" t="inlineStr">
        <is>
          <t>Сатка</t>
        </is>
      </c>
      <c r="C11549" s="16" t="inlineStr">
        <is>
          <t>Челябинская</t>
        </is>
      </c>
      <c r="D11549" s="15" t="n">
        <v>7</v>
      </c>
      <c r="E11549" t="inlineStr">
        <is>
          <t>Тольятти</t>
        </is>
      </c>
    </row>
    <row r="11550" hidden="1" ht="15" customHeight="1">
      <c r="A11550" s="15" t="n">
        <v>5</v>
      </c>
      <c r="B11550" s="16" t="inlineStr">
        <is>
          <t>Сафоново</t>
        </is>
      </c>
      <c r="C11550" s="16" t="inlineStr">
        <is>
          <t>Смоленская</t>
        </is>
      </c>
      <c r="D11550" s="15" t="n">
        <v>6</v>
      </c>
      <c r="E11550" t="inlineStr">
        <is>
          <t>Тольятти</t>
        </is>
      </c>
    </row>
    <row r="11551" hidden="1" ht="15" customHeight="1">
      <c r="A11551" s="15" t="n">
        <v>7</v>
      </c>
      <c r="B11551" s="16" t="inlineStr">
        <is>
          <t>Саяногорск</t>
        </is>
      </c>
      <c r="C11551" s="16" t="inlineStr">
        <is>
          <t>Хакасия</t>
        </is>
      </c>
      <c r="D11551" s="15" t="n">
        <v>11</v>
      </c>
      <c r="E11551" t="inlineStr">
        <is>
          <t>Тольятти</t>
        </is>
      </c>
    </row>
    <row r="11552" hidden="1" ht="15" customHeight="1">
      <c r="A11552" s="15" t="n">
        <v>4</v>
      </c>
      <c r="B11552" s="16" t="inlineStr">
        <is>
          <t>Свердловский</t>
        </is>
      </c>
      <c r="C11552" s="16" t="inlineStr">
        <is>
          <t>Московская</t>
        </is>
      </c>
      <c r="D11552" s="15" t="n">
        <v>4</v>
      </c>
      <c r="E11552" t="inlineStr">
        <is>
          <t>Тольятти</t>
        </is>
      </c>
    </row>
    <row r="11553" hidden="1" ht="15" customHeight="1">
      <c r="A11553" s="15" t="n">
        <v>6</v>
      </c>
      <c r="B11553" s="16" t="inlineStr">
        <is>
          <t>Светлоград</t>
        </is>
      </c>
      <c r="C11553" s="16" t="inlineStr">
        <is>
          <t>Ставропольский</t>
        </is>
      </c>
      <c r="D11553" s="15" t="n">
        <v>8</v>
      </c>
      <c r="E11553" t="inlineStr">
        <is>
          <t>Тольятти</t>
        </is>
      </c>
    </row>
    <row r="11554" hidden="1" ht="15" customHeight="1">
      <c r="A11554" s="15" t="n">
        <v>6</v>
      </c>
      <c r="B11554" s="16" t="inlineStr">
        <is>
          <t>Светлый</t>
        </is>
      </c>
      <c r="C11554" s="16" t="inlineStr">
        <is>
          <t>Саратовская</t>
        </is>
      </c>
      <c r="D11554" s="15" t="n">
        <v>9</v>
      </c>
      <c r="E11554" t="inlineStr">
        <is>
          <t>Тольятти</t>
        </is>
      </c>
    </row>
    <row r="11555" hidden="1" ht="15" customHeight="1">
      <c r="A11555" s="15" t="n">
        <v>6</v>
      </c>
      <c r="B11555" s="16" t="inlineStr">
        <is>
          <t>Светогорск</t>
        </is>
      </c>
      <c r="C11555" s="16" t="inlineStr">
        <is>
          <t>Ленинградская</t>
        </is>
      </c>
      <c r="D11555" s="15" t="n">
        <v>6</v>
      </c>
      <c r="E11555" t="inlineStr">
        <is>
          <t>Тольятти</t>
        </is>
      </c>
    </row>
    <row r="11556" hidden="1" ht="15" customHeight="1">
      <c r="A11556" s="15" t="n">
        <v>7</v>
      </c>
      <c r="B11556" s="16" t="inlineStr">
        <is>
          <t>Свободный</t>
        </is>
      </c>
      <c r="C11556" s="16" t="inlineStr">
        <is>
          <t>Амурская</t>
        </is>
      </c>
      <c r="D11556" s="15" t="n">
        <v>13</v>
      </c>
      <c r="E11556" t="inlineStr">
        <is>
          <t>Тольятти</t>
        </is>
      </c>
    </row>
    <row r="11557" hidden="1" ht="15" customHeight="1">
      <c r="A11557" s="15" t="n">
        <v>7</v>
      </c>
      <c r="B11557" s="16" t="inlineStr">
        <is>
          <t>Севастополь</t>
        </is>
      </c>
      <c r="C11557" s="16" t="inlineStr">
        <is>
          <t>Севастополь</t>
        </is>
      </c>
      <c r="D11557" s="15" t="n">
        <v>9</v>
      </c>
      <c r="E11557" t="inlineStr">
        <is>
          <t>Тольятти</t>
        </is>
      </c>
    </row>
    <row r="11558" hidden="1" ht="15" customHeight="1">
      <c r="A11558" s="15" t="n">
        <v>7</v>
      </c>
      <c r="B11558" s="16" t="inlineStr">
        <is>
          <t>Северодвинск</t>
        </is>
      </c>
      <c r="C11558" s="16" t="inlineStr">
        <is>
          <t>Архангельская</t>
        </is>
      </c>
      <c r="D11558" s="15" t="n">
        <v>8</v>
      </c>
      <c r="E11558" t="inlineStr">
        <is>
          <t>Тольятти</t>
        </is>
      </c>
    </row>
    <row r="11559" hidden="1" ht="15" customHeight="1">
      <c r="A11559" s="15" t="n">
        <v>7</v>
      </c>
      <c r="B11559" s="16" t="inlineStr">
        <is>
          <t>Североморск</t>
        </is>
      </c>
      <c r="C11559" s="16" t="inlineStr">
        <is>
          <t>Мурманская</t>
        </is>
      </c>
      <c r="D11559" s="15" t="n">
        <v>10</v>
      </c>
      <c r="E11559" t="inlineStr">
        <is>
          <t>Тольятти</t>
        </is>
      </c>
    </row>
    <row r="11560" hidden="1" ht="15" customHeight="1">
      <c r="A11560" s="15" t="n">
        <v>5</v>
      </c>
      <c r="B11560" s="16" t="inlineStr">
        <is>
          <t>Североуральск</t>
        </is>
      </c>
      <c r="C11560" s="16" t="inlineStr">
        <is>
          <t>Свердловская</t>
        </is>
      </c>
      <c r="D11560" s="15" t="n">
        <v>11</v>
      </c>
      <c r="E11560" t="inlineStr">
        <is>
          <t>Тольятти</t>
        </is>
      </c>
    </row>
    <row r="11561" hidden="1">
      <c r="A11561" s="15" t="n">
        <v>6</v>
      </c>
      <c r="B11561" s="16" t="inlineStr">
        <is>
          <t>Северск</t>
        </is>
      </c>
      <c r="C11561" s="16" t="inlineStr">
        <is>
          <t>Томская</t>
        </is>
      </c>
      <c r="D11561" s="15" t="n">
        <v>9</v>
      </c>
      <c r="E11561" t="inlineStr">
        <is>
          <t>Тольятти</t>
        </is>
      </c>
    </row>
    <row r="11562" hidden="1" ht="15" customHeight="1">
      <c r="A11562" s="15" t="n">
        <v>6</v>
      </c>
      <c r="B11562" s="16" t="inlineStr">
        <is>
          <t>Северская</t>
        </is>
      </c>
      <c r="C11562" s="16" t="inlineStr">
        <is>
          <t>Краснодарский</t>
        </is>
      </c>
      <c r="D11562" s="15" t="n">
        <v>11</v>
      </c>
      <c r="E11562" t="inlineStr">
        <is>
          <t>Тольятти</t>
        </is>
      </c>
    </row>
    <row r="11563" hidden="1" ht="15" customHeight="1">
      <c r="A11563" s="15" t="n">
        <v>4</v>
      </c>
      <c r="B11563" s="16" t="inlineStr">
        <is>
          <t>Селятино</t>
        </is>
      </c>
      <c r="C11563" s="16" t="inlineStr">
        <is>
          <t>Московская</t>
        </is>
      </c>
      <c r="D11563" s="15" t="n">
        <v>4</v>
      </c>
      <c r="E11563" t="inlineStr">
        <is>
          <t>Тольятти</t>
        </is>
      </c>
    </row>
    <row r="11564" hidden="1" ht="15" customHeight="1">
      <c r="A11564" s="15" t="n">
        <v>5</v>
      </c>
      <c r="B11564" s="16" t="inlineStr">
        <is>
          <t>Семилуки</t>
        </is>
      </c>
      <c r="C11564" s="16" t="inlineStr">
        <is>
          <t>Воронежская</t>
        </is>
      </c>
      <c r="D11564" s="15" t="n">
        <v>5</v>
      </c>
      <c r="E11564" t="inlineStr">
        <is>
          <t>Тольятти</t>
        </is>
      </c>
    </row>
    <row r="11565" hidden="1" ht="15" customHeight="1">
      <c r="A11565" s="15" t="n">
        <v>5</v>
      </c>
      <c r="B11565" s="16" t="inlineStr">
        <is>
          <t>Сергиев Посад</t>
        </is>
      </c>
      <c r="C11565" s="16" t="inlineStr">
        <is>
          <t>Московская</t>
        </is>
      </c>
      <c r="D11565" s="15" t="n">
        <v>4</v>
      </c>
      <c r="E11565" t="inlineStr">
        <is>
          <t>Тольятти</t>
        </is>
      </c>
    </row>
    <row r="11566" hidden="1" ht="15" customHeight="1">
      <c r="A11566" s="15" t="n">
        <v>6</v>
      </c>
      <c r="B11566" s="16" t="inlineStr">
        <is>
          <t>Сердобск</t>
        </is>
      </c>
      <c r="C11566" s="16" t="inlineStr">
        <is>
          <t>Пензенская</t>
        </is>
      </c>
      <c r="D11566" s="15" t="n">
        <v>8</v>
      </c>
      <c r="E11566" t="inlineStr">
        <is>
          <t>Тольятти</t>
        </is>
      </c>
    </row>
    <row r="11567" hidden="1" ht="15" customHeight="1">
      <c r="A11567" s="15" t="n">
        <v>6</v>
      </c>
      <c r="B11567" s="16" t="inlineStr">
        <is>
          <t>Серов</t>
        </is>
      </c>
      <c r="C11567" s="16" t="inlineStr">
        <is>
          <t>Свердловская</t>
        </is>
      </c>
      <c r="D11567" s="15" t="n">
        <v>9</v>
      </c>
      <c r="E11567" t="inlineStr">
        <is>
          <t>Тольятти</t>
        </is>
      </c>
    </row>
    <row r="11568" hidden="1" ht="15" customHeight="1">
      <c r="A11568" s="15" t="n">
        <v>5</v>
      </c>
      <c r="B11568" s="16" t="inlineStr">
        <is>
          <t>Серпухов</t>
        </is>
      </c>
      <c r="C11568" s="16" t="inlineStr">
        <is>
          <t>Московская</t>
        </is>
      </c>
      <c r="D11568" s="15" t="n">
        <v>4</v>
      </c>
      <c r="E11568" t="inlineStr">
        <is>
          <t>Тольятти</t>
        </is>
      </c>
    </row>
    <row r="11569" hidden="1" ht="15" customHeight="1">
      <c r="A11569" s="15" t="n">
        <v>5</v>
      </c>
      <c r="B11569" s="16" t="inlineStr">
        <is>
          <t>Сертолово</t>
        </is>
      </c>
      <c r="C11569" s="16" t="inlineStr">
        <is>
          <t>Ленинградская</t>
        </is>
      </c>
      <c r="D11569" s="15" t="n">
        <v>6</v>
      </c>
      <c r="E11569" t="inlineStr">
        <is>
          <t>Тольятти</t>
        </is>
      </c>
    </row>
    <row r="11570" hidden="1" ht="15" customHeight="1">
      <c r="A11570" s="15" t="n">
        <v>5</v>
      </c>
      <c r="B11570" s="16" t="inlineStr">
        <is>
          <t>Сестрорецк</t>
        </is>
      </c>
      <c r="C11570" s="16" t="inlineStr">
        <is>
          <t>Санкт-Петербург</t>
        </is>
      </c>
      <c r="D11570" s="15" t="n">
        <v>5</v>
      </c>
      <c r="E11570" t="inlineStr">
        <is>
          <t>Тольятти</t>
        </is>
      </c>
    </row>
    <row r="11571" hidden="1" ht="15" customHeight="1">
      <c r="A11571" s="15" t="n">
        <v>4</v>
      </c>
      <c r="B11571" s="16" t="inlineStr">
        <is>
          <t>Сибай</t>
        </is>
      </c>
      <c r="C11571" s="16" t="inlineStr">
        <is>
          <t>Башкортостан</t>
        </is>
      </c>
      <c r="D11571" s="15" t="n">
        <v>7</v>
      </c>
      <c r="E11571" t="inlineStr">
        <is>
          <t>Тольятти</t>
        </is>
      </c>
    </row>
    <row r="11572" hidden="1" ht="15" customHeight="1">
      <c r="A11572" s="15" t="n">
        <v>5</v>
      </c>
      <c r="B11572" s="16" t="inlineStr">
        <is>
          <t>Сиверский</t>
        </is>
      </c>
      <c r="C11572" s="16" t="inlineStr">
        <is>
          <t>Ленинградская</t>
        </is>
      </c>
      <c r="D11572" s="15" t="n">
        <v>6</v>
      </c>
      <c r="E11572" t="inlineStr">
        <is>
          <t>Тольятти</t>
        </is>
      </c>
    </row>
    <row r="11573" hidden="1" ht="15" customHeight="1">
      <c r="A11573" s="15" t="n">
        <v>7</v>
      </c>
      <c r="B11573" s="16" t="inlineStr">
        <is>
          <t>Симферополь</t>
        </is>
      </c>
      <c r="C11573" s="16" t="inlineStr">
        <is>
          <t>Крым</t>
        </is>
      </c>
      <c r="D11573" s="15" t="n">
        <v>7</v>
      </c>
      <c r="E11573" t="inlineStr">
        <is>
          <t>Тольятти</t>
        </is>
      </c>
    </row>
    <row r="11574" hidden="1" ht="15" customHeight="1">
      <c r="A11574" s="15" t="n">
        <v>6</v>
      </c>
      <c r="B11574" s="16" t="inlineStr">
        <is>
          <t>Славгород</t>
        </is>
      </c>
      <c r="C11574" s="16" t="inlineStr">
        <is>
          <t>Алтайский</t>
        </is>
      </c>
      <c r="D11574" s="15" t="n">
        <v>12</v>
      </c>
      <c r="E11574" t="inlineStr">
        <is>
          <t>Тольятти</t>
        </is>
      </c>
    </row>
    <row r="11575" hidden="1" ht="15" customHeight="1">
      <c r="A11575" s="15" t="n">
        <v>6</v>
      </c>
      <c r="B11575" s="16" t="inlineStr">
        <is>
          <t>Славянск-на-Кубани</t>
        </is>
      </c>
      <c r="C11575" s="16" t="inlineStr">
        <is>
          <t>Краснодарский</t>
        </is>
      </c>
      <c r="D11575" s="15" t="n">
        <v>11</v>
      </c>
      <c r="E11575" t="inlineStr">
        <is>
          <t>Тольятти</t>
        </is>
      </c>
    </row>
    <row r="11576" hidden="1" ht="15" customHeight="1">
      <c r="A11576" s="15" t="n">
        <v>5</v>
      </c>
      <c r="B11576" s="16" t="inlineStr">
        <is>
          <t>Сланцы</t>
        </is>
      </c>
      <c r="C11576" s="16" t="inlineStr">
        <is>
          <t>Ленинградская</t>
        </is>
      </c>
      <c r="D11576" s="15" t="n">
        <v>6</v>
      </c>
      <c r="E11576" t="inlineStr">
        <is>
          <t>Тольятти</t>
        </is>
      </c>
    </row>
    <row r="11577" hidden="1" ht="15" customHeight="1">
      <c r="A11577" s="15" t="n">
        <v>5</v>
      </c>
      <c r="B11577" s="16" t="inlineStr">
        <is>
          <t>Смоленск</t>
        </is>
      </c>
      <c r="C11577" s="16" t="inlineStr">
        <is>
          <t>Смоленская</t>
        </is>
      </c>
      <c r="D11577" s="15" t="n">
        <v>4</v>
      </c>
      <c r="E11577" t="inlineStr">
        <is>
          <t>Тольятти</t>
        </is>
      </c>
    </row>
    <row r="11578" hidden="1" ht="15" customHeight="1">
      <c r="A11578" s="15" t="n">
        <v>3</v>
      </c>
      <c r="B11578" s="16" t="inlineStr">
        <is>
          <t>Смышляевка</t>
        </is>
      </c>
      <c r="C11578" s="16" t="inlineStr">
        <is>
          <t>Самарская</t>
        </is>
      </c>
      <c r="D11578" s="15" t="n">
        <v>3</v>
      </c>
      <c r="E11578" t="inlineStr">
        <is>
          <t>Тольятти</t>
        </is>
      </c>
    </row>
    <row r="11579" hidden="1" ht="15" customHeight="1">
      <c r="A11579" s="15" t="n">
        <v>6</v>
      </c>
      <c r="B11579" s="16" t="inlineStr">
        <is>
          <t>Снежинск</t>
        </is>
      </c>
      <c r="C11579" s="16" t="inlineStr">
        <is>
          <t>Челябинская</t>
        </is>
      </c>
      <c r="D11579" s="15" t="n">
        <v>7</v>
      </c>
      <c r="E11579" t="inlineStr">
        <is>
          <t>Тольятти</t>
        </is>
      </c>
    </row>
    <row r="11580" hidden="1" ht="15" customHeight="1">
      <c r="A11580" s="15" t="n">
        <v>7</v>
      </c>
      <c r="B11580" s="16" t="inlineStr">
        <is>
          <t>Советск</t>
        </is>
      </c>
      <c r="C11580" s="16" t="inlineStr">
        <is>
          <t>Калининградская</t>
        </is>
      </c>
      <c r="D11580" s="15" t="n">
        <v>10</v>
      </c>
      <c r="E11580" t="inlineStr">
        <is>
          <t>Тольятти</t>
        </is>
      </c>
    </row>
    <row r="11581" hidden="1" ht="15" customHeight="1">
      <c r="A11581" s="15" t="n">
        <v>7</v>
      </c>
      <c r="B11581" s="16" t="inlineStr">
        <is>
          <t>Советская Гавань</t>
        </is>
      </c>
      <c r="C11581" s="16" t="inlineStr">
        <is>
          <t>Хабаровский</t>
        </is>
      </c>
      <c r="D11581" s="15" t="n">
        <v>13</v>
      </c>
      <c r="E11581" t="inlineStr">
        <is>
          <t>Тольятти</t>
        </is>
      </c>
    </row>
    <row r="11582" hidden="1" ht="15" customHeight="1">
      <c r="A11582" s="15" t="n">
        <v>6</v>
      </c>
      <c r="B11582" s="16" t="inlineStr">
        <is>
          <t>Советский</t>
        </is>
      </c>
      <c r="C11582" s="16" t="inlineStr">
        <is>
          <t>Ханты-Мансийский Автономный округ - Югра</t>
        </is>
      </c>
      <c r="D11582" s="15" t="n">
        <v>9</v>
      </c>
      <c r="E11582" t="inlineStr">
        <is>
          <t>Тольятти</t>
        </is>
      </c>
    </row>
    <row r="11583" hidden="1" ht="15" customHeight="1">
      <c r="A11583" s="15" t="n">
        <v>4</v>
      </c>
      <c r="B11583" s="16" t="inlineStr">
        <is>
          <t>Совхоз имени Ленина</t>
        </is>
      </c>
      <c r="C11583" s="16" t="inlineStr">
        <is>
          <t>Московская</t>
        </is>
      </c>
      <c r="D11583" s="15" t="n">
        <v>4</v>
      </c>
      <c r="E11583" t="inlineStr">
        <is>
          <t>Тольятти</t>
        </is>
      </c>
    </row>
    <row r="11584" hidden="1" ht="15" customHeight="1">
      <c r="A11584" s="15" t="n">
        <v>5</v>
      </c>
      <c r="B11584" s="16" t="inlineStr">
        <is>
          <t>Сокол</t>
        </is>
      </c>
      <c r="C11584" s="16" t="inlineStr">
        <is>
          <t>Вологодская</t>
        </is>
      </c>
      <c r="D11584" s="15" t="n">
        <v>8</v>
      </c>
      <c r="E11584" t="inlineStr">
        <is>
          <t>Тольятти</t>
        </is>
      </c>
    </row>
    <row r="11585" hidden="1" ht="15" customHeight="1">
      <c r="A11585" s="15" t="n">
        <v>5</v>
      </c>
      <c r="B11585" s="16" t="inlineStr">
        <is>
          <t>Соликамск</t>
        </is>
      </c>
      <c r="C11585" s="16" t="inlineStr">
        <is>
          <t>Пермский</t>
        </is>
      </c>
      <c r="D11585" s="15" t="n">
        <v>8</v>
      </c>
      <c r="E11585" t="inlineStr">
        <is>
          <t>Тольятти</t>
        </is>
      </c>
    </row>
    <row r="11586" hidden="1" ht="15" customHeight="1">
      <c r="A11586" s="15" t="n">
        <v>4</v>
      </c>
      <c r="B11586" s="16" t="inlineStr">
        <is>
          <t>Солнечногорск</t>
        </is>
      </c>
      <c r="C11586" s="16" t="inlineStr">
        <is>
          <t>Московская</t>
        </is>
      </c>
      <c r="D11586" s="15" t="n">
        <v>4</v>
      </c>
      <c r="E11586" t="inlineStr">
        <is>
          <t>Тольятти</t>
        </is>
      </c>
    </row>
    <row r="11587" hidden="1" ht="15" customHeight="1">
      <c r="A11587" s="15" t="n">
        <v>4</v>
      </c>
      <c r="B11587" s="16" t="inlineStr">
        <is>
          <t>Соль-Илецк</t>
        </is>
      </c>
      <c r="C11587" s="16" t="inlineStr">
        <is>
          <t>Оренбургская</t>
        </is>
      </c>
      <c r="D11587" s="15" t="n">
        <v>9</v>
      </c>
      <c r="E11587" t="inlineStr">
        <is>
          <t>Тольятти</t>
        </is>
      </c>
    </row>
    <row r="11588" hidden="1" ht="15" customHeight="1">
      <c r="A11588" s="15" t="n">
        <v>4</v>
      </c>
      <c r="B11588" s="16" t="inlineStr">
        <is>
          <t>Сорочинск</t>
        </is>
      </c>
      <c r="C11588" s="16" t="inlineStr">
        <is>
          <t>Оренбургская</t>
        </is>
      </c>
      <c r="D11588" s="15" t="n">
        <v>9</v>
      </c>
      <c r="E11588" t="inlineStr">
        <is>
          <t>Тольятти</t>
        </is>
      </c>
    </row>
    <row r="11589" hidden="1" ht="15" customHeight="1">
      <c r="A11589" s="15" t="n">
        <v>6</v>
      </c>
      <c r="B11589" s="16" t="inlineStr">
        <is>
          <t>Сортавала</t>
        </is>
      </c>
      <c r="C11589" s="16" t="inlineStr">
        <is>
          <t>Карелия</t>
        </is>
      </c>
      <c r="D11589" s="15" t="n">
        <v>8</v>
      </c>
      <c r="E11589" t="inlineStr">
        <is>
          <t>Тольятти</t>
        </is>
      </c>
    </row>
    <row r="11590" hidden="1" ht="15" customHeight="1">
      <c r="A11590" s="15" t="n">
        <v>5</v>
      </c>
      <c r="B11590" s="16" t="inlineStr">
        <is>
          <t>Сосново</t>
        </is>
      </c>
      <c r="C11590" s="16" t="inlineStr">
        <is>
          <t>Ленинградская</t>
        </is>
      </c>
      <c r="D11590" s="15" t="n">
        <v>6</v>
      </c>
      <c r="E11590" t="inlineStr">
        <is>
          <t>Тольятти</t>
        </is>
      </c>
    </row>
    <row r="11591" hidden="1" ht="15" customHeight="1">
      <c r="A11591" s="15" t="n">
        <v>7</v>
      </c>
      <c r="B11591" s="16" t="inlineStr">
        <is>
          <t>Сосновоборск</t>
        </is>
      </c>
      <c r="C11591" s="16" t="inlineStr">
        <is>
          <t>Красноярский</t>
        </is>
      </c>
      <c r="D11591" s="15" t="n">
        <v>10</v>
      </c>
      <c r="E11591" t="inlineStr">
        <is>
          <t>Тольятти</t>
        </is>
      </c>
    </row>
    <row r="11592" hidden="1" ht="15" customHeight="1">
      <c r="A11592" s="15" t="n">
        <v>5</v>
      </c>
      <c r="B11592" s="16" t="inlineStr">
        <is>
          <t>Сосновый Бор</t>
        </is>
      </c>
      <c r="C11592" s="16" t="inlineStr">
        <is>
          <t>Ленинградская</t>
        </is>
      </c>
      <c r="D11592" s="15" t="n">
        <v>7</v>
      </c>
      <c r="E11592" t="inlineStr">
        <is>
          <t>Тольятти</t>
        </is>
      </c>
    </row>
    <row r="11593" hidden="1" ht="15" customHeight="1">
      <c r="A11593" s="15" t="n">
        <v>7</v>
      </c>
      <c r="B11593" s="16" t="inlineStr">
        <is>
          <t>Сочи</t>
        </is>
      </c>
      <c r="C11593" s="16" t="inlineStr">
        <is>
          <t>Краснодарский</t>
        </is>
      </c>
      <c r="D11593" s="15" t="n">
        <v>6</v>
      </c>
      <c r="E11593" t="inlineStr">
        <is>
          <t>Тольятти</t>
        </is>
      </c>
    </row>
    <row r="11594" hidden="1" ht="15" customHeight="1">
      <c r="A11594" s="15" t="n">
        <v>7</v>
      </c>
      <c r="B11594" s="16" t="inlineStr">
        <is>
          <t>Спасск-Дальний</t>
        </is>
      </c>
      <c r="C11594" s="16" t="inlineStr">
        <is>
          <t>Приморский</t>
        </is>
      </c>
      <c r="D11594" s="15" t="n">
        <v>14</v>
      </c>
      <c r="E11594" t="inlineStr">
        <is>
          <t>Тольятти</t>
        </is>
      </c>
    </row>
    <row r="11595" hidden="1" ht="15" customHeight="1">
      <c r="A11595" s="15" t="n">
        <v>6</v>
      </c>
      <c r="B11595" s="16" t="inlineStr">
        <is>
          <t>Ставрополь</t>
        </is>
      </c>
      <c r="C11595" s="16" t="inlineStr">
        <is>
          <t>Ставропольский</t>
        </is>
      </c>
      <c r="D11595" s="15" t="n">
        <v>4</v>
      </c>
      <c r="E11595" t="inlineStr">
        <is>
          <t>Тольятти</t>
        </is>
      </c>
    </row>
    <row r="11596" hidden="1" ht="15" customHeight="1">
      <c r="A11596" s="15" t="n">
        <v>5</v>
      </c>
      <c r="B11596" s="16" t="inlineStr">
        <is>
          <t>Старая</t>
        </is>
      </c>
      <c r="C11596" s="16" t="inlineStr">
        <is>
          <t>Ленинградская</t>
        </is>
      </c>
      <c r="D11596" s="15" t="n">
        <v>5</v>
      </c>
      <c r="E11596" t="inlineStr">
        <is>
          <t>Тольятти</t>
        </is>
      </c>
    </row>
    <row r="11597" hidden="1" ht="15" customHeight="1">
      <c r="A11597" s="15" t="n">
        <v>4</v>
      </c>
      <c r="B11597" s="16" t="inlineStr">
        <is>
          <t>Старая Купавна</t>
        </is>
      </c>
      <c r="C11597" s="16" t="inlineStr">
        <is>
          <t>Московская</t>
        </is>
      </c>
      <c r="D11597" s="15" t="n">
        <v>4</v>
      </c>
      <c r="E11597" t="inlineStr">
        <is>
          <t>Тольятти</t>
        </is>
      </c>
    </row>
    <row r="11598" hidden="1" ht="15" customHeight="1">
      <c r="A11598" s="15" t="n">
        <v>6</v>
      </c>
      <c r="B11598" s="16" t="inlineStr">
        <is>
          <t>Старый Оскол</t>
        </is>
      </c>
      <c r="C11598" s="16" t="inlineStr">
        <is>
          <t>Белгородская</t>
        </is>
      </c>
      <c r="D11598" s="15" t="n">
        <v>6</v>
      </c>
      <c r="E11598" t="inlineStr">
        <is>
          <t>Тольятти</t>
        </is>
      </c>
    </row>
    <row r="11599" hidden="1" ht="15" customHeight="1">
      <c r="A11599" s="15" t="n">
        <v>4</v>
      </c>
      <c r="B11599" s="16" t="inlineStr">
        <is>
          <t>Стерлитамак</t>
        </is>
      </c>
      <c r="C11599" s="16" t="inlineStr">
        <is>
          <t>Башкортостан</t>
        </is>
      </c>
      <c r="D11599" s="15" t="n">
        <v>5</v>
      </c>
      <c r="E11599" t="inlineStr">
        <is>
          <t>Тольятти</t>
        </is>
      </c>
    </row>
    <row r="11600" hidden="1" ht="15" customHeight="1">
      <c r="A11600" s="15" t="n">
        <v>7</v>
      </c>
      <c r="B11600" s="16" t="inlineStr">
        <is>
          <t>Стрежевой</t>
        </is>
      </c>
      <c r="C11600" s="16" t="inlineStr">
        <is>
          <t>Томская</t>
        </is>
      </c>
      <c r="D11600" s="15" t="n">
        <v>8</v>
      </c>
      <c r="E11600" t="inlineStr">
        <is>
          <t>Тольятти</t>
        </is>
      </c>
    </row>
    <row r="11601" hidden="1" ht="15" customHeight="1">
      <c r="A11601" s="15" t="n">
        <v>5</v>
      </c>
      <c r="B11601" s="16" t="inlineStr">
        <is>
          <t>Стрельна</t>
        </is>
      </c>
      <c r="C11601" s="16" t="inlineStr">
        <is>
          <t>Санкт-Петербург</t>
        </is>
      </c>
      <c r="D11601" s="15" t="n">
        <v>5</v>
      </c>
      <c r="E11601" t="inlineStr">
        <is>
          <t>Тольятти</t>
        </is>
      </c>
    </row>
    <row r="11602" hidden="1" ht="15" customHeight="1">
      <c r="A11602" s="15" t="n">
        <v>5</v>
      </c>
      <c r="B11602" s="16" t="inlineStr">
        <is>
          <t>Строитель</t>
        </is>
      </c>
      <c r="C11602" s="16" t="inlineStr">
        <is>
          <t>Тамбовская</t>
        </is>
      </c>
      <c r="D11602" s="15" t="n">
        <v>6</v>
      </c>
      <c r="E11602" t="inlineStr">
        <is>
          <t>Тольятти</t>
        </is>
      </c>
    </row>
    <row r="11603" hidden="1" ht="15" customHeight="1">
      <c r="A11603" s="15" t="n">
        <v>6</v>
      </c>
      <c r="B11603" s="16" t="inlineStr">
        <is>
          <t>Строитель</t>
        </is>
      </c>
      <c r="C11603" s="16" t="inlineStr">
        <is>
          <t>Белгородская</t>
        </is>
      </c>
      <c r="D11603" s="15" t="n">
        <v>6</v>
      </c>
      <c r="E11603" t="inlineStr">
        <is>
          <t>Тольятти</t>
        </is>
      </c>
    </row>
    <row r="11604" hidden="1" ht="15" customHeight="1">
      <c r="A11604" s="15" t="n">
        <v>3</v>
      </c>
      <c r="B11604" s="16" t="inlineStr">
        <is>
          <t>Стройкерамика</t>
        </is>
      </c>
      <c r="C11604" s="16" t="inlineStr">
        <is>
          <t>Самарская</t>
        </is>
      </c>
      <c r="D11604" s="15" t="n">
        <v>3</v>
      </c>
      <c r="E11604" t="inlineStr">
        <is>
          <t>Тольятти</t>
        </is>
      </c>
    </row>
    <row r="11605" hidden="1" ht="15" customHeight="1">
      <c r="A11605" s="15" t="n">
        <v>5</v>
      </c>
      <c r="B11605" s="16" t="inlineStr">
        <is>
          <t>Струнино</t>
        </is>
      </c>
      <c r="C11605" s="16" t="inlineStr">
        <is>
          <t>Владимирская</t>
        </is>
      </c>
      <c r="D11605" s="15" t="n">
        <v>6</v>
      </c>
      <c r="E11605" t="inlineStr">
        <is>
          <t>Тольятти</t>
        </is>
      </c>
    </row>
    <row r="11606" hidden="1" ht="15" customHeight="1">
      <c r="A11606" s="15" t="n">
        <v>5</v>
      </c>
      <c r="B11606" s="16" t="inlineStr">
        <is>
          <t>Ступино</t>
        </is>
      </c>
      <c r="C11606" s="16" t="inlineStr">
        <is>
          <t>Московская</t>
        </is>
      </c>
      <c r="D11606" s="15" t="n">
        <v>4</v>
      </c>
      <c r="E11606" t="inlineStr">
        <is>
          <t>Тольятти</t>
        </is>
      </c>
    </row>
    <row r="11607" hidden="1" ht="15" customHeight="1">
      <c r="A11607" s="15" t="n">
        <v>6</v>
      </c>
      <c r="B11607" s="16" t="inlineStr">
        <is>
          <t>Сургут</t>
        </is>
      </c>
      <c r="C11607" s="16" t="inlineStr">
        <is>
          <t>Ханты-Мансийский Автономный округ - Югра</t>
        </is>
      </c>
      <c r="D11607" s="15" t="n">
        <v>6</v>
      </c>
      <c r="E11607" t="inlineStr">
        <is>
          <t>Тольятти</t>
        </is>
      </c>
    </row>
    <row r="11608" hidden="1" ht="15" customHeight="1">
      <c r="A11608" s="15" t="n">
        <v>5</v>
      </c>
      <c r="B11608" s="16" t="inlineStr">
        <is>
          <t>Сухой Лог</t>
        </is>
      </c>
      <c r="C11608" s="16" t="inlineStr">
        <is>
          <t>Свердловская</t>
        </is>
      </c>
      <c r="D11608" s="15" t="n">
        <v>10</v>
      </c>
      <c r="E11608" t="inlineStr">
        <is>
          <t>Тольятти</t>
        </is>
      </c>
    </row>
    <row r="11609" hidden="1" ht="15" customHeight="1">
      <c r="A11609" s="15" t="n">
        <v>3</v>
      </c>
      <c r="B11609" s="16" t="inlineStr">
        <is>
          <t>Сызрань</t>
        </is>
      </c>
      <c r="C11609" s="16" t="inlineStr">
        <is>
          <t>Самарская</t>
        </is>
      </c>
      <c r="D11609" s="15" t="n">
        <v>1</v>
      </c>
      <c r="E11609" t="inlineStr">
        <is>
          <t>Тольятти</t>
        </is>
      </c>
    </row>
    <row r="11610" hidden="1" ht="15" customHeight="1">
      <c r="A11610" s="15" t="n">
        <v>4</v>
      </c>
      <c r="B11610" s="16" t="inlineStr">
        <is>
          <t>Сыктывкар</t>
        </is>
      </c>
      <c r="C11610" s="16" t="inlineStr">
        <is>
          <t>Коми</t>
        </is>
      </c>
      <c r="D11610" s="15" t="n">
        <v>7</v>
      </c>
      <c r="E11610" t="inlineStr">
        <is>
          <t>Тольятти</t>
        </is>
      </c>
    </row>
    <row r="11611" hidden="1" ht="15" customHeight="1">
      <c r="A11611" s="15" t="n">
        <v>4</v>
      </c>
      <c r="B11611" s="16" t="inlineStr">
        <is>
          <t>Сысерть</t>
        </is>
      </c>
      <c r="C11611" s="16" t="inlineStr">
        <is>
          <t>Свердловская</t>
        </is>
      </c>
      <c r="D11611" s="15" t="n">
        <v>7</v>
      </c>
      <c r="E11611" t="inlineStr">
        <is>
          <t>Тольятти</t>
        </is>
      </c>
    </row>
    <row r="11612" hidden="1" ht="15" customHeight="1">
      <c r="A11612" s="15" t="n">
        <v>6</v>
      </c>
      <c r="B11612" s="16" t="inlineStr">
        <is>
          <t>Сясьстрой</t>
        </is>
      </c>
      <c r="C11612" s="16" t="inlineStr">
        <is>
          <t>Ленинградская</t>
        </is>
      </c>
      <c r="D11612" s="15" t="n">
        <v>6</v>
      </c>
      <c r="E11612" t="inlineStr">
        <is>
          <t>Тольятти</t>
        </is>
      </c>
    </row>
    <row r="11613" hidden="1" ht="15" customHeight="1">
      <c r="A11613" s="15" t="n">
        <v>5</v>
      </c>
      <c r="B11613" s="16" t="inlineStr">
        <is>
          <t>Таганрог</t>
        </is>
      </c>
      <c r="C11613" s="16" t="inlineStr">
        <is>
          <t>Ростовская</t>
        </is>
      </c>
      <c r="D11613" s="15" t="n">
        <v>5</v>
      </c>
      <c r="E11613" t="inlineStr">
        <is>
          <t>Тольятти</t>
        </is>
      </c>
    </row>
    <row r="11614" hidden="1" ht="15" customHeight="1">
      <c r="A11614" s="15" t="n">
        <v>5</v>
      </c>
      <c r="B11614" s="16" t="inlineStr">
        <is>
          <t>Талдом</t>
        </is>
      </c>
      <c r="C11614" s="16" t="inlineStr">
        <is>
          <t>Московская</t>
        </is>
      </c>
      <c r="D11614" s="15" t="n">
        <v>4</v>
      </c>
      <c r="E11614" t="inlineStr">
        <is>
          <t>Тольятти</t>
        </is>
      </c>
    </row>
    <row r="11615" hidden="1" ht="15" customHeight="1">
      <c r="A11615" s="15" t="n">
        <v>5</v>
      </c>
      <c r="B11615" s="16" t="inlineStr">
        <is>
          <t>Тамбов</t>
        </is>
      </c>
      <c r="C11615" s="16" t="inlineStr">
        <is>
          <t>Тамбовская</t>
        </is>
      </c>
      <c r="D11615" s="15" t="n">
        <v>4</v>
      </c>
      <c r="E11615" t="inlineStr">
        <is>
          <t>Тольятти</t>
        </is>
      </c>
    </row>
    <row r="11616" hidden="1" ht="15" customHeight="1">
      <c r="A11616" s="15" t="n">
        <v>6</v>
      </c>
      <c r="B11616" s="16" t="inlineStr">
        <is>
          <t>Татищево</t>
        </is>
      </c>
      <c r="C11616" s="16" t="inlineStr">
        <is>
          <t>Саратовская</t>
        </is>
      </c>
      <c r="D11616" s="15" t="n">
        <v>9</v>
      </c>
      <c r="E11616" t="inlineStr">
        <is>
          <t>Тольятти</t>
        </is>
      </c>
    </row>
    <row r="11617" hidden="1" ht="15" customHeight="1">
      <c r="A11617" s="15" t="n">
        <v>7</v>
      </c>
      <c r="B11617" s="16" t="inlineStr">
        <is>
          <t>Таштагол</t>
        </is>
      </c>
      <c r="C11617" s="16" t="inlineStr">
        <is>
          <t>Кемеровская область - Кузбасс</t>
        </is>
      </c>
      <c r="D11617" s="15" t="n">
        <v>12</v>
      </c>
      <c r="E11617" t="inlineStr">
        <is>
          <t>Тольятти</t>
        </is>
      </c>
    </row>
    <row r="11618" hidden="1">
      <c r="A11618" s="15" t="n">
        <v>5</v>
      </c>
      <c r="B11618" s="16" t="inlineStr">
        <is>
          <t>Тверь</t>
        </is>
      </c>
      <c r="C11618" s="16" t="inlineStr">
        <is>
          <t>Тверская</t>
        </is>
      </c>
      <c r="D11618" s="15" t="n">
        <v>4</v>
      </c>
      <c r="E11618" t="inlineStr">
        <is>
          <t>Тольятти</t>
        </is>
      </c>
    </row>
    <row r="11619" hidden="1" ht="15" customHeight="1">
      <c r="A11619" s="15" t="n">
        <v>5</v>
      </c>
      <c r="B11619" s="16" t="inlineStr">
        <is>
          <t>Тейково</t>
        </is>
      </c>
      <c r="C11619" s="16" t="inlineStr">
        <is>
          <t>Ивановская</t>
        </is>
      </c>
      <c r="D11619" s="15" t="n">
        <v>7</v>
      </c>
      <c r="E11619" t="inlineStr">
        <is>
          <t>Тольятти</t>
        </is>
      </c>
    </row>
    <row r="11620" hidden="1" ht="15" customHeight="1">
      <c r="A11620" s="15" t="n">
        <v>5</v>
      </c>
      <c r="B11620" s="16" t="inlineStr">
        <is>
          <t>Тельмана</t>
        </is>
      </c>
      <c r="C11620" s="16" t="inlineStr">
        <is>
          <t>Ленинградская</t>
        </is>
      </c>
      <c r="D11620" s="15" t="n">
        <v>5</v>
      </c>
      <c r="E11620" t="inlineStr">
        <is>
          <t>Тольятти</t>
        </is>
      </c>
    </row>
    <row r="11621" hidden="1" ht="15" customHeight="1">
      <c r="A11621" s="15" t="n">
        <v>6</v>
      </c>
      <c r="B11621" s="16" t="inlineStr">
        <is>
          <t>Темрюк</t>
        </is>
      </c>
      <c r="C11621" s="16" t="inlineStr">
        <is>
          <t>Краснодарский</t>
        </is>
      </c>
      <c r="D11621" s="15" t="n">
        <v>8</v>
      </c>
      <c r="E11621" t="inlineStr">
        <is>
          <t>Тольятти</t>
        </is>
      </c>
    </row>
    <row r="11622" hidden="1" ht="15" customHeight="1">
      <c r="A11622" s="15" t="n">
        <v>6</v>
      </c>
      <c r="B11622" s="16" t="inlineStr">
        <is>
          <t>Тимашевск</t>
        </is>
      </c>
      <c r="C11622" s="16" t="inlineStr">
        <is>
          <t>Краснодарский</t>
        </is>
      </c>
      <c r="D11622" s="15" t="n">
        <v>8</v>
      </c>
      <c r="E11622" t="inlineStr">
        <is>
          <t>Тольятти</t>
        </is>
      </c>
    </row>
    <row r="11623" hidden="1" ht="15" customHeight="1">
      <c r="A11623" s="15" t="n">
        <v>3</v>
      </c>
      <c r="B11623" s="16" t="inlineStr">
        <is>
          <t>Тимофеевка</t>
        </is>
      </c>
      <c r="C11623" s="16" t="inlineStr">
        <is>
          <t>Самарская</t>
        </is>
      </c>
      <c r="D11623" s="15" t="n">
        <v>1</v>
      </c>
      <c r="E11623" t="inlineStr">
        <is>
          <t>Тольятти</t>
        </is>
      </c>
    </row>
    <row r="11624" hidden="1" ht="15" customHeight="1">
      <c r="A11624" s="15" t="n">
        <v>6</v>
      </c>
      <c r="B11624" s="16" t="inlineStr">
        <is>
          <t>Тихвин</t>
        </is>
      </c>
      <c r="C11624" s="16" t="inlineStr">
        <is>
          <t>Ленинградская</t>
        </is>
      </c>
      <c r="D11624" s="15" t="n">
        <v>6</v>
      </c>
      <c r="E11624" t="inlineStr">
        <is>
          <t>Тольятти</t>
        </is>
      </c>
    </row>
    <row r="11625" hidden="1" ht="15" customHeight="1">
      <c r="A11625" s="15" t="n">
        <v>6</v>
      </c>
      <c r="B11625" s="16" t="inlineStr">
        <is>
          <t>Тихорецк</t>
        </is>
      </c>
      <c r="C11625" s="16" t="inlineStr">
        <is>
          <t>Краснодарский</t>
        </is>
      </c>
      <c r="D11625" s="15" t="n">
        <v>8</v>
      </c>
      <c r="E11625" t="inlineStr">
        <is>
          <t>Тольятти</t>
        </is>
      </c>
    </row>
    <row r="11626" hidden="1" ht="15" customHeight="1">
      <c r="A11626" s="15" t="n">
        <v>5</v>
      </c>
      <c r="B11626" s="16" t="inlineStr">
        <is>
          <t>Тобольск</t>
        </is>
      </c>
      <c r="C11626" s="16" t="inlineStr">
        <is>
          <t>Тюменская</t>
        </is>
      </c>
      <c r="D11626" s="15" t="n">
        <v>6</v>
      </c>
      <c r="E11626" t="inlineStr">
        <is>
          <t>Тольятти</t>
        </is>
      </c>
    </row>
    <row r="11627" ht="15" customHeight="1">
      <c r="A11627" s="15" t="n">
        <v>0</v>
      </c>
      <c r="B11627" s="16" t="inlineStr">
        <is>
          <t>Тольятти</t>
        </is>
      </c>
      <c r="C11627" s="16" t="inlineStr">
        <is>
          <t>Самарская</t>
        </is>
      </c>
      <c r="D11627" s="15" t="n">
        <v>1</v>
      </c>
      <c r="E11627" t="inlineStr">
        <is>
          <t>Тольятти</t>
        </is>
      </c>
    </row>
    <row r="11628" hidden="1" ht="15" customHeight="1">
      <c r="A11628" s="15" t="n">
        <v>4</v>
      </c>
      <c r="B11628" s="16" t="inlineStr">
        <is>
          <t>Томилино</t>
        </is>
      </c>
      <c r="C11628" s="16" t="inlineStr">
        <is>
          <t>Московская</t>
        </is>
      </c>
      <c r="D11628" s="15" t="n">
        <v>4</v>
      </c>
      <c r="E11628" t="inlineStr">
        <is>
          <t>Тольятти</t>
        </is>
      </c>
    </row>
    <row r="11629" hidden="1">
      <c r="A11629" s="15" t="n">
        <v>6</v>
      </c>
      <c r="B11629" s="16" t="inlineStr">
        <is>
          <t>Томск</t>
        </is>
      </c>
      <c r="C11629" s="16" t="inlineStr">
        <is>
          <t>Томская</t>
        </is>
      </c>
      <c r="D11629" s="15" t="n">
        <v>8</v>
      </c>
      <c r="E11629" t="inlineStr">
        <is>
          <t>Тольятти</t>
        </is>
      </c>
    </row>
    <row r="11630" hidden="1">
      <c r="A11630" s="15" t="n">
        <v>5</v>
      </c>
      <c r="B11630" s="16" t="inlineStr">
        <is>
          <t>Торжок</t>
        </is>
      </c>
      <c r="C11630" s="16" t="inlineStr">
        <is>
          <t>Тверская</t>
        </is>
      </c>
      <c r="D11630" s="15" t="n">
        <v>8</v>
      </c>
      <c r="E11630" t="inlineStr">
        <is>
          <t>Тольятти</t>
        </is>
      </c>
    </row>
    <row r="11631" hidden="1" ht="15" customHeight="1">
      <c r="A11631" s="15" t="n">
        <v>5</v>
      </c>
      <c r="B11631" s="16" t="inlineStr">
        <is>
          <t>Тосно</t>
        </is>
      </c>
      <c r="C11631" s="16" t="inlineStr">
        <is>
          <t>Ленинградская</t>
        </is>
      </c>
      <c r="D11631" s="15" t="n">
        <v>6</v>
      </c>
      <c r="E11631" t="inlineStr">
        <is>
          <t>Тольятти</t>
        </is>
      </c>
    </row>
    <row r="11632" hidden="1" ht="15" customHeight="1">
      <c r="A11632" s="15" t="n">
        <v>5</v>
      </c>
      <c r="B11632" s="16" t="inlineStr">
        <is>
          <t>Трехгорный</t>
        </is>
      </c>
      <c r="C11632" s="16" t="inlineStr">
        <is>
          <t>Челябинская</t>
        </is>
      </c>
      <c r="D11632" s="15" t="n">
        <v>7</v>
      </c>
      <c r="E11632" t="inlineStr">
        <is>
          <t>Тольятти</t>
        </is>
      </c>
    </row>
    <row r="11633" hidden="1" ht="15" customHeight="1">
      <c r="A11633" s="15" t="n">
        <v>4</v>
      </c>
      <c r="B11633" s="16" t="inlineStr">
        <is>
          <t>Троицк</t>
        </is>
      </c>
      <c r="C11633" s="16" t="inlineStr">
        <is>
          <t>Москва</t>
        </is>
      </c>
      <c r="D11633" s="15" t="n">
        <v>4</v>
      </c>
      <c r="E11633" t="inlineStr">
        <is>
          <t>Тольятти</t>
        </is>
      </c>
    </row>
    <row r="11634" hidden="1">
      <c r="A11634" s="15" t="n">
        <v>5</v>
      </c>
      <c r="B11634" s="16" t="inlineStr">
        <is>
          <t>Троицк</t>
        </is>
      </c>
      <c r="C11634" s="16" t="inlineStr">
        <is>
          <t>Челябинская</t>
        </is>
      </c>
      <c r="D11634" s="15" t="n">
        <v>7</v>
      </c>
      <c r="E11634" t="inlineStr">
        <is>
          <t>Тольятти</t>
        </is>
      </c>
    </row>
    <row r="11635" hidden="1" ht="15" customHeight="1">
      <c r="A11635" s="15" t="n">
        <v>6</v>
      </c>
      <c r="B11635" s="16" t="inlineStr">
        <is>
          <t>Туапсе</t>
        </is>
      </c>
      <c r="C11635" s="16" t="inlineStr">
        <is>
          <t>Краснодарский</t>
        </is>
      </c>
      <c r="D11635" s="15" t="n">
        <v>9</v>
      </c>
      <c r="E11635" t="inlineStr">
        <is>
          <t>Тольятти</t>
        </is>
      </c>
    </row>
    <row r="11636" hidden="1" ht="15" customHeight="1">
      <c r="A11636" s="15" t="n">
        <v>3</v>
      </c>
      <c r="B11636" s="16" t="inlineStr">
        <is>
          <t>Туймазы</t>
        </is>
      </c>
      <c r="C11636" s="16" t="inlineStr">
        <is>
          <t>Башкортостан</t>
        </is>
      </c>
      <c r="D11636" s="15" t="n">
        <v>9</v>
      </c>
      <c r="E11636" t="inlineStr">
        <is>
          <t>Тольятти</t>
        </is>
      </c>
    </row>
    <row r="11637" hidden="1">
      <c r="A11637" s="15" t="n">
        <v>5</v>
      </c>
      <c r="B11637" s="16" t="inlineStr">
        <is>
          <t>Тула</t>
        </is>
      </c>
      <c r="C11637" s="16" t="inlineStr">
        <is>
          <t>Тульская</t>
        </is>
      </c>
      <c r="D11637" s="15" t="n">
        <v>4</v>
      </c>
      <c r="E11637" t="inlineStr">
        <is>
          <t>Тольятти</t>
        </is>
      </c>
    </row>
    <row r="11638" hidden="1" ht="15" customHeight="1">
      <c r="A11638" s="15" t="n">
        <v>5</v>
      </c>
      <c r="B11638" s="16" t="inlineStr">
        <is>
          <t>Тутаев</t>
        </is>
      </c>
      <c r="C11638" s="16" t="inlineStr">
        <is>
          <t>Ярославская</t>
        </is>
      </c>
      <c r="D11638" s="15" t="n">
        <v>5</v>
      </c>
      <c r="E11638" t="inlineStr">
        <is>
          <t>Тольятти</t>
        </is>
      </c>
    </row>
    <row r="11639" hidden="1" ht="15" customHeight="1">
      <c r="A11639" s="15" t="n">
        <v>4</v>
      </c>
      <c r="B11639" s="16" t="inlineStr">
        <is>
          <t>Тучково</t>
        </is>
      </c>
      <c r="C11639" s="16" t="inlineStr">
        <is>
          <t>Московская</t>
        </is>
      </c>
      <c r="D11639" s="15" t="n">
        <v>4</v>
      </c>
      <c r="E11639" t="inlineStr">
        <is>
          <t>Тольятти</t>
        </is>
      </c>
    </row>
    <row r="11640" ht="15" customHeight="1">
      <c r="A11640" s="15" t="n">
        <v>5</v>
      </c>
      <c r="B11640" s="16" t="inlineStr">
        <is>
          <t>Тюмень</t>
        </is>
      </c>
      <c r="C11640" s="16" t="inlineStr">
        <is>
          <t>Тюменская</t>
        </is>
      </c>
      <c r="D11640" s="15" t="n">
        <v>3</v>
      </c>
      <c r="E11640" t="inlineStr">
        <is>
          <t>Тольятти</t>
        </is>
      </c>
    </row>
    <row r="11641" hidden="1" ht="15" customHeight="1">
      <c r="A11641" s="15" t="n">
        <v>5</v>
      </c>
      <c r="B11641" s="16" t="inlineStr">
        <is>
          <t>Тярлево</t>
        </is>
      </c>
      <c r="C11641" s="16" t="inlineStr">
        <is>
          <t>Санкт-Петербург</t>
        </is>
      </c>
      <c r="D11641" s="15" t="n">
        <v>5</v>
      </c>
      <c r="E11641" t="inlineStr">
        <is>
          <t>Тольятти</t>
        </is>
      </c>
    </row>
    <row r="11642" hidden="1" ht="15" customHeight="1">
      <c r="A11642" s="15" t="n">
        <v>5</v>
      </c>
      <c r="B11642" s="16" t="inlineStr">
        <is>
          <t>Уварово</t>
        </is>
      </c>
      <c r="C11642" s="16" t="inlineStr">
        <is>
          <t>Тамбовская</t>
        </is>
      </c>
      <c r="D11642" s="15" t="n">
        <v>7</v>
      </c>
      <c r="E11642" t="inlineStr">
        <is>
          <t>Тольятти</t>
        </is>
      </c>
    </row>
    <row r="11643" hidden="1" ht="15" customHeight="1">
      <c r="A11643" s="15" t="n">
        <v>4</v>
      </c>
      <c r="B11643" s="16" t="inlineStr">
        <is>
          <t>Удельная</t>
        </is>
      </c>
      <c r="C11643" s="16" t="inlineStr">
        <is>
          <t>Московская</t>
        </is>
      </c>
      <c r="D11643" s="15" t="n">
        <v>4</v>
      </c>
      <c r="E11643" t="inlineStr">
        <is>
          <t>Тольятти</t>
        </is>
      </c>
    </row>
    <row r="11644" hidden="1">
      <c r="A11644" s="15" t="n">
        <v>5</v>
      </c>
      <c r="B11644" s="16" t="inlineStr">
        <is>
          <t>Удомля</t>
        </is>
      </c>
      <c r="C11644" s="16" t="inlineStr">
        <is>
          <t>Тверская</t>
        </is>
      </c>
      <c r="D11644" s="15" t="n">
        <v>6</v>
      </c>
      <c r="E11644" t="inlineStr">
        <is>
          <t>Тольятти</t>
        </is>
      </c>
    </row>
    <row r="11645" hidden="1">
      <c r="A11645" s="15" t="n">
        <v>5</v>
      </c>
      <c r="B11645" s="16" t="inlineStr">
        <is>
          <t>Узловая</t>
        </is>
      </c>
      <c r="C11645" s="16" t="inlineStr">
        <is>
          <t>Тульская</t>
        </is>
      </c>
      <c r="D11645" s="15" t="n">
        <v>5</v>
      </c>
      <c r="E11645" t="inlineStr">
        <is>
          <t>Тольятти</t>
        </is>
      </c>
    </row>
    <row r="11646" hidden="1">
      <c r="A11646" s="15" t="n">
        <v>7</v>
      </c>
      <c r="B11646" s="16" t="inlineStr">
        <is>
          <t>Улан-Удэ</t>
        </is>
      </c>
      <c r="C11646" s="16" t="inlineStr">
        <is>
          <t>Бурятия</t>
        </is>
      </c>
      <c r="D11646" s="15" t="n">
        <v>9</v>
      </c>
      <c r="E11646" t="inlineStr">
        <is>
          <t>Тольятти</t>
        </is>
      </c>
    </row>
    <row r="11647" hidden="1" ht="15" customHeight="1">
      <c r="A11647" s="15" t="n">
        <v>3</v>
      </c>
      <c r="B11647" s="16" t="inlineStr">
        <is>
          <t>Ульяновск</t>
        </is>
      </c>
      <c r="C11647" s="16" t="inlineStr">
        <is>
          <t>Ульяновская</t>
        </is>
      </c>
      <c r="D11647" s="15" t="n">
        <v>3</v>
      </c>
      <c r="E11647" t="inlineStr">
        <is>
          <t>Тольятти</t>
        </is>
      </c>
    </row>
    <row r="11648" hidden="1" ht="15" customHeight="1">
      <c r="A11648" s="15" t="n">
        <v>6</v>
      </c>
      <c r="B11648" s="16" t="inlineStr">
        <is>
          <t>Урай</t>
        </is>
      </c>
      <c r="C11648" s="16" t="inlineStr">
        <is>
          <t>Ханты-Мансийский Автономный округ - Югра</t>
        </is>
      </c>
      <c r="D11648" s="15" t="n">
        <v>11</v>
      </c>
      <c r="E11648" t="inlineStr">
        <is>
          <t>Тольятти</t>
        </is>
      </c>
    </row>
    <row r="11649" hidden="1">
      <c r="A11649" s="15" t="n">
        <v>5</v>
      </c>
      <c r="B11649" s="16" t="inlineStr">
        <is>
          <t>Усинск</t>
        </is>
      </c>
      <c r="C11649" s="16" t="inlineStr">
        <is>
          <t>Коми</t>
        </is>
      </c>
      <c r="D11649" s="15" t="n">
        <v>11</v>
      </c>
      <c r="E11649" t="inlineStr">
        <is>
          <t>Тольятти</t>
        </is>
      </c>
    </row>
    <row r="11650" hidden="1" ht="15" customHeight="1">
      <c r="A11650" s="15" t="n">
        <v>7</v>
      </c>
      <c r="B11650" s="16" t="inlineStr">
        <is>
          <t>Усолье-Сибирское</t>
        </is>
      </c>
      <c r="C11650" s="16" t="inlineStr">
        <is>
          <t>Иркутская</t>
        </is>
      </c>
      <c r="D11650" s="15" t="n">
        <v>13</v>
      </c>
      <c r="E11650" t="inlineStr">
        <is>
          <t>Тольятти</t>
        </is>
      </c>
    </row>
    <row r="11651" hidden="1" ht="15" customHeight="1">
      <c r="A11651" s="15" t="n">
        <v>7</v>
      </c>
      <c r="B11651" s="16" t="inlineStr">
        <is>
          <t>Уссурийск</t>
        </is>
      </c>
      <c r="C11651" s="16" t="inlineStr">
        <is>
          <t>Приморский</t>
        </is>
      </c>
      <c r="D11651" s="15" t="n">
        <v>12</v>
      </c>
      <c r="E11651" t="inlineStr">
        <is>
          <t>Тольятти</t>
        </is>
      </c>
    </row>
    <row r="11652" hidden="1" ht="15" customHeight="1">
      <c r="A11652" s="15" t="n">
        <v>7</v>
      </c>
      <c r="B11652" s="16" t="inlineStr">
        <is>
          <t>Усть-Илимск</t>
        </is>
      </c>
      <c r="C11652" s="16" t="inlineStr">
        <is>
          <t>Иркутская</t>
        </is>
      </c>
      <c r="D11652" s="15" t="n">
        <v>16</v>
      </c>
      <c r="E11652" t="inlineStr">
        <is>
          <t>Тольятти</t>
        </is>
      </c>
    </row>
    <row r="11653" ht="15" customHeight="1">
      <c r="A11653" s="15" t="n">
        <v>3</v>
      </c>
      <c r="B11653" s="16" t="inlineStr">
        <is>
          <t>Уфа</t>
        </is>
      </c>
      <c r="C11653" s="16" t="inlineStr">
        <is>
          <t>Башкортостан</t>
        </is>
      </c>
      <c r="D11653" s="15" t="n">
        <v>2</v>
      </c>
      <c r="E11653" t="inlineStr">
        <is>
          <t>Тольятти</t>
        </is>
      </c>
    </row>
    <row r="11654" hidden="1">
      <c r="A11654" s="15" t="n">
        <v>4</v>
      </c>
      <c r="B11654" s="16" t="inlineStr">
        <is>
          <t>Ухта</t>
        </is>
      </c>
      <c r="C11654" s="16" t="inlineStr">
        <is>
          <t>Коми</t>
        </is>
      </c>
      <c r="D11654" s="15" t="n">
        <v>8</v>
      </c>
      <c r="E11654" t="inlineStr">
        <is>
          <t>Тольятти</t>
        </is>
      </c>
    </row>
    <row r="11655" hidden="1">
      <c r="A11655" s="15" t="n">
        <v>5</v>
      </c>
      <c r="B11655" s="16" t="inlineStr">
        <is>
          <t>Фатеж</t>
        </is>
      </c>
      <c r="C11655" s="16" t="inlineStr">
        <is>
          <t>Курская</t>
        </is>
      </c>
      <c r="D11655" s="15" t="n">
        <v>8</v>
      </c>
      <c r="E11655" t="inlineStr">
        <is>
          <t>Тольятти</t>
        </is>
      </c>
    </row>
    <row r="11656" hidden="1" ht="15" customHeight="1">
      <c r="A11656" s="15" t="n">
        <v>5</v>
      </c>
      <c r="B11656" s="16" t="inlineStr">
        <is>
          <t>Федоровское</t>
        </is>
      </c>
      <c r="C11656" s="16" t="inlineStr">
        <is>
          <t>Ленинградская</t>
        </is>
      </c>
      <c r="D11656" s="15" t="n">
        <v>5</v>
      </c>
      <c r="E11656" t="inlineStr">
        <is>
          <t>Тольятти</t>
        </is>
      </c>
    </row>
    <row r="11657" hidden="1" ht="15" customHeight="1">
      <c r="A11657" s="15" t="n">
        <v>6</v>
      </c>
      <c r="B11657" s="16" t="inlineStr">
        <is>
          <t>Феодосия</t>
        </is>
      </c>
      <c r="C11657" s="16" t="inlineStr">
        <is>
          <t>Крым</t>
        </is>
      </c>
      <c r="D11657" s="15" t="n">
        <v>9</v>
      </c>
      <c r="E11657" t="inlineStr">
        <is>
          <t>Тольятти</t>
        </is>
      </c>
    </row>
    <row r="11658" hidden="1" ht="15" customHeight="1">
      <c r="A11658" s="15" t="n">
        <v>4</v>
      </c>
      <c r="B11658" s="16" t="inlineStr">
        <is>
          <t>Фрязино</t>
        </is>
      </c>
      <c r="C11658" s="16" t="inlineStr">
        <is>
          <t>Московская</t>
        </is>
      </c>
      <c r="D11658" s="15" t="n">
        <v>4</v>
      </c>
      <c r="E11658" t="inlineStr">
        <is>
          <t>Тольятти</t>
        </is>
      </c>
    </row>
    <row r="11659" hidden="1" ht="15" customHeight="1">
      <c r="A11659" s="15" t="n">
        <v>5</v>
      </c>
      <c r="B11659" s="16" t="inlineStr">
        <is>
          <t>Фурманов</t>
        </is>
      </c>
      <c r="C11659" s="16" t="inlineStr">
        <is>
          <t>Ивановская</t>
        </is>
      </c>
      <c r="D11659" s="15" t="n">
        <v>6</v>
      </c>
      <c r="E11659" t="inlineStr">
        <is>
          <t>Тольятти</t>
        </is>
      </c>
    </row>
    <row r="11660" ht="15" customHeight="1">
      <c r="A11660" s="15" t="n">
        <v>7</v>
      </c>
      <c r="B11660" s="16" t="inlineStr">
        <is>
          <t>Хабаровск</t>
        </is>
      </c>
      <c r="C11660" s="16" t="inlineStr">
        <is>
          <t>Хабаровский</t>
        </is>
      </c>
      <c r="D11660" s="15" t="n">
        <v>10</v>
      </c>
      <c r="E11660" t="inlineStr">
        <is>
          <t>Тольятти</t>
        </is>
      </c>
    </row>
    <row r="11661" hidden="1" ht="15" customHeight="1">
      <c r="A11661" s="15" t="n">
        <v>6</v>
      </c>
      <c r="B11661" s="16" t="inlineStr">
        <is>
          <t>Ханты-Мансийск</t>
        </is>
      </c>
      <c r="C11661" s="16" t="inlineStr">
        <is>
          <t>Ханты-Мансийский Автономный округ - Югра</t>
        </is>
      </c>
      <c r="D11661" s="15" t="n">
        <v>5</v>
      </c>
      <c r="E11661" t="inlineStr">
        <is>
          <t>Тольятти</t>
        </is>
      </c>
    </row>
    <row r="11662" hidden="1">
      <c r="A11662" s="15" t="n">
        <v>7</v>
      </c>
      <c r="B11662" s="16" t="inlineStr">
        <is>
          <t>Хасавюрт</t>
        </is>
      </c>
      <c r="C11662" s="16" t="inlineStr">
        <is>
          <t>Дагестан</t>
        </is>
      </c>
      <c r="D11662" s="15" t="n">
        <v>10</v>
      </c>
      <c r="E11662" t="inlineStr">
        <is>
          <t>Тольятти</t>
        </is>
      </c>
    </row>
    <row r="11663" hidden="1" ht="15" customHeight="1">
      <c r="A11663" s="15" t="n">
        <v>4</v>
      </c>
      <c r="B11663" s="16" t="inlineStr">
        <is>
          <t>Химки</t>
        </is>
      </c>
      <c r="C11663" s="16" t="inlineStr">
        <is>
          <t>Московская</t>
        </is>
      </c>
      <c r="D11663" s="15" t="n">
        <v>4</v>
      </c>
      <c r="E11663" t="inlineStr">
        <is>
          <t>Тольятти</t>
        </is>
      </c>
    </row>
    <row r="11664" hidden="1" ht="15" customHeight="1">
      <c r="A11664" s="15" t="n">
        <v>4</v>
      </c>
      <c r="B11664" s="16" t="inlineStr">
        <is>
          <t>Хотьково</t>
        </is>
      </c>
      <c r="C11664" s="16" t="inlineStr">
        <is>
          <t>Московская</t>
        </is>
      </c>
      <c r="D11664" s="15" t="n">
        <v>4</v>
      </c>
      <c r="E11664" t="inlineStr">
        <is>
          <t>Тольятти</t>
        </is>
      </c>
    </row>
    <row r="11665" hidden="1" ht="15" customHeight="1">
      <c r="A11665" s="15" t="n">
        <v>6</v>
      </c>
      <c r="B11665" s="16" t="inlineStr">
        <is>
          <t>Целина</t>
        </is>
      </c>
      <c r="C11665" s="16" t="inlineStr">
        <is>
          <t>Ростовская</t>
        </is>
      </c>
      <c r="D11665" s="15" t="n">
        <v>9</v>
      </c>
      <c r="E11665" t="inlineStr">
        <is>
          <t>Тольятти</t>
        </is>
      </c>
    </row>
    <row r="11666" hidden="1" ht="15" customHeight="1">
      <c r="A11666" s="15" t="n">
        <v>3</v>
      </c>
      <c r="B11666" s="16" t="inlineStr">
        <is>
          <t>Чайковский</t>
        </is>
      </c>
      <c r="C11666" s="16" t="inlineStr">
        <is>
          <t>Пермский</t>
        </is>
      </c>
      <c r="D11666" s="15" t="n">
        <v>9</v>
      </c>
      <c r="E11666" t="inlineStr">
        <is>
          <t>Тольятти</t>
        </is>
      </c>
    </row>
    <row r="11667" hidden="1" ht="15" customHeight="1">
      <c r="A11667" s="15" t="n">
        <v>3</v>
      </c>
      <c r="B11667" s="16" t="inlineStr">
        <is>
          <t>Чапаевск</t>
        </is>
      </c>
      <c r="C11667" s="16" t="inlineStr">
        <is>
          <t>Самарская</t>
        </is>
      </c>
      <c r="D11667" s="15" t="n">
        <v>4</v>
      </c>
      <c r="E11667" t="inlineStr">
        <is>
          <t>Тольятти</t>
        </is>
      </c>
    </row>
    <row r="11668" hidden="1" ht="15" customHeight="1">
      <c r="A11668" s="15" t="n">
        <v>5</v>
      </c>
      <c r="B11668" s="16" t="inlineStr">
        <is>
          <t>Чебаркуль</t>
        </is>
      </c>
      <c r="C11668" s="16" t="inlineStr">
        <is>
          <t>Челябинская</t>
        </is>
      </c>
      <c r="D11668" s="15" t="n">
        <v>8</v>
      </c>
      <c r="E11668" t="inlineStr">
        <is>
          <t>Тольятти</t>
        </is>
      </c>
    </row>
    <row r="11669" hidden="1" ht="15" customHeight="1">
      <c r="A11669" s="15" t="n">
        <v>3</v>
      </c>
      <c r="B11669" s="16" t="inlineStr">
        <is>
          <t>Чебоксары</t>
        </is>
      </c>
      <c r="C11669" s="16" t="inlineStr">
        <is>
          <t>Чувашская Республика -</t>
        </is>
      </c>
      <c r="D11669" s="15" t="n">
        <v>5</v>
      </c>
      <c r="E11669" t="inlineStr">
        <is>
          <t>Тольятти</t>
        </is>
      </c>
    </row>
    <row r="11670" ht="15" customHeight="1">
      <c r="A11670" s="15" t="n">
        <v>5</v>
      </c>
      <c r="B11670" s="16" t="inlineStr">
        <is>
          <t>Челябинск</t>
        </is>
      </c>
      <c r="C11670" s="16" t="inlineStr">
        <is>
          <t>Челябинская</t>
        </is>
      </c>
      <c r="D11670" s="15" t="n">
        <v>6</v>
      </c>
      <c r="E11670" t="inlineStr">
        <is>
          <t>Тольятти</t>
        </is>
      </c>
    </row>
    <row r="11671" hidden="1" ht="15" customHeight="1">
      <c r="A11671" s="15" t="n">
        <v>5</v>
      </c>
      <c r="B11671" s="16" t="inlineStr">
        <is>
          <t>Череповец</t>
        </is>
      </c>
      <c r="C11671" s="16" t="inlineStr">
        <is>
          <t>Вологодская</t>
        </is>
      </c>
      <c r="D11671" s="15" t="n">
        <v>5</v>
      </c>
      <c r="E11671" t="inlineStr">
        <is>
          <t>Тольятти</t>
        </is>
      </c>
    </row>
    <row r="11672" hidden="1" ht="15" customHeight="1">
      <c r="A11672" s="15" t="n">
        <v>6</v>
      </c>
      <c r="B11672" s="16" t="inlineStr">
        <is>
          <t>Черкесск</t>
        </is>
      </c>
      <c r="C11672" s="16" t="inlineStr">
        <is>
          <t>Карачаево-Черкесская</t>
        </is>
      </c>
      <c r="D11672" s="15" t="n">
        <v>7</v>
      </c>
      <c r="E11672" t="inlineStr">
        <is>
          <t>Тольятти</t>
        </is>
      </c>
    </row>
    <row r="11673" hidden="1" ht="15" customHeight="1">
      <c r="A11673" s="15" t="n">
        <v>4</v>
      </c>
      <c r="B11673" s="16" t="inlineStr">
        <is>
          <t>Черноголовка</t>
        </is>
      </c>
      <c r="C11673" s="16" t="inlineStr">
        <is>
          <t>Московская</t>
        </is>
      </c>
      <c r="D11673" s="15" t="n">
        <v>4</v>
      </c>
      <c r="E11673" t="inlineStr">
        <is>
          <t>Тольятти</t>
        </is>
      </c>
    </row>
    <row r="11674" hidden="1" ht="15" customHeight="1">
      <c r="A11674" s="15" t="n">
        <v>7</v>
      </c>
      <c r="B11674" s="16" t="inlineStr">
        <is>
          <t>Черногорск</t>
        </is>
      </c>
      <c r="C11674" s="16" t="inlineStr">
        <is>
          <t>Хакасия</t>
        </is>
      </c>
      <c r="D11674" s="15" t="n">
        <v>11</v>
      </c>
      <c r="E11674" t="inlineStr">
        <is>
          <t>Тольятти</t>
        </is>
      </c>
    </row>
    <row r="11675" hidden="1" ht="15" customHeight="1">
      <c r="A11675" s="15" t="n">
        <v>6</v>
      </c>
      <c r="B11675" s="16" t="inlineStr">
        <is>
          <t>Черняховск</t>
        </is>
      </c>
      <c r="C11675" s="16" t="inlineStr">
        <is>
          <t>Калининградская</t>
        </is>
      </c>
      <c r="D11675" s="15" t="n">
        <v>10</v>
      </c>
      <c r="E11675" t="inlineStr">
        <is>
          <t>Тольятти</t>
        </is>
      </c>
    </row>
    <row r="11676" hidden="1" ht="15" customHeight="1">
      <c r="A11676" s="15" t="n">
        <v>4</v>
      </c>
      <c r="B11676" s="16" t="inlineStr">
        <is>
          <t>Чехов</t>
        </is>
      </c>
      <c r="C11676" s="16" t="inlineStr">
        <is>
          <t>Московская</t>
        </is>
      </c>
      <c r="D11676" s="15" t="n">
        <v>4</v>
      </c>
      <c r="E11676" t="inlineStr">
        <is>
          <t>Тольятти</t>
        </is>
      </c>
    </row>
    <row r="11677" hidden="1" ht="15" customHeight="1">
      <c r="A11677" s="15" t="n">
        <v>7</v>
      </c>
      <c r="B11677" s="16" t="inlineStr">
        <is>
          <t>Чита</t>
        </is>
      </c>
      <c r="C11677" s="16" t="inlineStr">
        <is>
          <t>Забайкальский</t>
        </is>
      </c>
      <c r="D11677" s="15" t="n">
        <v>10</v>
      </c>
      <c r="E11677" t="inlineStr">
        <is>
          <t>Тольятти</t>
        </is>
      </c>
    </row>
    <row r="11678" hidden="1" ht="15" customHeight="1">
      <c r="A11678" s="15" t="n">
        <v>5</v>
      </c>
      <c r="B11678" s="16" t="inlineStr">
        <is>
          <t>Чусовой</t>
        </is>
      </c>
      <c r="C11678" s="16" t="inlineStr">
        <is>
          <t>Пермский</t>
        </is>
      </c>
      <c r="D11678" s="15" t="n">
        <v>3</v>
      </c>
      <c r="E11678" t="inlineStr">
        <is>
          <t>Тольятти</t>
        </is>
      </c>
    </row>
    <row r="11679" hidden="1" ht="15" customHeight="1">
      <c r="A11679" s="15" t="n">
        <v>5</v>
      </c>
      <c r="B11679" s="16" t="inlineStr">
        <is>
          <t>Шадринск</t>
        </is>
      </c>
      <c r="C11679" s="16" t="inlineStr">
        <is>
          <t>Курганская</t>
        </is>
      </c>
      <c r="D11679" s="15" t="n">
        <v>7</v>
      </c>
      <c r="E11679" t="inlineStr">
        <is>
          <t>Тольятти</t>
        </is>
      </c>
    </row>
    <row r="11680" hidden="1" ht="15" customHeight="1">
      <c r="A11680" s="15" t="n">
        <v>7</v>
      </c>
      <c r="B11680" s="16" t="inlineStr">
        <is>
          <t>Шарыпово</t>
        </is>
      </c>
      <c r="C11680" s="16" t="inlineStr">
        <is>
          <t>Красноярский</t>
        </is>
      </c>
      <c r="D11680" s="15" t="n">
        <v>11</v>
      </c>
      <c r="E11680" t="inlineStr">
        <is>
          <t>Тольятти</t>
        </is>
      </c>
    </row>
    <row r="11681" hidden="1" ht="15" customHeight="1">
      <c r="A11681" s="15" t="n">
        <v>5</v>
      </c>
      <c r="B11681" s="16" t="inlineStr">
        <is>
          <t>Шатура</t>
        </is>
      </c>
      <c r="C11681" s="16" t="inlineStr">
        <is>
          <t>Московская</t>
        </is>
      </c>
      <c r="D11681" s="15" t="n">
        <v>4</v>
      </c>
      <c r="E11681" t="inlineStr">
        <is>
          <t>Тольятти</t>
        </is>
      </c>
    </row>
    <row r="11682" hidden="1" ht="15" customHeight="1">
      <c r="A11682" s="15" t="n">
        <v>6</v>
      </c>
      <c r="B11682" s="16" t="inlineStr">
        <is>
          <t>Шахты</t>
        </is>
      </c>
      <c r="C11682" s="16" t="inlineStr">
        <is>
          <t>Ростовская</t>
        </is>
      </c>
      <c r="D11682" s="15" t="n">
        <v>5</v>
      </c>
      <c r="E11682" t="inlineStr">
        <is>
          <t>Тольятти</t>
        </is>
      </c>
    </row>
    <row r="11683" hidden="1" ht="15" customHeight="1">
      <c r="A11683" s="15" t="n">
        <v>6</v>
      </c>
      <c r="B11683" s="16" t="inlineStr">
        <is>
          <t>Шебекино</t>
        </is>
      </c>
      <c r="C11683" s="16" t="inlineStr">
        <is>
          <t>Белгородская</t>
        </is>
      </c>
      <c r="D11683" s="15" t="n">
        <v>6</v>
      </c>
      <c r="E11683" t="inlineStr">
        <is>
          <t>Тольятти</t>
        </is>
      </c>
    </row>
    <row r="11684" hidden="1" ht="15" customHeight="1">
      <c r="A11684" s="15" t="n">
        <v>5</v>
      </c>
      <c r="B11684" s="16" t="inlineStr">
        <is>
          <t>Шексна</t>
        </is>
      </c>
      <c r="C11684" s="16" t="inlineStr">
        <is>
          <t>Вологодская</t>
        </is>
      </c>
      <c r="D11684" s="15" t="n">
        <v>8</v>
      </c>
      <c r="E11684" t="inlineStr">
        <is>
          <t>Тольятти</t>
        </is>
      </c>
    </row>
    <row r="11685" hidden="1" ht="15" customHeight="1">
      <c r="A11685" s="15" t="n">
        <v>6</v>
      </c>
      <c r="B11685" s="16" t="inlineStr">
        <is>
          <t>Шелехов</t>
        </is>
      </c>
      <c r="C11685" s="16" t="inlineStr">
        <is>
          <t>Иркутская</t>
        </is>
      </c>
      <c r="D11685" s="15" t="n">
        <v>11</v>
      </c>
      <c r="E11685" t="inlineStr">
        <is>
          <t>Тольятти</t>
        </is>
      </c>
    </row>
    <row r="11686" hidden="1" ht="15" customHeight="1">
      <c r="A11686" s="15" t="n">
        <v>5</v>
      </c>
      <c r="B11686" s="16" t="inlineStr">
        <is>
          <t>Шлиссельбург</t>
        </is>
      </c>
      <c r="C11686" s="16" t="inlineStr">
        <is>
          <t>Ленинградская</t>
        </is>
      </c>
      <c r="D11686" s="15" t="n">
        <v>8</v>
      </c>
      <c r="E11686" t="inlineStr">
        <is>
          <t>Тольятти</t>
        </is>
      </c>
    </row>
    <row r="11687" hidden="1" ht="15" customHeight="1">
      <c r="A11687" s="15" t="n">
        <v>5</v>
      </c>
      <c r="B11687" s="16" t="inlineStr">
        <is>
          <t>Шумиха</t>
        </is>
      </c>
      <c r="C11687" s="16" t="inlineStr">
        <is>
          <t>Курганская</t>
        </is>
      </c>
      <c r="D11687" s="15" t="n">
        <v>7</v>
      </c>
      <c r="E11687" t="inlineStr">
        <is>
          <t>Тольятти</t>
        </is>
      </c>
    </row>
    <row r="11688" hidden="1" ht="15" customHeight="1">
      <c r="A11688" s="15" t="n">
        <v>5</v>
      </c>
      <c r="B11688" s="16" t="inlineStr">
        <is>
          <t>Шушары</t>
        </is>
      </c>
      <c r="C11688" s="16" t="inlineStr">
        <is>
          <t>Санкт-Петербург</t>
        </is>
      </c>
      <c r="D11688" s="15" t="n">
        <v>5</v>
      </c>
      <c r="E11688" t="inlineStr">
        <is>
          <t>Тольятти</t>
        </is>
      </c>
    </row>
    <row r="11689" hidden="1" ht="15" customHeight="1">
      <c r="A11689" s="15" t="n">
        <v>5</v>
      </c>
      <c r="B11689" s="16" t="inlineStr">
        <is>
          <t>Шуя</t>
        </is>
      </c>
      <c r="C11689" s="16" t="inlineStr">
        <is>
          <t>Ивановская</t>
        </is>
      </c>
      <c r="D11689" s="15" t="n">
        <v>6</v>
      </c>
      <c r="E11689" t="inlineStr">
        <is>
          <t>Тольятти</t>
        </is>
      </c>
    </row>
    <row r="11690" hidden="1">
      <c r="A11690" s="15" t="n">
        <v>5</v>
      </c>
      <c r="B11690" s="16" t="inlineStr">
        <is>
          <t>Щекино</t>
        </is>
      </c>
      <c r="C11690" s="16" t="inlineStr">
        <is>
          <t>Тульская</t>
        </is>
      </c>
      <c r="D11690" s="15" t="n">
        <v>5</v>
      </c>
      <c r="E11690" t="inlineStr">
        <is>
          <t>Тольятти</t>
        </is>
      </c>
    </row>
    <row r="11691" hidden="1" ht="15" customHeight="1">
      <c r="A11691" s="15" t="n">
        <v>4</v>
      </c>
      <c r="B11691" s="16" t="inlineStr">
        <is>
          <t>Щелково</t>
        </is>
      </c>
      <c r="C11691" s="16" t="inlineStr">
        <is>
          <t>Московская</t>
        </is>
      </c>
      <c r="D11691" s="15" t="n">
        <v>4</v>
      </c>
      <c r="E11691" t="inlineStr">
        <is>
          <t>Тольятти</t>
        </is>
      </c>
    </row>
    <row r="11692" hidden="1" ht="15" customHeight="1">
      <c r="A11692" s="15" t="n">
        <v>4</v>
      </c>
      <c r="B11692" s="16" t="inlineStr">
        <is>
          <t>Щербинка</t>
        </is>
      </c>
      <c r="C11692" s="16" t="inlineStr">
        <is>
          <t>Москва</t>
        </is>
      </c>
      <c r="D11692" s="15" t="n">
        <v>4</v>
      </c>
      <c r="E11692" t="inlineStr">
        <is>
          <t>Тольятти</t>
        </is>
      </c>
    </row>
    <row r="11693" hidden="1" ht="15" customHeight="1">
      <c r="A11693" s="15" t="n">
        <v>5</v>
      </c>
      <c r="B11693" s="16" t="inlineStr">
        <is>
          <t>Электросталь</t>
        </is>
      </c>
      <c r="C11693" s="16" t="inlineStr">
        <is>
          <t>Московская</t>
        </is>
      </c>
      <c r="D11693" s="15" t="n">
        <v>4</v>
      </c>
      <c r="E11693" t="inlineStr">
        <is>
          <t>Тольятти</t>
        </is>
      </c>
    </row>
    <row r="11694" hidden="1" ht="15" customHeight="1">
      <c r="A11694" s="15" t="n">
        <v>4</v>
      </c>
      <c r="B11694" s="16" t="inlineStr">
        <is>
          <t>Электроугли</t>
        </is>
      </c>
      <c r="C11694" s="16" t="inlineStr">
        <is>
          <t>Московская</t>
        </is>
      </c>
      <c r="D11694" s="15" t="n">
        <v>4</v>
      </c>
      <c r="E11694" t="inlineStr">
        <is>
          <t>Тольятти</t>
        </is>
      </c>
    </row>
    <row r="11695" hidden="1" ht="15" customHeight="1">
      <c r="A11695" s="15" t="n">
        <v>6</v>
      </c>
      <c r="B11695" s="16" t="inlineStr">
        <is>
          <t>Элиста</t>
        </is>
      </c>
      <c r="C11695" s="16" t="inlineStr">
        <is>
          <t>Калмыкия</t>
        </is>
      </c>
      <c r="D11695" s="15" t="n">
        <v>8</v>
      </c>
      <c r="E11695" t="inlineStr">
        <is>
          <t>Тольятти</t>
        </is>
      </c>
    </row>
    <row r="11696" hidden="1" ht="15" customHeight="1">
      <c r="A11696" s="15" t="n">
        <v>6</v>
      </c>
      <c r="B11696" s="16" t="inlineStr">
        <is>
          <t>Энгельс</t>
        </is>
      </c>
      <c r="C11696" s="16" t="inlineStr">
        <is>
          <t>Саратовская</t>
        </is>
      </c>
      <c r="D11696" s="15" t="n">
        <v>8</v>
      </c>
      <c r="E11696" t="inlineStr">
        <is>
          <t>Тольятти</t>
        </is>
      </c>
    </row>
    <row r="11697" hidden="1" ht="15" customHeight="1">
      <c r="A11697" s="15" t="n">
        <v>6</v>
      </c>
      <c r="B11697" s="16" t="inlineStr">
        <is>
          <t>Югорск</t>
        </is>
      </c>
      <c r="C11697" s="16" t="inlineStr">
        <is>
          <t>Ханты-Мансийский Автономный округ - Югра</t>
        </is>
      </c>
      <c r="D11697" s="15" t="n">
        <v>10</v>
      </c>
      <c r="E11697" t="inlineStr">
        <is>
          <t>Тольятти</t>
        </is>
      </c>
    </row>
    <row r="11698" hidden="1" ht="15" customHeight="1">
      <c r="A11698" s="15" t="n">
        <v>8</v>
      </c>
      <c r="B11698" s="16" t="inlineStr">
        <is>
          <t>Южно-Сахалинск</t>
        </is>
      </c>
      <c r="C11698" s="16" t="inlineStr">
        <is>
          <t>Сахалинская</t>
        </is>
      </c>
      <c r="D11698" s="15" t="n">
        <v>7</v>
      </c>
      <c r="E11698" t="inlineStr">
        <is>
          <t>Тольятти</t>
        </is>
      </c>
    </row>
    <row r="11699" hidden="1" ht="15" customHeight="1">
      <c r="A11699" s="15" t="n">
        <v>6</v>
      </c>
      <c r="B11699" s="16" t="inlineStr">
        <is>
          <t>Южноуральск</t>
        </is>
      </c>
      <c r="C11699" s="16" t="inlineStr">
        <is>
          <t>Челябинская</t>
        </is>
      </c>
      <c r="D11699" s="15" t="n">
        <v>7</v>
      </c>
      <c r="E11699" t="inlineStr">
        <is>
          <t>Тольятти</t>
        </is>
      </c>
    </row>
    <row r="11700" hidden="1" ht="15" customHeight="1">
      <c r="A11700" s="15" t="n">
        <v>3</v>
      </c>
      <c r="B11700" s="16" t="inlineStr">
        <is>
          <t>Южный город</t>
        </is>
      </c>
      <c r="C11700" s="16" t="inlineStr">
        <is>
          <t>Самарская</t>
        </is>
      </c>
      <c r="D11700" s="15" t="n">
        <v>4</v>
      </c>
      <c r="E11700" t="inlineStr">
        <is>
          <t>Тольятти</t>
        </is>
      </c>
    </row>
    <row r="11701" hidden="1" ht="15" customHeight="1">
      <c r="A11701" s="15" t="n">
        <v>7</v>
      </c>
      <c r="B11701" s="16" t="inlineStr">
        <is>
          <t>Юрга</t>
        </is>
      </c>
      <c r="C11701" s="16" t="inlineStr">
        <is>
          <t>Кемеровская область - Кузбасс</t>
        </is>
      </c>
      <c r="D11701" s="15" t="n">
        <v>12</v>
      </c>
      <c r="E11701" t="inlineStr">
        <is>
          <t>Тольятти</t>
        </is>
      </c>
    </row>
    <row r="11702" hidden="1" ht="15" customHeight="1">
      <c r="A11702" s="15" t="n">
        <v>6</v>
      </c>
      <c r="B11702" s="16" t="inlineStr">
        <is>
          <t>Яблоновский</t>
        </is>
      </c>
      <c r="C11702" s="16" t="inlineStr">
        <is>
          <t>Адыгея</t>
        </is>
      </c>
      <c r="D11702" s="15" t="n">
        <v>5</v>
      </c>
      <c r="E11702" t="inlineStr">
        <is>
          <t>Тольятти</t>
        </is>
      </c>
    </row>
    <row r="11703" hidden="1" ht="15" customHeight="1">
      <c r="A11703" s="15" t="n">
        <v>9</v>
      </c>
      <c r="B11703" s="16" t="inlineStr">
        <is>
          <t>Якутск</t>
        </is>
      </c>
      <c r="C11703" s="16" t="inlineStr">
        <is>
          <t>Саха /Якутия/</t>
        </is>
      </c>
      <c r="D11703" s="15" t="n">
        <v>8</v>
      </c>
      <c r="E11703" t="inlineStr">
        <is>
          <t>Тольятти</t>
        </is>
      </c>
    </row>
    <row r="11704" hidden="1">
      <c r="A11704" s="15" t="n">
        <v>7</v>
      </c>
      <c r="B11704" s="16" t="inlineStr">
        <is>
          <t>Ялта</t>
        </is>
      </c>
      <c r="C11704" s="16" t="inlineStr">
        <is>
          <t>Крым</t>
        </is>
      </c>
      <c r="D11704" s="15" t="n">
        <v>9</v>
      </c>
      <c r="E11704" t="inlineStr">
        <is>
          <t>Тольятти</t>
        </is>
      </c>
    </row>
    <row r="11705" hidden="1" ht="15" customHeight="1">
      <c r="A11705" s="15" t="n">
        <v>5</v>
      </c>
      <c r="B11705" s="16" t="inlineStr">
        <is>
          <t>Ялуторовск</t>
        </is>
      </c>
      <c r="C11705" s="16" t="inlineStr">
        <is>
          <t>Тюменская</t>
        </is>
      </c>
      <c r="D11705" s="15" t="n">
        <v>6</v>
      </c>
      <c r="E11705" t="inlineStr">
        <is>
          <t>Тольятти</t>
        </is>
      </c>
    </row>
    <row r="11706" hidden="1" ht="15" customHeight="1">
      <c r="A11706" s="15" t="n">
        <v>5</v>
      </c>
      <c r="B11706" s="16" t="inlineStr">
        <is>
          <t>Ярославль</t>
        </is>
      </c>
      <c r="C11706" s="16" t="inlineStr">
        <is>
          <t>Ярославская</t>
        </is>
      </c>
      <c r="D11706" s="15" t="n">
        <v>4</v>
      </c>
      <c r="E11706" t="inlineStr">
        <is>
          <t>Тольятти</t>
        </is>
      </c>
    </row>
    <row r="11707" hidden="1" ht="15" customHeight="1">
      <c r="A11707" s="15" t="n">
        <v>5</v>
      </c>
      <c r="B11707" s="16" t="inlineStr">
        <is>
          <t>Ярцево</t>
        </is>
      </c>
      <c r="C11707" s="16" t="inlineStr">
        <is>
          <t>Смоленская</t>
        </is>
      </c>
      <c r="D11707" s="15" t="n">
        <v>6</v>
      </c>
      <c r="E11707" t="inlineStr">
        <is>
          <t>Тольятти</t>
        </is>
      </c>
    </row>
    <row r="11708" hidden="1" ht="15" customHeight="1">
      <c r="A11708" s="15" t="n">
        <v>5</v>
      </c>
      <c r="B11708" s="16" t="inlineStr">
        <is>
          <t>Ясногорск</t>
        </is>
      </c>
      <c r="C11708" s="16" t="inlineStr">
        <is>
          <t>Тульская</t>
        </is>
      </c>
      <c r="D11708" s="15" t="n">
        <v>6</v>
      </c>
      <c r="E11708" t="inlineStr">
        <is>
          <t>Тольятти</t>
        </is>
      </c>
    </row>
    <row r="11709" hidden="1">
      <c r="A11709" s="15" t="n">
        <v>6</v>
      </c>
      <c r="B11709" s="16" t="inlineStr">
        <is>
          <t>Абакан</t>
        </is>
      </c>
      <c r="C11709" s="16" t="inlineStr">
        <is>
          <t>Хакасия</t>
        </is>
      </c>
      <c r="D11709" s="15" t="n">
        <v>8</v>
      </c>
      <c r="E11709" t="inlineStr">
        <is>
          <t>Тюмень</t>
        </is>
      </c>
    </row>
    <row r="11710" hidden="1" ht="15" customHeight="1">
      <c r="A11710" s="15" t="n">
        <v>7</v>
      </c>
      <c r="B11710" s="16" t="inlineStr">
        <is>
          <t>Абинск</t>
        </is>
      </c>
      <c r="C11710" s="16" t="inlineStr">
        <is>
          <t>Краснодарский</t>
        </is>
      </c>
      <c r="D11710" s="15" t="n">
        <v>12</v>
      </c>
      <c r="E11710" t="inlineStr">
        <is>
          <t>Тюмень</t>
        </is>
      </c>
    </row>
    <row r="11711" hidden="1" ht="15" customHeight="1">
      <c r="A11711" s="15" t="n">
        <v>6</v>
      </c>
      <c r="B11711" s="16" t="inlineStr">
        <is>
          <t>Азов</t>
        </is>
      </c>
      <c r="C11711" s="16" t="inlineStr">
        <is>
          <t>Ростовская</t>
        </is>
      </c>
      <c r="D11711" s="15" t="n">
        <v>9</v>
      </c>
      <c r="E11711" t="inlineStr">
        <is>
          <t>Тюмень</t>
        </is>
      </c>
    </row>
    <row r="11712" hidden="1" ht="15" customHeight="1">
      <c r="A11712" s="15" t="n">
        <v>6</v>
      </c>
      <c r="B11712" s="16" t="inlineStr">
        <is>
          <t>Аксай</t>
        </is>
      </c>
      <c r="C11712" s="16" t="inlineStr">
        <is>
          <t>Ростовская</t>
        </is>
      </c>
      <c r="D11712" s="15" t="n">
        <v>9</v>
      </c>
      <c r="E11712" t="inlineStr">
        <is>
          <t>Тюмень</t>
        </is>
      </c>
    </row>
    <row r="11713" hidden="1" ht="15" customHeight="1">
      <c r="A11713" s="15" t="n">
        <v>3</v>
      </c>
      <c r="B11713" s="16" t="inlineStr">
        <is>
          <t>Алапаевск</t>
        </is>
      </c>
      <c r="C11713" s="16" t="inlineStr">
        <is>
          <t>Свердловская</t>
        </is>
      </c>
      <c r="D11713" s="15" t="n">
        <v>8</v>
      </c>
      <c r="E11713" t="inlineStr">
        <is>
          <t>Тюмень</t>
        </is>
      </c>
    </row>
    <row r="11714" hidden="1" ht="15" customHeight="1">
      <c r="A11714" s="15" t="n">
        <v>5</v>
      </c>
      <c r="B11714" s="16" t="inlineStr">
        <is>
          <t>Алейск</t>
        </is>
      </c>
      <c r="C11714" s="16" t="inlineStr">
        <is>
          <t>Алтайский</t>
        </is>
      </c>
      <c r="D11714" s="15" t="n">
        <v>11</v>
      </c>
      <c r="E11714" t="inlineStr">
        <is>
          <t>Тюмень</t>
        </is>
      </c>
    </row>
    <row r="11715" hidden="1" ht="15" customHeight="1">
      <c r="A11715" s="15" t="n">
        <v>6</v>
      </c>
      <c r="B11715" s="16" t="inlineStr">
        <is>
          <t>Александров</t>
        </is>
      </c>
      <c r="C11715" s="16" t="inlineStr">
        <is>
          <t>Владимирская</t>
        </is>
      </c>
      <c r="D11715" s="15" t="n">
        <v>13</v>
      </c>
      <c r="E11715" t="inlineStr">
        <is>
          <t>Тюмень</t>
        </is>
      </c>
    </row>
    <row r="11716" hidden="1" ht="15" customHeight="1">
      <c r="A11716" s="15" t="n">
        <v>7</v>
      </c>
      <c r="B11716" s="16" t="inlineStr">
        <is>
          <t>Алексеевка</t>
        </is>
      </c>
      <c r="C11716" s="16" t="inlineStr">
        <is>
          <t>Белгородская</t>
        </is>
      </c>
      <c r="D11716" s="15" t="n">
        <v>11</v>
      </c>
      <c r="E11716" t="inlineStr">
        <is>
          <t>Тюмень</t>
        </is>
      </c>
    </row>
    <row r="11717" hidden="1">
      <c r="A11717" s="15" t="n">
        <v>6</v>
      </c>
      <c r="B11717" s="16" t="inlineStr">
        <is>
          <t>Алексин</t>
        </is>
      </c>
      <c r="C11717" s="16" t="inlineStr">
        <is>
          <t>Тульская</t>
        </is>
      </c>
      <c r="D11717" s="15" t="n">
        <v>11</v>
      </c>
      <c r="E11717" t="inlineStr">
        <is>
          <t>Тюмень</t>
        </is>
      </c>
    </row>
    <row r="11718" hidden="1">
      <c r="A11718" s="15" t="n">
        <v>7</v>
      </c>
      <c r="B11718" s="16" t="inlineStr">
        <is>
          <t>Алушта</t>
        </is>
      </c>
      <c r="C11718" s="16" t="inlineStr">
        <is>
          <t>Крым</t>
        </is>
      </c>
      <c r="D11718" s="15" t="n">
        <v>12</v>
      </c>
      <c r="E11718" t="inlineStr">
        <is>
          <t>Тюмень</t>
        </is>
      </c>
    </row>
    <row r="11719" hidden="1" ht="15" customHeight="1">
      <c r="A11719" s="15" t="n">
        <v>6</v>
      </c>
      <c r="B11719" s="16" t="inlineStr">
        <is>
          <t>Альметьевск</t>
        </is>
      </c>
      <c r="C11719" s="16" t="inlineStr">
        <is>
          <t>Татарстан</t>
        </is>
      </c>
      <c r="D11719" s="15" t="n">
        <v>6</v>
      </c>
      <c r="E11719" t="inlineStr">
        <is>
          <t>Тюмень</t>
        </is>
      </c>
    </row>
    <row r="11720" hidden="1" ht="15" customHeight="1">
      <c r="A11720" s="15" t="n">
        <v>7</v>
      </c>
      <c r="B11720" s="16" t="inlineStr">
        <is>
          <t>Амурск</t>
        </is>
      </c>
      <c r="C11720" s="16" t="inlineStr">
        <is>
          <t>Хабаровский</t>
        </is>
      </c>
      <c r="D11720" s="15" t="n">
        <v>15</v>
      </c>
      <c r="E11720" t="inlineStr">
        <is>
          <t>Тюмень</t>
        </is>
      </c>
    </row>
    <row r="11721" hidden="1" ht="15" customHeight="1">
      <c r="A11721" s="15" t="n">
        <v>7</v>
      </c>
      <c r="B11721" s="16" t="inlineStr">
        <is>
          <t>Анапа</t>
        </is>
      </c>
      <c r="C11721" s="16" t="inlineStr">
        <is>
          <t>Краснодарский</t>
        </is>
      </c>
      <c r="D11721" s="15" t="n">
        <v>12</v>
      </c>
      <c r="E11721" t="inlineStr">
        <is>
          <t>Тюмень</t>
        </is>
      </c>
    </row>
    <row r="11722" hidden="1" ht="15" customHeight="1">
      <c r="A11722" s="15" t="n">
        <v>5</v>
      </c>
      <c r="B11722" s="16" t="inlineStr">
        <is>
          <t>Ангарск</t>
        </is>
      </c>
      <c r="C11722" s="16" t="inlineStr">
        <is>
          <t>Иркутская</t>
        </is>
      </c>
      <c r="D11722" s="15" t="n">
        <v>12</v>
      </c>
      <c r="E11722" t="inlineStr">
        <is>
          <t>Тюмень</t>
        </is>
      </c>
    </row>
    <row r="11723" hidden="1" ht="15" customHeight="1">
      <c r="A11723" s="15" t="n">
        <v>5</v>
      </c>
      <c r="B11723" s="16" t="inlineStr">
        <is>
          <t>Андреевка</t>
        </is>
      </c>
      <c r="C11723" s="16" t="inlineStr">
        <is>
          <t>Московская</t>
        </is>
      </c>
      <c r="D11723" s="15" t="n">
        <v>7</v>
      </c>
      <c r="E11723" t="inlineStr">
        <is>
          <t>Тюмень</t>
        </is>
      </c>
    </row>
    <row r="11724" hidden="1" ht="15" customHeight="1">
      <c r="A11724" s="15" t="n">
        <v>5</v>
      </c>
      <c r="B11724" s="16" t="inlineStr">
        <is>
          <t>Анжеро-Судженск</t>
        </is>
      </c>
      <c r="C11724" s="16" t="inlineStr">
        <is>
          <t>Кемеровская область - Кузбасс</t>
        </is>
      </c>
      <c r="D11724" s="15" t="n">
        <v>12</v>
      </c>
      <c r="E11724" t="inlineStr">
        <is>
          <t>Тюмень</t>
        </is>
      </c>
    </row>
    <row r="11725" hidden="1" ht="15" customHeight="1">
      <c r="A11725" s="15" t="n">
        <v>6</v>
      </c>
      <c r="B11725" s="16" t="inlineStr">
        <is>
          <t>Анкудиновка</t>
        </is>
      </c>
      <c r="C11725" s="16" t="inlineStr">
        <is>
          <t>Нижегородская</t>
        </is>
      </c>
      <c r="D11725" s="15" t="n">
        <v>9</v>
      </c>
      <c r="E11725" t="inlineStr">
        <is>
          <t>Тюмень</t>
        </is>
      </c>
    </row>
    <row r="11726" hidden="1" ht="15" customHeight="1">
      <c r="A11726" s="15" t="n">
        <v>7</v>
      </c>
      <c r="B11726" s="16" t="inlineStr">
        <is>
          <t>Апатиты</t>
        </is>
      </c>
      <c r="C11726" s="16" t="inlineStr">
        <is>
          <t>Мурманская</t>
        </is>
      </c>
      <c r="D11726" s="15" t="n">
        <v>14</v>
      </c>
      <c r="E11726" t="inlineStr">
        <is>
          <t>Тюмень</t>
        </is>
      </c>
    </row>
    <row r="11727" hidden="1" ht="15" customHeight="1">
      <c r="A11727" s="15" t="n">
        <v>5</v>
      </c>
      <c r="B11727" s="16" t="inlineStr">
        <is>
          <t>Апрелевка</t>
        </is>
      </c>
      <c r="C11727" s="16" t="inlineStr">
        <is>
          <t>Московская</t>
        </is>
      </c>
      <c r="D11727" s="15" t="n">
        <v>7</v>
      </c>
      <c r="E11727" t="inlineStr">
        <is>
          <t>Тюмень</t>
        </is>
      </c>
    </row>
    <row r="11728" hidden="1" ht="15" customHeight="1">
      <c r="A11728" s="15" t="n">
        <v>6</v>
      </c>
      <c r="B11728" s="16" t="inlineStr">
        <is>
          <t>Арзамас</t>
        </is>
      </c>
      <c r="C11728" s="16" t="inlineStr">
        <is>
          <t>Нижегородская</t>
        </is>
      </c>
      <c r="D11728" s="15" t="n">
        <v>10</v>
      </c>
      <c r="E11728" t="inlineStr">
        <is>
          <t>Тюмень</t>
        </is>
      </c>
    </row>
    <row r="11729" hidden="1" ht="15" customHeight="1">
      <c r="A11729" s="15" t="n">
        <v>7</v>
      </c>
      <c r="B11729" s="16" t="inlineStr">
        <is>
          <t>Армавир</t>
        </is>
      </c>
      <c r="C11729" s="16" t="inlineStr">
        <is>
          <t>Краснодарский</t>
        </is>
      </c>
      <c r="D11729" s="15" t="n">
        <v>12</v>
      </c>
      <c r="E11729" t="inlineStr">
        <is>
          <t>Тюмень</t>
        </is>
      </c>
    </row>
    <row r="11730" hidden="1" ht="15" customHeight="1">
      <c r="A11730" s="15" t="n">
        <v>7</v>
      </c>
      <c r="B11730" s="16" t="inlineStr">
        <is>
          <t>Арсеньев</t>
        </is>
      </c>
      <c r="C11730" s="16" t="inlineStr">
        <is>
          <t>Приморский</t>
        </is>
      </c>
      <c r="D11730" s="15" t="n">
        <v>17</v>
      </c>
      <c r="E11730" t="inlineStr">
        <is>
          <t>Тюмень</t>
        </is>
      </c>
    </row>
    <row r="11731" hidden="1" ht="15" customHeight="1">
      <c r="A11731" s="15" t="n">
        <v>6</v>
      </c>
      <c r="B11731" s="16" t="inlineStr">
        <is>
          <t>Артем</t>
        </is>
      </c>
      <c r="C11731" s="16" t="inlineStr">
        <is>
          <t>Приморский</t>
        </is>
      </c>
      <c r="D11731" s="15" t="n">
        <v>14</v>
      </c>
      <c r="E11731" t="inlineStr">
        <is>
          <t>Тюмень</t>
        </is>
      </c>
    </row>
    <row r="11732" hidden="1" ht="15" customHeight="1">
      <c r="A11732" s="15" t="n">
        <v>2</v>
      </c>
      <c r="B11732" s="16" t="inlineStr">
        <is>
          <t>Артемовский</t>
        </is>
      </c>
      <c r="C11732" s="16" t="inlineStr">
        <is>
          <t>Свердловская</t>
        </is>
      </c>
      <c r="D11732" s="15" t="n">
        <v>7</v>
      </c>
      <c r="E11732" t="inlineStr">
        <is>
          <t>Тюмень</t>
        </is>
      </c>
    </row>
    <row r="11733" hidden="1" ht="15" customHeight="1">
      <c r="A11733" s="15" t="n">
        <v>7</v>
      </c>
      <c r="B11733" s="16" t="inlineStr">
        <is>
          <t>Архангельск</t>
        </is>
      </c>
      <c r="C11733" s="16" t="inlineStr">
        <is>
          <t>Архангельская</t>
        </is>
      </c>
      <c r="D11733" s="15" t="n">
        <v>9</v>
      </c>
      <c r="E11733" t="inlineStr">
        <is>
          <t>Тюмень</t>
        </is>
      </c>
    </row>
    <row r="11734" hidden="1" ht="15" customHeight="1">
      <c r="A11734" s="15" t="n">
        <v>2</v>
      </c>
      <c r="B11734" s="16" t="inlineStr">
        <is>
          <t>Асбест</t>
        </is>
      </c>
      <c r="C11734" s="16" t="inlineStr">
        <is>
          <t>Свердловская</t>
        </is>
      </c>
      <c r="D11734" s="15" t="n">
        <v>4</v>
      </c>
      <c r="E11734" t="inlineStr">
        <is>
          <t>Тюмень</t>
        </is>
      </c>
    </row>
    <row r="11735" hidden="1" ht="15" customHeight="1">
      <c r="A11735" s="15" t="n">
        <v>7</v>
      </c>
      <c r="B11735" s="16" t="inlineStr">
        <is>
          <t>Астрахань</t>
        </is>
      </c>
      <c r="C11735" s="16" t="inlineStr">
        <is>
          <t>Астраханская</t>
        </is>
      </c>
      <c r="D11735" s="15" t="n">
        <v>11</v>
      </c>
      <c r="E11735" t="inlineStr">
        <is>
          <t>Тюмень</t>
        </is>
      </c>
    </row>
    <row r="11736" hidden="1" ht="15" customHeight="1">
      <c r="A11736" s="15" t="n">
        <v>7</v>
      </c>
      <c r="B11736" s="16" t="inlineStr">
        <is>
          <t>Аткарск</t>
        </is>
      </c>
      <c r="C11736" s="16" t="inlineStr">
        <is>
          <t>Саратовская</t>
        </is>
      </c>
      <c r="D11736" s="15" t="n">
        <v>12</v>
      </c>
      <c r="E11736" t="inlineStr">
        <is>
          <t>Тюмень</t>
        </is>
      </c>
    </row>
    <row r="11737" hidden="1" ht="15" customHeight="1">
      <c r="A11737" s="15" t="n">
        <v>7</v>
      </c>
      <c r="B11737" s="16" t="inlineStr">
        <is>
          <t>Афипский</t>
        </is>
      </c>
      <c r="C11737" s="16" t="inlineStr">
        <is>
          <t>Краснодарский</t>
        </is>
      </c>
      <c r="D11737" s="15" t="n">
        <v>13</v>
      </c>
      <c r="E11737" t="inlineStr">
        <is>
          <t>Тюмень</t>
        </is>
      </c>
    </row>
    <row r="11738" hidden="1" ht="15" customHeight="1">
      <c r="A11738" s="15" t="n">
        <v>6</v>
      </c>
      <c r="B11738" s="16" t="inlineStr">
        <is>
          <t>Ачинск</t>
        </is>
      </c>
      <c r="C11738" s="16" t="inlineStr">
        <is>
          <t>Красноярский</t>
        </is>
      </c>
      <c r="D11738" s="15" t="n">
        <v>9</v>
      </c>
      <c r="E11738" t="inlineStr">
        <is>
          <t>Тюмень</t>
        </is>
      </c>
    </row>
    <row r="11739" hidden="1" ht="15" customHeight="1">
      <c r="A11739" s="15" t="n">
        <v>3</v>
      </c>
      <c r="B11739" s="16" t="inlineStr">
        <is>
          <t>Аша</t>
        </is>
      </c>
      <c r="C11739" s="16" t="inlineStr">
        <is>
          <t>Челябинская</t>
        </is>
      </c>
      <c r="D11739" s="15" t="n">
        <v>6</v>
      </c>
      <c r="E11739" t="inlineStr">
        <is>
          <t>Тюмень</t>
        </is>
      </c>
    </row>
    <row r="11740" hidden="1" ht="15" customHeight="1">
      <c r="A11740" s="15" t="n">
        <v>6</v>
      </c>
      <c r="B11740" s="16" t="inlineStr">
        <is>
          <t>Балабаново</t>
        </is>
      </c>
      <c r="C11740" s="16" t="inlineStr">
        <is>
          <t>Калужская</t>
        </is>
      </c>
      <c r="D11740" s="15" t="n">
        <v>9</v>
      </c>
      <c r="E11740" t="inlineStr">
        <is>
          <t>Тюмень</t>
        </is>
      </c>
    </row>
    <row r="11741" hidden="1" ht="15" customHeight="1">
      <c r="A11741" s="15" t="n">
        <v>7</v>
      </c>
      <c r="B11741" s="16" t="inlineStr">
        <is>
          <t>Балаково</t>
        </is>
      </c>
      <c r="C11741" s="16" t="inlineStr">
        <is>
          <t>Саратовская</t>
        </is>
      </c>
      <c r="D11741" s="15" t="n">
        <v>10</v>
      </c>
      <c r="E11741" t="inlineStr">
        <is>
          <t>Тюмень</t>
        </is>
      </c>
    </row>
    <row r="11742" hidden="1" ht="15" customHeight="1">
      <c r="A11742" s="15" t="n">
        <v>7</v>
      </c>
      <c r="B11742" s="16" t="inlineStr">
        <is>
          <t>Балахна</t>
        </is>
      </c>
      <c r="C11742" s="16" t="inlineStr">
        <is>
          <t>Нижегородская</t>
        </is>
      </c>
      <c r="D11742" s="15" t="n">
        <v>10</v>
      </c>
      <c r="E11742" t="inlineStr">
        <is>
          <t>Тюмень</t>
        </is>
      </c>
    </row>
    <row r="11743" hidden="1" ht="15" customHeight="1">
      <c r="A11743" s="15" t="n">
        <v>5</v>
      </c>
      <c r="B11743" s="16" t="inlineStr">
        <is>
          <t>Балашиха</t>
        </is>
      </c>
      <c r="C11743" s="16" t="inlineStr">
        <is>
          <t>Московская</t>
        </is>
      </c>
      <c r="D11743" s="15" t="n">
        <v>7</v>
      </c>
      <c r="E11743" t="inlineStr">
        <is>
          <t>Тюмень</t>
        </is>
      </c>
    </row>
    <row r="11744" hidden="1" ht="15" customHeight="1">
      <c r="A11744" s="15" t="n">
        <v>7</v>
      </c>
      <c r="B11744" s="16" t="inlineStr">
        <is>
          <t>Балашов</t>
        </is>
      </c>
      <c r="C11744" s="16" t="inlineStr">
        <is>
          <t>Саратовская</t>
        </is>
      </c>
      <c r="D11744" s="15" t="n">
        <v>10</v>
      </c>
      <c r="E11744" t="inlineStr">
        <is>
          <t>Тюмень</t>
        </is>
      </c>
    </row>
    <row r="11745" hidden="1" ht="15" customHeight="1">
      <c r="A11745" s="15" t="n">
        <v>5</v>
      </c>
      <c r="B11745" s="16" t="inlineStr">
        <is>
          <t>Барнаул</t>
        </is>
      </c>
      <c r="C11745" s="16" t="inlineStr">
        <is>
          <t>Алтайский</t>
        </is>
      </c>
      <c r="D11745" s="15" t="n">
        <v>6</v>
      </c>
      <c r="E11745" t="inlineStr">
        <is>
          <t>Тюмень</t>
        </is>
      </c>
    </row>
    <row r="11746" hidden="1" ht="15" customHeight="1">
      <c r="A11746" s="15" t="n">
        <v>6</v>
      </c>
      <c r="B11746" s="16" t="inlineStr">
        <is>
          <t>Батайск</t>
        </is>
      </c>
      <c r="C11746" s="16" t="inlineStr">
        <is>
          <t>Ростовская</t>
        </is>
      </c>
      <c r="D11746" s="15" t="n">
        <v>8</v>
      </c>
      <c r="E11746" t="inlineStr">
        <is>
          <t>Тюмень</t>
        </is>
      </c>
    </row>
    <row r="11747" hidden="1" ht="15" customHeight="1">
      <c r="A11747" s="15" t="n">
        <v>7</v>
      </c>
      <c r="B11747" s="16" t="inlineStr">
        <is>
          <t>Бахчисарай</t>
        </is>
      </c>
      <c r="C11747" s="16" t="inlineStr">
        <is>
          <t>Крым</t>
        </is>
      </c>
      <c r="D11747" s="15" t="n">
        <v>12</v>
      </c>
      <c r="E11747" t="inlineStr">
        <is>
          <t>Тюмень</t>
        </is>
      </c>
    </row>
    <row r="11748" hidden="1" ht="15" customHeight="1">
      <c r="A11748" s="15" t="n">
        <v>7</v>
      </c>
      <c r="B11748" s="16" t="inlineStr">
        <is>
          <t>Белая Калитва</t>
        </is>
      </c>
      <c r="C11748" s="16" t="inlineStr">
        <is>
          <t>Ростовская</t>
        </is>
      </c>
      <c r="D11748" s="15" t="n">
        <v>10</v>
      </c>
      <c r="E11748" t="inlineStr">
        <is>
          <t>Тюмень</t>
        </is>
      </c>
    </row>
    <row r="11749" hidden="1" ht="15" customHeight="1">
      <c r="A11749" s="15" t="n">
        <v>7</v>
      </c>
      <c r="B11749" s="16" t="inlineStr">
        <is>
          <t>Белгород</t>
        </is>
      </c>
      <c r="C11749" s="16" t="inlineStr">
        <is>
          <t>Белгородская</t>
        </is>
      </c>
      <c r="D11749" s="15" t="n">
        <v>8</v>
      </c>
      <c r="E11749" t="inlineStr">
        <is>
          <t>Тюмень</t>
        </is>
      </c>
    </row>
    <row r="11750" hidden="1" ht="15" customHeight="1">
      <c r="A11750" s="15" t="n">
        <v>4</v>
      </c>
      <c r="B11750" s="16" t="inlineStr">
        <is>
          <t>Белебей</t>
        </is>
      </c>
      <c r="C11750" s="16" t="inlineStr">
        <is>
          <t>Башкортостан</t>
        </is>
      </c>
      <c r="D11750" s="15" t="n">
        <v>10</v>
      </c>
      <c r="E11750" t="inlineStr">
        <is>
          <t>Тюмень</t>
        </is>
      </c>
    </row>
    <row r="11751" hidden="1" ht="15" customHeight="1">
      <c r="A11751" s="15" t="n">
        <v>5</v>
      </c>
      <c r="B11751" s="16" t="inlineStr">
        <is>
          <t>Белово</t>
        </is>
      </c>
      <c r="C11751" s="16" t="inlineStr">
        <is>
          <t>Кемеровская область - Кузбасс</t>
        </is>
      </c>
      <c r="D11751" s="15" t="n">
        <v>13</v>
      </c>
      <c r="E11751" t="inlineStr">
        <is>
          <t>Тюмень</t>
        </is>
      </c>
    </row>
    <row r="11752" hidden="1" ht="15" customHeight="1">
      <c r="A11752" s="15" t="n">
        <v>8</v>
      </c>
      <c r="B11752" s="16" t="inlineStr">
        <is>
          <t>Белогорск</t>
        </is>
      </c>
      <c r="C11752" s="16" t="inlineStr">
        <is>
          <t>Амурская</t>
        </is>
      </c>
      <c r="D11752" s="15" t="n">
        <v>18</v>
      </c>
      <c r="E11752" t="inlineStr">
        <is>
          <t>Тюмень</t>
        </is>
      </c>
    </row>
    <row r="11753" hidden="1" ht="15" customHeight="1">
      <c r="A11753" s="15" t="n">
        <v>5</v>
      </c>
      <c r="B11753" s="16" t="inlineStr">
        <is>
          <t>Белокуриха</t>
        </is>
      </c>
      <c r="C11753" s="16" t="inlineStr">
        <is>
          <t>Алтайский</t>
        </is>
      </c>
      <c r="D11753" s="15" t="n">
        <v>10</v>
      </c>
      <c r="E11753" t="inlineStr">
        <is>
          <t>Тюмень</t>
        </is>
      </c>
    </row>
    <row r="11754" hidden="1" ht="15" customHeight="1">
      <c r="A11754" s="15" t="n">
        <v>5</v>
      </c>
      <c r="B11754" s="16" t="inlineStr">
        <is>
          <t>Бердск</t>
        </is>
      </c>
      <c r="C11754" s="16" t="inlineStr">
        <is>
          <t>Новосибирская</t>
        </is>
      </c>
      <c r="D11754" s="15" t="n">
        <v>7</v>
      </c>
      <c r="E11754" t="inlineStr">
        <is>
          <t>Тюмень</t>
        </is>
      </c>
    </row>
    <row r="11755" hidden="1" ht="15" customHeight="1">
      <c r="A11755" s="15" t="n">
        <v>5</v>
      </c>
      <c r="B11755" s="16" t="inlineStr">
        <is>
          <t>Березники</t>
        </is>
      </c>
      <c r="C11755" s="16" t="inlineStr">
        <is>
          <t>Пермский</t>
        </is>
      </c>
      <c r="D11755" s="15" t="n">
        <v>4</v>
      </c>
      <c r="E11755" t="inlineStr">
        <is>
          <t>Тюмень</t>
        </is>
      </c>
    </row>
    <row r="11756" hidden="1" ht="15" customHeight="1">
      <c r="A11756" s="15" t="n">
        <v>2</v>
      </c>
      <c r="B11756" s="16" t="inlineStr">
        <is>
          <t>Березовский</t>
        </is>
      </c>
      <c r="C11756" s="16" t="inlineStr">
        <is>
          <t>Свердловская</t>
        </is>
      </c>
      <c r="D11756" s="15" t="n">
        <v>4</v>
      </c>
      <c r="E11756" t="inlineStr">
        <is>
          <t>Тюмень</t>
        </is>
      </c>
    </row>
    <row r="11757" hidden="1" ht="15" customHeight="1">
      <c r="A11757" s="15" t="n">
        <v>5</v>
      </c>
      <c r="B11757" s="16" t="inlineStr">
        <is>
          <t>Березовский</t>
        </is>
      </c>
      <c r="C11757" s="16" t="inlineStr">
        <is>
          <t>Кемеровская область - Кузбасс</t>
        </is>
      </c>
      <c r="D11757" s="15" t="n">
        <v>10</v>
      </c>
      <c r="E11757" t="inlineStr">
        <is>
          <t>Тюмень</t>
        </is>
      </c>
    </row>
    <row r="11758" hidden="1" ht="15" customHeight="1">
      <c r="A11758" s="15" t="n">
        <v>5</v>
      </c>
      <c r="B11758" s="16" t="inlineStr">
        <is>
          <t>Бийск</t>
        </is>
      </c>
      <c r="C11758" s="16" t="inlineStr">
        <is>
          <t>Алтайский</t>
        </is>
      </c>
      <c r="D11758" s="15" t="n">
        <v>7</v>
      </c>
      <c r="E11758" t="inlineStr">
        <is>
          <t>Тюмень</t>
        </is>
      </c>
    </row>
    <row r="11759" hidden="1" ht="15" customHeight="1">
      <c r="A11759" s="15" t="n">
        <v>7</v>
      </c>
      <c r="B11759" s="16" t="inlineStr">
        <is>
          <t>Бикин</t>
        </is>
      </c>
      <c r="C11759" s="16" t="inlineStr">
        <is>
          <t>Хабаровский</t>
        </is>
      </c>
      <c r="D11759" s="15" t="n">
        <v>14</v>
      </c>
      <c r="E11759" t="inlineStr">
        <is>
          <t>Тюмень</t>
        </is>
      </c>
    </row>
    <row r="11760" hidden="1" ht="15" customHeight="1">
      <c r="A11760" s="15" t="n">
        <v>7</v>
      </c>
      <c r="B11760" s="16" t="inlineStr">
        <is>
          <t>Биробиджан</t>
        </is>
      </c>
      <c r="C11760" s="16" t="inlineStr">
        <is>
          <t>Еврейская</t>
        </is>
      </c>
      <c r="D11760" s="15" t="n">
        <v>13</v>
      </c>
      <c r="E11760" t="inlineStr">
        <is>
          <t>Тюмень</t>
        </is>
      </c>
    </row>
    <row r="11761" hidden="1" ht="15" customHeight="1">
      <c r="A11761" s="15" t="n">
        <v>5</v>
      </c>
      <c r="B11761" s="16" t="inlineStr">
        <is>
          <t>Благовещенск</t>
        </is>
      </c>
      <c r="C11761" s="16" t="inlineStr">
        <is>
          <t>Башкортостан</t>
        </is>
      </c>
      <c r="D11761" s="15" t="n">
        <v>7</v>
      </c>
      <c r="E11761" t="inlineStr">
        <is>
          <t>Тюмень</t>
        </is>
      </c>
    </row>
    <row r="11762" hidden="1" ht="15" customHeight="1">
      <c r="A11762" s="15" t="n">
        <v>7</v>
      </c>
      <c r="B11762" s="16" t="inlineStr">
        <is>
          <t>Благовещенск</t>
        </is>
      </c>
      <c r="C11762" s="16" t="inlineStr">
        <is>
          <t>Амурская</t>
        </is>
      </c>
      <c r="D11762" s="15" t="n">
        <v>14</v>
      </c>
      <c r="E11762" t="inlineStr">
        <is>
          <t>Тюмень</t>
        </is>
      </c>
    </row>
    <row r="11763" hidden="1" ht="15" customHeight="1">
      <c r="A11763" s="15" t="n">
        <v>7</v>
      </c>
      <c r="B11763" s="16" t="inlineStr">
        <is>
          <t>Бобров</t>
        </is>
      </c>
      <c r="C11763" s="16" t="inlineStr">
        <is>
          <t>Воронежская</t>
        </is>
      </c>
      <c r="D11763" s="15" t="n">
        <v>12</v>
      </c>
      <c r="E11763" t="inlineStr">
        <is>
          <t>Тюмень</t>
        </is>
      </c>
    </row>
    <row r="11764" hidden="1" ht="15" customHeight="1">
      <c r="A11764" s="15" t="n">
        <v>3</v>
      </c>
      <c r="B11764" s="16" t="inlineStr">
        <is>
          <t>Богданович</t>
        </is>
      </c>
      <c r="C11764" s="16" t="inlineStr">
        <is>
          <t>Свердловская</t>
        </is>
      </c>
      <c r="D11764" s="15" t="n">
        <v>6</v>
      </c>
      <c r="E11764" t="inlineStr">
        <is>
          <t>Тюмень</t>
        </is>
      </c>
    </row>
    <row r="11765" hidden="1" ht="15" customHeight="1">
      <c r="A11765" s="15" t="n">
        <v>6</v>
      </c>
      <c r="B11765" s="16" t="inlineStr">
        <is>
          <t>Богородицк</t>
        </is>
      </c>
      <c r="C11765" s="16" t="inlineStr">
        <is>
          <t>Тульская</t>
        </is>
      </c>
      <c r="D11765" s="15" t="n">
        <v>10</v>
      </c>
      <c r="E11765" t="inlineStr">
        <is>
          <t>Тюмень</t>
        </is>
      </c>
    </row>
    <row r="11766" hidden="1" ht="15" customHeight="1">
      <c r="A11766" s="15" t="n">
        <v>6</v>
      </c>
      <c r="B11766" s="16" t="inlineStr">
        <is>
          <t>Богородск</t>
        </is>
      </c>
      <c r="C11766" s="16" t="inlineStr">
        <is>
          <t>Нижегородская</t>
        </is>
      </c>
      <c r="D11766" s="15" t="n">
        <v>10</v>
      </c>
      <c r="E11766" t="inlineStr">
        <is>
          <t>Тюмень</t>
        </is>
      </c>
    </row>
    <row r="11767" hidden="1" ht="15" customHeight="1">
      <c r="A11767" s="15" t="n">
        <v>7</v>
      </c>
      <c r="B11767" s="16" t="inlineStr">
        <is>
          <t>Бокситогорск</t>
        </is>
      </c>
      <c r="C11767" s="16" t="inlineStr">
        <is>
          <t>Ленинградская</t>
        </is>
      </c>
      <c r="D11767" s="15" t="n">
        <v>11</v>
      </c>
      <c r="E11767" t="inlineStr">
        <is>
          <t>Тюмень</t>
        </is>
      </c>
    </row>
    <row r="11768" hidden="1">
      <c r="A11768" s="15" t="n">
        <v>6</v>
      </c>
      <c r="B11768" s="16" t="inlineStr">
        <is>
          <t>Бологое</t>
        </is>
      </c>
      <c r="C11768" s="16" t="inlineStr">
        <is>
          <t>Тверская</t>
        </is>
      </c>
      <c r="D11768" s="15" t="n">
        <v>11</v>
      </c>
      <c r="E11768" t="inlineStr">
        <is>
          <t>Тюмень</t>
        </is>
      </c>
    </row>
    <row r="11769" hidden="1" ht="15" customHeight="1">
      <c r="A11769" s="15" t="n">
        <v>6</v>
      </c>
      <c r="B11769" s="16" t="inlineStr">
        <is>
          <t>Большая Черниговка</t>
        </is>
      </c>
      <c r="C11769" s="16" t="inlineStr">
        <is>
          <t>Самарская</t>
        </is>
      </c>
      <c r="D11769" s="15" t="n">
        <v>5</v>
      </c>
      <c r="E11769" t="inlineStr">
        <is>
          <t>Тюмень</t>
        </is>
      </c>
    </row>
    <row r="11770" hidden="1" ht="15" customHeight="1">
      <c r="A11770" s="15" t="n">
        <v>6</v>
      </c>
      <c r="B11770" s="16" t="inlineStr">
        <is>
          <t>Бор</t>
        </is>
      </c>
      <c r="C11770" s="16" t="inlineStr">
        <is>
          <t>Нижегородская</t>
        </is>
      </c>
      <c r="D11770" s="15" t="n">
        <v>11</v>
      </c>
      <c r="E11770" t="inlineStr">
        <is>
          <t>Тюмень</t>
        </is>
      </c>
    </row>
    <row r="11771" hidden="1" ht="15" customHeight="1">
      <c r="A11771" s="15" t="n">
        <v>7</v>
      </c>
      <c r="B11771" s="16" t="inlineStr">
        <is>
          <t>Боровичи</t>
        </is>
      </c>
      <c r="C11771" s="16" t="inlineStr">
        <is>
          <t>Новгородская</t>
        </is>
      </c>
      <c r="D11771" s="15" t="n">
        <v>13</v>
      </c>
      <c r="E11771" t="inlineStr">
        <is>
          <t>Тюмень</t>
        </is>
      </c>
    </row>
    <row r="11772" hidden="1" ht="15" customHeight="1">
      <c r="A11772" s="15" t="n">
        <v>5</v>
      </c>
      <c r="B11772" s="16" t="inlineStr">
        <is>
          <t>Борское</t>
        </is>
      </c>
      <c r="C11772" s="16" t="inlineStr">
        <is>
          <t>Самарская</t>
        </is>
      </c>
      <c r="D11772" s="15" t="n">
        <v>5</v>
      </c>
      <c r="E11772" t="inlineStr">
        <is>
          <t>Тюмень</t>
        </is>
      </c>
    </row>
    <row r="11773" hidden="1" ht="15" customHeight="1">
      <c r="A11773" s="15" t="n">
        <v>7</v>
      </c>
      <c r="B11773" s="16" t="inlineStr">
        <is>
          <t>Братск</t>
        </is>
      </c>
      <c r="C11773" s="16" t="inlineStr">
        <is>
          <t>Иркутская</t>
        </is>
      </c>
      <c r="D11773" s="15" t="n">
        <v>13</v>
      </c>
      <c r="E11773" t="inlineStr">
        <is>
          <t>Тюмень</t>
        </is>
      </c>
    </row>
    <row r="11774" hidden="1" ht="15" customHeight="1">
      <c r="A11774" s="15" t="n">
        <v>5</v>
      </c>
      <c r="B11774" s="16" t="inlineStr">
        <is>
          <t>Бронницы</t>
        </is>
      </c>
      <c r="C11774" s="16" t="inlineStr">
        <is>
          <t>Московская</t>
        </is>
      </c>
      <c r="D11774" s="15" t="n">
        <v>7</v>
      </c>
      <c r="E11774" t="inlineStr">
        <is>
          <t>Тюмень</t>
        </is>
      </c>
    </row>
    <row r="11775" hidden="1">
      <c r="A11775" s="15" t="n">
        <v>6</v>
      </c>
      <c r="B11775" s="16" t="inlineStr">
        <is>
          <t>Брянск</t>
        </is>
      </c>
      <c r="C11775" s="16" t="inlineStr">
        <is>
          <t>Брянская</t>
        </is>
      </c>
      <c r="D11775" s="15" t="n">
        <v>7</v>
      </c>
      <c r="E11775" t="inlineStr">
        <is>
          <t>Тюмень</t>
        </is>
      </c>
    </row>
    <row r="11776" hidden="1" ht="15" customHeight="1">
      <c r="A11776" s="15" t="n">
        <v>6</v>
      </c>
      <c r="B11776" s="16" t="inlineStr">
        <is>
          <t>Бугры</t>
        </is>
      </c>
      <c r="C11776" s="16" t="inlineStr">
        <is>
          <t>Ленинградская</t>
        </is>
      </c>
      <c r="D11776" s="15" t="n">
        <v>9</v>
      </c>
      <c r="E11776" t="inlineStr">
        <is>
          <t>Тюмень</t>
        </is>
      </c>
    </row>
    <row r="11777" hidden="1" ht="15" customHeight="1">
      <c r="A11777" s="15" t="n">
        <v>5</v>
      </c>
      <c r="B11777" s="16" t="inlineStr">
        <is>
          <t>Бугульма</t>
        </is>
      </c>
      <c r="C11777" s="16" t="inlineStr">
        <is>
          <t>Татарстан</t>
        </is>
      </c>
      <c r="D11777" s="15" t="n">
        <v>9</v>
      </c>
      <c r="E11777" t="inlineStr">
        <is>
          <t>Тюмень</t>
        </is>
      </c>
    </row>
    <row r="11778" hidden="1" ht="15" customHeight="1">
      <c r="A11778" s="15" t="n">
        <v>5</v>
      </c>
      <c r="B11778" s="16" t="inlineStr">
        <is>
          <t>Бугуруслан</t>
        </is>
      </c>
      <c r="C11778" s="16" t="inlineStr">
        <is>
          <t>Оренбургская</t>
        </is>
      </c>
      <c r="D11778" s="15" t="n">
        <v>9</v>
      </c>
      <c r="E11778" t="inlineStr">
        <is>
          <t>Тюмень</t>
        </is>
      </c>
    </row>
    <row r="11779" hidden="1" ht="15" customHeight="1">
      <c r="A11779" s="15" t="n">
        <v>7</v>
      </c>
      <c r="B11779" s="16" t="inlineStr">
        <is>
          <t>Буденновск</t>
        </is>
      </c>
      <c r="C11779" s="16" t="inlineStr">
        <is>
          <t>Ставропольский</t>
        </is>
      </c>
      <c r="D11779" s="15" t="n">
        <v>13</v>
      </c>
      <c r="E11779" t="inlineStr">
        <is>
          <t>Тюмень</t>
        </is>
      </c>
    </row>
    <row r="11780" hidden="1" ht="15" customHeight="1">
      <c r="A11780" s="15" t="n">
        <v>5</v>
      </c>
      <c r="B11780" s="16" t="inlineStr">
        <is>
          <t>Бузулук</t>
        </is>
      </c>
      <c r="C11780" s="16" t="inlineStr">
        <is>
          <t>Оренбургская</t>
        </is>
      </c>
      <c r="D11780" s="15" t="n">
        <v>9</v>
      </c>
      <c r="E11780" t="inlineStr">
        <is>
          <t>Тюмень</t>
        </is>
      </c>
    </row>
    <row r="11781" hidden="1">
      <c r="A11781" s="15" t="n">
        <v>7</v>
      </c>
      <c r="B11781" s="16" t="inlineStr">
        <is>
          <t>Буйнакск</t>
        </is>
      </c>
      <c r="C11781" s="16" t="inlineStr">
        <is>
          <t>Дагестан</t>
        </is>
      </c>
      <c r="D11781" s="15" t="n">
        <v>14</v>
      </c>
      <c r="E11781" t="inlineStr">
        <is>
          <t>Тюмень</t>
        </is>
      </c>
    </row>
    <row r="11782" hidden="1" ht="15" customHeight="1">
      <c r="A11782" s="15" t="n">
        <v>5</v>
      </c>
      <c r="B11782" s="16" t="inlineStr">
        <is>
          <t>Бутово</t>
        </is>
      </c>
      <c r="C11782" s="16" t="inlineStr">
        <is>
          <t>Московская</t>
        </is>
      </c>
      <c r="D11782" s="15" t="n">
        <v>7</v>
      </c>
      <c r="E11782" t="inlineStr">
        <is>
          <t>Тюмень</t>
        </is>
      </c>
    </row>
    <row r="11783" hidden="1" ht="15" customHeight="1">
      <c r="A11783" s="15" t="n">
        <v>7</v>
      </c>
      <c r="B11783" s="16" t="inlineStr">
        <is>
          <t>Валуйки</t>
        </is>
      </c>
      <c r="C11783" s="16" t="inlineStr">
        <is>
          <t>Белгородская</t>
        </is>
      </c>
      <c r="D11783" s="15" t="n">
        <v>11</v>
      </c>
      <c r="E11783" t="inlineStr">
        <is>
          <t>Тюмень</t>
        </is>
      </c>
    </row>
    <row r="11784" hidden="1" ht="15" customHeight="1">
      <c r="A11784" s="15" t="n">
        <v>7</v>
      </c>
      <c r="B11784" s="16" t="inlineStr">
        <is>
          <t>Ванино</t>
        </is>
      </c>
      <c r="C11784" s="16" t="inlineStr">
        <is>
          <t>Хабаровский</t>
        </is>
      </c>
      <c r="D11784" s="15" t="n">
        <v>14</v>
      </c>
      <c r="E11784" t="inlineStr">
        <is>
          <t>Тюмень</t>
        </is>
      </c>
    </row>
    <row r="11785" hidden="1" ht="15" customHeight="1">
      <c r="A11785" s="15" t="n">
        <v>6</v>
      </c>
      <c r="B11785" s="16" t="inlineStr">
        <is>
          <t>Великие Луки</t>
        </is>
      </c>
      <c r="C11785" s="16" t="inlineStr">
        <is>
          <t>Псковская</t>
        </is>
      </c>
      <c r="D11785" s="15" t="n">
        <v>9</v>
      </c>
      <c r="E11785" t="inlineStr">
        <is>
          <t>Тюмень</t>
        </is>
      </c>
    </row>
    <row r="11786" hidden="1" ht="15" customHeight="1">
      <c r="A11786" s="15" t="n">
        <v>7</v>
      </c>
      <c r="B11786" s="16" t="inlineStr">
        <is>
          <t>Великий Новгород</t>
        </is>
      </c>
      <c r="C11786" s="16" t="inlineStr">
        <is>
          <t>Новгородская</t>
        </is>
      </c>
      <c r="D11786" s="15" t="n">
        <v>9</v>
      </c>
      <c r="E11786" t="inlineStr">
        <is>
          <t>Тюмень</t>
        </is>
      </c>
    </row>
    <row r="11787" hidden="1" ht="15" customHeight="1">
      <c r="A11787" s="15" t="n">
        <v>7</v>
      </c>
      <c r="B11787" s="16" t="inlineStr">
        <is>
          <t>Вельск</t>
        </is>
      </c>
      <c r="C11787" s="16" t="inlineStr">
        <is>
          <t>Архангельская</t>
        </is>
      </c>
      <c r="D11787" s="15" t="n">
        <v>13</v>
      </c>
      <c r="E11787" t="inlineStr">
        <is>
          <t>Тюмень</t>
        </is>
      </c>
    </row>
    <row r="11788" hidden="1" ht="15" customHeight="1">
      <c r="A11788" s="15" t="n">
        <v>2</v>
      </c>
      <c r="B11788" s="16" t="inlineStr">
        <is>
          <t>Верхняя Пышма</t>
        </is>
      </c>
      <c r="C11788" s="16" t="inlineStr">
        <is>
          <t>Свердловская</t>
        </is>
      </c>
      <c r="D11788" s="15" t="n">
        <v>4</v>
      </c>
      <c r="E11788" t="inlineStr">
        <is>
          <t>Тюмень</t>
        </is>
      </c>
    </row>
    <row r="11789" hidden="1" ht="15" customHeight="1">
      <c r="A11789" s="15" t="n">
        <v>3</v>
      </c>
      <c r="B11789" s="16" t="inlineStr">
        <is>
          <t>Верхняя Салда</t>
        </is>
      </c>
      <c r="C11789" s="16" t="inlineStr">
        <is>
          <t>Свердловская</t>
        </is>
      </c>
      <c r="D11789" s="15" t="n">
        <v>4</v>
      </c>
      <c r="E11789" t="inlineStr">
        <is>
          <t>Тюмень</t>
        </is>
      </c>
    </row>
    <row r="11790" hidden="1" ht="15" customHeight="1">
      <c r="A11790" s="15" t="n">
        <v>5</v>
      </c>
      <c r="B11790" s="16" t="inlineStr">
        <is>
          <t>Вешки</t>
        </is>
      </c>
      <c r="C11790" s="16" t="inlineStr">
        <is>
          <t>Московская</t>
        </is>
      </c>
      <c r="D11790" s="15" t="n">
        <v>7</v>
      </c>
      <c r="E11790" t="inlineStr">
        <is>
          <t>Тюмень</t>
        </is>
      </c>
    </row>
    <row r="11791" hidden="1" ht="15" customHeight="1">
      <c r="A11791" s="15" t="n">
        <v>5</v>
      </c>
      <c r="B11791" s="16" t="inlineStr">
        <is>
          <t>Видное</t>
        </is>
      </c>
      <c r="C11791" s="16" t="inlineStr">
        <is>
          <t>Московская</t>
        </is>
      </c>
      <c r="D11791" s="15" t="n">
        <v>7</v>
      </c>
      <c r="E11791" t="inlineStr">
        <is>
          <t>Тюмень</t>
        </is>
      </c>
    </row>
    <row r="11792" hidden="1" ht="15" customHeight="1">
      <c r="A11792" s="15" t="n">
        <v>6</v>
      </c>
      <c r="B11792" s="16" t="inlineStr">
        <is>
          <t>Вичуга</t>
        </is>
      </c>
      <c r="C11792" s="16" t="inlineStr">
        <is>
          <t>Ивановская</t>
        </is>
      </c>
      <c r="D11792" s="15" t="n">
        <v>11</v>
      </c>
      <c r="E11792" t="inlineStr">
        <is>
          <t>Тюмень</t>
        </is>
      </c>
    </row>
    <row r="11793" ht="15" customHeight="1">
      <c r="A11793" s="15" t="n">
        <v>7</v>
      </c>
      <c r="B11793" s="16" t="inlineStr">
        <is>
          <t>Владивосток</t>
        </is>
      </c>
      <c r="C11793" s="16" t="inlineStr">
        <is>
          <t>Приморский</t>
        </is>
      </c>
      <c r="D11793" s="15" t="n">
        <v>12</v>
      </c>
      <c r="E11793" t="inlineStr">
        <is>
          <t>Тюмень</t>
        </is>
      </c>
    </row>
    <row r="11794" hidden="1" ht="15" customHeight="1">
      <c r="A11794" s="15" t="n">
        <v>7</v>
      </c>
      <c r="B11794" s="16" t="inlineStr">
        <is>
          <t>Владикавказ</t>
        </is>
      </c>
      <c r="C11794" s="16" t="inlineStr">
        <is>
          <t>Северная Осетия - Алания</t>
        </is>
      </c>
      <c r="D11794" s="15" t="n">
        <v>10</v>
      </c>
      <c r="E11794" t="inlineStr">
        <is>
          <t>Тюмень</t>
        </is>
      </c>
    </row>
    <row r="11795" hidden="1" ht="15" customHeight="1">
      <c r="A11795" s="15" t="n">
        <v>6</v>
      </c>
      <c r="B11795" s="16" t="inlineStr">
        <is>
          <t>Владимир</t>
        </is>
      </c>
      <c r="C11795" s="16" t="inlineStr">
        <is>
          <t>Владимирская</t>
        </is>
      </c>
      <c r="D11795" s="15" t="n">
        <v>7</v>
      </c>
      <c r="E11795" t="inlineStr">
        <is>
          <t>Тюмень</t>
        </is>
      </c>
    </row>
    <row r="11796" hidden="1">
      <c r="A11796" s="15" t="n">
        <v>5</v>
      </c>
      <c r="B11796" s="16" t="inlineStr">
        <is>
          <t>Внуково</t>
        </is>
      </c>
      <c r="C11796" s="16" t="inlineStr">
        <is>
          <t>Москва</t>
        </is>
      </c>
      <c r="D11796" s="15" t="n">
        <v>7</v>
      </c>
      <c r="E11796" t="inlineStr">
        <is>
          <t>Тюмень</t>
        </is>
      </c>
    </row>
    <row r="11797" ht="15" customHeight="1">
      <c r="A11797" s="15" t="n">
        <v>7</v>
      </c>
      <c r="B11797" s="16" t="inlineStr">
        <is>
          <t>Волгоград</t>
        </is>
      </c>
      <c r="C11797" s="16" t="inlineStr">
        <is>
          <t>Волгоградская</t>
        </is>
      </c>
      <c r="D11797" s="15" t="n">
        <v>9</v>
      </c>
      <c r="E11797" t="inlineStr">
        <is>
          <t>Тюмень</t>
        </is>
      </c>
    </row>
    <row r="11798" hidden="1" ht="15" customHeight="1">
      <c r="A11798" s="15" t="n">
        <v>7</v>
      </c>
      <c r="B11798" s="16" t="inlineStr">
        <is>
          <t>Волгодонск</t>
        </is>
      </c>
      <c r="C11798" s="16" t="inlineStr">
        <is>
          <t>Ростовская</t>
        </is>
      </c>
      <c r="D11798" s="15" t="n">
        <v>11</v>
      </c>
      <c r="E11798" t="inlineStr">
        <is>
          <t>Тюмень</t>
        </is>
      </c>
    </row>
    <row r="11799" hidden="1" ht="15" customHeight="1">
      <c r="A11799" s="15" t="n">
        <v>5</v>
      </c>
      <c r="B11799" s="16" t="inlineStr">
        <is>
          <t>Волжск</t>
        </is>
      </c>
      <c r="C11799" s="16" t="inlineStr">
        <is>
          <t>Марий Эл</t>
        </is>
      </c>
      <c r="D11799" s="15" t="n">
        <v>12</v>
      </c>
      <c r="E11799" t="inlineStr">
        <is>
          <t>Тюмень</t>
        </is>
      </c>
    </row>
    <row r="11800" hidden="1" ht="15" customHeight="1">
      <c r="A11800" s="15" t="n">
        <v>7</v>
      </c>
      <c r="B11800" s="16" t="inlineStr">
        <is>
          <t>Волжский</t>
        </is>
      </c>
      <c r="C11800" s="16" t="inlineStr">
        <is>
          <t>Волгоградская</t>
        </is>
      </c>
      <c r="D11800" s="15" t="n">
        <v>11</v>
      </c>
      <c r="E11800" t="inlineStr">
        <is>
          <t>Тюмень</t>
        </is>
      </c>
    </row>
    <row r="11801" hidden="1" ht="15" customHeight="1">
      <c r="A11801" s="15" t="n">
        <v>6</v>
      </c>
      <c r="B11801" s="16" t="inlineStr">
        <is>
          <t>Вологда</t>
        </is>
      </c>
      <c r="C11801" s="16" t="inlineStr">
        <is>
          <t>Вологодская</t>
        </is>
      </c>
      <c r="D11801" s="15" t="n">
        <v>8</v>
      </c>
      <c r="E11801" t="inlineStr">
        <is>
          <t>Тюмень</t>
        </is>
      </c>
    </row>
    <row r="11802" hidden="1" ht="15" customHeight="1">
      <c r="A11802" s="15" t="n">
        <v>6</v>
      </c>
      <c r="B11802" s="16" t="inlineStr">
        <is>
          <t>Волоколамск</t>
        </is>
      </c>
      <c r="C11802" s="16" t="inlineStr">
        <is>
          <t>Московская</t>
        </is>
      </c>
      <c r="D11802" s="15" t="n">
        <v>7</v>
      </c>
      <c r="E11802" t="inlineStr">
        <is>
          <t>Тюмень</t>
        </is>
      </c>
    </row>
    <row r="11803" hidden="1" ht="15" customHeight="1">
      <c r="A11803" s="15" t="n">
        <v>7</v>
      </c>
      <c r="B11803" s="16" t="inlineStr">
        <is>
          <t>Волхов</t>
        </is>
      </c>
      <c r="C11803" s="16" t="inlineStr">
        <is>
          <t>Ленинградская</t>
        </is>
      </c>
      <c r="D11803" s="15" t="n">
        <v>10</v>
      </c>
      <c r="E11803" t="inlineStr">
        <is>
          <t>Тюмень</t>
        </is>
      </c>
    </row>
    <row r="11804" hidden="1" ht="15" customHeight="1">
      <c r="A11804" s="15" t="n">
        <v>7</v>
      </c>
      <c r="B11804" s="16" t="inlineStr">
        <is>
          <t>Вольск</t>
        </is>
      </c>
      <c r="C11804" s="16" t="inlineStr">
        <is>
          <t>Саратовская</t>
        </is>
      </c>
      <c r="D11804" s="15" t="n">
        <v>10</v>
      </c>
      <c r="E11804" t="inlineStr">
        <is>
          <t>Тюмень</t>
        </is>
      </c>
    </row>
    <row r="11805" hidden="1">
      <c r="A11805" s="15" t="n">
        <v>7</v>
      </c>
      <c r="B11805" s="16" t="inlineStr">
        <is>
          <t>Воркута</t>
        </is>
      </c>
      <c r="C11805" s="16" t="inlineStr">
        <is>
          <t>Коми</t>
        </is>
      </c>
      <c r="D11805" s="15" t="n">
        <v>11</v>
      </c>
      <c r="E11805" t="inlineStr">
        <is>
          <t>Тюмень</t>
        </is>
      </c>
    </row>
    <row r="11806" ht="15" customHeight="1">
      <c r="A11806" s="15" t="n">
        <v>6</v>
      </c>
      <c r="B11806" s="16" t="inlineStr">
        <is>
          <t>Воронеж</t>
        </is>
      </c>
      <c r="C11806" s="16" t="inlineStr">
        <is>
          <t>Воронежская</t>
        </is>
      </c>
      <c r="D11806" s="15" t="n">
        <v>7</v>
      </c>
      <c r="E11806" t="inlineStr">
        <is>
          <t>Тюмень</t>
        </is>
      </c>
    </row>
    <row r="11807" hidden="1" ht="15" customHeight="1">
      <c r="A11807" s="15" t="n">
        <v>6</v>
      </c>
      <c r="B11807" s="16" t="inlineStr">
        <is>
          <t>Ворсма</t>
        </is>
      </c>
      <c r="C11807" s="16" t="inlineStr">
        <is>
          <t>Нижегородская</t>
        </is>
      </c>
      <c r="D11807" s="15" t="n">
        <v>10</v>
      </c>
      <c r="E11807" t="inlineStr">
        <is>
          <t>Тюмень</t>
        </is>
      </c>
    </row>
    <row r="11808" hidden="1" ht="15" customHeight="1">
      <c r="A11808" s="15" t="n">
        <v>6</v>
      </c>
      <c r="B11808" s="16" t="inlineStr">
        <is>
          <t>Воскресенск</t>
        </is>
      </c>
      <c r="C11808" s="16" t="inlineStr">
        <is>
          <t>Московская</t>
        </is>
      </c>
      <c r="D11808" s="15" t="n">
        <v>7</v>
      </c>
      <c r="E11808" t="inlineStr">
        <is>
          <t>Тюмень</t>
        </is>
      </c>
    </row>
    <row r="11809" hidden="1" ht="15" customHeight="1">
      <c r="A11809" s="15" t="n">
        <v>5</v>
      </c>
      <c r="B11809" s="16" t="inlineStr">
        <is>
          <t>Воткинск</t>
        </is>
      </c>
      <c r="C11809" s="16" t="inlineStr">
        <is>
          <t>Удмуртская</t>
        </is>
      </c>
      <c r="D11809" s="15" t="n">
        <v>9</v>
      </c>
      <c r="E11809" t="inlineStr">
        <is>
          <t>Тюмень</t>
        </is>
      </c>
    </row>
    <row r="11810" hidden="1" ht="15" customHeight="1">
      <c r="A11810" s="15" t="n">
        <v>6</v>
      </c>
      <c r="B11810" s="16" t="inlineStr">
        <is>
          <t>Всеволожск</t>
        </is>
      </c>
      <c r="C11810" s="16" t="inlineStr">
        <is>
          <t>Ленинградская</t>
        </is>
      </c>
      <c r="D11810" s="15" t="n">
        <v>9</v>
      </c>
      <c r="E11810" t="inlineStr">
        <is>
          <t>Тюмень</t>
        </is>
      </c>
    </row>
    <row r="11811" hidden="1" ht="15" customHeight="1">
      <c r="A11811" s="15" t="n">
        <v>7</v>
      </c>
      <c r="B11811" s="16" t="inlineStr">
        <is>
          <t>Выборг</t>
        </is>
      </c>
      <c r="C11811" s="16" t="inlineStr">
        <is>
          <t>Ленинградская</t>
        </is>
      </c>
      <c r="D11811" s="15" t="n">
        <v>13</v>
      </c>
      <c r="E11811" t="inlineStr">
        <is>
          <t>Тюмень</t>
        </is>
      </c>
    </row>
    <row r="11812" hidden="1" ht="15" customHeight="1">
      <c r="A11812" s="15" t="n">
        <v>6</v>
      </c>
      <c r="B11812" s="16" t="inlineStr">
        <is>
          <t>Выкса</t>
        </is>
      </c>
      <c r="C11812" s="16" t="inlineStr">
        <is>
          <t>Нижегородская</t>
        </is>
      </c>
      <c r="D11812" s="15" t="n">
        <v>10</v>
      </c>
      <c r="E11812" t="inlineStr">
        <is>
          <t>Тюмень</t>
        </is>
      </c>
    </row>
    <row r="11813" hidden="1" ht="15" customHeight="1">
      <c r="A11813" s="15" t="n">
        <v>6</v>
      </c>
      <c r="B11813" s="16" t="inlineStr">
        <is>
          <t>Вышний Волочек</t>
        </is>
      </c>
      <c r="C11813" s="16" t="inlineStr">
        <is>
          <t>Тверская</t>
        </is>
      </c>
      <c r="D11813" s="15" t="n">
        <v>12</v>
      </c>
      <c r="E11813" t="inlineStr">
        <is>
          <t>Тюмень</t>
        </is>
      </c>
    </row>
    <row r="11814" hidden="1" ht="15" customHeight="1">
      <c r="A11814" s="15" t="n">
        <v>6</v>
      </c>
      <c r="B11814" s="16" t="inlineStr">
        <is>
          <t>Вязники</t>
        </is>
      </c>
      <c r="C11814" s="16" t="inlineStr">
        <is>
          <t>Владимирская</t>
        </is>
      </c>
      <c r="D11814" s="15" t="n">
        <v>15</v>
      </c>
      <c r="E11814" t="inlineStr">
        <is>
          <t>Тюмень</t>
        </is>
      </c>
    </row>
    <row r="11815" hidden="1" ht="15" customHeight="1">
      <c r="A11815" s="15" t="n">
        <v>6</v>
      </c>
      <c r="B11815" s="16" t="inlineStr">
        <is>
          <t>Вязьма</t>
        </is>
      </c>
      <c r="C11815" s="16" t="inlineStr">
        <is>
          <t>Смоленская</t>
        </is>
      </c>
      <c r="D11815" s="15" t="n">
        <v>8</v>
      </c>
      <c r="E11815" t="inlineStr">
        <is>
          <t>Тюмень</t>
        </is>
      </c>
    </row>
    <row r="11816" hidden="1" ht="15" customHeight="1">
      <c r="A11816" s="15" t="n">
        <v>6</v>
      </c>
      <c r="B11816" s="16" t="inlineStr">
        <is>
          <t>Гагарин</t>
        </is>
      </c>
      <c r="C11816" s="16" t="inlineStr">
        <is>
          <t>Смоленская</t>
        </is>
      </c>
      <c r="D11816" s="15" t="n">
        <v>8</v>
      </c>
      <c r="E11816" t="inlineStr">
        <is>
          <t>Тюмень</t>
        </is>
      </c>
    </row>
    <row r="11817" hidden="1" ht="15" customHeight="1">
      <c r="A11817" s="15" t="n">
        <v>6</v>
      </c>
      <c r="B11817" s="16" t="inlineStr">
        <is>
          <t>Гай</t>
        </is>
      </c>
      <c r="C11817" s="16" t="inlineStr">
        <is>
          <t>Оренбургская</t>
        </is>
      </c>
      <c r="D11817" s="15" t="n">
        <v>8</v>
      </c>
      <c r="E11817" t="inlineStr">
        <is>
          <t>Тюмень</t>
        </is>
      </c>
    </row>
    <row r="11818" hidden="1" ht="15" customHeight="1">
      <c r="A11818" s="15" t="n">
        <v>6</v>
      </c>
      <c r="B11818" s="16" t="inlineStr">
        <is>
          <t>Гатчина</t>
        </is>
      </c>
      <c r="C11818" s="16" t="inlineStr">
        <is>
          <t>Ленинградская</t>
        </is>
      </c>
      <c r="D11818" s="15" t="n">
        <v>9</v>
      </c>
      <c r="E11818" t="inlineStr">
        <is>
          <t>Тюмень</t>
        </is>
      </c>
    </row>
    <row r="11819" hidden="1" ht="15" customHeight="1">
      <c r="A11819" s="15" t="n">
        <v>7</v>
      </c>
      <c r="B11819" s="16" t="inlineStr">
        <is>
          <t>Геленджик</t>
        </is>
      </c>
      <c r="C11819" s="16" t="inlineStr">
        <is>
          <t>Краснодарский</t>
        </is>
      </c>
      <c r="D11819" s="15" t="n">
        <v>12</v>
      </c>
      <c r="E11819" t="inlineStr">
        <is>
          <t>Тюмень</t>
        </is>
      </c>
    </row>
    <row r="11820" hidden="1" ht="15" customHeight="1">
      <c r="A11820" s="15" t="n">
        <v>7</v>
      </c>
      <c r="B11820" s="16" t="inlineStr">
        <is>
          <t>Георгиевск</t>
        </is>
      </c>
      <c r="C11820" s="16" t="inlineStr">
        <is>
          <t>Ставропольский</t>
        </is>
      </c>
      <c r="D11820" s="15" t="n">
        <v>13</v>
      </c>
      <c r="E11820" t="inlineStr">
        <is>
          <t>Тюмень</t>
        </is>
      </c>
    </row>
    <row r="11821" hidden="1" ht="15" customHeight="1">
      <c r="A11821" s="15" t="n">
        <v>5</v>
      </c>
      <c r="B11821" s="16" t="inlineStr">
        <is>
          <t>Глазов</t>
        </is>
      </c>
      <c r="C11821" s="16" t="inlineStr">
        <is>
          <t>Удмуртская</t>
        </is>
      </c>
      <c r="D11821" s="15" t="n">
        <v>9</v>
      </c>
      <c r="E11821" t="inlineStr">
        <is>
          <t>Тюмень</t>
        </is>
      </c>
    </row>
    <row r="11822" hidden="1" ht="15" customHeight="1">
      <c r="A11822" s="15" t="n">
        <v>5</v>
      </c>
      <c r="B11822" s="16" t="inlineStr">
        <is>
          <t>Голицыно</t>
        </is>
      </c>
      <c r="C11822" s="16" t="inlineStr">
        <is>
          <t>Московская</t>
        </is>
      </c>
      <c r="D11822" s="15" t="n">
        <v>7</v>
      </c>
      <c r="E11822" t="inlineStr">
        <is>
          <t>Тюмень</t>
        </is>
      </c>
    </row>
    <row r="11823" hidden="1" ht="15" customHeight="1">
      <c r="A11823" s="15" t="n">
        <v>5</v>
      </c>
      <c r="B11823" s="16" t="inlineStr">
        <is>
          <t>Голубое</t>
        </is>
      </c>
      <c r="C11823" s="16" t="inlineStr">
        <is>
          <t>Московская</t>
        </is>
      </c>
      <c r="D11823" s="15" t="n">
        <v>7</v>
      </c>
      <c r="E11823" t="inlineStr">
        <is>
          <t>Тюмень</t>
        </is>
      </c>
    </row>
    <row r="11824" hidden="1" ht="15" customHeight="1">
      <c r="A11824" s="15" t="n">
        <v>5</v>
      </c>
      <c r="B11824" s="16" t="inlineStr">
        <is>
          <t>Горно-Алтайск</t>
        </is>
      </c>
      <c r="C11824" s="16" t="inlineStr">
        <is>
          <t>Алтай</t>
        </is>
      </c>
      <c r="D11824" s="15" t="n">
        <v>9</v>
      </c>
      <c r="E11824" t="inlineStr">
        <is>
          <t>Тюмень</t>
        </is>
      </c>
    </row>
    <row r="11825" hidden="1" ht="15" customHeight="1">
      <c r="A11825" s="15" t="n">
        <v>6</v>
      </c>
      <c r="B11825" s="16" t="inlineStr">
        <is>
          <t>Городец</t>
        </is>
      </c>
      <c r="C11825" s="16" t="inlineStr">
        <is>
          <t>Нижегородская</t>
        </is>
      </c>
      <c r="D11825" s="15" t="n">
        <v>10</v>
      </c>
      <c r="E11825" t="inlineStr">
        <is>
          <t>Тюмень</t>
        </is>
      </c>
    </row>
    <row r="11826" hidden="1" ht="15" customHeight="1">
      <c r="A11826" s="15" t="n">
        <v>7</v>
      </c>
      <c r="B11826" s="16" t="inlineStr">
        <is>
          <t>Горячий Ключ</t>
        </is>
      </c>
      <c r="C11826" s="16" t="inlineStr">
        <is>
          <t>Краснодарский</t>
        </is>
      </c>
      <c r="D11826" s="15" t="n">
        <v>11</v>
      </c>
      <c r="E11826" t="inlineStr">
        <is>
          <t>Тюмень</t>
        </is>
      </c>
    </row>
    <row r="11827" hidden="1" ht="15" customHeight="1">
      <c r="A11827" s="15" t="n">
        <v>7</v>
      </c>
      <c r="B11827" s="16" t="inlineStr">
        <is>
          <t>Грозный</t>
        </is>
      </c>
      <c r="C11827" s="16" t="inlineStr">
        <is>
          <t>Чеченская</t>
        </is>
      </c>
      <c r="D11827" s="15" t="n">
        <v>11</v>
      </c>
      <c r="E11827" t="inlineStr">
        <is>
          <t>Тюмень</t>
        </is>
      </c>
    </row>
    <row r="11828" hidden="1">
      <c r="A11828" s="15" t="n">
        <v>6</v>
      </c>
      <c r="B11828" s="16" t="inlineStr">
        <is>
          <t>Грязи</t>
        </is>
      </c>
      <c r="C11828" s="16" t="inlineStr">
        <is>
          <t>Липецкая</t>
        </is>
      </c>
      <c r="D11828" s="15" t="n">
        <v>12</v>
      </c>
      <c r="E11828" t="inlineStr">
        <is>
          <t>Тюмень</t>
        </is>
      </c>
    </row>
    <row r="11829" hidden="1" ht="15" customHeight="1">
      <c r="A11829" s="15" t="n">
        <v>7</v>
      </c>
      <c r="B11829" s="16" t="inlineStr">
        <is>
          <t>Губкин</t>
        </is>
      </c>
      <c r="C11829" s="16" t="inlineStr">
        <is>
          <t>Белгородская</t>
        </is>
      </c>
      <c r="D11829" s="15" t="n">
        <v>10</v>
      </c>
      <c r="E11829" t="inlineStr">
        <is>
          <t>Тюмень</t>
        </is>
      </c>
    </row>
    <row r="11830" hidden="1" ht="15" customHeight="1">
      <c r="A11830" s="15" t="n">
        <v>5</v>
      </c>
      <c r="B11830" s="16" t="inlineStr">
        <is>
          <t>Губкинский</t>
        </is>
      </c>
      <c r="C11830" s="16" t="inlineStr">
        <is>
          <t>Ямало-Ненецкий</t>
        </is>
      </c>
      <c r="D11830" s="15" t="n">
        <v>12</v>
      </c>
      <c r="E11830" t="inlineStr">
        <is>
          <t>Тюмень</t>
        </is>
      </c>
    </row>
    <row r="11831" hidden="1" ht="15" customHeight="1">
      <c r="A11831" s="15" t="n">
        <v>7</v>
      </c>
      <c r="B11831" s="16" t="inlineStr">
        <is>
          <t>Гусев</t>
        </is>
      </c>
      <c r="C11831" s="16" t="inlineStr">
        <is>
          <t>Калининградская</t>
        </is>
      </c>
      <c r="D11831" s="15" t="n">
        <v>13</v>
      </c>
      <c r="E11831" t="inlineStr">
        <is>
          <t>Тюмень</t>
        </is>
      </c>
    </row>
    <row r="11832" hidden="1" ht="15" customHeight="1">
      <c r="A11832" s="15" t="n">
        <v>6</v>
      </c>
      <c r="B11832" s="16" t="inlineStr">
        <is>
          <t>Гусь-Хрустальный</t>
        </is>
      </c>
      <c r="C11832" s="16" t="inlineStr">
        <is>
          <t>Владимирская</t>
        </is>
      </c>
      <c r="D11832" s="15" t="n">
        <v>15</v>
      </c>
      <c r="E11832" t="inlineStr">
        <is>
          <t>Тюмень</t>
        </is>
      </c>
    </row>
    <row r="11833" hidden="1" ht="15" customHeight="1">
      <c r="A11833" s="15" t="n">
        <v>7</v>
      </c>
      <c r="B11833" s="16" t="inlineStr">
        <is>
          <t>Дальнегорск</t>
        </is>
      </c>
      <c r="C11833" s="16" t="inlineStr">
        <is>
          <t>Приморский</t>
        </is>
      </c>
      <c r="D11833" s="15" t="n">
        <v>16</v>
      </c>
      <c r="E11833" t="inlineStr">
        <is>
          <t>Тюмень</t>
        </is>
      </c>
    </row>
    <row r="11834" hidden="1" ht="15" customHeight="1">
      <c r="A11834" s="15" t="n">
        <v>7</v>
      </c>
      <c r="B11834" s="16" t="inlineStr">
        <is>
          <t>Дальнереченск</t>
        </is>
      </c>
      <c r="C11834" s="16" t="inlineStr">
        <is>
          <t>Приморский</t>
        </is>
      </c>
      <c r="D11834" s="15" t="n">
        <v>17</v>
      </c>
      <c r="E11834" t="inlineStr">
        <is>
          <t>Тюмень</t>
        </is>
      </c>
    </row>
    <row r="11835" hidden="1" ht="15" customHeight="1">
      <c r="A11835" s="15" t="n">
        <v>5</v>
      </c>
      <c r="B11835" s="16" t="inlineStr">
        <is>
          <t>Дедовск</t>
        </is>
      </c>
      <c r="C11835" s="16" t="inlineStr">
        <is>
          <t>Московская</t>
        </is>
      </c>
      <c r="D11835" s="15" t="n">
        <v>7</v>
      </c>
      <c r="E11835" t="inlineStr">
        <is>
          <t>Тюмень</t>
        </is>
      </c>
    </row>
    <row r="11836" hidden="1">
      <c r="A11836" s="15" t="n">
        <v>7</v>
      </c>
      <c r="B11836" s="16" t="inlineStr">
        <is>
          <t>Дербент</t>
        </is>
      </c>
      <c r="C11836" s="16" t="inlineStr">
        <is>
          <t>Дагестан</t>
        </is>
      </c>
      <c r="D11836" s="15" t="n">
        <v>12</v>
      </c>
      <c r="E11836" t="inlineStr">
        <is>
          <t>Тюмень</t>
        </is>
      </c>
    </row>
    <row r="11837" hidden="1" ht="15" customHeight="1">
      <c r="A11837" s="15" t="n">
        <v>6</v>
      </c>
      <c r="B11837" s="16" t="inlineStr">
        <is>
          <t>Десногорск</t>
        </is>
      </c>
      <c r="C11837" s="16" t="inlineStr">
        <is>
          <t>Смоленская</t>
        </is>
      </c>
      <c r="D11837" s="15" t="n">
        <v>10</v>
      </c>
      <c r="E11837" t="inlineStr">
        <is>
          <t>Тюмень</t>
        </is>
      </c>
    </row>
    <row r="11838" hidden="1">
      <c r="A11838" s="15" t="n">
        <v>7</v>
      </c>
      <c r="B11838" s="16" t="inlineStr">
        <is>
          <t>Джанкой</t>
        </is>
      </c>
      <c r="C11838" s="16" t="inlineStr">
        <is>
          <t>Крым</t>
        </is>
      </c>
      <c r="D11838" s="15" t="n">
        <v>14</v>
      </c>
      <c r="E11838" t="inlineStr">
        <is>
          <t>Тюмень</t>
        </is>
      </c>
    </row>
    <row r="11839" hidden="1" ht="15" customHeight="1">
      <c r="A11839" s="15" t="n">
        <v>6</v>
      </c>
      <c r="B11839" s="16" t="inlineStr">
        <is>
          <t>Дзержинск</t>
        </is>
      </c>
      <c r="C11839" s="16" t="inlineStr">
        <is>
          <t>Нижегородская</t>
        </is>
      </c>
      <c r="D11839" s="15" t="n">
        <v>8</v>
      </c>
      <c r="E11839" t="inlineStr">
        <is>
          <t>Тюмень</t>
        </is>
      </c>
    </row>
    <row r="11840" hidden="1" ht="15" customHeight="1">
      <c r="A11840" s="15" t="n">
        <v>5</v>
      </c>
      <c r="B11840" s="16" t="inlineStr">
        <is>
          <t>Дзержинский</t>
        </is>
      </c>
      <c r="C11840" s="16" t="inlineStr">
        <is>
          <t>Московская</t>
        </is>
      </c>
      <c r="D11840" s="15" t="n">
        <v>7</v>
      </c>
      <c r="E11840" t="inlineStr">
        <is>
          <t>Тюмень</t>
        </is>
      </c>
    </row>
    <row r="11841" hidden="1" ht="15" customHeight="1">
      <c r="A11841" s="15" t="n">
        <v>5</v>
      </c>
      <c r="B11841" s="16" t="inlineStr">
        <is>
          <t>Димитровград</t>
        </is>
      </c>
      <c r="C11841" s="16" t="inlineStr">
        <is>
          <t>Ульяновская</t>
        </is>
      </c>
      <c r="D11841" s="15" t="n">
        <v>10</v>
      </c>
      <c r="E11841" t="inlineStr">
        <is>
          <t>Тюмень</t>
        </is>
      </c>
    </row>
    <row r="11842" hidden="1" ht="15" customHeight="1">
      <c r="A11842" s="15" t="n">
        <v>7</v>
      </c>
      <c r="B11842" s="16" t="inlineStr">
        <is>
          <t>Динская</t>
        </is>
      </c>
      <c r="C11842" s="16" t="inlineStr">
        <is>
          <t>Краснодарский</t>
        </is>
      </c>
      <c r="D11842" s="15" t="n">
        <v>12</v>
      </c>
      <c r="E11842" t="inlineStr">
        <is>
          <t>Тюмень</t>
        </is>
      </c>
    </row>
    <row r="11843" hidden="1" ht="15" customHeight="1">
      <c r="A11843" s="15" t="n">
        <v>5</v>
      </c>
      <c r="B11843" s="16" t="inlineStr">
        <is>
          <t>Дмитров</t>
        </is>
      </c>
      <c r="C11843" s="16" t="inlineStr">
        <is>
          <t>Московская</t>
        </is>
      </c>
      <c r="D11843" s="15" t="n">
        <v>7</v>
      </c>
      <c r="E11843" t="inlineStr">
        <is>
          <t>Тюмень</t>
        </is>
      </c>
    </row>
    <row r="11844" hidden="1" ht="15" customHeight="1">
      <c r="A11844" s="15" t="n">
        <v>3</v>
      </c>
      <c r="B11844" s="16" t="inlineStr">
        <is>
          <t>Добрянка</t>
        </is>
      </c>
      <c r="C11844" s="16" t="inlineStr">
        <is>
          <t>Пермский</t>
        </is>
      </c>
      <c r="D11844" s="15" t="n">
        <v>10</v>
      </c>
      <c r="E11844" t="inlineStr">
        <is>
          <t>Тюмень</t>
        </is>
      </c>
    </row>
    <row r="11845" hidden="1" ht="15" customHeight="1">
      <c r="A11845" s="15" t="n">
        <v>5</v>
      </c>
      <c r="B11845" s="16" t="inlineStr">
        <is>
          <t>Долгопрудный</t>
        </is>
      </c>
      <c r="C11845" s="16" t="inlineStr">
        <is>
          <t>Московская</t>
        </is>
      </c>
      <c r="D11845" s="15" t="n">
        <v>7</v>
      </c>
      <c r="E11845" t="inlineStr">
        <is>
          <t>Тюмень</t>
        </is>
      </c>
    </row>
    <row r="11846" hidden="1" ht="15" customHeight="1">
      <c r="A11846" s="15" t="n">
        <v>5</v>
      </c>
      <c r="B11846" s="16" t="inlineStr">
        <is>
          <t>Домодедово</t>
        </is>
      </c>
      <c r="C11846" s="16" t="inlineStr">
        <is>
          <t>Московская</t>
        </is>
      </c>
      <c r="D11846" s="15" t="n">
        <v>7</v>
      </c>
      <c r="E11846" t="inlineStr">
        <is>
          <t>Тюмень</t>
        </is>
      </c>
    </row>
    <row r="11847" hidden="1" ht="15" customHeight="1">
      <c r="A11847" s="15" t="n">
        <v>7</v>
      </c>
      <c r="B11847" s="16" t="inlineStr">
        <is>
          <t>Донецк</t>
        </is>
      </c>
      <c r="C11847" s="16" t="inlineStr">
        <is>
          <t>Ростовская</t>
        </is>
      </c>
      <c r="D11847" s="15" t="n">
        <v>10</v>
      </c>
      <c r="E11847" t="inlineStr">
        <is>
          <t>Тюмень</t>
        </is>
      </c>
    </row>
    <row r="11848" hidden="1" ht="15" customHeight="1">
      <c r="A11848" s="15" t="n">
        <v>5</v>
      </c>
      <c r="B11848" s="16" t="inlineStr">
        <is>
          <t>Дрожжино</t>
        </is>
      </c>
      <c r="C11848" s="16" t="inlineStr">
        <is>
          <t>Московская</t>
        </is>
      </c>
      <c r="D11848" s="15" t="n">
        <v>6</v>
      </c>
      <c r="E11848" t="inlineStr">
        <is>
          <t>Тюмень</t>
        </is>
      </c>
    </row>
    <row r="11849" hidden="1" ht="15" customHeight="1">
      <c r="A11849" s="15" t="n">
        <v>6</v>
      </c>
      <c r="B11849" s="16" t="inlineStr">
        <is>
          <t>Дубна</t>
        </is>
      </c>
      <c r="C11849" s="16" t="inlineStr">
        <is>
          <t>Московская</t>
        </is>
      </c>
      <c r="D11849" s="15" t="n">
        <v>7</v>
      </c>
      <c r="E11849" t="inlineStr">
        <is>
          <t>Тюмень</t>
        </is>
      </c>
    </row>
    <row r="11850" hidden="1" ht="15" customHeight="1">
      <c r="A11850" s="15" t="n">
        <v>7</v>
      </c>
      <c r="B11850" s="16" t="inlineStr">
        <is>
          <t>Дубовое</t>
        </is>
      </c>
      <c r="C11850" s="16" t="inlineStr">
        <is>
          <t>Белгородская</t>
        </is>
      </c>
      <c r="D11850" s="15" t="n">
        <v>10</v>
      </c>
      <c r="E11850" t="inlineStr">
        <is>
          <t>Тюмень</t>
        </is>
      </c>
    </row>
    <row r="11851" hidden="1">
      <c r="A11851" s="15" t="n">
        <v>6</v>
      </c>
      <c r="B11851" s="16" t="inlineStr">
        <is>
          <t>Дятьково</t>
        </is>
      </c>
      <c r="C11851" s="16" t="inlineStr">
        <is>
          <t>Брянская</t>
        </is>
      </c>
      <c r="D11851" s="15" t="n">
        <v>10</v>
      </c>
      <c r="E11851" t="inlineStr">
        <is>
          <t>Тюмень</t>
        </is>
      </c>
    </row>
    <row r="11852" hidden="1" ht="15" customHeight="1">
      <c r="A11852" s="15" t="n">
        <v>7</v>
      </c>
      <c r="B11852" s="16" t="inlineStr">
        <is>
          <t>Евпатория</t>
        </is>
      </c>
      <c r="C11852" s="16" t="inlineStr">
        <is>
          <t>Крым</t>
        </is>
      </c>
      <c r="D11852" s="15" t="n">
        <v>12</v>
      </c>
      <c r="E11852" t="inlineStr">
        <is>
          <t>Тюмень</t>
        </is>
      </c>
    </row>
    <row r="11853" hidden="1" ht="15" customHeight="1">
      <c r="A11853" s="15" t="n">
        <v>7</v>
      </c>
      <c r="B11853" s="16" t="inlineStr">
        <is>
          <t>Егорлыкская</t>
        </is>
      </c>
      <c r="C11853" s="16" t="inlineStr">
        <is>
          <t>Ростовская</t>
        </is>
      </c>
      <c r="D11853" s="15" t="n">
        <v>11</v>
      </c>
      <c r="E11853" t="inlineStr">
        <is>
          <t>Тюмень</t>
        </is>
      </c>
    </row>
    <row r="11854" hidden="1" ht="15" customHeight="1">
      <c r="A11854" s="15" t="n">
        <v>6</v>
      </c>
      <c r="B11854" s="16" t="inlineStr">
        <is>
          <t>Егорьевск</t>
        </is>
      </c>
      <c r="C11854" s="16" t="inlineStr">
        <is>
          <t>Московская</t>
        </is>
      </c>
      <c r="D11854" s="15" t="n">
        <v>7</v>
      </c>
      <c r="E11854" t="inlineStr">
        <is>
          <t>Тюмень</t>
        </is>
      </c>
    </row>
    <row r="11855" hidden="1" ht="15" customHeight="1">
      <c r="A11855" s="15" t="n">
        <v>7</v>
      </c>
      <c r="B11855" s="16" t="inlineStr">
        <is>
          <t>Ейск</t>
        </is>
      </c>
      <c r="C11855" s="16" t="inlineStr">
        <is>
          <t>Краснодарский</t>
        </is>
      </c>
      <c r="D11855" s="15" t="n">
        <v>10</v>
      </c>
      <c r="E11855" t="inlineStr">
        <is>
          <t>Тюмень</t>
        </is>
      </c>
    </row>
    <row r="11856" ht="15" customHeight="1">
      <c r="A11856" s="15" t="n">
        <v>2</v>
      </c>
      <c r="B11856" s="16" t="inlineStr">
        <is>
          <t>Екатеринбург</t>
        </is>
      </c>
      <c r="C11856" s="16" t="inlineStr">
        <is>
          <t>Свердловская</t>
        </is>
      </c>
      <c r="D11856" s="15" t="n">
        <v>2</v>
      </c>
      <c r="E11856" t="inlineStr">
        <is>
          <t>Тюмень</t>
        </is>
      </c>
    </row>
    <row r="11857" hidden="1" ht="15" customHeight="1">
      <c r="A11857" s="15" t="n">
        <v>5</v>
      </c>
      <c r="B11857" s="16" t="inlineStr">
        <is>
          <t>Елабуга</t>
        </is>
      </c>
      <c r="C11857" s="16" t="inlineStr">
        <is>
          <t>Татарстан</t>
        </is>
      </c>
      <c r="D11857" s="15" t="n">
        <v>7</v>
      </c>
      <c r="E11857" t="inlineStr">
        <is>
          <t>Тюмень</t>
        </is>
      </c>
    </row>
    <row r="11858" hidden="1">
      <c r="A11858" s="15" t="n">
        <v>6</v>
      </c>
      <c r="B11858" s="16" t="inlineStr">
        <is>
          <t>Елец</t>
        </is>
      </c>
      <c r="C11858" s="16" t="inlineStr">
        <is>
          <t>Липецкая</t>
        </is>
      </c>
      <c r="D11858" s="15" t="n">
        <v>11</v>
      </c>
      <c r="E11858" t="inlineStr">
        <is>
          <t>Тюмень</t>
        </is>
      </c>
    </row>
    <row r="11859" hidden="1" ht="15" customHeight="1">
      <c r="A11859" s="15" t="n">
        <v>7</v>
      </c>
      <c r="B11859" s="16" t="inlineStr">
        <is>
          <t>Елизаветинская</t>
        </is>
      </c>
      <c r="C11859" s="16" t="inlineStr">
        <is>
          <t>Краснодарский</t>
        </is>
      </c>
      <c r="D11859" s="15" t="n">
        <v>12</v>
      </c>
      <c r="E11859" t="inlineStr">
        <is>
          <t>Тюмень</t>
        </is>
      </c>
    </row>
    <row r="11860" hidden="1" ht="15" customHeight="1">
      <c r="A11860" s="15" t="n">
        <v>7</v>
      </c>
      <c r="B11860" s="16" t="inlineStr">
        <is>
          <t>Елизово</t>
        </is>
      </c>
      <c r="C11860" s="16" t="inlineStr">
        <is>
          <t>Камчатский</t>
        </is>
      </c>
      <c r="D11860" s="15" t="n">
        <v>15</v>
      </c>
      <c r="E11860" t="inlineStr">
        <is>
          <t>Тюмень</t>
        </is>
      </c>
    </row>
    <row r="11861" hidden="1" ht="15" customHeight="1">
      <c r="A11861" s="15" t="n">
        <v>7</v>
      </c>
      <c r="B11861" s="16" t="inlineStr">
        <is>
          <t>Ессентуки</t>
        </is>
      </c>
      <c r="C11861" s="16" t="inlineStr">
        <is>
          <t>Ставропольский</t>
        </is>
      </c>
      <c r="D11861" s="15" t="n">
        <v>11</v>
      </c>
      <c r="E11861" t="inlineStr">
        <is>
          <t>Тюмень</t>
        </is>
      </c>
    </row>
    <row r="11862" hidden="1">
      <c r="A11862" s="15" t="n">
        <v>6</v>
      </c>
      <c r="B11862" s="16" t="inlineStr">
        <is>
          <t>Ефремов</t>
        </is>
      </c>
      <c r="C11862" s="16" t="inlineStr">
        <is>
          <t>Тульская</t>
        </is>
      </c>
      <c r="D11862" s="15" t="n">
        <v>11</v>
      </c>
      <c r="E11862" t="inlineStr">
        <is>
          <t>Тюмень</t>
        </is>
      </c>
    </row>
    <row r="11863" hidden="1" ht="15" customHeight="1">
      <c r="A11863" s="15" t="n">
        <v>6</v>
      </c>
      <c r="B11863" s="16" t="inlineStr">
        <is>
          <t>Железноводск</t>
        </is>
      </c>
      <c r="C11863" s="16" t="inlineStr">
        <is>
          <t>Ставропольский</t>
        </is>
      </c>
      <c r="D11863" s="15" t="n">
        <v>12</v>
      </c>
      <c r="E11863" t="inlineStr">
        <is>
          <t>Тюмень</t>
        </is>
      </c>
    </row>
    <row r="11864" hidden="1" ht="15" customHeight="1">
      <c r="A11864" s="15" t="n">
        <v>6</v>
      </c>
      <c r="B11864" s="16" t="inlineStr">
        <is>
          <t>Железногорск</t>
        </is>
      </c>
      <c r="C11864" s="16" t="inlineStr">
        <is>
          <t>Красноярский</t>
        </is>
      </c>
      <c r="D11864" s="15" t="n">
        <v>9</v>
      </c>
      <c r="E11864" t="inlineStr">
        <is>
          <t>Тюмень</t>
        </is>
      </c>
    </row>
    <row r="11865" hidden="1" ht="15" customHeight="1">
      <c r="A11865" s="15" t="n">
        <v>6</v>
      </c>
      <c r="B11865" s="16" t="inlineStr">
        <is>
          <t>Железногорск</t>
        </is>
      </c>
      <c r="C11865" s="16" t="inlineStr">
        <is>
          <t>Курская</t>
        </is>
      </c>
      <c r="D11865" s="15" t="n">
        <v>13</v>
      </c>
      <c r="E11865" t="inlineStr">
        <is>
          <t>Тюмень</t>
        </is>
      </c>
    </row>
    <row r="11866" hidden="1" ht="15" customHeight="1">
      <c r="A11866" s="15" t="n">
        <v>5</v>
      </c>
      <c r="B11866" s="16" t="inlineStr">
        <is>
          <t>Железнодорожный</t>
        </is>
      </c>
      <c r="C11866" s="16" t="inlineStr">
        <is>
          <t>Московская</t>
        </is>
      </c>
      <c r="D11866" s="15" t="n">
        <v>7</v>
      </c>
      <c r="E11866" t="inlineStr">
        <is>
          <t>Тюмень</t>
        </is>
      </c>
    </row>
    <row r="11867" hidden="1" ht="15" customHeight="1">
      <c r="A11867" s="15" t="n">
        <v>6</v>
      </c>
      <c r="B11867" s="16" t="inlineStr">
        <is>
          <t>Жердевка</t>
        </is>
      </c>
      <c r="C11867" s="16" t="inlineStr">
        <is>
          <t>Тамбовская</t>
        </is>
      </c>
      <c r="D11867" s="15" t="n">
        <v>11</v>
      </c>
      <c r="E11867" t="inlineStr">
        <is>
          <t>Тюмень</t>
        </is>
      </c>
    </row>
    <row r="11868" hidden="1" ht="15" customHeight="1">
      <c r="A11868" s="15" t="n">
        <v>5</v>
      </c>
      <c r="B11868" s="16" t="inlineStr">
        <is>
          <t>Жигулевск</t>
        </is>
      </c>
      <c r="C11868" s="16" t="inlineStr">
        <is>
          <t>Самарская</t>
        </is>
      </c>
      <c r="D11868" s="15" t="n">
        <v>10</v>
      </c>
      <c r="E11868" t="inlineStr">
        <is>
          <t>Тюмень</t>
        </is>
      </c>
    </row>
    <row r="11869" hidden="1" ht="15" customHeight="1">
      <c r="A11869" s="15" t="n">
        <v>5</v>
      </c>
      <c r="B11869" s="16" t="inlineStr">
        <is>
          <t>Жуковский</t>
        </is>
      </c>
      <c r="C11869" s="16" t="inlineStr">
        <is>
          <t>Московская</t>
        </is>
      </c>
      <c r="D11869" s="15" t="n">
        <v>7</v>
      </c>
      <c r="E11869" t="inlineStr">
        <is>
          <t>Тюмень</t>
        </is>
      </c>
    </row>
    <row r="11870" hidden="1" ht="15" customHeight="1">
      <c r="A11870" s="15" t="n">
        <v>6</v>
      </c>
      <c r="B11870" s="16" t="inlineStr">
        <is>
          <t>Заволжье</t>
        </is>
      </c>
      <c r="C11870" s="16" t="inlineStr">
        <is>
          <t>Нижегородская</t>
        </is>
      </c>
      <c r="D11870" s="15" t="n">
        <v>10</v>
      </c>
      <c r="E11870" t="inlineStr">
        <is>
          <t>Тюмень</t>
        </is>
      </c>
    </row>
    <row r="11871" hidden="1">
      <c r="A11871" s="15" t="n">
        <v>6</v>
      </c>
      <c r="B11871" s="16" t="inlineStr">
        <is>
          <t>Заокский</t>
        </is>
      </c>
      <c r="C11871" s="16" t="inlineStr">
        <is>
          <t>Тульская</t>
        </is>
      </c>
      <c r="D11871" s="15" t="n">
        <v>10</v>
      </c>
      <c r="E11871" t="inlineStr">
        <is>
          <t>Тюмень</t>
        </is>
      </c>
    </row>
    <row r="11872" hidden="1" ht="15" customHeight="1">
      <c r="A11872" s="15" t="n">
        <v>3</v>
      </c>
      <c r="B11872" s="16" t="inlineStr">
        <is>
          <t>Западный</t>
        </is>
      </c>
      <c r="C11872" s="16" t="inlineStr">
        <is>
          <t>Челябинская</t>
        </is>
      </c>
      <c r="D11872" s="15" t="n">
        <v>3</v>
      </c>
      <c r="E11872" t="inlineStr">
        <is>
          <t>Тюмень</t>
        </is>
      </c>
    </row>
    <row r="11873" hidden="1" ht="15" customHeight="1">
      <c r="A11873" s="15" t="n">
        <v>7</v>
      </c>
      <c r="B11873" s="16" t="inlineStr">
        <is>
          <t>Заречный</t>
        </is>
      </c>
      <c r="C11873" s="16" t="inlineStr">
        <is>
          <t>Пензенская</t>
        </is>
      </c>
      <c r="D11873" s="15" t="n">
        <v>10</v>
      </c>
      <c r="E11873" t="inlineStr">
        <is>
          <t>Тюмень</t>
        </is>
      </c>
    </row>
    <row r="11874" hidden="1" ht="15" customHeight="1">
      <c r="A11874" s="15" t="n">
        <v>5</v>
      </c>
      <c r="B11874" s="16" t="inlineStr">
        <is>
          <t>Заречный</t>
        </is>
      </c>
      <c r="C11874" s="16" t="inlineStr">
        <is>
          <t>Свердловская</t>
        </is>
      </c>
      <c r="D11874" s="15" t="n">
        <v>4</v>
      </c>
      <c r="E11874" t="inlineStr">
        <is>
          <t>Тюмень</t>
        </is>
      </c>
    </row>
    <row r="11875" hidden="1" ht="15" customHeight="1">
      <c r="A11875" s="15" t="n">
        <v>5</v>
      </c>
      <c r="B11875" s="16" t="inlineStr">
        <is>
          <t>Заринск</t>
        </is>
      </c>
      <c r="C11875" s="16" t="inlineStr">
        <is>
          <t>Алтайский</t>
        </is>
      </c>
      <c r="D11875" s="15" t="n">
        <v>9</v>
      </c>
      <c r="E11875" t="inlineStr">
        <is>
          <t>Тюмень</t>
        </is>
      </c>
    </row>
    <row r="11876" hidden="1" ht="15" customHeight="1">
      <c r="A11876" s="15" t="n">
        <v>7</v>
      </c>
      <c r="B11876" s="16" t="inlineStr">
        <is>
          <t>Засечное</t>
        </is>
      </c>
      <c r="C11876" s="16" t="inlineStr">
        <is>
          <t>Пензенская</t>
        </is>
      </c>
      <c r="D11876" s="15" t="n">
        <v>10</v>
      </c>
      <c r="E11876" t="inlineStr">
        <is>
          <t>Тюмень</t>
        </is>
      </c>
    </row>
    <row r="11877" hidden="1" ht="15" customHeight="1">
      <c r="A11877" s="15" t="n">
        <v>5</v>
      </c>
      <c r="B11877" s="16" t="inlineStr">
        <is>
          <t>Звенигород</t>
        </is>
      </c>
      <c r="C11877" s="16" t="inlineStr">
        <is>
          <t>Московская</t>
        </is>
      </c>
      <c r="D11877" s="15" t="n">
        <v>7</v>
      </c>
      <c r="E11877" t="inlineStr">
        <is>
          <t>Тюмень</t>
        </is>
      </c>
    </row>
    <row r="11878" hidden="1" ht="15" customHeight="1">
      <c r="A11878" s="15" t="n">
        <v>6</v>
      </c>
      <c r="B11878" s="16" t="inlineStr">
        <is>
          <t>Зеленогорск</t>
        </is>
      </c>
      <c r="C11878" s="16" t="inlineStr">
        <is>
          <t>Красноярский</t>
        </is>
      </c>
      <c r="D11878" s="15" t="n">
        <v>9</v>
      </c>
      <c r="E11878" t="inlineStr">
        <is>
          <t>Тюмень</t>
        </is>
      </c>
    </row>
    <row r="11879" hidden="1" ht="15" customHeight="1">
      <c r="A11879" s="15" t="n">
        <v>6</v>
      </c>
      <c r="B11879" s="16" t="inlineStr">
        <is>
          <t>Зеленогорск</t>
        </is>
      </c>
      <c r="C11879" s="16" t="inlineStr">
        <is>
          <t>Санкт-Петербург</t>
        </is>
      </c>
      <c r="D11879" s="15" t="n">
        <v>9</v>
      </c>
      <c r="E11879" t="inlineStr">
        <is>
          <t>Тюмень</t>
        </is>
      </c>
    </row>
    <row r="11880" hidden="1" ht="15" customHeight="1">
      <c r="A11880" s="15" t="n">
        <v>5</v>
      </c>
      <c r="B11880" s="16" t="inlineStr">
        <is>
          <t>Зеленоград</t>
        </is>
      </c>
      <c r="C11880" s="16" t="inlineStr">
        <is>
          <t>Москва</t>
        </is>
      </c>
      <c r="D11880" s="15" t="n">
        <v>7</v>
      </c>
      <c r="E11880" t="inlineStr">
        <is>
          <t>Тюмень</t>
        </is>
      </c>
    </row>
    <row r="11881" hidden="1" ht="15" customHeight="1">
      <c r="A11881" s="15" t="n">
        <v>7</v>
      </c>
      <c r="B11881" s="16" t="inlineStr">
        <is>
          <t>Зеленоградск</t>
        </is>
      </c>
      <c r="C11881" s="16" t="inlineStr">
        <is>
          <t>Калининградская</t>
        </is>
      </c>
      <c r="D11881" s="15" t="n">
        <v>13</v>
      </c>
      <c r="E11881" t="inlineStr">
        <is>
          <t>Тюмень</t>
        </is>
      </c>
    </row>
    <row r="11882" hidden="1" ht="15" customHeight="1">
      <c r="A11882" s="15" t="n">
        <v>5</v>
      </c>
      <c r="B11882" s="16" t="inlineStr">
        <is>
          <t>Зеленодольск</t>
        </is>
      </c>
      <c r="C11882" s="16" t="inlineStr">
        <is>
          <t>Татарстан</t>
        </is>
      </c>
      <c r="D11882" s="15" t="n">
        <v>7</v>
      </c>
      <c r="E11882" t="inlineStr">
        <is>
          <t>Тюмень</t>
        </is>
      </c>
    </row>
    <row r="11883" hidden="1" ht="15" customHeight="1">
      <c r="A11883" s="15" t="n">
        <v>7</v>
      </c>
      <c r="B11883" s="16" t="inlineStr">
        <is>
          <t>Зеленокумск</t>
        </is>
      </c>
      <c r="C11883" s="16" t="inlineStr">
        <is>
          <t>Ставропольский</t>
        </is>
      </c>
      <c r="D11883" s="15" t="n">
        <v>15</v>
      </c>
      <c r="E11883" t="inlineStr">
        <is>
          <t>Тюмень</t>
        </is>
      </c>
    </row>
    <row r="11884" hidden="1" ht="15" customHeight="1">
      <c r="A11884" s="15" t="n">
        <v>4</v>
      </c>
      <c r="B11884" s="16" t="inlineStr">
        <is>
          <t>Златоуст</t>
        </is>
      </c>
      <c r="C11884" s="16" t="inlineStr">
        <is>
          <t>Челябинская</t>
        </is>
      </c>
      <c r="D11884" s="15" t="n">
        <v>5</v>
      </c>
      <c r="E11884" t="inlineStr">
        <is>
          <t>Тюмень</t>
        </is>
      </c>
    </row>
    <row r="11885" hidden="1" ht="15" customHeight="1">
      <c r="A11885" s="15" t="n">
        <v>5</v>
      </c>
      <c r="B11885" s="16" t="inlineStr">
        <is>
          <t>Знамя Октября</t>
        </is>
      </c>
      <c r="C11885" s="16" t="inlineStr">
        <is>
          <t>Москва</t>
        </is>
      </c>
      <c r="D11885" s="15" t="n">
        <v>7</v>
      </c>
      <c r="E11885" t="inlineStr">
        <is>
          <t>Тюмень</t>
        </is>
      </c>
    </row>
    <row r="11886" hidden="1" ht="15" customHeight="1">
      <c r="A11886" s="15" t="n">
        <v>7</v>
      </c>
      <c r="B11886" s="16" t="inlineStr">
        <is>
          <t>Ивангород</t>
        </is>
      </c>
      <c r="C11886" s="16" t="inlineStr">
        <is>
          <t>Ленинградская</t>
        </is>
      </c>
      <c r="D11886" s="15" t="n">
        <v>12</v>
      </c>
      <c r="E11886" t="inlineStr">
        <is>
          <t>Тюмень</t>
        </is>
      </c>
    </row>
    <row r="11887" hidden="1" ht="15" customHeight="1">
      <c r="A11887" s="15" t="n">
        <v>6</v>
      </c>
      <c r="B11887" s="16" t="inlineStr">
        <is>
          <t>Иваново</t>
        </is>
      </c>
      <c r="C11887" s="16" t="inlineStr">
        <is>
          <t>Ивановская</t>
        </is>
      </c>
      <c r="D11887" s="15" t="n">
        <v>8</v>
      </c>
      <c r="E11887" t="inlineStr">
        <is>
          <t>Тюмень</t>
        </is>
      </c>
    </row>
    <row r="11888" hidden="1" ht="15" customHeight="1">
      <c r="A11888" s="15" t="n">
        <v>5</v>
      </c>
      <c r="B11888" s="16" t="inlineStr">
        <is>
          <t>Ивантеевка</t>
        </is>
      </c>
      <c r="C11888" s="16" t="inlineStr">
        <is>
          <t>Московская</t>
        </is>
      </c>
      <c r="D11888" s="15" t="n">
        <v>7</v>
      </c>
      <c r="E11888" t="inlineStr">
        <is>
          <t>Тюмень</t>
        </is>
      </c>
    </row>
    <row r="11889" hidden="1" ht="15" customHeight="1">
      <c r="A11889" s="15" t="n">
        <v>5</v>
      </c>
      <c r="B11889" s="16" t="inlineStr">
        <is>
          <t>Игра</t>
        </is>
      </c>
      <c r="C11889" s="16" t="inlineStr">
        <is>
          <t>Удмуртская</t>
        </is>
      </c>
      <c r="D11889" s="15" t="n">
        <v>8</v>
      </c>
      <c r="E11889" t="inlineStr">
        <is>
          <t>Тюмень</t>
        </is>
      </c>
    </row>
    <row r="11890" hidden="1" ht="15" customHeight="1">
      <c r="A11890" s="15" t="n">
        <v>5</v>
      </c>
      <c r="B11890" s="16" t="inlineStr">
        <is>
          <t>Ижевск</t>
        </is>
      </c>
      <c r="C11890" s="16" t="inlineStr">
        <is>
          <t>Удмуртская</t>
        </is>
      </c>
      <c r="D11890" s="15" t="n">
        <v>4</v>
      </c>
      <c r="E11890" t="inlineStr">
        <is>
          <t>Тюмень</t>
        </is>
      </c>
    </row>
    <row r="11891" hidden="1" ht="15" customHeight="1">
      <c r="A11891" s="15" t="n">
        <v>7</v>
      </c>
      <c r="B11891" s="16" t="inlineStr">
        <is>
          <t>Избербаш</t>
        </is>
      </c>
      <c r="C11891" s="16" t="inlineStr">
        <is>
          <t>Дагестан</t>
        </is>
      </c>
      <c r="D11891" s="15" t="n">
        <v>16</v>
      </c>
      <c r="E11891" t="inlineStr">
        <is>
          <t>Тюмень</t>
        </is>
      </c>
    </row>
    <row r="11892" hidden="1" ht="15" customHeight="1">
      <c r="A11892" s="15" t="n">
        <v>7</v>
      </c>
      <c r="B11892" s="16" t="inlineStr">
        <is>
          <t>Изобильный</t>
        </is>
      </c>
      <c r="C11892" s="16" t="inlineStr">
        <is>
          <t>Ставропольский</t>
        </is>
      </c>
      <c r="D11892" s="15" t="n">
        <v>14</v>
      </c>
      <c r="E11892" t="inlineStr">
        <is>
          <t>Тюмень</t>
        </is>
      </c>
    </row>
    <row r="11893" hidden="1" ht="15" customHeight="1">
      <c r="A11893" s="15" t="n">
        <v>6</v>
      </c>
      <c r="B11893" s="16" t="inlineStr">
        <is>
          <t>Им Морозова</t>
        </is>
      </c>
      <c r="C11893" s="16" t="inlineStr">
        <is>
          <t>Ленинградская</t>
        </is>
      </c>
      <c r="D11893" s="15" t="n">
        <v>9</v>
      </c>
      <c r="E11893" t="inlineStr">
        <is>
          <t>Тюмень</t>
        </is>
      </c>
    </row>
    <row r="11894" hidden="1" ht="15" customHeight="1">
      <c r="A11894" s="15" t="n">
        <v>6</v>
      </c>
      <c r="B11894" s="16" t="inlineStr">
        <is>
          <t>Им Свердлова</t>
        </is>
      </c>
      <c r="C11894" s="16" t="inlineStr">
        <is>
          <t>Ленинградская</t>
        </is>
      </c>
      <c r="D11894" s="15" t="n">
        <v>9</v>
      </c>
      <c r="E11894" t="inlineStr">
        <is>
          <t>Тюмень</t>
        </is>
      </c>
    </row>
    <row r="11895" hidden="1" ht="15" customHeight="1">
      <c r="A11895" s="15" t="n">
        <v>7</v>
      </c>
      <c r="B11895" s="16" t="inlineStr">
        <is>
          <t>Иноземцево</t>
        </is>
      </c>
      <c r="C11895" s="16" t="inlineStr">
        <is>
          <t>Ставропольский</t>
        </is>
      </c>
      <c r="D11895" s="15" t="n">
        <v>12</v>
      </c>
      <c r="E11895" t="inlineStr">
        <is>
          <t>Тюмень</t>
        </is>
      </c>
    </row>
    <row r="11896" hidden="1">
      <c r="A11896" s="15" t="n">
        <v>5</v>
      </c>
      <c r="B11896" s="16" t="inlineStr">
        <is>
          <t>Инта</t>
        </is>
      </c>
      <c r="C11896" s="16" t="inlineStr">
        <is>
          <t>Коми</t>
        </is>
      </c>
      <c r="D11896" s="15" t="n">
        <v>14</v>
      </c>
      <c r="E11896" t="inlineStr">
        <is>
          <t>Тюмень</t>
        </is>
      </c>
    </row>
    <row r="11897" hidden="1" ht="15" customHeight="1">
      <c r="A11897" s="15" t="n">
        <v>7</v>
      </c>
      <c r="B11897" s="16" t="inlineStr">
        <is>
          <t>Ипатово</t>
        </is>
      </c>
      <c r="C11897" s="16" t="inlineStr">
        <is>
          <t>Ставропольский</t>
        </is>
      </c>
      <c r="D11897" s="15" t="n">
        <v>13</v>
      </c>
      <c r="E11897" t="inlineStr">
        <is>
          <t>Тюмень</t>
        </is>
      </c>
    </row>
    <row r="11898" ht="15" customHeight="1">
      <c r="A11898" s="15" t="n">
        <v>5</v>
      </c>
      <c r="B11898" s="16" t="inlineStr">
        <is>
          <t>Иркутск</t>
        </is>
      </c>
      <c r="C11898" s="16" t="inlineStr">
        <is>
          <t>Иркутская</t>
        </is>
      </c>
      <c r="D11898" s="15" t="n">
        <v>9</v>
      </c>
      <c r="E11898" t="inlineStr">
        <is>
          <t>Тюмень</t>
        </is>
      </c>
    </row>
    <row r="11899" hidden="1" ht="15" customHeight="1">
      <c r="A11899" s="15" t="n">
        <v>4</v>
      </c>
      <c r="B11899" s="16" t="inlineStr">
        <is>
          <t>Искитим</t>
        </is>
      </c>
      <c r="C11899" s="16" t="inlineStr">
        <is>
          <t>Новосибирская</t>
        </is>
      </c>
      <c r="D11899" s="15" t="n">
        <v>7</v>
      </c>
      <c r="E11899" t="inlineStr">
        <is>
          <t>Тюмень</t>
        </is>
      </c>
    </row>
    <row r="11900" hidden="1" ht="15" customHeight="1">
      <c r="A11900" s="15" t="n">
        <v>5</v>
      </c>
      <c r="B11900" s="16" t="inlineStr">
        <is>
          <t>Истра</t>
        </is>
      </c>
      <c r="C11900" s="16" t="inlineStr">
        <is>
          <t>Московская</t>
        </is>
      </c>
      <c r="D11900" s="15" t="n">
        <v>7</v>
      </c>
      <c r="E11900" t="inlineStr">
        <is>
          <t>Тюмень</t>
        </is>
      </c>
    </row>
    <row r="11901" hidden="1" ht="15" customHeight="1">
      <c r="A11901" s="15" t="n">
        <v>7</v>
      </c>
      <c r="B11901" s="16" t="inlineStr">
        <is>
          <t>Ишеевка</t>
        </is>
      </c>
      <c r="C11901" s="16" t="inlineStr">
        <is>
          <t>Ульяновская</t>
        </is>
      </c>
      <c r="D11901" s="15" t="n">
        <v>11</v>
      </c>
      <c r="E11901" t="inlineStr">
        <is>
          <t>Тюмень</t>
        </is>
      </c>
    </row>
    <row r="11902" hidden="1" ht="15" customHeight="1">
      <c r="A11902" s="15" t="n">
        <v>4</v>
      </c>
      <c r="B11902" s="16" t="inlineStr">
        <is>
          <t>Ишим</t>
        </is>
      </c>
      <c r="C11902" s="16" t="inlineStr">
        <is>
          <t>Тюменская</t>
        </is>
      </c>
      <c r="D11902" s="15" t="n">
        <v>4</v>
      </c>
      <c r="E11902" t="inlineStr">
        <is>
          <t>Тюмень</t>
        </is>
      </c>
    </row>
    <row r="11903" hidden="1" ht="15" customHeight="1">
      <c r="A11903" s="15" t="n">
        <v>6</v>
      </c>
      <c r="B11903" s="16" t="inlineStr">
        <is>
          <t>Ишимбай</t>
        </is>
      </c>
      <c r="C11903" s="16" t="inlineStr">
        <is>
          <t>Башкортостан</t>
        </is>
      </c>
      <c r="D11903" s="15" t="n">
        <v>8</v>
      </c>
      <c r="E11903" t="inlineStr">
        <is>
          <t>Тюмень</t>
        </is>
      </c>
    </row>
    <row r="11904" hidden="1" ht="15" customHeight="1">
      <c r="A11904" s="15" t="n">
        <v>5</v>
      </c>
      <c r="B11904" s="16" t="inlineStr">
        <is>
          <t>Йошкар-Ола</t>
        </is>
      </c>
      <c r="C11904" s="16" t="inlineStr">
        <is>
          <t>Марий Эл</t>
        </is>
      </c>
      <c r="D11904" s="15" t="n">
        <v>9</v>
      </c>
      <c r="E11904" t="inlineStr">
        <is>
          <t>Тюмень</t>
        </is>
      </c>
    </row>
    <row r="11905" hidden="1" ht="15" customHeight="1">
      <c r="A11905" s="15" t="n">
        <v>7</v>
      </c>
      <c r="B11905" s="16" t="inlineStr">
        <is>
          <t>Кабардинка</t>
        </is>
      </c>
      <c r="C11905" s="16" t="inlineStr">
        <is>
          <t>Краснодарский</t>
        </is>
      </c>
      <c r="D11905" s="15" t="n">
        <v>12</v>
      </c>
      <c r="E11905" t="inlineStr">
        <is>
          <t>Тюмень</t>
        </is>
      </c>
    </row>
    <row r="11906" hidden="1" ht="15" customHeight="1">
      <c r="A11906" s="15" t="n">
        <v>6</v>
      </c>
      <c r="B11906" s="16" t="inlineStr">
        <is>
          <t>Кадуй</t>
        </is>
      </c>
      <c r="C11906" s="16" t="inlineStr">
        <is>
          <t>Вологодская</t>
        </is>
      </c>
      <c r="D11906" s="15" t="n">
        <v>10</v>
      </c>
      <c r="E11906" t="inlineStr">
        <is>
          <t>Тюмень</t>
        </is>
      </c>
    </row>
    <row r="11907" ht="15" customHeight="1">
      <c r="A11907" s="15" t="n">
        <v>4</v>
      </c>
      <c r="B11907" s="16" t="inlineStr">
        <is>
          <t>Казань</t>
        </is>
      </c>
      <c r="C11907" s="16" t="inlineStr">
        <is>
          <t>Татарстан</t>
        </is>
      </c>
      <c r="D11907" s="15" t="n">
        <v>5</v>
      </c>
      <c r="E11907" t="inlineStr">
        <is>
          <t>Тюмень</t>
        </is>
      </c>
    </row>
    <row r="11908" hidden="1" ht="15" customHeight="1">
      <c r="A11908" s="15" t="n">
        <v>7</v>
      </c>
      <c r="B11908" s="16" t="inlineStr">
        <is>
          <t>Калининград</t>
        </is>
      </c>
      <c r="C11908" s="16" t="inlineStr">
        <is>
          <t>Калининградская</t>
        </is>
      </c>
      <c r="D11908" s="15" t="n">
        <v>10</v>
      </c>
      <c r="E11908" t="inlineStr">
        <is>
          <t>Тюмень</t>
        </is>
      </c>
    </row>
    <row r="11909" hidden="1" ht="15" customHeight="1">
      <c r="A11909" s="15" t="n">
        <v>5</v>
      </c>
      <c r="B11909" s="16" t="inlineStr">
        <is>
          <t>Калининск</t>
        </is>
      </c>
      <c r="C11909" s="16" t="inlineStr">
        <is>
          <t>Саратовская</t>
        </is>
      </c>
      <c r="D11909" s="15" t="n">
        <v>11</v>
      </c>
      <c r="E11909" t="inlineStr">
        <is>
          <t>Тюмень</t>
        </is>
      </c>
    </row>
    <row r="11910" hidden="1" ht="15" customHeight="1">
      <c r="A11910" s="15" t="n">
        <v>6</v>
      </c>
      <c r="B11910" s="16" t="inlineStr">
        <is>
          <t>Калуга</t>
        </is>
      </c>
      <c r="C11910" s="16" t="inlineStr">
        <is>
          <t>Калужская</t>
        </is>
      </c>
      <c r="D11910" s="15" t="n">
        <v>7</v>
      </c>
      <c r="E11910" t="inlineStr">
        <is>
          <t>Тюмень</t>
        </is>
      </c>
    </row>
    <row r="11911" hidden="1" ht="15" customHeight="1">
      <c r="A11911" s="15" t="n">
        <v>6</v>
      </c>
      <c r="B11911" s="16" t="inlineStr">
        <is>
          <t>Кальтино</t>
        </is>
      </c>
      <c r="C11911" s="16" t="inlineStr">
        <is>
          <t>Ленинградская</t>
        </is>
      </c>
      <c r="D11911" s="15" t="n">
        <v>10</v>
      </c>
      <c r="E11911" t="inlineStr">
        <is>
          <t>Тюмень</t>
        </is>
      </c>
    </row>
    <row r="11912" hidden="1" ht="15" customHeight="1">
      <c r="A11912" s="15" t="n">
        <v>7</v>
      </c>
      <c r="B11912" s="16" t="inlineStr">
        <is>
          <t>Каменка</t>
        </is>
      </c>
      <c r="C11912" s="16" t="inlineStr">
        <is>
          <t>Пензенская</t>
        </is>
      </c>
      <c r="D11912" s="15" t="n">
        <v>12</v>
      </c>
      <c r="E11912" t="inlineStr">
        <is>
          <t>Тюмень</t>
        </is>
      </c>
    </row>
    <row r="11913" hidden="1" ht="15" customHeight="1">
      <c r="A11913" s="15" t="n">
        <v>4</v>
      </c>
      <c r="B11913" s="16" t="inlineStr">
        <is>
          <t>Каменск-Уральский</t>
        </is>
      </c>
      <c r="C11913" s="16" t="inlineStr">
        <is>
          <t>Свердловская</t>
        </is>
      </c>
      <c r="D11913" s="15" t="n">
        <v>4</v>
      </c>
      <c r="E11913" t="inlineStr">
        <is>
          <t>Тюмень</t>
        </is>
      </c>
    </row>
    <row r="11914" hidden="1" ht="15" customHeight="1">
      <c r="A11914" s="15" t="n">
        <v>7</v>
      </c>
      <c r="B11914" s="16" t="inlineStr">
        <is>
          <t>Каменск-Шахтинский</t>
        </is>
      </c>
      <c r="C11914" s="16" t="inlineStr">
        <is>
          <t>Ростовская</t>
        </is>
      </c>
      <c r="D11914" s="15" t="n">
        <v>10</v>
      </c>
      <c r="E11914" t="inlineStr">
        <is>
          <t>Тюмень</t>
        </is>
      </c>
    </row>
    <row r="11915" hidden="1" ht="15" customHeight="1">
      <c r="A11915" s="15" t="n">
        <v>5</v>
      </c>
      <c r="B11915" s="16" t="inlineStr">
        <is>
          <t>Камень-на-Оби</t>
        </is>
      </c>
      <c r="C11915" s="16" t="inlineStr">
        <is>
          <t>Алтайский</t>
        </is>
      </c>
      <c r="D11915" s="15" t="n">
        <v>10</v>
      </c>
      <c r="E11915" t="inlineStr">
        <is>
          <t>Тюмень</t>
        </is>
      </c>
    </row>
    <row r="11916" hidden="1" ht="15" customHeight="1">
      <c r="A11916" s="15" t="n">
        <v>7</v>
      </c>
      <c r="B11916" s="16" t="inlineStr">
        <is>
          <t>Камышин</t>
        </is>
      </c>
      <c r="C11916" s="16" t="inlineStr">
        <is>
          <t>Волгоградская</t>
        </is>
      </c>
      <c r="D11916" s="15" t="n">
        <v>11</v>
      </c>
      <c r="E11916" t="inlineStr">
        <is>
          <t>Тюмень</t>
        </is>
      </c>
    </row>
    <row r="11917" hidden="1" ht="15" customHeight="1">
      <c r="A11917" s="15" t="n">
        <v>7</v>
      </c>
      <c r="B11917" s="16" t="inlineStr">
        <is>
          <t>Кандалакша</t>
        </is>
      </c>
      <c r="C11917" s="16" t="inlineStr">
        <is>
          <t>Мурманская</t>
        </is>
      </c>
      <c r="D11917" s="15" t="n">
        <v>12</v>
      </c>
      <c r="E11917" t="inlineStr">
        <is>
          <t>Тюмень</t>
        </is>
      </c>
    </row>
    <row r="11918" hidden="1" ht="15" customHeight="1">
      <c r="A11918" s="15" t="n">
        <v>7</v>
      </c>
      <c r="B11918" s="16" t="inlineStr">
        <is>
          <t>Каневская</t>
        </is>
      </c>
      <c r="C11918" s="16" t="inlineStr">
        <is>
          <t>Краснодарский</t>
        </is>
      </c>
      <c r="D11918" s="15" t="n">
        <v>14</v>
      </c>
      <c r="E11918" t="inlineStr">
        <is>
          <t>Тюмень</t>
        </is>
      </c>
    </row>
    <row r="11919" hidden="1" ht="15" customHeight="1">
      <c r="A11919" s="15" t="n">
        <v>6</v>
      </c>
      <c r="B11919" s="16" t="inlineStr">
        <is>
          <t>Канск</t>
        </is>
      </c>
      <c r="C11919" s="16" t="inlineStr">
        <is>
          <t>Красноярский</t>
        </is>
      </c>
      <c r="D11919" s="15" t="n">
        <v>10</v>
      </c>
      <c r="E11919" t="inlineStr">
        <is>
          <t>Тюмень</t>
        </is>
      </c>
    </row>
    <row r="11920" hidden="1" ht="15" customHeight="1">
      <c r="A11920" s="15" t="n">
        <v>6</v>
      </c>
      <c r="B11920" s="16" t="inlineStr">
        <is>
          <t>Карабаново</t>
        </is>
      </c>
      <c r="C11920" s="16" t="inlineStr">
        <is>
          <t>Владимирская</t>
        </is>
      </c>
      <c r="D11920" s="15" t="n">
        <v>10</v>
      </c>
      <c r="E11920" t="inlineStr">
        <is>
          <t>Тюмень</t>
        </is>
      </c>
    </row>
    <row r="11921" hidden="1" ht="15" customHeight="1">
      <c r="A11921" s="15" t="n">
        <v>3</v>
      </c>
      <c r="B11921" s="16" t="inlineStr">
        <is>
          <t>Карпинск</t>
        </is>
      </c>
      <c r="C11921" s="16" t="inlineStr">
        <is>
          <t>Свердловская</t>
        </is>
      </c>
      <c r="D11921" s="15" t="n">
        <v>6</v>
      </c>
      <c r="E11921" t="inlineStr">
        <is>
          <t>Тюмень</t>
        </is>
      </c>
    </row>
    <row r="11922" hidden="1" ht="15" customHeight="1">
      <c r="A11922" s="15" t="n">
        <v>6</v>
      </c>
      <c r="B11922" s="16" t="inlineStr">
        <is>
          <t>Касимов</t>
        </is>
      </c>
      <c r="C11922" s="16" t="inlineStr">
        <is>
          <t>Рязанская</t>
        </is>
      </c>
      <c r="D11922" s="15" t="n">
        <v>12</v>
      </c>
      <c r="E11922" t="inlineStr">
        <is>
          <t>Тюмень</t>
        </is>
      </c>
    </row>
    <row r="11923" hidden="1">
      <c r="A11923" s="15" t="n">
        <v>7</v>
      </c>
      <c r="B11923" s="16" t="inlineStr">
        <is>
          <t>Каспийск</t>
        </is>
      </c>
      <c r="C11923" s="16" t="inlineStr">
        <is>
          <t>Дагестан</t>
        </is>
      </c>
      <c r="D11923" s="15" t="n">
        <v>12</v>
      </c>
      <c r="E11923" t="inlineStr">
        <is>
          <t>Тюмень</t>
        </is>
      </c>
    </row>
    <row r="11924" hidden="1" ht="15" customHeight="1">
      <c r="A11924" s="15" t="n">
        <v>3</v>
      </c>
      <c r="B11924" s="16" t="inlineStr">
        <is>
          <t>Качканар</t>
        </is>
      </c>
      <c r="C11924" s="16" t="inlineStr">
        <is>
          <t>Свердловская</t>
        </is>
      </c>
      <c r="D11924" s="15" t="n">
        <v>4</v>
      </c>
      <c r="E11924" t="inlineStr">
        <is>
          <t>Тюмень</t>
        </is>
      </c>
    </row>
    <row r="11925" hidden="1" ht="15" customHeight="1">
      <c r="A11925" s="15" t="n">
        <v>6</v>
      </c>
      <c r="B11925" s="16" t="inlineStr">
        <is>
          <t>Кашира</t>
        </is>
      </c>
      <c r="C11925" s="16" t="inlineStr">
        <is>
          <t>Московская</t>
        </is>
      </c>
      <c r="D11925" s="15" t="n">
        <v>7</v>
      </c>
      <c r="E11925" t="inlineStr">
        <is>
          <t>Тюмень</t>
        </is>
      </c>
    </row>
    <row r="11926" hidden="1" ht="15" customHeight="1">
      <c r="A11926" s="15" t="n">
        <v>5</v>
      </c>
      <c r="B11926" s="16" t="inlineStr">
        <is>
          <t>Кемерово</t>
        </is>
      </c>
      <c r="C11926" s="16" t="inlineStr">
        <is>
          <t>Кемеровская область - Кузбасс</t>
        </is>
      </c>
      <c r="D11926" s="15" t="n">
        <v>7</v>
      </c>
      <c r="E11926" t="inlineStr">
        <is>
          <t>Тюмень</t>
        </is>
      </c>
    </row>
    <row r="11927" hidden="1">
      <c r="A11927" s="15" t="n">
        <v>7</v>
      </c>
      <c r="B11927" s="16" t="inlineStr">
        <is>
          <t>Керчь</t>
        </is>
      </c>
      <c r="C11927" s="16" t="inlineStr">
        <is>
          <t>Крым</t>
        </is>
      </c>
      <c r="D11927" s="15" t="n">
        <v>13</v>
      </c>
      <c r="E11927" t="inlineStr">
        <is>
          <t>Тюмень</t>
        </is>
      </c>
    </row>
    <row r="11928" hidden="1" ht="15" customHeight="1">
      <c r="A11928" s="15" t="n">
        <v>3</v>
      </c>
      <c r="B11928" s="16" t="inlineStr">
        <is>
          <t>Кизел</t>
        </is>
      </c>
      <c r="C11928" s="16" t="inlineStr">
        <is>
          <t>Пермский</t>
        </is>
      </c>
      <c r="D11928" s="15" t="n">
        <v>10</v>
      </c>
      <c r="E11928" t="inlineStr">
        <is>
          <t>Тюмень</t>
        </is>
      </c>
    </row>
    <row r="11929" hidden="1">
      <c r="A11929" s="15" t="n">
        <v>6</v>
      </c>
      <c r="B11929" s="16" t="inlineStr">
        <is>
          <t>Кизляр</t>
        </is>
      </c>
      <c r="C11929" s="16" t="inlineStr">
        <is>
          <t>Дагестан</t>
        </is>
      </c>
      <c r="D11929" s="15" t="n">
        <v>13</v>
      </c>
      <c r="E11929" t="inlineStr">
        <is>
          <t>Тюмень</t>
        </is>
      </c>
    </row>
    <row r="11930" hidden="1">
      <c r="A11930" s="15" t="n">
        <v>6</v>
      </c>
      <c r="B11930" s="16" t="inlineStr">
        <is>
          <t>Кимовск</t>
        </is>
      </c>
      <c r="C11930" s="16" t="inlineStr">
        <is>
          <t>Тульская</t>
        </is>
      </c>
      <c r="D11930" s="15" t="n">
        <v>10</v>
      </c>
      <c r="E11930" t="inlineStr">
        <is>
          <t>Тюмень</t>
        </is>
      </c>
    </row>
    <row r="11931" hidden="1">
      <c r="A11931" s="15" t="n">
        <v>6</v>
      </c>
      <c r="B11931" s="16" t="inlineStr">
        <is>
          <t>Кимры</t>
        </is>
      </c>
      <c r="C11931" s="16" t="inlineStr">
        <is>
          <t>Тверская</t>
        </is>
      </c>
      <c r="D11931" s="15" t="n">
        <v>10</v>
      </c>
      <c r="E11931" t="inlineStr">
        <is>
          <t>Тюмень</t>
        </is>
      </c>
    </row>
    <row r="11932" hidden="1" ht="15" customHeight="1">
      <c r="A11932" s="15" t="n">
        <v>7</v>
      </c>
      <c r="B11932" s="16" t="inlineStr">
        <is>
          <t>Кингисепп</t>
        </is>
      </c>
      <c r="C11932" s="16" t="inlineStr">
        <is>
          <t>Ленинградская</t>
        </is>
      </c>
      <c r="D11932" s="15" t="n">
        <v>9</v>
      </c>
      <c r="E11932" t="inlineStr">
        <is>
          <t>Тюмень</t>
        </is>
      </c>
    </row>
    <row r="11933" hidden="1" ht="15" customHeight="1">
      <c r="A11933" s="15" t="n">
        <v>5</v>
      </c>
      <c r="B11933" s="16" t="inlineStr">
        <is>
          <t>Кинель</t>
        </is>
      </c>
      <c r="C11933" s="16" t="inlineStr">
        <is>
          <t>Самарская</t>
        </is>
      </c>
      <c r="D11933" s="15" t="n">
        <v>5</v>
      </c>
      <c r="E11933" t="inlineStr">
        <is>
          <t>Тюмень</t>
        </is>
      </c>
    </row>
    <row r="11934" hidden="1" ht="15" customHeight="1">
      <c r="A11934" s="15" t="n">
        <v>6</v>
      </c>
      <c r="B11934" s="16" t="inlineStr">
        <is>
          <t>Кинешма</t>
        </is>
      </c>
      <c r="C11934" s="16" t="inlineStr">
        <is>
          <t>Ивановская</t>
        </is>
      </c>
      <c r="D11934" s="15" t="n">
        <v>12</v>
      </c>
      <c r="E11934" t="inlineStr">
        <is>
          <t>Тюмень</t>
        </is>
      </c>
    </row>
    <row r="11935" hidden="1">
      <c r="A11935" s="15" t="n">
        <v>6</v>
      </c>
      <c r="B11935" s="16" t="inlineStr">
        <is>
          <t>Киреевск</t>
        </is>
      </c>
      <c r="C11935" s="16" t="inlineStr">
        <is>
          <t>Тульская</t>
        </is>
      </c>
      <c r="D11935" s="15" t="n">
        <v>11</v>
      </c>
      <c r="E11935" t="inlineStr">
        <is>
          <t>Тюмень</t>
        </is>
      </c>
    </row>
    <row r="11936" hidden="1" ht="15" customHeight="1">
      <c r="A11936" s="15" t="n">
        <v>6</v>
      </c>
      <c r="B11936" s="16" t="inlineStr">
        <is>
          <t>Киржач</t>
        </is>
      </c>
      <c r="C11936" s="16" t="inlineStr">
        <is>
          <t>Владимирская</t>
        </is>
      </c>
      <c r="D11936" s="15" t="n">
        <v>13</v>
      </c>
      <c r="E11936" t="inlineStr">
        <is>
          <t>Тюмень</t>
        </is>
      </c>
    </row>
    <row r="11937" hidden="1" ht="15" customHeight="1">
      <c r="A11937" s="15" t="n">
        <v>7</v>
      </c>
      <c r="B11937" s="16" t="inlineStr">
        <is>
          <t>Кириши</t>
        </is>
      </c>
      <c r="C11937" s="16" t="inlineStr">
        <is>
          <t>Ленинградская</t>
        </is>
      </c>
      <c r="D11937" s="15" t="n">
        <v>13</v>
      </c>
      <c r="E11937" t="inlineStr">
        <is>
          <t>Тюмень</t>
        </is>
      </c>
    </row>
    <row r="11938" hidden="1" ht="15" customHeight="1">
      <c r="A11938" s="15" t="n">
        <v>6</v>
      </c>
      <c r="B11938" s="16" t="inlineStr">
        <is>
          <t>Киров</t>
        </is>
      </c>
      <c r="C11938" s="16" t="inlineStr">
        <is>
          <t>Калужская</t>
        </is>
      </c>
      <c r="D11938" s="15" t="n">
        <v>9</v>
      </c>
      <c r="E11938" t="inlineStr">
        <is>
          <t>Тюмень</t>
        </is>
      </c>
    </row>
    <row r="11939" hidden="1" ht="15" customHeight="1">
      <c r="A11939" s="15" t="n">
        <v>5</v>
      </c>
      <c r="B11939" s="16" t="inlineStr">
        <is>
          <t>Киров</t>
        </is>
      </c>
      <c r="C11939" s="16" t="inlineStr">
        <is>
          <t>Кировская</t>
        </is>
      </c>
      <c r="D11939" s="15" t="n">
        <v>6</v>
      </c>
      <c r="E11939" t="inlineStr">
        <is>
          <t>Тюмень</t>
        </is>
      </c>
    </row>
    <row r="11940" hidden="1" ht="15" customHeight="1">
      <c r="A11940" s="15" t="n">
        <v>7</v>
      </c>
      <c r="B11940" s="16" t="inlineStr">
        <is>
          <t>Кирово-Чепецк</t>
        </is>
      </c>
      <c r="C11940" s="16" t="inlineStr">
        <is>
          <t>Кировская</t>
        </is>
      </c>
      <c r="D11940" s="15" t="n">
        <v>8</v>
      </c>
      <c r="E11940" t="inlineStr">
        <is>
          <t>Тюмень</t>
        </is>
      </c>
    </row>
    <row r="11941" hidden="1" ht="15" customHeight="1">
      <c r="A11941" s="15" t="n">
        <v>6</v>
      </c>
      <c r="B11941" s="16" t="inlineStr">
        <is>
          <t>Кировск</t>
        </is>
      </c>
      <c r="C11941" s="16" t="inlineStr">
        <is>
          <t>Ленинградская</t>
        </is>
      </c>
      <c r="D11941" s="15" t="n">
        <v>9</v>
      </c>
      <c r="E11941" t="inlineStr">
        <is>
          <t>Тюмень</t>
        </is>
      </c>
    </row>
    <row r="11942" hidden="1" ht="15" customHeight="1">
      <c r="A11942" s="15" t="n">
        <v>6</v>
      </c>
      <c r="B11942" s="16" t="inlineStr">
        <is>
          <t>Кирсанов</t>
        </is>
      </c>
      <c r="C11942" s="16" t="inlineStr">
        <is>
          <t>Тамбовская</t>
        </is>
      </c>
      <c r="D11942" s="15" t="n">
        <v>11</v>
      </c>
      <c r="E11942" t="inlineStr">
        <is>
          <t>Тюмень</t>
        </is>
      </c>
    </row>
    <row r="11943" hidden="1" ht="15" customHeight="1">
      <c r="A11943" s="15" t="n">
        <v>5</v>
      </c>
      <c r="B11943" s="16" t="inlineStr">
        <is>
          <t>Киселевск</t>
        </is>
      </c>
      <c r="C11943" s="16" t="inlineStr">
        <is>
          <t>Кемеровская область - Кузбасс</t>
        </is>
      </c>
      <c r="D11943" s="15" t="n">
        <v>12</v>
      </c>
      <c r="E11943" t="inlineStr">
        <is>
          <t>Тюмень</t>
        </is>
      </c>
    </row>
    <row r="11944" hidden="1" ht="15" customHeight="1">
      <c r="A11944" s="15" t="n">
        <v>7</v>
      </c>
      <c r="B11944" s="16" t="inlineStr">
        <is>
          <t>Кисловодск</t>
        </is>
      </c>
      <c r="C11944" s="16" t="inlineStr">
        <is>
          <t>Ставропольский</t>
        </is>
      </c>
      <c r="D11944" s="15" t="n">
        <v>12</v>
      </c>
      <c r="E11944" t="inlineStr">
        <is>
          <t>Тюмень</t>
        </is>
      </c>
    </row>
    <row r="11945" hidden="1" ht="15" customHeight="1">
      <c r="A11945" s="15" t="n">
        <v>6</v>
      </c>
      <c r="B11945" s="16" t="inlineStr">
        <is>
          <t>Климовск</t>
        </is>
      </c>
      <c r="C11945" s="16" t="inlineStr">
        <is>
          <t>Московская</t>
        </is>
      </c>
      <c r="D11945" s="15" t="n">
        <v>7</v>
      </c>
      <c r="E11945" t="inlineStr">
        <is>
          <t>Тюмень</t>
        </is>
      </c>
    </row>
    <row r="11946" hidden="1" ht="15" customHeight="1">
      <c r="A11946" s="15" t="n">
        <v>5</v>
      </c>
      <c r="B11946" s="16" t="inlineStr">
        <is>
          <t>Клин</t>
        </is>
      </c>
      <c r="C11946" s="16" t="inlineStr">
        <is>
          <t>Московская</t>
        </is>
      </c>
      <c r="D11946" s="15" t="n">
        <v>8</v>
      </c>
      <c r="E11946" t="inlineStr">
        <is>
          <t>Тюмень</t>
        </is>
      </c>
    </row>
    <row r="11947" hidden="1">
      <c r="A11947" s="15" t="n">
        <v>7</v>
      </c>
      <c r="B11947" s="16" t="inlineStr">
        <is>
          <t>Клинцы</t>
        </is>
      </c>
      <c r="C11947" s="16" t="inlineStr">
        <is>
          <t>Брянская</t>
        </is>
      </c>
      <c r="D11947" s="15" t="n">
        <v>9</v>
      </c>
      <c r="E11947" t="inlineStr">
        <is>
          <t>Тюмень</t>
        </is>
      </c>
    </row>
    <row r="11948" hidden="1" ht="15" customHeight="1">
      <c r="A11948" s="15" t="n">
        <v>7</v>
      </c>
      <c r="B11948" s="16" t="inlineStr">
        <is>
          <t>Ковров</t>
        </is>
      </c>
      <c r="C11948" s="16" t="inlineStr">
        <is>
          <t>Владимирская</t>
        </is>
      </c>
      <c r="D11948" s="15" t="n">
        <v>12</v>
      </c>
      <c r="E11948" t="inlineStr">
        <is>
          <t>Тюмень</t>
        </is>
      </c>
    </row>
    <row r="11949" hidden="1" ht="15" customHeight="1">
      <c r="A11949" s="15" t="n">
        <v>5</v>
      </c>
      <c r="B11949" s="16" t="inlineStr">
        <is>
          <t>Когалым</t>
        </is>
      </c>
      <c r="C11949" s="16" t="inlineStr">
        <is>
          <t>Ханты-Мансийский Автономный округ - Югра</t>
        </is>
      </c>
      <c r="D11949" s="15" t="n">
        <v>12</v>
      </c>
      <c r="E11949" t="inlineStr">
        <is>
          <t>Тюмень</t>
        </is>
      </c>
    </row>
    <row r="11950" hidden="1" ht="15" customHeight="1">
      <c r="A11950" s="15" t="n">
        <v>7</v>
      </c>
      <c r="B11950" s="16" t="inlineStr">
        <is>
          <t>Коломна</t>
        </is>
      </c>
      <c r="C11950" s="16" t="inlineStr">
        <is>
          <t>Московская</t>
        </is>
      </c>
      <c r="D11950" s="15" t="n">
        <v>8</v>
      </c>
      <c r="E11950" t="inlineStr">
        <is>
          <t>Тюмень</t>
        </is>
      </c>
    </row>
    <row r="11951" hidden="1" ht="15" customHeight="1">
      <c r="A11951" s="15" t="n">
        <v>5</v>
      </c>
      <c r="B11951" s="16" t="inlineStr">
        <is>
          <t>Колпашево</t>
        </is>
      </c>
      <c r="C11951" s="16" t="inlineStr">
        <is>
          <t>Томская</t>
        </is>
      </c>
      <c r="D11951" s="15" t="n">
        <v>11</v>
      </c>
      <c r="E11951" t="inlineStr">
        <is>
          <t>Тюмень</t>
        </is>
      </c>
    </row>
    <row r="11952" hidden="1" ht="15" customHeight="1">
      <c r="A11952" s="15" t="n">
        <v>6</v>
      </c>
      <c r="B11952" s="16" t="inlineStr">
        <is>
          <t>Колпино</t>
        </is>
      </c>
      <c r="C11952" s="16" t="inlineStr">
        <is>
          <t>Санкт-Петербург</t>
        </is>
      </c>
      <c r="D11952" s="15" t="n">
        <v>9</v>
      </c>
      <c r="E11952" t="inlineStr">
        <is>
          <t>Тюмень</t>
        </is>
      </c>
    </row>
    <row r="11953" hidden="1" ht="15" customHeight="1">
      <c r="A11953" s="15" t="n">
        <v>4</v>
      </c>
      <c r="B11953" s="16" t="inlineStr">
        <is>
          <t>Кольцово</t>
        </is>
      </c>
      <c r="C11953" s="16" t="inlineStr">
        <is>
          <t>Новосибирская</t>
        </is>
      </c>
      <c r="D11953" s="15" t="n">
        <v>6</v>
      </c>
      <c r="E11953" t="inlineStr">
        <is>
          <t>Тюмень</t>
        </is>
      </c>
    </row>
    <row r="11954" hidden="1" ht="15" customHeight="1">
      <c r="A11954" s="15" t="n">
        <v>5</v>
      </c>
      <c r="B11954" s="16" t="inlineStr">
        <is>
          <t>Кольчугино</t>
        </is>
      </c>
      <c r="C11954" s="16" t="inlineStr">
        <is>
          <t>Владимирская</t>
        </is>
      </c>
      <c r="D11954" s="15" t="n">
        <v>11</v>
      </c>
      <c r="E11954" t="inlineStr">
        <is>
          <t>Тюмень</t>
        </is>
      </c>
    </row>
    <row r="11955" hidden="1" ht="15" customHeight="1">
      <c r="A11955" s="15" t="n">
        <v>6</v>
      </c>
      <c r="B11955" s="16" t="inlineStr">
        <is>
          <t>Коммунар</t>
        </is>
      </c>
      <c r="C11955" s="16" t="inlineStr">
        <is>
          <t>Ленинградская</t>
        </is>
      </c>
      <c r="D11955" s="15" t="n">
        <v>9</v>
      </c>
      <c r="E11955" t="inlineStr">
        <is>
          <t>Тюмень</t>
        </is>
      </c>
    </row>
    <row r="11956" hidden="1" ht="15" customHeight="1">
      <c r="A11956" s="15" t="n">
        <v>5</v>
      </c>
      <c r="B11956" s="16" t="inlineStr">
        <is>
          <t>Коммунарка</t>
        </is>
      </c>
      <c r="C11956" s="16" t="inlineStr">
        <is>
          <t>Москва</t>
        </is>
      </c>
      <c r="D11956" s="15" t="n">
        <v>7</v>
      </c>
      <c r="E11956" t="inlineStr">
        <is>
          <t>Тюмень</t>
        </is>
      </c>
    </row>
    <row r="11957" hidden="1" ht="15" customHeight="1">
      <c r="A11957" s="15" t="n">
        <v>7</v>
      </c>
      <c r="B11957" s="16" t="inlineStr">
        <is>
          <t>Комсомольск-на-Амуре</t>
        </is>
      </c>
      <c r="C11957" s="16" t="inlineStr">
        <is>
          <t>Хабаровский</t>
        </is>
      </c>
      <c r="D11957" s="15" t="n">
        <v>13</v>
      </c>
      <c r="E11957" t="inlineStr">
        <is>
          <t>Тюмень</t>
        </is>
      </c>
    </row>
    <row r="11958" hidden="1">
      <c r="A11958" s="15" t="n">
        <v>6</v>
      </c>
      <c r="B11958" s="16" t="inlineStr">
        <is>
          <t>Конаково</t>
        </is>
      </c>
      <c r="C11958" s="16" t="inlineStr">
        <is>
          <t>Тверская</t>
        </is>
      </c>
      <c r="D11958" s="15" t="n">
        <v>10</v>
      </c>
      <c r="E11958" t="inlineStr">
        <is>
          <t>Тюмень</t>
        </is>
      </c>
    </row>
    <row r="11959" hidden="1" ht="15" customHeight="1">
      <c r="A11959" s="15" t="n">
        <v>4</v>
      </c>
      <c r="B11959" s="16" t="inlineStr">
        <is>
          <t>Копейск</t>
        </is>
      </c>
      <c r="C11959" s="16" t="inlineStr">
        <is>
          <t>Челябинская</t>
        </is>
      </c>
      <c r="D11959" s="15" t="n">
        <v>6</v>
      </c>
      <c r="E11959" t="inlineStr">
        <is>
          <t>Тюмень</t>
        </is>
      </c>
    </row>
    <row r="11960" hidden="1" ht="15" customHeight="1">
      <c r="A11960" s="15" t="n">
        <v>3</v>
      </c>
      <c r="B11960" s="16" t="inlineStr">
        <is>
          <t>Коркино</t>
        </is>
      </c>
      <c r="C11960" s="16" t="inlineStr">
        <is>
          <t>Челябинская</t>
        </is>
      </c>
      <c r="D11960" s="15" t="n">
        <v>4</v>
      </c>
      <c r="E11960" t="inlineStr">
        <is>
          <t>Тюмень</t>
        </is>
      </c>
    </row>
    <row r="11961" hidden="1" ht="15" customHeight="1">
      <c r="A11961" s="15" t="n">
        <v>5</v>
      </c>
      <c r="B11961" s="16" t="inlineStr">
        <is>
          <t>Королев</t>
        </is>
      </c>
      <c r="C11961" s="16" t="inlineStr">
        <is>
          <t>Московская</t>
        </is>
      </c>
      <c r="D11961" s="15" t="n">
        <v>7</v>
      </c>
      <c r="E11961" t="inlineStr">
        <is>
          <t>Тюмень</t>
        </is>
      </c>
    </row>
    <row r="11962" hidden="1" ht="15" customHeight="1">
      <c r="A11962" s="15" t="n">
        <v>7</v>
      </c>
      <c r="B11962" s="16" t="inlineStr">
        <is>
          <t>Короча</t>
        </is>
      </c>
      <c r="C11962" s="16" t="inlineStr">
        <is>
          <t>Белгородская</t>
        </is>
      </c>
      <c r="D11962" s="15" t="n">
        <v>11</v>
      </c>
      <c r="E11962" t="inlineStr">
        <is>
          <t>Тюмень</t>
        </is>
      </c>
    </row>
    <row r="11963" hidden="1" ht="15" customHeight="1">
      <c r="A11963" s="15" t="n">
        <v>8</v>
      </c>
      <c r="B11963" s="16" t="inlineStr">
        <is>
          <t>Корсаков</t>
        </is>
      </c>
      <c r="C11963" s="16" t="inlineStr">
        <is>
          <t>Сахалинская</t>
        </is>
      </c>
      <c r="D11963" s="15" t="n">
        <v>13</v>
      </c>
      <c r="E11963" t="inlineStr">
        <is>
          <t>Тюмень</t>
        </is>
      </c>
    </row>
    <row r="11964" hidden="1" ht="15" customHeight="1">
      <c r="A11964" s="15" t="n">
        <v>6</v>
      </c>
      <c r="B11964" s="16" t="inlineStr">
        <is>
          <t>Коряжма</t>
        </is>
      </c>
      <c r="C11964" s="16" t="inlineStr">
        <is>
          <t>Архангельская</t>
        </is>
      </c>
      <c r="D11964" s="15" t="n">
        <v>10</v>
      </c>
      <c r="E11964" t="inlineStr">
        <is>
          <t>Тюмень</t>
        </is>
      </c>
    </row>
    <row r="11965" hidden="1" ht="15" customHeight="1">
      <c r="A11965" s="15" t="n">
        <v>7</v>
      </c>
      <c r="B11965" s="16" t="inlineStr">
        <is>
          <t>Костомукша</t>
        </is>
      </c>
      <c r="C11965" s="16" t="inlineStr">
        <is>
          <t>Карелия</t>
        </is>
      </c>
      <c r="D11965" s="15" t="n">
        <v>12</v>
      </c>
      <c r="E11965" t="inlineStr">
        <is>
          <t>Тюмень</t>
        </is>
      </c>
    </row>
    <row r="11966" hidden="1" ht="15" customHeight="1">
      <c r="A11966" s="15" t="n">
        <v>7</v>
      </c>
      <c r="B11966" s="16" t="inlineStr">
        <is>
          <t>Кострома</t>
        </is>
      </c>
      <c r="C11966" s="16" t="inlineStr">
        <is>
          <t>Костромская</t>
        </is>
      </c>
      <c r="D11966" s="15" t="n">
        <v>8</v>
      </c>
      <c r="E11966" t="inlineStr">
        <is>
          <t>Тюмень</t>
        </is>
      </c>
    </row>
    <row r="11967" hidden="1" ht="15" customHeight="1">
      <c r="A11967" s="15" t="n">
        <v>2</v>
      </c>
      <c r="B11967" s="16" t="inlineStr">
        <is>
          <t>Косулино</t>
        </is>
      </c>
      <c r="C11967" s="16" t="inlineStr">
        <is>
          <t>Свердловская</t>
        </is>
      </c>
      <c r="D11967" s="15" t="n">
        <v>5</v>
      </c>
      <c r="E11967" t="inlineStr">
        <is>
          <t>Тюмень</t>
        </is>
      </c>
    </row>
    <row r="11968" hidden="1" ht="15" customHeight="1">
      <c r="A11968" s="15" t="n">
        <v>5</v>
      </c>
      <c r="B11968" s="16" t="inlineStr">
        <is>
          <t>Котельники</t>
        </is>
      </c>
      <c r="C11968" s="16" t="inlineStr">
        <is>
          <t>Московская</t>
        </is>
      </c>
      <c r="D11968" s="15" t="n">
        <v>7</v>
      </c>
      <c r="E11968" t="inlineStr">
        <is>
          <t>Тюмень</t>
        </is>
      </c>
    </row>
    <row r="11969" hidden="1" ht="15" customHeight="1">
      <c r="A11969" s="15" t="n">
        <v>7</v>
      </c>
      <c r="B11969" s="16" t="inlineStr">
        <is>
          <t>Котлас</t>
        </is>
      </c>
      <c r="C11969" s="16" t="inlineStr">
        <is>
          <t>Архангельская</t>
        </is>
      </c>
      <c r="D11969" s="15" t="n">
        <v>10</v>
      </c>
      <c r="E11969" t="inlineStr">
        <is>
          <t>Тюмень</t>
        </is>
      </c>
    </row>
    <row r="11970" hidden="1" ht="15" customHeight="1">
      <c r="A11970" s="15" t="n">
        <v>6</v>
      </c>
      <c r="B11970" s="16" t="inlineStr">
        <is>
          <t>Котовск</t>
        </is>
      </c>
      <c r="C11970" s="16" t="inlineStr">
        <is>
          <t>Тамбовская</t>
        </is>
      </c>
      <c r="D11970" s="15" t="n">
        <v>11</v>
      </c>
      <c r="E11970" t="inlineStr">
        <is>
          <t>Тюмень</t>
        </is>
      </c>
    </row>
    <row r="11971" hidden="1" ht="15" customHeight="1">
      <c r="A11971" s="15" t="n">
        <v>5</v>
      </c>
      <c r="B11971" s="16" t="inlineStr">
        <is>
          <t>Красная Пахра</t>
        </is>
      </c>
      <c r="C11971" s="16" t="inlineStr">
        <is>
          <t>Москва</t>
        </is>
      </c>
      <c r="D11971" s="15" t="n">
        <v>7</v>
      </c>
      <c r="E11971" t="inlineStr">
        <is>
          <t>Тюмень</t>
        </is>
      </c>
    </row>
    <row r="11972" hidden="1" ht="15" customHeight="1">
      <c r="A11972" s="15" t="n">
        <v>6</v>
      </c>
      <c r="B11972" s="16" t="inlineStr">
        <is>
          <t>Красненькая</t>
        </is>
      </c>
      <c r="C11972" s="16" t="inlineStr">
        <is>
          <t>Тамбовская</t>
        </is>
      </c>
      <c r="D11972" s="15" t="n">
        <v>11</v>
      </c>
      <c r="E11972" t="inlineStr">
        <is>
          <t>Тюмень</t>
        </is>
      </c>
    </row>
    <row r="11973" hidden="1" ht="15" customHeight="1">
      <c r="A11973" s="15" t="n">
        <v>5</v>
      </c>
      <c r="B11973" s="16" t="inlineStr">
        <is>
          <t>Красноармейск</t>
        </is>
      </c>
      <c r="C11973" s="16" t="inlineStr">
        <is>
          <t>Московская</t>
        </is>
      </c>
      <c r="D11973" s="15" t="n">
        <v>7</v>
      </c>
      <c r="E11973" t="inlineStr">
        <is>
          <t>Тюмень</t>
        </is>
      </c>
    </row>
    <row r="11974" hidden="1" ht="15" customHeight="1">
      <c r="A11974" s="15" t="n">
        <v>5</v>
      </c>
      <c r="B11974" s="16" t="inlineStr">
        <is>
          <t>Красноармейское</t>
        </is>
      </c>
      <c r="C11974" s="16" t="inlineStr">
        <is>
          <t>Самарская</t>
        </is>
      </c>
      <c r="D11974" s="15" t="n">
        <v>5</v>
      </c>
      <c r="E11974" t="inlineStr">
        <is>
          <t>Тюмень</t>
        </is>
      </c>
    </row>
    <row r="11975" hidden="1" ht="15" customHeight="1">
      <c r="A11975" s="15" t="n">
        <v>5</v>
      </c>
      <c r="B11975" s="16" t="inlineStr">
        <is>
          <t>Красногорск</t>
        </is>
      </c>
      <c r="C11975" s="16" t="inlineStr">
        <is>
          <t>Московская</t>
        </is>
      </c>
      <c r="D11975" s="15" t="n">
        <v>7</v>
      </c>
      <c r="E11975" t="inlineStr">
        <is>
          <t>Тюмень</t>
        </is>
      </c>
    </row>
    <row r="11976" ht="15" customHeight="1">
      <c r="A11976" s="15" t="n">
        <v>7</v>
      </c>
      <c r="B11976" s="16" t="inlineStr">
        <is>
          <t>Краснодар</t>
        </is>
      </c>
      <c r="C11976" s="16" t="inlineStr">
        <is>
          <t>Краснодарский</t>
        </is>
      </c>
      <c r="D11976" s="15" t="n">
        <v>9</v>
      </c>
      <c r="E11976" t="inlineStr">
        <is>
          <t>Тюмень</t>
        </is>
      </c>
    </row>
    <row r="11977" hidden="1" ht="15" customHeight="1">
      <c r="A11977" s="15" t="n">
        <v>6</v>
      </c>
      <c r="B11977" s="16" t="inlineStr">
        <is>
          <t>Красное Село</t>
        </is>
      </c>
      <c r="C11977" s="16" t="inlineStr">
        <is>
          <t>Санкт-Петербург</t>
        </is>
      </c>
      <c r="D11977" s="15" t="n">
        <v>8</v>
      </c>
      <c r="E11977" t="inlineStr">
        <is>
          <t>Тюмень</t>
        </is>
      </c>
    </row>
    <row r="11978" hidden="1" ht="15" customHeight="1">
      <c r="A11978" s="15" t="n">
        <v>5</v>
      </c>
      <c r="B11978" s="16" t="inlineStr">
        <is>
          <t>Краснознаменск</t>
        </is>
      </c>
      <c r="C11978" s="16" t="inlineStr">
        <is>
          <t>Московская</t>
        </is>
      </c>
      <c r="D11978" s="15" t="n">
        <v>7</v>
      </c>
      <c r="E11978" t="inlineStr">
        <is>
          <t>Тюмень</t>
        </is>
      </c>
    </row>
    <row r="11979" hidden="1" ht="15" customHeight="1">
      <c r="A11979" s="15" t="n">
        <v>7</v>
      </c>
      <c r="B11979" s="16" t="inlineStr">
        <is>
          <t>Краснокаменск</t>
        </is>
      </c>
      <c r="C11979" s="16" t="inlineStr">
        <is>
          <t>Забайкальский</t>
        </is>
      </c>
      <c r="D11979" s="15" t="n">
        <v>15</v>
      </c>
      <c r="E11979" t="inlineStr">
        <is>
          <t>Тюмень</t>
        </is>
      </c>
    </row>
    <row r="11980" hidden="1" ht="15" customHeight="1">
      <c r="A11980" s="15" t="n">
        <v>3</v>
      </c>
      <c r="B11980" s="16" t="inlineStr">
        <is>
          <t>Краснокамск</t>
        </is>
      </c>
      <c r="C11980" s="16" t="inlineStr">
        <is>
          <t>Пермский</t>
        </is>
      </c>
      <c r="D11980" s="15" t="n">
        <v>5</v>
      </c>
      <c r="E11980" t="inlineStr">
        <is>
          <t>Тюмень</t>
        </is>
      </c>
    </row>
    <row r="11981" hidden="1" ht="15" customHeight="1">
      <c r="A11981" s="15" t="n">
        <v>4</v>
      </c>
      <c r="B11981" s="16" t="inlineStr">
        <is>
          <t>Краснообск</t>
        </is>
      </c>
      <c r="C11981" s="16" t="inlineStr">
        <is>
          <t>Новосибирская</t>
        </is>
      </c>
      <c r="D11981" s="15" t="n">
        <v>6</v>
      </c>
      <c r="E11981" t="inlineStr">
        <is>
          <t>Тюмень</t>
        </is>
      </c>
    </row>
    <row r="11982" hidden="1" ht="15" customHeight="1">
      <c r="A11982" s="15" t="n">
        <v>4</v>
      </c>
      <c r="B11982" s="16" t="inlineStr">
        <is>
          <t>Краснотурьинск</t>
        </is>
      </c>
      <c r="C11982" s="16" t="inlineStr">
        <is>
          <t>Свердловская</t>
        </is>
      </c>
      <c r="D11982" s="15" t="n">
        <v>6</v>
      </c>
      <c r="E11982" t="inlineStr">
        <is>
          <t>Тюмень</t>
        </is>
      </c>
    </row>
    <row r="11983" ht="15" customHeight="1">
      <c r="A11983" s="15" t="n">
        <v>6</v>
      </c>
      <c r="B11983" s="16" t="inlineStr">
        <is>
          <t>Красноярск</t>
        </is>
      </c>
      <c r="C11983" s="16" t="inlineStr">
        <is>
          <t>Красноярский</t>
        </is>
      </c>
      <c r="D11983" s="15" t="n">
        <v>7</v>
      </c>
      <c r="E11983" t="inlineStr">
        <is>
          <t>Тюмень</t>
        </is>
      </c>
    </row>
    <row r="11984" hidden="1" ht="15" customHeight="1">
      <c r="A11984" s="15" t="n">
        <v>5</v>
      </c>
      <c r="B11984" s="16" t="inlineStr">
        <is>
          <t>Красный Посёлок</t>
        </is>
      </c>
      <c r="C11984" s="16" t="inlineStr">
        <is>
          <t>Московская</t>
        </is>
      </c>
      <c r="D11984" s="15" t="n">
        <v>7</v>
      </c>
      <c r="E11984" t="inlineStr">
        <is>
          <t>Тюмень</t>
        </is>
      </c>
    </row>
    <row r="11985" hidden="1" ht="15" customHeight="1">
      <c r="A11985" s="15" t="n">
        <v>6</v>
      </c>
      <c r="B11985" s="16" t="inlineStr">
        <is>
          <t>Кронштадт</t>
        </is>
      </c>
      <c r="C11985" s="16" t="inlineStr">
        <is>
          <t>Санкт-Петербург</t>
        </is>
      </c>
      <c r="D11985" s="15" t="n">
        <v>8</v>
      </c>
      <c r="E11985" t="inlineStr">
        <is>
          <t>Тюмень</t>
        </is>
      </c>
    </row>
    <row r="11986" hidden="1" ht="15" customHeight="1">
      <c r="A11986" s="15" t="n">
        <v>7</v>
      </c>
      <c r="B11986" s="16" t="inlineStr">
        <is>
          <t>Кропоткин</t>
        </is>
      </c>
      <c r="C11986" s="16" t="inlineStr">
        <is>
          <t>Краснодарский</t>
        </is>
      </c>
      <c r="D11986" s="15" t="n">
        <v>12</v>
      </c>
      <c r="E11986" t="inlineStr">
        <is>
          <t>Тюмень</t>
        </is>
      </c>
    </row>
    <row r="11987" hidden="1" ht="15" customHeight="1">
      <c r="A11987" s="15" t="n">
        <v>7</v>
      </c>
      <c r="B11987" s="16" t="inlineStr">
        <is>
          <t>Крымск</t>
        </is>
      </c>
      <c r="C11987" s="16" t="inlineStr">
        <is>
          <t>Краснодарский</t>
        </is>
      </c>
      <c r="D11987" s="15" t="n">
        <v>13</v>
      </c>
      <c r="E11987" t="inlineStr">
        <is>
          <t>Тюмень</t>
        </is>
      </c>
    </row>
    <row r="11988" hidden="1" ht="15" customHeight="1">
      <c r="A11988" s="15" t="n">
        <v>6</v>
      </c>
      <c r="B11988" s="16" t="inlineStr">
        <is>
          <t>Кстово</t>
        </is>
      </c>
      <c r="C11988" s="16" t="inlineStr">
        <is>
          <t>Нижегородская</t>
        </is>
      </c>
      <c r="D11988" s="15" t="n">
        <v>10</v>
      </c>
      <c r="E11988" t="inlineStr">
        <is>
          <t>Тюмень</t>
        </is>
      </c>
    </row>
    <row r="11989" hidden="1" ht="15" customHeight="1">
      <c r="A11989" s="15" t="n">
        <v>5</v>
      </c>
      <c r="B11989" s="16" t="inlineStr">
        <is>
          <t>Кубинка</t>
        </is>
      </c>
      <c r="C11989" s="16" t="inlineStr">
        <is>
          <t>Московская</t>
        </is>
      </c>
      <c r="D11989" s="15" t="n">
        <v>7</v>
      </c>
      <c r="E11989" t="inlineStr">
        <is>
          <t>Тюмень</t>
        </is>
      </c>
    </row>
    <row r="11990" hidden="1" ht="15" customHeight="1">
      <c r="A11990" s="15" t="n">
        <v>6</v>
      </c>
      <c r="B11990" s="16" t="inlineStr">
        <is>
          <t>Кудрово</t>
        </is>
      </c>
      <c r="C11990" s="16" t="inlineStr">
        <is>
          <t>Ленинградская</t>
        </is>
      </c>
      <c r="D11990" s="15" t="n">
        <v>9</v>
      </c>
      <c r="E11990" t="inlineStr">
        <is>
          <t>Тюмень</t>
        </is>
      </c>
    </row>
    <row r="11991" hidden="1" ht="15" customHeight="1">
      <c r="A11991" s="15" t="n">
        <v>7</v>
      </c>
      <c r="B11991" s="16" t="inlineStr">
        <is>
          <t>Кузнецк</t>
        </is>
      </c>
      <c r="C11991" s="16" t="inlineStr">
        <is>
          <t>Пензенская</t>
        </is>
      </c>
      <c r="D11991" s="15" t="n">
        <v>12</v>
      </c>
      <c r="E11991" t="inlineStr">
        <is>
          <t>Тюмень</t>
        </is>
      </c>
    </row>
    <row r="11992" hidden="1" ht="15" customHeight="1">
      <c r="A11992" s="15" t="n">
        <v>5</v>
      </c>
      <c r="B11992" s="16" t="inlineStr">
        <is>
          <t>Куйбышев</t>
        </is>
      </c>
      <c r="C11992" s="16" t="inlineStr">
        <is>
          <t>Новосибирская</t>
        </is>
      </c>
      <c r="D11992" s="15" t="n">
        <v>8</v>
      </c>
      <c r="E11992" t="inlineStr">
        <is>
          <t>Тюмень</t>
        </is>
      </c>
    </row>
    <row r="11993" hidden="1" ht="15" customHeight="1">
      <c r="A11993" s="15" t="n">
        <v>5</v>
      </c>
      <c r="B11993" s="16" t="inlineStr">
        <is>
          <t>Кукмор</t>
        </is>
      </c>
      <c r="C11993" s="16" t="inlineStr">
        <is>
          <t>Татарстан</t>
        </is>
      </c>
      <c r="D11993" s="15" t="n">
        <v>8</v>
      </c>
      <c r="E11993" t="inlineStr">
        <is>
          <t>Тюмень</t>
        </is>
      </c>
    </row>
    <row r="11994" hidden="1" ht="15" customHeight="1">
      <c r="A11994" s="15" t="n">
        <v>6</v>
      </c>
      <c r="B11994" s="16" t="inlineStr">
        <is>
          <t>Кумертау</t>
        </is>
      </c>
      <c r="C11994" s="16" t="inlineStr">
        <is>
          <t>Башкортостан</t>
        </is>
      </c>
      <c r="D11994" s="15" t="n">
        <v>8</v>
      </c>
      <c r="E11994" t="inlineStr">
        <is>
          <t>Тюмень</t>
        </is>
      </c>
    </row>
    <row r="11995" hidden="1" ht="15" customHeight="1">
      <c r="A11995" s="15" t="n">
        <v>3</v>
      </c>
      <c r="B11995" s="16" t="inlineStr">
        <is>
          <t>Кунгур</t>
        </is>
      </c>
      <c r="C11995" s="16" t="inlineStr">
        <is>
          <t>Пермский</t>
        </is>
      </c>
      <c r="D11995" s="15" t="n">
        <v>8</v>
      </c>
      <c r="E11995" t="inlineStr">
        <is>
          <t>Тюмень</t>
        </is>
      </c>
    </row>
    <row r="11996" hidden="1" ht="15" customHeight="1">
      <c r="A11996" s="15" t="n">
        <v>3</v>
      </c>
      <c r="B11996" s="16" t="inlineStr">
        <is>
          <t>Курган</t>
        </is>
      </c>
      <c r="C11996" s="16" t="inlineStr">
        <is>
          <t>Курганская</t>
        </is>
      </c>
      <c r="D11996" s="15" t="n">
        <v>4</v>
      </c>
      <c r="E11996" t="inlineStr">
        <is>
          <t>Тюмень</t>
        </is>
      </c>
    </row>
    <row r="11997" hidden="1" ht="15" customHeight="1">
      <c r="A11997" s="15" t="n">
        <v>7</v>
      </c>
      <c r="B11997" s="16" t="inlineStr">
        <is>
          <t>Курганинск</t>
        </is>
      </c>
      <c r="C11997" s="16" t="inlineStr">
        <is>
          <t>Краснодарский</t>
        </is>
      </c>
      <c r="D11997" s="15" t="n">
        <v>11</v>
      </c>
      <c r="E11997" t="inlineStr">
        <is>
          <t>Тюмень</t>
        </is>
      </c>
    </row>
    <row r="11998" hidden="1" ht="15" customHeight="1">
      <c r="A11998" s="15" t="n">
        <v>5</v>
      </c>
      <c r="B11998" s="16" t="inlineStr">
        <is>
          <t>Куровское</t>
        </is>
      </c>
      <c r="C11998" s="16" t="inlineStr">
        <is>
          <t>Московская</t>
        </is>
      </c>
      <c r="D11998" s="15" t="n">
        <v>7</v>
      </c>
      <c r="E11998" t="inlineStr">
        <is>
          <t>Тюмень</t>
        </is>
      </c>
    </row>
    <row r="11999" hidden="1">
      <c r="A11999" s="15" t="n">
        <v>6</v>
      </c>
      <c r="B11999" s="16" t="inlineStr">
        <is>
          <t>Курск</t>
        </is>
      </c>
      <c r="C11999" s="16" t="inlineStr">
        <is>
          <t>Курская</t>
        </is>
      </c>
      <c r="D11999" s="15" t="n">
        <v>8</v>
      </c>
      <c r="E11999" t="inlineStr">
        <is>
          <t>Тюмень</t>
        </is>
      </c>
    </row>
    <row r="12000" hidden="1">
      <c r="A12000" s="15" t="n">
        <v>7</v>
      </c>
      <c r="B12000" s="16" t="inlineStr">
        <is>
          <t>Курчатов</t>
        </is>
      </c>
      <c r="C12000" s="16" t="inlineStr">
        <is>
          <t>Курская</t>
        </is>
      </c>
      <c r="D12000" s="15" t="n">
        <v>10</v>
      </c>
      <c r="E12000" t="inlineStr">
        <is>
          <t>Тюмень</t>
        </is>
      </c>
    </row>
    <row r="12001" hidden="1" ht="15" customHeight="1">
      <c r="A12001" s="15" t="n">
        <v>3</v>
      </c>
      <c r="B12001" s="16" t="inlineStr">
        <is>
          <t>Кушва</t>
        </is>
      </c>
      <c r="C12001" s="16" t="inlineStr">
        <is>
          <t>Свердловская</t>
        </is>
      </c>
      <c r="D12001" s="15" t="n">
        <v>6</v>
      </c>
      <c r="E12001" t="inlineStr">
        <is>
          <t>Тюмень</t>
        </is>
      </c>
    </row>
    <row r="12002" hidden="1" ht="15" customHeight="1">
      <c r="A12002" s="15" t="n">
        <v>6</v>
      </c>
      <c r="B12002" s="16" t="inlineStr">
        <is>
          <t>Кущевская</t>
        </is>
      </c>
      <c r="C12002" s="16" t="inlineStr">
        <is>
          <t>Краснодарский</t>
        </is>
      </c>
      <c r="D12002" s="15" t="n">
        <v>12</v>
      </c>
      <c r="E12002" t="inlineStr">
        <is>
          <t>Тюмень</t>
        </is>
      </c>
    </row>
    <row r="12003" hidden="1">
      <c r="A12003" s="15" t="n">
        <v>7</v>
      </c>
      <c r="B12003" s="16" t="inlineStr">
        <is>
          <t>Кызыл</t>
        </is>
      </c>
      <c r="C12003" s="16" t="inlineStr">
        <is>
          <t>Тыва</t>
        </is>
      </c>
      <c r="D12003" s="15" t="n">
        <v>14</v>
      </c>
      <c r="E12003" t="inlineStr">
        <is>
          <t>Тюмень</t>
        </is>
      </c>
    </row>
    <row r="12004" hidden="1" ht="15" customHeight="1">
      <c r="A12004" s="15" t="n">
        <v>3</v>
      </c>
      <c r="B12004" s="16" t="inlineStr">
        <is>
          <t>Кыштым</t>
        </is>
      </c>
      <c r="C12004" s="16" t="inlineStr">
        <is>
          <t>Челябинская</t>
        </is>
      </c>
      <c r="D12004" s="15" t="n">
        <v>4</v>
      </c>
      <c r="E12004" t="inlineStr">
        <is>
          <t>Тюмень</t>
        </is>
      </c>
    </row>
    <row r="12005" hidden="1" ht="15" customHeight="1">
      <c r="A12005" s="15" t="n">
        <v>7</v>
      </c>
      <c r="B12005" s="16" t="inlineStr">
        <is>
          <t>Лабинск</t>
        </is>
      </c>
      <c r="C12005" s="16" t="inlineStr">
        <is>
          <t>Краснодарский</t>
        </is>
      </c>
      <c r="D12005" s="15" t="n">
        <v>12</v>
      </c>
      <c r="E12005" t="inlineStr">
        <is>
          <t>Тюмень</t>
        </is>
      </c>
    </row>
    <row r="12006" hidden="1" ht="15" customHeight="1">
      <c r="A12006" s="15" t="n">
        <v>6</v>
      </c>
      <c r="B12006" s="16" t="inlineStr">
        <is>
          <t>Лабытнанги</t>
        </is>
      </c>
      <c r="C12006" s="16" t="inlineStr">
        <is>
          <t>Ямало-Ненецкий</t>
        </is>
      </c>
      <c r="D12006" s="15" t="n">
        <v>13</v>
      </c>
      <c r="E12006" t="inlineStr">
        <is>
          <t>Тюмень</t>
        </is>
      </c>
    </row>
    <row r="12007" hidden="1" ht="15" customHeight="1">
      <c r="A12007" s="15" t="n">
        <v>5</v>
      </c>
      <c r="B12007" s="16" t="inlineStr">
        <is>
          <t>Лангепас</t>
        </is>
      </c>
      <c r="C12007" s="16" t="inlineStr">
        <is>
          <t>Ханты-Мансийский Автономный округ - Югра</t>
        </is>
      </c>
      <c r="D12007" s="15" t="n">
        <v>9</v>
      </c>
      <c r="E12007" t="inlineStr">
        <is>
          <t>Тюмень</t>
        </is>
      </c>
    </row>
    <row r="12008" hidden="1" ht="15" customHeight="1">
      <c r="A12008" s="15" t="n">
        <v>7</v>
      </c>
      <c r="B12008" s="16" t="inlineStr">
        <is>
          <t>Ленинградская</t>
        </is>
      </c>
      <c r="C12008" s="16" t="inlineStr">
        <is>
          <t>Краснодарский</t>
        </is>
      </c>
      <c r="D12008" s="15" t="n">
        <v>12</v>
      </c>
      <c r="E12008" t="inlineStr">
        <is>
          <t>Тюмень</t>
        </is>
      </c>
    </row>
    <row r="12009" hidden="1" ht="15" customHeight="1">
      <c r="A12009" s="15" t="n">
        <v>5</v>
      </c>
      <c r="B12009" s="16" t="inlineStr">
        <is>
          <t>Лениногорск</t>
        </is>
      </c>
      <c r="C12009" s="16" t="inlineStr">
        <is>
          <t>Татарстан</t>
        </is>
      </c>
      <c r="D12009" s="15" t="n">
        <v>8</v>
      </c>
      <c r="E12009" t="inlineStr">
        <is>
          <t>Тюмень</t>
        </is>
      </c>
    </row>
    <row r="12010" hidden="1" ht="15" customHeight="1">
      <c r="A12010" s="15" t="n">
        <v>6</v>
      </c>
      <c r="B12010" s="16" t="inlineStr">
        <is>
          <t>Ленинск-Кузнецкий</t>
        </is>
      </c>
      <c r="C12010" s="16" t="inlineStr">
        <is>
          <t>Кемеровская область - Кузбасс</t>
        </is>
      </c>
      <c r="D12010" s="15" t="n">
        <v>13</v>
      </c>
      <c r="E12010" t="inlineStr">
        <is>
          <t>Тюмень</t>
        </is>
      </c>
    </row>
    <row r="12011" hidden="1" ht="15" customHeight="1">
      <c r="A12011" s="15" t="n">
        <v>6</v>
      </c>
      <c r="B12011" s="16" t="inlineStr">
        <is>
          <t>Лермонтов</t>
        </is>
      </c>
      <c r="C12011" s="16" t="inlineStr">
        <is>
          <t>Ставропольский</t>
        </is>
      </c>
      <c r="D12011" s="15" t="n">
        <v>13</v>
      </c>
      <c r="E12011" t="inlineStr">
        <is>
          <t>Тюмень</t>
        </is>
      </c>
    </row>
    <row r="12012" hidden="1" ht="15" customHeight="1">
      <c r="A12012" s="15" t="n">
        <v>4</v>
      </c>
      <c r="B12012" s="16" t="inlineStr">
        <is>
          <t>Лесной</t>
        </is>
      </c>
      <c r="C12012" s="16" t="inlineStr">
        <is>
          <t>Свердловская</t>
        </is>
      </c>
      <c r="D12012" s="15" t="n">
        <v>5</v>
      </c>
      <c r="E12012" t="inlineStr">
        <is>
          <t>Тюмень</t>
        </is>
      </c>
    </row>
    <row r="12013" hidden="1" ht="15" customHeight="1">
      <c r="A12013" s="15" t="n">
        <v>5</v>
      </c>
      <c r="B12013" s="16" t="inlineStr">
        <is>
          <t>Лесной Городок</t>
        </is>
      </c>
      <c r="C12013" s="16" t="inlineStr">
        <is>
          <t>Московская</t>
        </is>
      </c>
      <c r="D12013" s="15" t="n">
        <v>7</v>
      </c>
      <c r="E12013" t="inlineStr">
        <is>
          <t>Тюмень</t>
        </is>
      </c>
    </row>
    <row r="12014" hidden="1" ht="15" customHeight="1">
      <c r="A12014" s="15" t="n">
        <v>7</v>
      </c>
      <c r="B12014" s="16" t="inlineStr">
        <is>
          <t>Лесозаводск</t>
        </is>
      </c>
      <c r="C12014" s="16" t="inlineStr">
        <is>
          <t>Приморский</t>
        </is>
      </c>
      <c r="D12014" s="15" t="n">
        <v>15</v>
      </c>
      <c r="E12014" t="inlineStr">
        <is>
          <t>Тюмень</t>
        </is>
      </c>
    </row>
    <row r="12015" hidden="1" ht="15" customHeight="1">
      <c r="A12015" s="15" t="n">
        <v>6</v>
      </c>
      <c r="B12015" s="16" t="inlineStr">
        <is>
          <t>Лесосибирск</t>
        </is>
      </c>
      <c r="C12015" s="16" t="inlineStr">
        <is>
          <t>Красноярский</t>
        </is>
      </c>
      <c r="D12015" s="15" t="n">
        <v>9</v>
      </c>
      <c r="E12015" t="inlineStr">
        <is>
          <t>Тюмень</t>
        </is>
      </c>
    </row>
    <row r="12016" hidden="1" ht="15" customHeight="1">
      <c r="A12016" s="15" t="n">
        <v>6</v>
      </c>
      <c r="B12016" s="16" t="inlineStr">
        <is>
          <t>Ливны</t>
        </is>
      </c>
      <c r="C12016" s="16" t="inlineStr">
        <is>
          <t>Орловская</t>
        </is>
      </c>
      <c r="D12016" s="15" t="n">
        <v>11</v>
      </c>
      <c r="E12016" t="inlineStr">
        <is>
          <t>Тюмень</t>
        </is>
      </c>
    </row>
    <row r="12017" hidden="1">
      <c r="A12017" s="15" t="n">
        <v>6</v>
      </c>
      <c r="B12017" s="16" t="inlineStr">
        <is>
          <t>Липецк</t>
        </is>
      </c>
      <c r="C12017" s="16" t="inlineStr">
        <is>
          <t>Липецкая</t>
        </is>
      </c>
      <c r="D12017" s="15" t="n">
        <v>8</v>
      </c>
      <c r="E12017" t="inlineStr">
        <is>
          <t>Тюмень</t>
        </is>
      </c>
    </row>
    <row r="12018" hidden="1" ht="15" customHeight="1">
      <c r="A12018" s="15" t="n">
        <v>7</v>
      </c>
      <c r="B12018" s="16" t="inlineStr">
        <is>
          <t>Лиски</t>
        </is>
      </c>
      <c r="C12018" s="16" t="inlineStr">
        <is>
          <t>Воронежская</t>
        </is>
      </c>
      <c r="D12018" s="15" t="n">
        <v>12</v>
      </c>
      <c r="E12018" t="inlineStr">
        <is>
          <t>Тюмень</t>
        </is>
      </c>
    </row>
    <row r="12019" hidden="1" ht="15" customHeight="1">
      <c r="A12019" s="15" t="n">
        <v>5</v>
      </c>
      <c r="B12019" s="16" t="inlineStr">
        <is>
          <t>Лобня</t>
        </is>
      </c>
      <c r="C12019" s="16" t="inlineStr">
        <is>
          <t>Московская</t>
        </is>
      </c>
      <c r="D12019" s="15" t="n">
        <v>7</v>
      </c>
      <c r="E12019" t="inlineStr">
        <is>
          <t>Тюмень</t>
        </is>
      </c>
    </row>
    <row r="12020" hidden="1" ht="15" customHeight="1">
      <c r="A12020" s="15" t="n">
        <v>7</v>
      </c>
      <c r="B12020" s="16" t="inlineStr">
        <is>
          <t>Лодейное Поле</t>
        </is>
      </c>
      <c r="C12020" s="16" t="inlineStr">
        <is>
          <t>Ленинградская</t>
        </is>
      </c>
      <c r="D12020" s="15" t="n">
        <v>9</v>
      </c>
      <c r="E12020" t="inlineStr">
        <is>
          <t>Тюмень</t>
        </is>
      </c>
    </row>
    <row r="12021" hidden="1" ht="15" customHeight="1">
      <c r="A12021" s="15" t="n">
        <v>6</v>
      </c>
      <c r="B12021" s="16" t="inlineStr">
        <is>
          <t>Ломоносов</t>
        </is>
      </c>
      <c r="C12021" s="16" t="inlineStr">
        <is>
          <t>Санкт-Петербург</t>
        </is>
      </c>
      <c r="D12021" s="15" t="n">
        <v>11</v>
      </c>
      <c r="E12021" t="inlineStr">
        <is>
          <t>Тюмень</t>
        </is>
      </c>
    </row>
    <row r="12022" hidden="1" ht="15" customHeight="1">
      <c r="A12022" s="15" t="n">
        <v>5</v>
      </c>
      <c r="B12022" s="16" t="inlineStr">
        <is>
          <t>Лопатино</t>
        </is>
      </c>
      <c r="C12022" s="16" t="inlineStr">
        <is>
          <t>Московская</t>
        </is>
      </c>
      <c r="D12022" s="15" t="n">
        <v>7</v>
      </c>
      <c r="E12022" t="inlineStr">
        <is>
          <t>Тюмень</t>
        </is>
      </c>
    </row>
    <row r="12023" hidden="1" ht="15" customHeight="1">
      <c r="A12023" s="15" t="n">
        <v>5</v>
      </c>
      <c r="B12023" s="16" t="inlineStr">
        <is>
          <t>Лосино-Петровский</t>
        </is>
      </c>
      <c r="C12023" s="16" t="inlineStr">
        <is>
          <t>Московская</t>
        </is>
      </c>
      <c r="D12023" s="15" t="n">
        <v>7</v>
      </c>
      <c r="E12023" t="inlineStr">
        <is>
          <t>Тюмень</t>
        </is>
      </c>
    </row>
    <row r="12024" hidden="1" ht="15" customHeight="1">
      <c r="A12024" s="15" t="n">
        <v>7</v>
      </c>
      <c r="B12024" s="16" t="inlineStr">
        <is>
          <t>Луга</t>
        </is>
      </c>
      <c r="C12024" s="16" t="inlineStr">
        <is>
          <t>Ленинградская</t>
        </is>
      </c>
      <c r="D12024" s="15" t="n">
        <v>9</v>
      </c>
      <c r="E12024" t="inlineStr">
        <is>
          <t>Тюмень</t>
        </is>
      </c>
    </row>
    <row r="12025" hidden="1" ht="15" customHeight="1">
      <c r="A12025" s="15" t="n">
        <v>6</v>
      </c>
      <c r="B12025" s="16" t="inlineStr">
        <is>
          <t>Луховицы</t>
        </is>
      </c>
      <c r="C12025" s="16" t="inlineStr">
        <is>
          <t>Московская</t>
        </is>
      </c>
      <c r="D12025" s="15" t="n">
        <v>9</v>
      </c>
      <c r="E12025" t="inlineStr">
        <is>
          <t>Тюмень</t>
        </is>
      </c>
    </row>
    <row r="12026" hidden="1" ht="15" customHeight="1">
      <c r="A12026" s="15" t="n">
        <v>3</v>
      </c>
      <c r="B12026" s="16" t="inlineStr">
        <is>
          <t>Лысьва</t>
        </is>
      </c>
      <c r="C12026" s="16" t="inlineStr">
        <is>
          <t>Пермский</t>
        </is>
      </c>
      <c r="D12026" s="15" t="n">
        <v>8</v>
      </c>
      <c r="E12026" t="inlineStr">
        <is>
          <t>Тюмень</t>
        </is>
      </c>
    </row>
    <row r="12027" hidden="1" ht="15" customHeight="1">
      <c r="A12027" s="15" t="n">
        <v>5</v>
      </c>
      <c r="B12027" s="16" t="inlineStr">
        <is>
          <t>Лыткарино</t>
        </is>
      </c>
      <c r="C12027" s="16" t="inlineStr">
        <is>
          <t>Московская</t>
        </is>
      </c>
      <c r="D12027" s="15" t="n">
        <v>7</v>
      </c>
      <c r="E12027" t="inlineStr">
        <is>
          <t>Тюмень</t>
        </is>
      </c>
    </row>
    <row r="12028" hidden="1" ht="15" customHeight="1">
      <c r="A12028" s="15" t="n">
        <v>5</v>
      </c>
      <c r="B12028" s="16" t="inlineStr">
        <is>
          <t>Люберцы</t>
        </is>
      </c>
      <c r="C12028" s="16" t="inlineStr">
        <is>
          <t>Московская</t>
        </is>
      </c>
      <c r="D12028" s="15" t="n">
        <v>7</v>
      </c>
      <c r="E12028" t="inlineStr">
        <is>
          <t>Тюмень</t>
        </is>
      </c>
    </row>
    <row r="12029" hidden="1" ht="15" customHeight="1">
      <c r="A12029" s="15" t="n">
        <v>6</v>
      </c>
      <c r="B12029" s="16" t="inlineStr">
        <is>
          <t>Людиново</t>
        </is>
      </c>
      <c r="C12029" s="16" t="inlineStr">
        <is>
          <t>Калужская</t>
        </is>
      </c>
      <c r="D12029" s="15" t="n">
        <v>9</v>
      </c>
      <c r="E12029" t="inlineStr">
        <is>
          <t>Тюмень</t>
        </is>
      </c>
    </row>
    <row r="12030" hidden="1" ht="15" customHeight="1">
      <c r="A12030" s="15" t="n">
        <v>4</v>
      </c>
      <c r="B12030" s="16" t="inlineStr">
        <is>
          <t>Лянтор</t>
        </is>
      </c>
      <c r="C12030" s="16" t="inlineStr">
        <is>
          <t>Ханты-Мансийский Автономный округ - Югра</t>
        </is>
      </c>
      <c r="D12030" s="15" t="n">
        <v>10</v>
      </c>
      <c r="E12030" t="inlineStr">
        <is>
          <t>Тюмень</t>
        </is>
      </c>
    </row>
    <row r="12031" hidden="1" ht="15" customHeight="1">
      <c r="A12031" s="15" t="n">
        <v>9</v>
      </c>
      <c r="B12031" s="16" t="inlineStr">
        <is>
          <t>Магадан</t>
        </is>
      </c>
      <c r="C12031" s="16" t="inlineStr">
        <is>
          <t>Магаданская</t>
        </is>
      </c>
      <c r="D12031" s="15" t="n">
        <v>10</v>
      </c>
      <c r="E12031" t="inlineStr">
        <is>
          <t>Тюмень</t>
        </is>
      </c>
    </row>
    <row r="12032" hidden="1" ht="15" customHeight="1">
      <c r="A12032" s="15" t="n">
        <v>3</v>
      </c>
      <c r="B12032" s="16" t="inlineStr">
        <is>
          <t>Магнитогорск</t>
        </is>
      </c>
      <c r="C12032" s="16" t="inlineStr">
        <is>
          <t>Челябинская</t>
        </is>
      </c>
      <c r="D12032" s="15" t="n">
        <v>4</v>
      </c>
      <c r="E12032" t="inlineStr">
        <is>
          <t>Тюмень</t>
        </is>
      </c>
    </row>
    <row r="12033" hidden="1">
      <c r="A12033" s="15" t="n">
        <v>7</v>
      </c>
      <c r="B12033" s="16" t="inlineStr">
        <is>
          <t>Майкоп</t>
        </is>
      </c>
      <c r="C12033" s="16" t="inlineStr">
        <is>
          <t>Адыгея</t>
        </is>
      </c>
      <c r="D12033" s="15" t="n">
        <v>12</v>
      </c>
      <c r="E12033" t="inlineStr">
        <is>
          <t>Тюмень</t>
        </is>
      </c>
    </row>
    <row r="12034" hidden="1">
      <c r="A12034" s="15" t="n">
        <v>5</v>
      </c>
      <c r="B12034" s="16" t="inlineStr">
        <is>
          <t>Майма</t>
        </is>
      </c>
      <c r="C12034" s="16" t="inlineStr">
        <is>
          <t>Алтай</t>
        </is>
      </c>
      <c r="D12034" s="15" t="n">
        <v>9</v>
      </c>
      <c r="E12034" t="inlineStr">
        <is>
          <t>Тюмень</t>
        </is>
      </c>
    </row>
    <row r="12035" hidden="1" ht="15" customHeight="1">
      <c r="A12035" s="15" t="n">
        <v>5</v>
      </c>
      <c r="B12035" s="16" t="inlineStr">
        <is>
          <t>Малаховка</t>
        </is>
      </c>
      <c r="C12035" s="16" t="inlineStr">
        <is>
          <t>Московская</t>
        </is>
      </c>
      <c r="D12035" s="15" t="n">
        <v>7</v>
      </c>
      <c r="E12035" t="inlineStr">
        <is>
          <t>Тюмень</t>
        </is>
      </c>
    </row>
    <row r="12036" hidden="1" ht="15" customHeight="1">
      <c r="A12036" s="15" t="n">
        <v>6</v>
      </c>
      <c r="B12036" s="16" t="inlineStr">
        <is>
          <t>Малоярославец</t>
        </is>
      </c>
      <c r="C12036" s="16" t="inlineStr">
        <is>
          <t>Калужская</t>
        </is>
      </c>
      <c r="D12036" s="15" t="n">
        <v>10</v>
      </c>
      <c r="E12036" t="inlineStr">
        <is>
          <t>Тюмень</t>
        </is>
      </c>
    </row>
    <row r="12037" hidden="1" ht="15" customHeight="1">
      <c r="A12037" s="15" t="n">
        <v>5</v>
      </c>
      <c r="B12037" s="16" t="inlineStr">
        <is>
          <t>Мариинск</t>
        </is>
      </c>
      <c r="C12037" s="16" t="inlineStr">
        <is>
          <t>Кемеровская область - Кузбасс</t>
        </is>
      </c>
      <c r="D12037" s="15" t="n">
        <v>12</v>
      </c>
      <c r="E12037" t="inlineStr">
        <is>
          <t>Тюмень</t>
        </is>
      </c>
    </row>
    <row r="12038" hidden="1" ht="15" customHeight="1">
      <c r="A12038" s="15" t="n">
        <v>7</v>
      </c>
      <c r="B12038" s="16" t="inlineStr">
        <is>
          <t>Маркс</t>
        </is>
      </c>
      <c r="C12038" s="16" t="inlineStr">
        <is>
          <t>Саратовская</t>
        </is>
      </c>
      <c r="D12038" s="15" t="n">
        <v>10</v>
      </c>
      <c r="E12038" t="inlineStr">
        <is>
          <t>Тюмень</t>
        </is>
      </c>
    </row>
    <row r="12039" hidden="1" ht="15" customHeight="1">
      <c r="A12039" s="15" t="n">
        <v>7</v>
      </c>
      <c r="B12039" s="16" t="inlineStr">
        <is>
          <t>Махачкала</t>
        </is>
      </c>
      <c r="C12039" s="16" t="inlineStr">
        <is>
          <t>Дагестан</t>
        </is>
      </c>
      <c r="D12039" s="15" t="n">
        <v>11</v>
      </c>
      <c r="E12039" t="inlineStr">
        <is>
          <t>Тюмень</t>
        </is>
      </c>
    </row>
    <row r="12040" hidden="1" ht="15" customHeight="1">
      <c r="A12040" s="15" t="n">
        <v>5</v>
      </c>
      <c r="B12040" s="16" t="inlineStr">
        <is>
          <t>Мегион</t>
        </is>
      </c>
      <c r="C12040" s="16" t="inlineStr">
        <is>
          <t>Ханты-Мансийский Автономный округ - Югра</t>
        </is>
      </c>
      <c r="D12040" s="15" t="n">
        <v>9</v>
      </c>
      <c r="E12040" t="inlineStr">
        <is>
          <t>Тюмень</t>
        </is>
      </c>
    </row>
    <row r="12041" hidden="1" ht="15" customHeight="1">
      <c r="A12041" s="15" t="n">
        <v>5</v>
      </c>
      <c r="B12041" s="16" t="inlineStr">
        <is>
          <t>Медведево</t>
        </is>
      </c>
      <c r="C12041" s="16" t="inlineStr">
        <is>
          <t>Марий Эл</t>
        </is>
      </c>
      <c r="D12041" s="15" t="n">
        <v>11</v>
      </c>
      <c r="E12041" t="inlineStr">
        <is>
          <t>Тюмень</t>
        </is>
      </c>
    </row>
    <row r="12042" hidden="1" ht="15" customHeight="1">
      <c r="A12042" s="15" t="n">
        <v>6</v>
      </c>
      <c r="B12042" s="16" t="inlineStr">
        <is>
          <t>Медногорск</t>
        </is>
      </c>
      <c r="C12042" s="16" t="inlineStr">
        <is>
          <t>Оренбургская</t>
        </is>
      </c>
      <c r="D12042" s="15" t="n">
        <v>9</v>
      </c>
      <c r="E12042" t="inlineStr">
        <is>
          <t>Тюмень</t>
        </is>
      </c>
    </row>
    <row r="12043" hidden="1" ht="15" customHeight="1">
      <c r="A12043" s="15" t="n">
        <v>5</v>
      </c>
      <c r="B12043" s="16" t="inlineStr">
        <is>
          <t>Междуреченск</t>
        </is>
      </c>
      <c r="C12043" s="16" t="inlineStr">
        <is>
          <t>Кемеровская область - Кузбасс</t>
        </is>
      </c>
      <c r="D12043" s="15" t="n">
        <v>13</v>
      </c>
      <c r="E12043" t="inlineStr">
        <is>
          <t>Тюмень</t>
        </is>
      </c>
    </row>
    <row r="12044" hidden="1" ht="15" customHeight="1">
      <c r="A12044" s="15" t="n">
        <v>6</v>
      </c>
      <c r="B12044" s="16" t="inlineStr">
        <is>
          <t>Мелеуз</t>
        </is>
      </c>
      <c r="C12044" s="16" t="inlineStr">
        <is>
          <t>Башкортостан</t>
        </is>
      </c>
      <c r="D12044" s="15" t="n">
        <v>9</v>
      </c>
      <c r="E12044" t="inlineStr">
        <is>
          <t>Тюмень</t>
        </is>
      </c>
    </row>
    <row r="12045" hidden="1" ht="15" customHeight="1">
      <c r="A12045" s="15" t="n">
        <v>6</v>
      </c>
      <c r="B12045" s="16" t="inlineStr">
        <is>
          <t>Металлострой</t>
        </is>
      </c>
      <c r="C12045" s="16" t="inlineStr">
        <is>
          <t>Санкт-Петербург</t>
        </is>
      </c>
      <c r="D12045" s="15" t="n">
        <v>10</v>
      </c>
      <c r="E12045" t="inlineStr">
        <is>
          <t>Тюмень</t>
        </is>
      </c>
    </row>
    <row r="12046" hidden="1" ht="15" customHeight="1">
      <c r="A12046" s="15" t="n">
        <v>4</v>
      </c>
      <c r="B12046" s="16" t="inlineStr">
        <is>
          <t>Миасс</t>
        </is>
      </c>
      <c r="C12046" s="16" t="inlineStr">
        <is>
          <t>Челябинская</t>
        </is>
      </c>
      <c r="D12046" s="15" t="n">
        <v>5</v>
      </c>
      <c r="E12046" t="inlineStr">
        <is>
          <t>Тюмень</t>
        </is>
      </c>
    </row>
    <row r="12047" hidden="1" ht="15" customHeight="1">
      <c r="A12047" s="15" t="n">
        <v>7</v>
      </c>
      <c r="B12047" s="16" t="inlineStr">
        <is>
          <t>Миллерово</t>
        </is>
      </c>
      <c r="C12047" s="16" t="inlineStr">
        <is>
          <t>Ростовская</t>
        </is>
      </c>
      <c r="D12047" s="15" t="n">
        <v>10</v>
      </c>
      <c r="E12047" t="inlineStr">
        <is>
          <t>Тюмень</t>
        </is>
      </c>
    </row>
    <row r="12048" hidden="1" ht="15" customHeight="1">
      <c r="A12048" s="15" t="n">
        <v>7</v>
      </c>
      <c r="B12048" s="16" t="inlineStr">
        <is>
          <t>Минеральные Воды</t>
        </is>
      </c>
      <c r="C12048" s="16" t="inlineStr">
        <is>
          <t>Ставропольский</t>
        </is>
      </c>
      <c r="D12048" s="15" t="n">
        <v>12</v>
      </c>
      <c r="E12048" t="inlineStr">
        <is>
          <t>Тюмень</t>
        </is>
      </c>
    </row>
    <row r="12049" hidden="1" ht="15" customHeight="1">
      <c r="A12049" s="15" t="n">
        <v>6</v>
      </c>
      <c r="B12049" s="16" t="inlineStr">
        <is>
          <t>Минусинск</t>
        </is>
      </c>
      <c r="C12049" s="16" t="inlineStr">
        <is>
          <t>Красноярский</t>
        </is>
      </c>
      <c r="D12049" s="15" t="n">
        <v>11</v>
      </c>
      <c r="E12049" t="inlineStr">
        <is>
          <t>Тюмень</t>
        </is>
      </c>
    </row>
    <row r="12050" hidden="1" ht="15" customHeight="1">
      <c r="A12050" s="15" t="n">
        <v>7</v>
      </c>
      <c r="B12050" s="16" t="inlineStr">
        <is>
          <t>Мирный</t>
        </is>
      </c>
      <c r="C12050" s="16" t="inlineStr">
        <is>
          <t>Саха /Якутия/</t>
        </is>
      </c>
      <c r="D12050" s="15" t="n">
        <v>14</v>
      </c>
      <c r="E12050" t="inlineStr">
        <is>
          <t>Тюмень</t>
        </is>
      </c>
    </row>
    <row r="12051" hidden="1" ht="15" customHeight="1">
      <c r="A12051" s="15" t="n">
        <v>7</v>
      </c>
      <c r="B12051" s="16" t="inlineStr">
        <is>
          <t>Мирный</t>
        </is>
      </c>
      <c r="C12051" s="16" t="inlineStr">
        <is>
          <t>Архангельская</t>
        </is>
      </c>
      <c r="D12051" s="15" t="n">
        <v>11</v>
      </c>
      <c r="E12051" t="inlineStr">
        <is>
          <t>Тюмень</t>
        </is>
      </c>
    </row>
    <row r="12052" hidden="1" ht="15" customHeight="1">
      <c r="A12052" s="15" t="n">
        <v>5</v>
      </c>
      <c r="B12052" s="16" t="inlineStr">
        <is>
          <t>Мисайлово</t>
        </is>
      </c>
      <c r="C12052" s="16" t="inlineStr">
        <is>
          <t>Московская</t>
        </is>
      </c>
      <c r="D12052" s="15" t="n">
        <v>7</v>
      </c>
      <c r="E12052" t="inlineStr">
        <is>
          <t>Тюмень</t>
        </is>
      </c>
    </row>
    <row r="12053" hidden="1" ht="15" customHeight="1">
      <c r="A12053" s="15" t="n">
        <v>6</v>
      </c>
      <c r="B12053" s="16" t="inlineStr">
        <is>
          <t>Михайлов</t>
        </is>
      </c>
      <c r="C12053" s="16" t="inlineStr">
        <is>
          <t>Рязанская</t>
        </is>
      </c>
      <c r="D12053" s="15" t="n">
        <v>12</v>
      </c>
      <c r="E12053" t="inlineStr">
        <is>
          <t>Тюмень</t>
        </is>
      </c>
    </row>
    <row r="12054" hidden="1" ht="15" customHeight="1">
      <c r="A12054" s="15" t="n">
        <v>7</v>
      </c>
      <c r="B12054" s="16" t="inlineStr">
        <is>
          <t>Михайловка</t>
        </is>
      </c>
      <c r="C12054" s="16" t="inlineStr">
        <is>
          <t>Волгоградская</t>
        </is>
      </c>
      <c r="D12054" s="15" t="n">
        <v>12</v>
      </c>
      <c r="E12054" t="inlineStr">
        <is>
          <t>Тюмень</t>
        </is>
      </c>
    </row>
    <row r="12055" hidden="1" ht="15" customHeight="1">
      <c r="A12055" s="15" t="n">
        <v>7</v>
      </c>
      <c r="B12055" s="16" t="inlineStr">
        <is>
          <t>Михайловск</t>
        </is>
      </c>
      <c r="C12055" s="16" t="inlineStr">
        <is>
          <t>Ставропольский</t>
        </is>
      </c>
      <c r="D12055" s="15" t="n">
        <v>10</v>
      </c>
      <c r="E12055" t="inlineStr">
        <is>
          <t>Тюмень</t>
        </is>
      </c>
    </row>
    <row r="12056" hidden="1" ht="15" customHeight="1">
      <c r="A12056" s="15" t="n">
        <v>5</v>
      </c>
      <c r="B12056" s="16" t="inlineStr">
        <is>
          <t>Михнево</t>
        </is>
      </c>
      <c r="C12056" s="16" t="inlineStr">
        <is>
          <t>Московская</t>
        </is>
      </c>
      <c r="D12056" s="15" t="n">
        <v>7</v>
      </c>
      <c r="E12056" t="inlineStr">
        <is>
          <t>Тюмень</t>
        </is>
      </c>
    </row>
    <row r="12057" hidden="1" ht="15" customHeight="1">
      <c r="A12057" s="15" t="n">
        <v>6</v>
      </c>
      <c r="B12057" s="16" t="inlineStr">
        <is>
          <t>Мичуринск</t>
        </is>
      </c>
      <c r="C12057" s="16" t="inlineStr">
        <is>
          <t>Тамбовская</t>
        </is>
      </c>
      <c r="D12057" s="15" t="n">
        <v>7</v>
      </c>
      <c r="E12057" t="inlineStr">
        <is>
          <t>Тюмень</t>
        </is>
      </c>
    </row>
    <row r="12058" hidden="1" ht="15" customHeight="1">
      <c r="A12058" s="15" t="n">
        <v>6</v>
      </c>
      <c r="B12058" s="16" t="inlineStr">
        <is>
          <t>Можайск</t>
        </is>
      </c>
      <c r="C12058" s="16" t="inlineStr">
        <is>
          <t>Московская</t>
        </is>
      </c>
      <c r="D12058" s="15" t="n">
        <v>7</v>
      </c>
      <c r="E12058" t="inlineStr">
        <is>
          <t>Тюмень</t>
        </is>
      </c>
    </row>
    <row r="12059" hidden="1" ht="15" customHeight="1">
      <c r="A12059" s="15" t="n">
        <v>5</v>
      </c>
      <c r="B12059" s="16" t="inlineStr">
        <is>
          <t>Можга</t>
        </is>
      </c>
      <c r="C12059" s="16" t="inlineStr">
        <is>
          <t>Удмуртская</t>
        </is>
      </c>
      <c r="D12059" s="15" t="n">
        <v>7</v>
      </c>
      <c r="E12059" t="inlineStr">
        <is>
          <t>Тюмень</t>
        </is>
      </c>
    </row>
    <row r="12060" hidden="1" ht="15" customHeight="1">
      <c r="A12060" s="15" t="n">
        <v>7</v>
      </c>
      <c r="B12060" s="16" t="inlineStr">
        <is>
          <t>Моздок</t>
        </is>
      </c>
      <c r="C12060" s="16" t="inlineStr">
        <is>
          <t>Северная Осетия - Алания</t>
        </is>
      </c>
      <c r="D12060" s="15" t="n">
        <v>14</v>
      </c>
      <c r="E12060" t="inlineStr">
        <is>
          <t>Тюмень</t>
        </is>
      </c>
    </row>
    <row r="12061" hidden="1" ht="15" customHeight="1">
      <c r="A12061" s="15" t="n">
        <v>5</v>
      </c>
      <c r="B12061" s="16" t="inlineStr">
        <is>
          <t>Монино</t>
        </is>
      </c>
      <c r="C12061" s="16" t="inlineStr">
        <is>
          <t>Московская</t>
        </is>
      </c>
      <c r="D12061" s="15" t="n">
        <v>7</v>
      </c>
      <c r="E12061" t="inlineStr">
        <is>
          <t>Тюмень</t>
        </is>
      </c>
    </row>
    <row r="12062" hidden="1" ht="15" customHeight="1">
      <c r="A12062" s="15" t="n">
        <v>7</v>
      </c>
      <c r="B12062" s="16" t="inlineStr">
        <is>
          <t>Мончегорск</t>
        </is>
      </c>
      <c r="C12062" s="16" t="inlineStr">
        <is>
          <t>Мурманская</t>
        </is>
      </c>
      <c r="D12062" s="15" t="n">
        <v>14</v>
      </c>
      <c r="E12062" t="inlineStr">
        <is>
          <t>Тюмень</t>
        </is>
      </c>
    </row>
    <row r="12063" hidden="1" ht="15" customHeight="1">
      <c r="A12063" s="15" t="n">
        <v>6</v>
      </c>
      <c r="B12063" s="16" t="inlineStr">
        <is>
          <t>Моршанск</t>
        </is>
      </c>
      <c r="C12063" s="16" t="inlineStr">
        <is>
          <t>Тамбовская</t>
        </is>
      </c>
      <c r="D12063" s="15" t="n">
        <v>11</v>
      </c>
      <c r="E12063" t="inlineStr">
        <is>
          <t>Тюмень</t>
        </is>
      </c>
    </row>
    <row r="12064">
      <c r="A12064" s="15" t="n">
        <v>5</v>
      </c>
      <c r="B12064" s="16" t="inlineStr">
        <is>
          <t>Москва</t>
        </is>
      </c>
      <c r="C12064" s="16" t="inlineStr">
        <is>
          <t>Москва</t>
        </is>
      </c>
      <c r="D12064" s="15" t="n">
        <v>7</v>
      </c>
      <c r="E12064" t="inlineStr">
        <is>
          <t>Тюмень</t>
        </is>
      </c>
    </row>
    <row r="12065" hidden="1" ht="15" customHeight="1">
      <c r="A12065" s="15" t="n">
        <v>5</v>
      </c>
      <c r="B12065" s="16" t="inlineStr">
        <is>
          <t>Московский</t>
        </is>
      </c>
      <c r="C12065" s="16" t="inlineStr">
        <is>
          <t>Москва</t>
        </is>
      </c>
      <c r="D12065" s="15" t="n">
        <v>7</v>
      </c>
      <c r="E12065" t="inlineStr">
        <is>
          <t>Тюмень</t>
        </is>
      </c>
    </row>
    <row r="12066" hidden="1" ht="15" customHeight="1">
      <c r="A12066" s="15" t="n">
        <v>5</v>
      </c>
      <c r="B12066" s="16" t="inlineStr">
        <is>
          <t>Муравленко</t>
        </is>
      </c>
      <c r="C12066" s="16" t="inlineStr">
        <is>
          <t>Ямало-Ненецкий</t>
        </is>
      </c>
      <c r="D12066" s="15" t="n">
        <v>12</v>
      </c>
      <c r="E12066" t="inlineStr">
        <is>
          <t>Тюмень</t>
        </is>
      </c>
    </row>
    <row r="12067" hidden="1" ht="15" customHeight="1">
      <c r="A12067" s="15" t="n">
        <v>7</v>
      </c>
      <c r="B12067" s="16" t="inlineStr">
        <is>
          <t>Мурино</t>
        </is>
      </c>
      <c r="C12067" s="16" t="inlineStr">
        <is>
          <t>Ленинградская</t>
        </is>
      </c>
      <c r="D12067" s="15" t="n">
        <v>9</v>
      </c>
      <c r="E12067" t="inlineStr">
        <is>
          <t>Тюмень</t>
        </is>
      </c>
    </row>
    <row r="12068" hidden="1" ht="15" customHeight="1">
      <c r="A12068" s="15" t="n">
        <v>7</v>
      </c>
      <c r="B12068" s="16" t="inlineStr">
        <is>
          <t>Мурманск</t>
        </is>
      </c>
      <c r="C12068" s="16" t="inlineStr">
        <is>
          <t>Мурманская</t>
        </is>
      </c>
      <c r="D12068" s="15" t="n">
        <v>11</v>
      </c>
      <c r="E12068" t="inlineStr">
        <is>
          <t>Тюмень</t>
        </is>
      </c>
    </row>
    <row r="12069" hidden="1" ht="15" customHeight="1">
      <c r="A12069" s="15" t="n">
        <v>6</v>
      </c>
      <c r="B12069" s="16" t="inlineStr">
        <is>
          <t>Муром</t>
        </is>
      </c>
      <c r="C12069" s="16" t="inlineStr">
        <is>
          <t>Владимирская</t>
        </is>
      </c>
      <c r="D12069" s="15" t="n">
        <v>12</v>
      </c>
      <c r="E12069" t="inlineStr">
        <is>
          <t>Тюмень</t>
        </is>
      </c>
    </row>
    <row r="12070" hidden="1" ht="15" customHeight="1">
      <c r="A12070" s="15" t="n">
        <v>6</v>
      </c>
      <c r="B12070" s="16" t="inlineStr">
        <is>
          <t>Мценск</t>
        </is>
      </c>
      <c r="C12070" s="16" t="inlineStr">
        <is>
          <t>Орловская</t>
        </is>
      </c>
      <c r="D12070" s="15" t="n">
        <v>10</v>
      </c>
      <c r="E12070" t="inlineStr">
        <is>
          <t>Тюмень</t>
        </is>
      </c>
    </row>
    <row r="12071" hidden="1" ht="15" customHeight="1">
      <c r="A12071" s="15" t="n">
        <v>5</v>
      </c>
      <c r="B12071" s="16" t="inlineStr">
        <is>
          <t>Мыски</t>
        </is>
      </c>
      <c r="C12071" s="16" t="inlineStr">
        <is>
          <t>Кемеровская область - Кузбасс</t>
        </is>
      </c>
      <c r="D12071" s="15" t="n">
        <v>13</v>
      </c>
      <c r="E12071" t="inlineStr">
        <is>
          <t>Тюмень</t>
        </is>
      </c>
    </row>
    <row r="12072" hidden="1" ht="15" customHeight="1">
      <c r="A12072" s="15" t="n">
        <v>5</v>
      </c>
      <c r="B12072" s="16" t="inlineStr">
        <is>
          <t>Мытищи</t>
        </is>
      </c>
      <c r="C12072" s="16" t="inlineStr">
        <is>
          <t>Московская</t>
        </is>
      </c>
      <c r="D12072" s="15" t="n">
        <v>7</v>
      </c>
      <c r="E12072" t="inlineStr">
        <is>
          <t>Тюмень</t>
        </is>
      </c>
    </row>
    <row r="12073" hidden="1" ht="15" customHeight="1">
      <c r="A12073" s="15" t="n">
        <v>5</v>
      </c>
      <c r="B12073" s="16" t="inlineStr">
        <is>
          <t>Набережные Челны</t>
        </is>
      </c>
      <c r="C12073" s="16" t="inlineStr">
        <is>
          <t>Татарстан</t>
        </is>
      </c>
      <c r="D12073" s="15" t="n">
        <v>6</v>
      </c>
      <c r="E12073" t="inlineStr">
        <is>
          <t>Тюмень</t>
        </is>
      </c>
    </row>
    <row r="12074" hidden="1" ht="15" customHeight="1">
      <c r="A12074" s="15" t="n">
        <v>6</v>
      </c>
      <c r="B12074" s="16" t="inlineStr">
        <is>
          <t>Назарово</t>
        </is>
      </c>
      <c r="C12074" s="16" t="inlineStr">
        <is>
          <t>Красноярский</t>
        </is>
      </c>
      <c r="D12074" s="15" t="n">
        <v>9</v>
      </c>
      <c r="E12074" t="inlineStr">
        <is>
          <t>Тюмень</t>
        </is>
      </c>
    </row>
    <row r="12075" hidden="1" ht="15" customHeight="1">
      <c r="A12075" s="15" t="n">
        <v>7</v>
      </c>
      <c r="B12075" s="16" t="inlineStr">
        <is>
          <t>Назрань</t>
        </is>
      </c>
      <c r="C12075" s="16" t="inlineStr">
        <is>
          <t>Ингушетия</t>
        </is>
      </c>
      <c r="D12075" s="15" t="n">
        <v>12</v>
      </c>
      <c r="E12075" t="inlineStr">
        <is>
          <t>Тюмень</t>
        </is>
      </c>
    </row>
    <row r="12076" hidden="1" ht="15" customHeight="1">
      <c r="A12076" s="15" t="n">
        <v>7</v>
      </c>
      <c r="B12076" s="16" t="inlineStr">
        <is>
          <t>Нальчик</t>
        </is>
      </c>
      <c r="C12076" s="16" t="inlineStr">
        <is>
          <t>Кабардино-Балкарская</t>
        </is>
      </c>
      <c r="D12076" s="15" t="n">
        <v>11</v>
      </c>
      <c r="E12076" t="inlineStr">
        <is>
          <t>Тюмень</t>
        </is>
      </c>
    </row>
    <row r="12077" hidden="1" ht="15" customHeight="1">
      <c r="A12077" s="15" t="n">
        <v>5</v>
      </c>
      <c r="B12077" s="16" t="inlineStr">
        <is>
          <t>Наро-Фоминск</t>
        </is>
      </c>
      <c r="C12077" s="16" t="inlineStr">
        <is>
          <t>Московская</t>
        </is>
      </c>
      <c r="D12077" s="15" t="n">
        <v>8</v>
      </c>
      <c r="E12077" t="inlineStr">
        <is>
          <t>Тюмень</t>
        </is>
      </c>
    </row>
    <row r="12078" hidden="1" ht="15" customHeight="1">
      <c r="A12078" s="15" t="n">
        <v>7</v>
      </c>
      <c r="B12078" s="16" t="inlineStr">
        <is>
          <t>Нарьян-Мар</t>
        </is>
      </c>
      <c r="C12078" s="16" t="inlineStr">
        <is>
          <t>Ненецкий</t>
        </is>
      </c>
      <c r="D12078" s="15" t="n">
        <v>10</v>
      </c>
      <c r="E12078" t="inlineStr">
        <is>
          <t>Тюмень</t>
        </is>
      </c>
    </row>
    <row r="12079" hidden="1" ht="15" customHeight="1">
      <c r="A12079" s="15" t="n">
        <v>5</v>
      </c>
      <c r="B12079" s="16" t="inlineStr">
        <is>
          <t>Нахабино</t>
        </is>
      </c>
      <c r="C12079" s="16" t="inlineStr">
        <is>
          <t>Московская</t>
        </is>
      </c>
      <c r="D12079" s="15" t="n">
        <v>7</v>
      </c>
      <c r="E12079" t="inlineStr">
        <is>
          <t>Тюмень</t>
        </is>
      </c>
    </row>
    <row r="12080" hidden="1" ht="15" customHeight="1">
      <c r="A12080" s="15" t="n">
        <v>7</v>
      </c>
      <c r="B12080" s="16" t="inlineStr">
        <is>
          <t>Находка</t>
        </is>
      </c>
      <c r="C12080" s="16" t="inlineStr">
        <is>
          <t>Приморский</t>
        </is>
      </c>
      <c r="D12080" s="15" t="n">
        <v>14</v>
      </c>
      <c r="E12080" t="inlineStr">
        <is>
          <t>Тюмень</t>
        </is>
      </c>
    </row>
    <row r="12081" hidden="1" ht="15" customHeight="1">
      <c r="A12081" s="15" t="n">
        <v>7</v>
      </c>
      <c r="B12081" s="16" t="inlineStr">
        <is>
          <t>Невинномысск</t>
        </is>
      </c>
      <c r="C12081" s="16" t="inlineStr">
        <is>
          <t>Ставропольский</t>
        </is>
      </c>
      <c r="D12081" s="15" t="n">
        <v>11</v>
      </c>
      <c r="E12081" t="inlineStr">
        <is>
          <t>Тюмень</t>
        </is>
      </c>
    </row>
    <row r="12082" hidden="1" ht="15" customHeight="1">
      <c r="A12082" s="15" t="n">
        <v>7</v>
      </c>
      <c r="B12082" s="16" t="inlineStr">
        <is>
          <t>Нерюнгри</t>
        </is>
      </c>
      <c r="C12082" s="16" t="inlineStr">
        <is>
          <t>Саха /Якутия/</t>
        </is>
      </c>
      <c r="D12082" s="15" t="n">
        <v>16</v>
      </c>
      <c r="E12082" t="inlineStr">
        <is>
          <t>Тюмень</t>
        </is>
      </c>
    </row>
    <row r="12083" hidden="1" ht="15" customHeight="1">
      <c r="A12083" s="15" t="n">
        <v>6</v>
      </c>
      <c r="B12083" s="16" t="inlineStr">
        <is>
          <t>Нефтекамск</t>
        </is>
      </c>
      <c r="C12083" s="16" t="inlineStr">
        <is>
          <t>Башкортостан</t>
        </is>
      </c>
      <c r="D12083" s="15" t="n">
        <v>7</v>
      </c>
      <c r="E12083" t="inlineStr">
        <is>
          <t>Тюмень</t>
        </is>
      </c>
    </row>
    <row r="12084" hidden="1" ht="15" customHeight="1">
      <c r="A12084" s="15" t="n">
        <v>4</v>
      </c>
      <c r="B12084" s="16" t="inlineStr">
        <is>
          <t>Нефтеюганск</t>
        </is>
      </c>
      <c r="C12084" s="16" t="inlineStr">
        <is>
          <t>Ханты-Мансийский Автономный округ - Югра</t>
        </is>
      </c>
      <c r="D12084" s="15" t="n">
        <v>8</v>
      </c>
      <c r="E12084" t="inlineStr">
        <is>
          <t>Тюмень</t>
        </is>
      </c>
    </row>
    <row r="12085" hidden="1" ht="15" customHeight="1">
      <c r="A12085" s="15" t="n">
        <v>5</v>
      </c>
      <c r="B12085" s="16" t="inlineStr">
        <is>
          <t>Нижневартовск</t>
        </is>
      </c>
      <c r="C12085" s="16" t="inlineStr">
        <is>
          <t>Ханты-Мансийский Автономный округ - Югра</t>
        </is>
      </c>
      <c r="D12085" s="15" t="n">
        <v>6</v>
      </c>
      <c r="E12085" t="inlineStr">
        <is>
          <t>Тюмень</t>
        </is>
      </c>
    </row>
    <row r="12086" hidden="1" ht="15" customHeight="1">
      <c r="A12086" s="15" t="n">
        <v>5</v>
      </c>
      <c r="B12086" s="16" t="inlineStr">
        <is>
          <t>Нижнекамск</t>
        </is>
      </c>
      <c r="C12086" s="16" t="inlineStr">
        <is>
          <t>Татарстан</t>
        </is>
      </c>
      <c r="D12086" s="15" t="n">
        <v>7</v>
      </c>
      <c r="E12086" t="inlineStr">
        <is>
          <t>Тюмень</t>
        </is>
      </c>
    </row>
    <row r="12087" ht="15" customHeight="1">
      <c r="A12087" s="15" t="n">
        <v>6</v>
      </c>
      <c r="B12087" s="16" t="inlineStr">
        <is>
          <t>Нижний Новгород</t>
        </is>
      </c>
      <c r="C12087" s="16" t="inlineStr">
        <is>
          <t>Нижегородская</t>
        </is>
      </c>
      <c r="D12087" s="15" t="n">
        <v>7</v>
      </c>
      <c r="E12087" t="inlineStr">
        <is>
          <t>Тюмень</t>
        </is>
      </c>
    </row>
    <row r="12088" hidden="1" ht="15" customHeight="1">
      <c r="A12088" s="15" t="n">
        <v>3</v>
      </c>
      <c r="B12088" s="16" t="inlineStr">
        <is>
          <t>Нижний Тагил</t>
        </is>
      </c>
      <c r="C12088" s="16" t="inlineStr">
        <is>
          <t>Свердловская</t>
        </is>
      </c>
      <c r="D12088" s="15" t="n">
        <v>4</v>
      </c>
      <c r="E12088" t="inlineStr">
        <is>
          <t>Тюмень</t>
        </is>
      </c>
    </row>
    <row r="12089" hidden="1" ht="15" customHeight="1">
      <c r="A12089" s="15" t="n">
        <v>3</v>
      </c>
      <c r="B12089" s="16" t="inlineStr">
        <is>
          <t>Нижняя Тура</t>
        </is>
      </c>
      <c r="C12089" s="16" t="inlineStr">
        <is>
          <t>Свердловская</t>
        </is>
      </c>
      <c r="D12089" s="15" t="n">
        <v>5</v>
      </c>
      <c r="E12089" t="inlineStr">
        <is>
          <t>Тюмень</t>
        </is>
      </c>
    </row>
    <row r="12090" hidden="1" ht="15" customHeight="1">
      <c r="A12090" s="15" t="n">
        <v>7</v>
      </c>
      <c r="B12090" s="16" t="inlineStr">
        <is>
          <t>Никольск</t>
        </is>
      </c>
      <c r="C12090" s="16" t="inlineStr">
        <is>
          <t>Пензенская</t>
        </is>
      </c>
      <c r="D12090" s="15" t="n">
        <v>11</v>
      </c>
      <c r="E12090" t="inlineStr">
        <is>
          <t>Тюмень</t>
        </is>
      </c>
    </row>
    <row r="12091" hidden="1" ht="15" customHeight="1">
      <c r="A12091" s="15" t="n">
        <v>6</v>
      </c>
      <c r="B12091" s="16" t="inlineStr">
        <is>
          <t>Никольское</t>
        </is>
      </c>
      <c r="C12091" s="16" t="inlineStr">
        <is>
          <t>Ленинградская</t>
        </is>
      </c>
      <c r="D12091" s="15" t="n">
        <v>9</v>
      </c>
      <c r="E12091" t="inlineStr">
        <is>
          <t>Тюмень</t>
        </is>
      </c>
    </row>
    <row r="12092" hidden="1" ht="15" customHeight="1">
      <c r="A12092" s="15" t="n">
        <v>7</v>
      </c>
      <c r="B12092" s="16" t="inlineStr">
        <is>
          <t>Новая Ладога</t>
        </is>
      </c>
      <c r="C12092" s="16" t="inlineStr">
        <is>
          <t>Ленинградская</t>
        </is>
      </c>
      <c r="D12092" s="15" t="n">
        <v>10</v>
      </c>
      <c r="E12092" t="inlineStr">
        <is>
          <t>Тюмень</t>
        </is>
      </c>
    </row>
    <row r="12093" hidden="1" ht="15" customHeight="1">
      <c r="A12093" s="15" t="n">
        <v>5</v>
      </c>
      <c r="B12093" s="16" t="inlineStr">
        <is>
          <t>Новоалтайск</t>
        </is>
      </c>
      <c r="C12093" s="16" t="inlineStr">
        <is>
          <t>Алтайский</t>
        </is>
      </c>
      <c r="D12093" s="15" t="n">
        <v>7</v>
      </c>
      <c r="E12093" t="inlineStr">
        <is>
          <t>Тюмень</t>
        </is>
      </c>
    </row>
    <row r="12094" hidden="1" ht="15" customHeight="1">
      <c r="A12094" s="15" t="n">
        <v>7</v>
      </c>
      <c r="B12094" s="16" t="inlineStr">
        <is>
          <t>Нововоронеж</t>
        </is>
      </c>
      <c r="C12094" s="16" t="inlineStr">
        <is>
          <t>Воронежская</t>
        </is>
      </c>
      <c r="D12094" s="15" t="n">
        <v>10</v>
      </c>
      <c r="E12094" t="inlineStr">
        <is>
          <t>Тюмень</t>
        </is>
      </c>
    </row>
    <row r="12095" hidden="1" ht="15" customHeight="1">
      <c r="A12095" s="15" t="n">
        <v>7</v>
      </c>
      <c r="B12095" s="16" t="inlineStr">
        <is>
          <t>Новодвинск</t>
        </is>
      </c>
      <c r="C12095" s="16" t="inlineStr">
        <is>
          <t>Архангельская</t>
        </is>
      </c>
      <c r="D12095" s="15" t="n">
        <v>10</v>
      </c>
      <c r="E12095" t="inlineStr">
        <is>
          <t>Тюмень</t>
        </is>
      </c>
    </row>
    <row r="12096" hidden="1" ht="15" customHeight="1">
      <c r="A12096" s="15" t="n">
        <v>6</v>
      </c>
      <c r="B12096" s="16" t="inlineStr">
        <is>
          <t>Новое Девяткино</t>
        </is>
      </c>
      <c r="C12096" s="16" t="inlineStr">
        <is>
          <t>Ленинградская</t>
        </is>
      </c>
      <c r="D12096" s="15" t="n">
        <v>9</v>
      </c>
      <c r="E12096" t="inlineStr">
        <is>
          <t>Тюмень</t>
        </is>
      </c>
    </row>
    <row r="12097" hidden="1" ht="15" customHeight="1">
      <c r="A12097" s="15" t="n">
        <v>7</v>
      </c>
      <c r="B12097" s="16" t="inlineStr">
        <is>
          <t>Новозыбков</t>
        </is>
      </c>
      <c r="C12097" s="16" t="inlineStr">
        <is>
          <t>Брянская</t>
        </is>
      </c>
      <c r="D12097" s="15" t="n">
        <v>10</v>
      </c>
      <c r="E12097" t="inlineStr">
        <is>
          <t>Тюмень</t>
        </is>
      </c>
    </row>
    <row r="12098" hidden="1" ht="15" customHeight="1">
      <c r="A12098" s="15" t="n">
        <v>5</v>
      </c>
      <c r="B12098" s="16" t="inlineStr">
        <is>
          <t>Новоивановское</t>
        </is>
      </c>
      <c r="C12098" s="16" t="inlineStr">
        <is>
          <t>Московская</t>
        </is>
      </c>
      <c r="D12098" s="15" t="n">
        <v>7</v>
      </c>
      <c r="E12098" t="inlineStr">
        <is>
          <t>Тюмень</t>
        </is>
      </c>
    </row>
    <row r="12099" hidden="1" ht="15" customHeight="1">
      <c r="A12099" s="15" t="n">
        <v>7</v>
      </c>
      <c r="B12099" s="16" t="inlineStr">
        <is>
          <t>Новокубанск</t>
        </is>
      </c>
      <c r="C12099" s="16" t="inlineStr">
        <is>
          <t>Краснодарский</t>
        </is>
      </c>
      <c r="D12099" s="15" t="n">
        <v>13</v>
      </c>
      <c r="E12099" t="inlineStr">
        <is>
          <t>Тюмень</t>
        </is>
      </c>
    </row>
    <row r="12100" hidden="1" ht="15" customHeight="1">
      <c r="A12100" s="15" t="n">
        <v>5</v>
      </c>
      <c r="B12100" s="16" t="inlineStr">
        <is>
          <t>Новокузнецк</t>
        </is>
      </c>
      <c r="C12100" s="16" t="inlineStr">
        <is>
          <t>Кемеровская область - Кузбасс</t>
        </is>
      </c>
      <c r="D12100" s="15" t="n">
        <v>7</v>
      </c>
      <c r="E12100" t="inlineStr">
        <is>
          <t>Тюмень</t>
        </is>
      </c>
    </row>
    <row r="12101" hidden="1" ht="15" customHeight="1">
      <c r="A12101" s="15" t="n">
        <v>5</v>
      </c>
      <c r="B12101" s="16" t="inlineStr">
        <is>
          <t>Новокуйбышевск</t>
        </is>
      </c>
      <c r="C12101" s="16" t="inlineStr">
        <is>
          <t>Самарская</t>
        </is>
      </c>
      <c r="D12101" s="15" t="n">
        <v>3</v>
      </c>
      <c r="E12101" t="inlineStr">
        <is>
          <t>Тюмень</t>
        </is>
      </c>
    </row>
    <row r="12102" hidden="1" ht="15" customHeight="1">
      <c r="A12102" s="15" t="n">
        <v>6</v>
      </c>
      <c r="B12102" s="16" t="inlineStr">
        <is>
          <t>Новомичуринск</t>
        </is>
      </c>
      <c r="C12102" s="16" t="inlineStr">
        <is>
          <t>Рязанская</t>
        </is>
      </c>
      <c r="D12102" s="15" t="n">
        <v>12</v>
      </c>
      <c r="E12102" t="inlineStr">
        <is>
          <t>Тюмень</t>
        </is>
      </c>
    </row>
    <row r="12103" hidden="1" ht="15" customHeight="1">
      <c r="A12103" s="15" t="n">
        <v>6</v>
      </c>
      <c r="B12103" s="16" t="inlineStr">
        <is>
          <t>Новомосковск</t>
        </is>
      </c>
      <c r="C12103" s="16" t="inlineStr">
        <is>
          <t>Тульская</t>
        </is>
      </c>
      <c r="D12103" s="15" t="n">
        <v>10</v>
      </c>
      <c r="E12103" t="inlineStr">
        <is>
          <t>Тюмень</t>
        </is>
      </c>
    </row>
    <row r="12104" hidden="1" ht="15" customHeight="1">
      <c r="A12104" s="15" t="n">
        <v>7</v>
      </c>
      <c r="B12104" s="16" t="inlineStr">
        <is>
          <t>Новороссийск</t>
        </is>
      </c>
      <c r="C12104" s="16" t="inlineStr">
        <is>
          <t>Краснодарский</t>
        </is>
      </c>
      <c r="D12104" s="15" t="n">
        <v>10</v>
      </c>
      <c r="E12104" t="inlineStr">
        <is>
          <t>Тюмень</t>
        </is>
      </c>
    </row>
    <row r="12105" hidden="1" ht="15" customHeight="1">
      <c r="A12105" s="15" t="n">
        <v>6</v>
      </c>
      <c r="B12105" s="16" t="inlineStr">
        <is>
          <t>Новоселье</t>
        </is>
      </c>
      <c r="C12105" s="16" t="inlineStr">
        <is>
          <t>Ленинградская</t>
        </is>
      </c>
      <c r="D12105" s="15" t="n">
        <v>9</v>
      </c>
      <c r="E12105" t="inlineStr">
        <is>
          <t>Тюмень</t>
        </is>
      </c>
    </row>
    <row r="12106" hidden="1" ht="15" customHeight="1">
      <c r="A12106" s="15" t="n">
        <v>5</v>
      </c>
      <c r="B12106" s="16" t="inlineStr">
        <is>
          <t>Новосемейкино</t>
        </is>
      </c>
      <c r="C12106" s="16" t="inlineStr">
        <is>
          <t>Самарская</t>
        </is>
      </c>
      <c r="D12106" s="15" t="n">
        <v>5</v>
      </c>
      <c r="E12106" t="inlineStr">
        <is>
          <t>Тюмень</t>
        </is>
      </c>
    </row>
    <row r="12107" ht="15" customHeight="1">
      <c r="A12107" s="15" t="n">
        <v>4</v>
      </c>
      <c r="B12107" s="16" t="inlineStr">
        <is>
          <t>Новосибирск</t>
        </is>
      </c>
      <c r="C12107" s="16" t="inlineStr">
        <is>
          <t>Новосибирская</t>
        </is>
      </c>
      <c r="D12107" s="15" t="n">
        <v>4</v>
      </c>
      <c r="E12107" t="inlineStr">
        <is>
          <t>Тюмень</t>
        </is>
      </c>
    </row>
    <row r="12108" hidden="1" ht="15" customHeight="1">
      <c r="A12108" s="15" t="n">
        <v>4</v>
      </c>
      <c r="B12108" s="16" t="inlineStr">
        <is>
          <t>Новотроицк</t>
        </is>
      </c>
      <c r="C12108" s="16" t="inlineStr">
        <is>
          <t>Оренбургская</t>
        </is>
      </c>
      <c r="D12108" s="15" t="n">
        <v>9</v>
      </c>
      <c r="E12108" t="inlineStr">
        <is>
          <t>Тюмень</t>
        </is>
      </c>
    </row>
    <row r="12109" hidden="1" ht="15" customHeight="1">
      <c r="A12109" s="15" t="n">
        <v>3</v>
      </c>
      <c r="B12109" s="16" t="inlineStr">
        <is>
          <t>Новоуральск</t>
        </is>
      </c>
      <c r="C12109" s="16" t="inlineStr">
        <is>
          <t>Свердловская</t>
        </is>
      </c>
      <c r="D12109" s="15" t="n">
        <v>5</v>
      </c>
      <c r="E12109" t="inlineStr">
        <is>
          <t>Тюмень</t>
        </is>
      </c>
    </row>
    <row r="12110" hidden="1" ht="15" customHeight="1">
      <c r="A12110" s="15" t="n">
        <v>5</v>
      </c>
      <c r="B12110" s="16" t="inlineStr">
        <is>
          <t>Новочебоксарск</t>
        </is>
      </c>
      <c r="C12110" s="16" t="inlineStr">
        <is>
          <t>Чувашская Республика -</t>
        </is>
      </c>
      <c r="D12110" s="15" t="n">
        <v>11</v>
      </c>
      <c r="E12110" t="inlineStr">
        <is>
          <t>Тюмень</t>
        </is>
      </c>
    </row>
    <row r="12111" hidden="1" ht="15" customHeight="1">
      <c r="A12111" s="15" t="n">
        <v>7</v>
      </c>
      <c r="B12111" s="16" t="inlineStr">
        <is>
          <t>Новочеркасск</t>
        </is>
      </c>
      <c r="C12111" s="16" t="inlineStr">
        <is>
          <t>Ростовская</t>
        </is>
      </c>
      <c r="D12111" s="15" t="n">
        <v>9</v>
      </c>
      <c r="E12111" t="inlineStr">
        <is>
          <t>Тюмень</t>
        </is>
      </c>
    </row>
    <row r="12112" hidden="1" ht="15" customHeight="1">
      <c r="A12112" s="15" t="n">
        <v>6</v>
      </c>
      <c r="B12112" s="16" t="inlineStr">
        <is>
          <t>Новошахтинск</t>
        </is>
      </c>
      <c r="C12112" s="16" t="inlineStr">
        <is>
          <t>Ростовская</t>
        </is>
      </c>
      <c r="D12112" s="15" t="n">
        <v>10</v>
      </c>
      <c r="E12112" t="inlineStr">
        <is>
          <t>Тюмень</t>
        </is>
      </c>
    </row>
    <row r="12113" hidden="1" ht="15" customHeight="1">
      <c r="A12113" s="15" t="n">
        <v>5</v>
      </c>
      <c r="B12113" s="16" t="inlineStr">
        <is>
          <t>Новый Уренгой</t>
        </is>
      </c>
      <c r="C12113" s="16" t="inlineStr">
        <is>
          <t>Ямало-Ненецкий</t>
        </is>
      </c>
      <c r="D12113" s="15" t="n">
        <v>9</v>
      </c>
      <c r="E12113" t="inlineStr">
        <is>
          <t>Тюмень</t>
        </is>
      </c>
    </row>
    <row r="12114" hidden="1" ht="15" customHeight="1">
      <c r="A12114" s="15" t="n">
        <v>6</v>
      </c>
      <c r="B12114" s="16" t="inlineStr">
        <is>
          <t>Ногинск</t>
        </is>
      </c>
      <c r="C12114" s="16" t="inlineStr">
        <is>
          <t>Московская</t>
        </is>
      </c>
      <c r="D12114" s="15" t="n">
        <v>7</v>
      </c>
      <c r="E12114" t="inlineStr">
        <is>
          <t>Тюмень</t>
        </is>
      </c>
    </row>
    <row r="12115" hidden="1" ht="15" customHeight="1">
      <c r="A12115" s="15" t="n">
        <v>9</v>
      </c>
      <c r="B12115" s="16" t="inlineStr">
        <is>
          <t>Норильск</t>
        </is>
      </c>
      <c r="C12115" s="16" t="inlineStr">
        <is>
          <t>Красноярский</t>
        </is>
      </c>
      <c r="D12115" s="15" t="n">
        <v>10</v>
      </c>
      <c r="E12115" t="inlineStr">
        <is>
          <t>Тюмень</t>
        </is>
      </c>
    </row>
    <row r="12116" hidden="1" ht="15" customHeight="1">
      <c r="A12116" s="15" t="n">
        <v>5</v>
      </c>
      <c r="B12116" s="16" t="inlineStr">
        <is>
          <t>Ноябрьск</t>
        </is>
      </c>
      <c r="C12116" s="16" t="inlineStr">
        <is>
          <t>Ямало-Ненецкий</t>
        </is>
      </c>
      <c r="D12116" s="15" t="n">
        <v>7</v>
      </c>
      <c r="E12116" t="inlineStr">
        <is>
          <t>Тюмень</t>
        </is>
      </c>
    </row>
    <row r="12117" hidden="1" ht="15" customHeight="1">
      <c r="A12117" s="15" t="n">
        <v>4</v>
      </c>
      <c r="B12117" s="16" t="inlineStr">
        <is>
          <t>Нягань</t>
        </is>
      </c>
      <c r="C12117" s="16" t="inlineStr">
        <is>
          <t>Ханты-Мансийский Автономный округ - Югра</t>
        </is>
      </c>
      <c r="D12117" s="15" t="n">
        <v>6</v>
      </c>
      <c r="E12117" t="inlineStr">
        <is>
          <t>Тюмень</t>
        </is>
      </c>
    </row>
    <row r="12118" hidden="1" ht="15" customHeight="1">
      <c r="A12118" s="15" t="n">
        <v>7</v>
      </c>
      <c r="B12118" s="16" t="inlineStr">
        <is>
          <t>Няндома</t>
        </is>
      </c>
      <c r="C12118" s="16" t="inlineStr">
        <is>
          <t>Архангельская</t>
        </is>
      </c>
      <c r="D12118" s="15" t="n">
        <v>11</v>
      </c>
      <c r="E12118" t="inlineStr">
        <is>
          <t>Тюмень</t>
        </is>
      </c>
    </row>
    <row r="12119" hidden="1" ht="15" customHeight="1">
      <c r="A12119" s="15" t="n">
        <v>6</v>
      </c>
      <c r="B12119" s="16" t="inlineStr">
        <is>
          <t>Обнинск</t>
        </is>
      </c>
      <c r="C12119" s="16" t="inlineStr">
        <is>
          <t>Калужская</t>
        </is>
      </c>
      <c r="D12119" s="15" t="n">
        <v>12</v>
      </c>
      <c r="E12119" t="inlineStr">
        <is>
          <t>Тюмень</t>
        </is>
      </c>
    </row>
    <row r="12120" hidden="1" ht="15" customHeight="1">
      <c r="A12120" s="15" t="n">
        <v>4</v>
      </c>
      <c r="B12120" s="16" t="inlineStr">
        <is>
          <t>Обь</t>
        </is>
      </c>
      <c r="C12120" s="16" t="inlineStr">
        <is>
          <t>Новосибирская</t>
        </is>
      </c>
      <c r="D12120" s="15" t="n">
        <v>7</v>
      </c>
      <c r="E12120" t="inlineStr">
        <is>
          <t>Тюмень</t>
        </is>
      </c>
    </row>
    <row r="12121" hidden="1" ht="15" customHeight="1">
      <c r="A12121" s="15" t="n">
        <v>5</v>
      </c>
      <c r="B12121" s="16" t="inlineStr">
        <is>
          <t>Одинцово</t>
        </is>
      </c>
      <c r="C12121" s="16" t="inlineStr">
        <is>
          <t>Московская</t>
        </is>
      </c>
      <c r="D12121" s="15" t="n">
        <v>7</v>
      </c>
      <c r="E12121" t="inlineStr">
        <is>
          <t>Тюмень</t>
        </is>
      </c>
    </row>
    <row r="12122" hidden="1" ht="15" customHeight="1">
      <c r="A12122" s="15" t="n">
        <v>4</v>
      </c>
      <c r="B12122" s="16" t="inlineStr">
        <is>
          <t>Озерск</t>
        </is>
      </c>
      <c r="C12122" s="16" t="inlineStr">
        <is>
          <t>Челябинская</t>
        </is>
      </c>
      <c r="D12122" s="15" t="n">
        <v>5</v>
      </c>
      <c r="E12122" t="inlineStr">
        <is>
          <t>Тюмень</t>
        </is>
      </c>
    </row>
    <row r="12123" hidden="1" ht="15" customHeight="1">
      <c r="A12123" s="15" t="n">
        <v>5</v>
      </c>
      <c r="B12123" s="16" t="inlineStr">
        <is>
          <t>Октябрьский</t>
        </is>
      </c>
      <c r="C12123" s="16" t="inlineStr">
        <is>
          <t>Башкортостан</t>
        </is>
      </c>
      <c r="D12123" s="15" t="n">
        <v>7</v>
      </c>
      <c r="E12123" t="inlineStr">
        <is>
          <t>Тюмень</t>
        </is>
      </c>
    </row>
    <row r="12124" hidden="1" ht="15" customHeight="1">
      <c r="A12124" s="15" t="n">
        <v>5</v>
      </c>
      <c r="B12124" s="16" t="inlineStr">
        <is>
          <t>Октябрьский</t>
        </is>
      </c>
      <c r="C12124" s="16" t="inlineStr">
        <is>
          <t>Московская</t>
        </is>
      </c>
      <c r="D12124" s="15" t="n">
        <v>7</v>
      </c>
      <c r="E12124" t="inlineStr">
        <is>
          <t>Тюмень</t>
        </is>
      </c>
    </row>
    <row r="12125">
      <c r="A12125" s="15" t="n">
        <v>6</v>
      </c>
      <c r="B12125" s="16" t="inlineStr">
        <is>
          <t>Омск</t>
        </is>
      </c>
      <c r="C12125" s="16" t="inlineStr">
        <is>
          <t>Омская</t>
        </is>
      </c>
      <c r="D12125" s="15" t="n">
        <v>3</v>
      </c>
      <c r="E12125" t="inlineStr">
        <is>
          <t>Тюмень</t>
        </is>
      </c>
    </row>
    <row r="12126" hidden="1" ht="15" customHeight="1">
      <c r="A12126" s="15" t="n">
        <v>6</v>
      </c>
      <c r="B12126" s="16" t="inlineStr">
        <is>
          <t>Орёл</t>
        </is>
      </c>
      <c r="C12126" s="16" t="inlineStr">
        <is>
          <t>Орловская</t>
        </is>
      </c>
      <c r="D12126" s="15" t="n">
        <v>7</v>
      </c>
      <c r="E12126" t="inlineStr">
        <is>
          <t>Тюмень</t>
        </is>
      </c>
    </row>
    <row r="12127" hidden="1" ht="15" customHeight="1">
      <c r="A12127" s="15" t="n">
        <v>6</v>
      </c>
      <c r="B12127" s="16" t="inlineStr">
        <is>
          <t>Оренбург</t>
        </is>
      </c>
      <c r="C12127" s="16" t="inlineStr">
        <is>
          <t>Оренбургская</t>
        </is>
      </c>
      <c r="D12127" s="15" t="n">
        <v>6</v>
      </c>
      <c r="E12127" t="inlineStr">
        <is>
          <t>Тюмень</t>
        </is>
      </c>
    </row>
    <row r="12128" hidden="1" ht="15" customHeight="1">
      <c r="A12128" s="15" t="n">
        <v>6</v>
      </c>
      <c r="B12128" s="16" t="inlineStr">
        <is>
          <t>Орехово-Зуево</t>
        </is>
      </c>
      <c r="C12128" s="16" t="inlineStr">
        <is>
          <t>Московская</t>
        </is>
      </c>
      <c r="D12128" s="15" t="n">
        <v>7</v>
      </c>
      <c r="E12128" t="inlineStr">
        <is>
          <t>Тюмень</t>
        </is>
      </c>
    </row>
    <row r="12129" hidden="1" ht="15" customHeight="1">
      <c r="A12129" s="15" t="n">
        <v>4</v>
      </c>
      <c r="B12129" s="16" t="inlineStr">
        <is>
          <t>Орск</t>
        </is>
      </c>
      <c r="C12129" s="16" t="inlineStr">
        <is>
          <t>Оренбургская</t>
        </is>
      </c>
      <c r="D12129" s="15" t="n">
        <v>8</v>
      </c>
      <c r="E12129" t="inlineStr">
        <is>
          <t>Тюмень</t>
        </is>
      </c>
    </row>
    <row r="12130" hidden="1" ht="15" customHeight="1">
      <c r="A12130" s="15" t="n">
        <v>5</v>
      </c>
      <c r="B12130" s="16" t="inlineStr">
        <is>
          <t>Осинники</t>
        </is>
      </c>
      <c r="C12130" s="16" t="inlineStr">
        <is>
          <t>Кемеровская область - Кузбасс</t>
        </is>
      </c>
      <c r="D12130" s="15" t="n">
        <v>13</v>
      </c>
      <c r="E12130" t="inlineStr">
        <is>
          <t>Тюмень</t>
        </is>
      </c>
    </row>
    <row r="12131" hidden="1" ht="15" customHeight="1">
      <c r="A12131" s="15" t="n">
        <v>6</v>
      </c>
      <c r="B12131" s="16" t="inlineStr">
        <is>
          <t>Осташков</t>
        </is>
      </c>
      <c r="C12131" s="16" t="inlineStr">
        <is>
          <t>Тверская</t>
        </is>
      </c>
      <c r="D12131" s="15" t="n">
        <v>11</v>
      </c>
      <c r="E12131" t="inlineStr">
        <is>
          <t>Тюмень</t>
        </is>
      </c>
    </row>
    <row r="12132" hidden="1" ht="15" customHeight="1">
      <c r="A12132" s="15" t="n">
        <v>6</v>
      </c>
      <c r="B12132" s="16" t="inlineStr">
        <is>
          <t>Отрадное</t>
        </is>
      </c>
      <c r="C12132" s="16" t="inlineStr">
        <is>
          <t>Ленинградская</t>
        </is>
      </c>
      <c r="D12132" s="15" t="n">
        <v>10</v>
      </c>
      <c r="E12132" t="inlineStr">
        <is>
          <t>Тюмень</t>
        </is>
      </c>
    </row>
    <row r="12133" hidden="1" ht="15" customHeight="1">
      <c r="A12133" s="15" t="n">
        <v>5</v>
      </c>
      <c r="B12133" s="16" t="inlineStr">
        <is>
          <t>Отрадный</t>
        </is>
      </c>
      <c r="C12133" s="16" t="inlineStr">
        <is>
          <t>Самарская</t>
        </is>
      </c>
      <c r="D12133" s="15" t="n">
        <v>4</v>
      </c>
      <c r="E12133" t="inlineStr">
        <is>
          <t>Тюмень</t>
        </is>
      </c>
    </row>
    <row r="12134" hidden="1" ht="15" customHeight="1">
      <c r="A12134" s="15" t="n">
        <v>6</v>
      </c>
      <c r="B12134" s="16" t="inlineStr">
        <is>
          <t>Павлово</t>
        </is>
      </c>
      <c r="C12134" s="16" t="inlineStr">
        <is>
          <t>Нижегородская</t>
        </is>
      </c>
      <c r="D12134" s="15" t="n">
        <v>10</v>
      </c>
      <c r="E12134" t="inlineStr">
        <is>
          <t>Тюмень</t>
        </is>
      </c>
    </row>
    <row r="12135" hidden="1" ht="15" customHeight="1">
      <c r="A12135" s="15" t="n">
        <v>6</v>
      </c>
      <c r="B12135" s="16" t="inlineStr">
        <is>
          <t>Павловский Посад</t>
        </is>
      </c>
      <c r="C12135" s="16" t="inlineStr">
        <is>
          <t>Московская</t>
        </is>
      </c>
      <c r="D12135" s="15" t="n">
        <v>7</v>
      </c>
      <c r="E12135" t="inlineStr">
        <is>
          <t>Тюмень</t>
        </is>
      </c>
    </row>
    <row r="12136" hidden="1" ht="15" customHeight="1">
      <c r="A12136" s="15" t="n">
        <v>7</v>
      </c>
      <c r="B12136" s="16" t="inlineStr">
        <is>
          <t>Пенза</t>
        </is>
      </c>
      <c r="C12136" s="16" t="inlineStr">
        <is>
          <t>Пензенская</t>
        </is>
      </c>
      <c r="D12136" s="15" t="n">
        <v>8</v>
      </c>
      <c r="E12136" t="inlineStr">
        <is>
          <t>Тюмень</t>
        </is>
      </c>
    </row>
    <row r="12137" hidden="1" ht="15" customHeight="1">
      <c r="A12137" s="15" t="n">
        <v>2</v>
      </c>
      <c r="B12137" s="16" t="inlineStr">
        <is>
          <t>Первоуральск</t>
        </is>
      </c>
      <c r="C12137" s="16" t="inlineStr">
        <is>
          <t>Свердловская</t>
        </is>
      </c>
      <c r="D12137" s="15" t="n">
        <v>4</v>
      </c>
      <c r="E12137" t="inlineStr">
        <is>
          <t>Тюмень</t>
        </is>
      </c>
    </row>
    <row r="12138" hidden="1" ht="15" customHeight="1">
      <c r="A12138" s="15" t="n">
        <v>5</v>
      </c>
      <c r="B12138" s="16" t="inlineStr">
        <is>
          <t>Пересвет</t>
        </is>
      </c>
      <c r="C12138" s="16" t="inlineStr">
        <is>
          <t>Московская</t>
        </is>
      </c>
      <c r="D12138" s="15" t="n">
        <v>7</v>
      </c>
      <c r="E12138" t="inlineStr">
        <is>
          <t>Тюмень</t>
        </is>
      </c>
    </row>
    <row r="12139" hidden="1" ht="15" customHeight="1">
      <c r="A12139" s="15" t="n">
        <v>6</v>
      </c>
      <c r="B12139" s="16" t="inlineStr">
        <is>
          <t>Переславль-Залесский</t>
        </is>
      </c>
      <c r="C12139" s="16" t="inlineStr">
        <is>
          <t>Ярославская</t>
        </is>
      </c>
      <c r="D12139" s="15" t="n">
        <v>10</v>
      </c>
      <c r="E12139" t="inlineStr">
        <is>
          <t>Тюмень</t>
        </is>
      </c>
    </row>
    <row r="12140" ht="15" customHeight="1">
      <c r="A12140" s="15" t="n">
        <v>3</v>
      </c>
      <c r="B12140" s="16" t="inlineStr">
        <is>
          <t>Пермь</t>
        </is>
      </c>
      <c r="C12140" s="16" t="inlineStr">
        <is>
          <t>Пермский</t>
        </is>
      </c>
      <c r="D12140" s="15" t="n">
        <v>4</v>
      </c>
      <c r="E12140" t="inlineStr">
        <is>
          <t>Тюмень</t>
        </is>
      </c>
    </row>
    <row r="12141" hidden="1" ht="15" customHeight="1">
      <c r="A12141" s="15" t="n">
        <v>6</v>
      </c>
      <c r="B12141" s="16" t="inlineStr">
        <is>
          <t>Песочный</t>
        </is>
      </c>
      <c r="C12141" s="16" t="inlineStr">
        <is>
          <t>Санкт-Петербург</t>
        </is>
      </c>
      <c r="D12141" s="15" t="n">
        <v>9</v>
      </c>
      <c r="E12141" t="inlineStr">
        <is>
          <t>Тюмень</t>
        </is>
      </c>
    </row>
    <row r="12142" hidden="1" ht="15" customHeight="1">
      <c r="A12142" s="15" t="n">
        <v>7</v>
      </c>
      <c r="B12142" s="16" t="inlineStr">
        <is>
          <t>Песчанокопское</t>
        </is>
      </c>
      <c r="C12142" s="16" t="inlineStr">
        <is>
          <t>Ростовская</t>
        </is>
      </c>
      <c r="D12142" s="15" t="n">
        <v>11</v>
      </c>
      <c r="E12142" t="inlineStr">
        <is>
          <t>Тюмень</t>
        </is>
      </c>
    </row>
    <row r="12143" hidden="1" ht="15" customHeight="1">
      <c r="A12143" s="15" t="n">
        <v>6</v>
      </c>
      <c r="B12143" s="16" t="inlineStr">
        <is>
          <t>Петергоф</t>
        </is>
      </c>
      <c r="C12143" s="16" t="inlineStr">
        <is>
          <t>Санкт-Петербург</t>
        </is>
      </c>
      <c r="D12143" s="15" t="n">
        <v>9</v>
      </c>
      <c r="E12143" t="inlineStr">
        <is>
          <t>Тюмень</t>
        </is>
      </c>
    </row>
    <row r="12144" hidden="1" ht="15" customHeight="1">
      <c r="A12144" s="15" t="n">
        <v>7</v>
      </c>
      <c r="B12144" s="16" t="inlineStr">
        <is>
          <t>Петрозаводск</t>
        </is>
      </c>
      <c r="C12144" s="16" t="inlineStr">
        <is>
          <t>Карелия</t>
        </is>
      </c>
      <c r="D12144" s="15" t="n">
        <v>9</v>
      </c>
      <c r="E12144" t="inlineStr">
        <is>
          <t>Тюмень</t>
        </is>
      </c>
    </row>
    <row r="12145" hidden="1" ht="15" customHeight="1">
      <c r="A12145" s="15" t="n">
        <v>9</v>
      </c>
      <c r="B12145" s="16" t="inlineStr">
        <is>
          <t>Петропавловск-Камчатский</t>
        </is>
      </c>
      <c r="C12145" s="16" t="inlineStr">
        <is>
          <t>Камчатский</t>
        </is>
      </c>
      <c r="D12145" s="15" t="n">
        <v>10</v>
      </c>
      <c r="E12145" t="inlineStr">
        <is>
          <t>Тюмень</t>
        </is>
      </c>
    </row>
    <row r="12146" hidden="1" ht="15" customHeight="1">
      <c r="A12146" s="15" t="n">
        <v>6</v>
      </c>
      <c r="B12146" s="16" t="inlineStr">
        <is>
          <t>Петушки</t>
        </is>
      </c>
      <c r="C12146" s="16" t="inlineStr">
        <is>
          <t>Владимирская</t>
        </is>
      </c>
      <c r="D12146" s="15" t="n">
        <v>12</v>
      </c>
      <c r="E12146" t="inlineStr">
        <is>
          <t>Тюмень</t>
        </is>
      </c>
    </row>
    <row r="12147" hidden="1">
      <c r="A12147" s="15" t="n">
        <v>7</v>
      </c>
      <c r="B12147" s="16" t="inlineStr">
        <is>
          <t>Печора</t>
        </is>
      </c>
      <c r="C12147" s="16" t="inlineStr">
        <is>
          <t>Коми</t>
        </is>
      </c>
      <c r="D12147" s="15" t="n">
        <v>11</v>
      </c>
      <c r="E12147" t="inlineStr">
        <is>
          <t>Тюмень</t>
        </is>
      </c>
    </row>
    <row r="12148" hidden="1" ht="15" customHeight="1">
      <c r="A12148" s="15" t="n">
        <v>7</v>
      </c>
      <c r="B12148" s="16" t="inlineStr">
        <is>
          <t>Питкяранта</t>
        </is>
      </c>
      <c r="C12148" s="16" t="inlineStr">
        <is>
          <t>Карелия</t>
        </is>
      </c>
      <c r="D12148" s="15" t="n">
        <v>13</v>
      </c>
      <c r="E12148" t="inlineStr">
        <is>
          <t>Тюмень</t>
        </is>
      </c>
    </row>
    <row r="12149" hidden="1" ht="15" customHeight="1">
      <c r="A12149" s="15" t="n">
        <v>7</v>
      </c>
      <c r="B12149" s="16" t="inlineStr">
        <is>
          <t>Плесецк</t>
        </is>
      </c>
      <c r="C12149" s="16" t="inlineStr">
        <is>
          <t>Архангельская</t>
        </is>
      </c>
      <c r="D12149" s="15" t="n">
        <v>11</v>
      </c>
      <c r="E12149" t="inlineStr">
        <is>
          <t>Тюмень</t>
        </is>
      </c>
    </row>
    <row r="12150" hidden="1" ht="15" customHeight="1">
      <c r="A12150" s="15" t="n">
        <v>5</v>
      </c>
      <c r="B12150" s="16" t="inlineStr">
        <is>
          <t>Подольск</t>
        </is>
      </c>
      <c r="C12150" s="16" t="inlineStr">
        <is>
          <t>Московская</t>
        </is>
      </c>
      <c r="D12150" s="15" t="n">
        <v>7</v>
      </c>
      <c r="E12150" t="inlineStr">
        <is>
          <t>Тюмень</t>
        </is>
      </c>
    </row>
    <row r="12151" hidden="1" ht="15" customHeight="1">
      <c r="A12151" s="15" t="n">
        <v>4</v>
      </c>
      <c r="B12151" s="16" t="inlineStr">
        <is>
          <t>Пойковский</t>
        </is>
      </c>
      <c r="C12151" s="16" t="inlineStr">
        <is>
          <t>Ханты-Мансийский Автономный округ - Югра</t>
        </is>
      </c>
      <c r="D12151" s="15" t="n">
        <v>12</v>
      </c>
      <c r="E12151" t="inlineStr">
        <is>
          <t>Тюмень</t>
        </is>
      </c>
    </row>
    <row r="12152" hidden="1" ht="15" customHeight="1">
      <c r="A12152" s="15" t="n">
        <v>2</v>
      </c>
      <c r="B12152" s="16" t="inlineStr">
        <is>
          <t>Полевской</t>
        </is>
      </c>
      <c r="C12152" s="16" t="inlineStr">
        <is>
          <t>Свердловская</t>
        </is>
      </c>
      <c r="D12152" s="15" t="n">
        <v>7</v>
      </c>
      <c r="E12152" t="inlineStr">
        <is>
          <t>Тюмень</t>
        </is>
      </c>
    </row>
    <row r="12153" hidden="1" ht="15" customHeight="1">
      <c r="A12153" s="15" t="n">
        <v>7</v>
      </c>
      <c r="B12153" s="16" t="inlineStr">
        <is>
          <t>Приволжский</t>
        </is>
      </c>
      <c r="C12153" s="16" t="inlineStr">
        <is>
          <t>Саратовская</t>
        </is>
      </c>
      <c r="D12153" s="15" t="n">
        <v>9</v>
      </c>
      <c r="E12153" t="inlineStr">
        <is>
          <t>Тюмень</t>
        </is>
      </c>
    </row>
    <row r="12154" hidden="1" ht="15" customHeight="1">
      <c r="A12154" s="15" t="n">
        <v>6</v>
      </c>
      <c r="B12154" s="16" t="inlineStr">
        <is>
          <t>Приморск</t>
        </is>
      </c>
      <c r="C12154" s="16" t="inlineStr">
        <is>
          <t>Ленинградская</t>
        </is>
      </c>
      <c r="D12154" s="15" t="n">
        <v>10</v>
      </c>
      <c r="E12154" t="inlineStr">
        <is>
          <t>Тюмень</t>
        </is>
      </c>
    </row>
    <row r="12155" hidden="1" ht="15" customHeight="1">
      <c r="A12155" s="15" t="n">
        <v>5</v>
      </c>
      <c r="B12155" s="16" t="inlineStr">
        <is>
          <t>Приморский</t>
        </is>
      </c>
      <c r="C12155" s="16" t="inlineStr">
        <is>
          <t>Самарская</t>
        </is>
      </c>
      <c r="D12155" s="15" t="n">
        <v>9</v>
      </c>
      <c r="E12155" t="inlineStr">
        <is>
          <t>Тюмень</t>
        </is>
      </c>
    </row>
    <row r="12156" hidden="1" ht="15" customHeight="1">
      <c r="A12156" s="15" t="n">
        <v>7</v>
      </c>
      <c r="B12156" s="16" t="inlineStr">
        <is>
          <t>Приморско-Ахтарск</t>
        </is>
      </c>
      <c r="C12156" s="16" t="inlineStr">
        <is>
          <t>Краснодарский</t>
        </is>
      </c>
      <c r="D12156" s="15" t="n">
        <v>13</v>
      </c>
      <c r="E12156" t="inlineStr">
        <is>
          <t>Тюмень</t>
        </is>
      </c>
    </row>
    <row r="12157" hidden="1" ht="15" customHeight="1">
      <c r="A12157" s="15" t="n">
        <v>7</v>
      </c>
      <c r="B12157" s="16" t="inlineStr">
        <is>
          <t>Приозерск</t>
        </is>
      </c>
      <c r="C12157" s="16" t="inlineStr">
        <is>
          <t>Ленинградская</t>
        </is>
      </c>
      <c r="D12157" s="15" t="n">
        <v>10</v>
      </c>
      <c r="E12157" t="inlineStr">
        <is>
          <t>Тюмень</t>
        </is>
      </c>
    </row>
    <row r="12158" hidden="1" ht="15" customHeight="1">
      <c r="A12158" s="15" t="n">
        <v>5</v>
      </c>
      <c r="B12158" s="16" t="inlineStr">
        <is>
          <t>Прокопьевск</t>
        </is>
      </c>
      <c r="C12158" s="16" t="inlineStr">
        <is>
          <t>Кемеровская область - Кузбасс</t>
        </is>
      </c>
      <c r="D12158" s="15" t="n">
        <v>12</v>
      </c>
      <c r="E12158" t="inlineStr">
        <is>
          <t>Тюмень</t>
        </is>
      </c>
    </row>
    <row r="12159" hidden="1" ht="15" customHeight="1">
      <c r="A12159" s="15" t="n">
        <v>7</v>
      </c>
      <c r="B12159" s="16" t="inlineStr">
        <is>
          <t>Пролетарск</t>
        </is>
      </c>
      <c r="C12159" s="16" t="inlineStr">
        <is>
          <t>Ростовская</t>
        </is>
      </c>
      <c r="D12159" s="15" t="n">
        <v>11</v>
      </c>
      <c r="E12159" t="inlineStr">
        <is>
          <t>Тюмень</t>
        </is>
      </c>
    </row>
    <row r="12160" hidden="1" ht="15" customHeight="1">
      <c r="A12160" s="15" t="n">
        <v>7</v>
      </c>
      <c r="B12160" s="16" t="inlineStr">
        <is>
          <t>Пролетарский</t>
        </is>
      </c>
      <c r="C12160" s="16" t="inlineStr">
        <is>
          <t>Белгородская</t>
        </is>
      </c>
      <c r="D12160" s="15" t="n">
        <v>12</v>
      </c>
      <c r="E12160" t="inlineStr">
        <is>
          <t>Тюмень</t>
        </is>
      </c>
    </row>
    <row r="12161" hidden="1" ht="15" customHeight="1">
      <c r="A12161" s="15" t="n">
        <v>6</v>
      </c>
      <c r="B12161" s="16" t="inlineStr">
        <is>
          <t>Протвино</t>
        </is>
      </c>
      <c r="C12161" s="16" t="inlineStr">
        <is>
          <t>Московская</t>
        </is>
      </c>
      <c r="D12161" s="15" t="n">
        <v>10</v>
      </c>
      <c r="E12161" t="inlineStr">
        <is>
          <t>Тюмень</t>
        </is>
      </c>
    </row>
    <row r="12162" hidden="1" ht="15" customHeight="1">
      <c r="A12162" s="15" t="n">
        <v>7</v>
      </c>
      <c r="B12162" s="16" t="inlineStr">
        <is>
          <t>Прохладный</t>
        </is>
      </c>
      <c r="C12162" s="16" t="inlineStr">
        <is>
          <t>Кабардино-Балкарская</t>
        </is>
      </c>
      <c r="D12162" s="15" t="n">
        <v>12</v>
      </c>
      <c r="E12162" t="inlineStr">
        <is>
          <t>Тюмень</t>
        </is>
      </c>
    </row>
    <row r="12163" hidden="1" ht="15" customHeight="1">
      <c r="A12163" s="15" t="n">
        <v>7</v>
      </c>
      <c r="B12163" s="16" t="inlineStr">
        <is>
          <t>Псков</t>
        </is>
      </c>
      <c r="C12163" s="16" t="inlineStr">
        <is>
          <t>Псковская</t>
        </is>
      </c>
      <c r="D12163" s="15" t="n">
        <v>9</v>
      </c>
      <c r="E12163" t="inlineStr">
        <is>
          <t>Тюмень</t>
        </is>
      </c>
    </row>
    <row r="12164" hidden="1" ht="15" customHeight="1">
      <c r="A12164" s="15" t="n">
        <v>7</v>
      </c>
      <c r="B12164" s="16" t="inlineStr">
        <is>
          <t>Пугачев</t>
        </is>
      </c>
      <c r="C12164" s="16" t="inlineStr">
        <is>
          <t>Саратовская</t>
        </is>
      </c>
      <c r="D12164" s="15" t="n">
        <v>10</v>
      </c>
      <c r="E12164" t="inlineStr">
        <is>
          <t>Тюмень</t>
        </is>
      </c>
    </row>
    <row r="12165" hidden="1" ht="15" customHeight="1">
      <c r="A12165" s="15" t="n">
        <v>5</v>
      </c>
      <c r="B12165" s="16" t="inlineStr">
        <is>
          <t>Путилково</t>
        </is>
      </c>
      <c r="C12165" s="16" t="inlineStr">
        <is>
          <t>Московская</t>
        </is>
      </c>
      <c r="D12165" s="15" t="n">
        <v>7</v>
      </c>
      <c r="E12165" t="inlineStr">
        <is>
          <t>Тюмень</t>
        </is>
      </c>
    </row>
    <row r="12166" hidden="1" ht="15" customHeight="1">
      <c r="A12166" s="15" t="n">
        <v>6</v>
      </c>
      <c r="B12166" s="16" t="inlineStr">
        <is>
          <t>Пушкин</t>
        </is>
      </c>
      <c r="C12166" s="16" t="inlineStr">
        <is>
          <t>Санкт-Петербург</t>
        </is>
      </c>
      <c r="D12166" s="15" t="n">
        <v>9</v>
      </c>
      <c r="E12166" t="inlineStr">
        <is>
          <t>Тюмень</t>
        </is>
      </c>
    </row>
    <row r="12167" hidden="1" ht="15" customHeight="1">
      <c r="A12167" s="15" t="n">
        <v>5</v>
      </c>
      <c r="B12167" s="16" t="inlineStr">
        <is>
          <t>Пушкино</t>
        </is>
      </c>
      <c r="C12167" s="16" t="inlineStr">
        <is>
          <t>Московская</t>
        </is>
      </c>
      <c r="D12167" s="15" t="n">
        <v>7</v>
      </c>
      <c r="E12167" t="inlineStr">
        <is>
          <t>Тюмень</t>
        </is>
      </c>
    </row>
    <row r="12168" hidden="1" ht="15" customHeight="1">
      <c r="A12168" s="15" t="n">
        <v>6</v>
      </c>
      <c r="B12168" s="16" t="inlineStr">
        <is>
          <t>Пущино</t>
        </is>
      </c>
      <c r="C12168" s="16" t="inlineStr">
        <is>
          <t>Московская</t>
        </is>
      </c>
      <c r="D12168" s="15" t="n">
        <v>9</v>
      </c>
      <c r="E12168" t="inlineStr">
        <is>
          <t>Тюмень</t>
        </is>
      </c>
    </row>
    <row r="12169" hidden="1" ht="15" customHeight="1">
      <c r="A12169" s="15" t="n">
        <v>7</v>
      </c>
      <c r="B12169" s="16" t="inlineStr">
        <is>
          <t>Пятигорск</t>
        </is>
      </c>
      <c r="C12169" s="16" t="inlineStr">
        <is>
          <t>Ставропольский</t>
        </is>
      </c>
      <c r="D12169" s="15" t="n">
        <v>10</v>
      </c>
      <c r="E12169" t="inlineStr">
        <is>
          <t>Тюмень</t>
        </is>
      </c>
    </row>
    <row r="12170" hidden="1" ht="15" customHeight="1">
      <c r="A12170" s="15" t="n">
        <v>5</v>
      </c>
      <c r="B12170" s="16" t="inlineStr">
        <is>
          <t>Радужный</t>
        </is>
      </c>
      <c r="C12170" s="16" t="inlineStr">
        <is>
          <t>Владимирская</t>
        </is>
      </c>
      <c r="D12170" s="15" t="n">
        <v>12</v>
      </c>
      <c r="E12170" t="inlineStr">
        <is>
          <t>Тюмень</t>
        </is>
      </c>
    </row>
    <row r="12171" hidden="1" ht="15" customHeight="1">
      <c r="A12171" s="15" t="n">
        <v>5</v>
      </c>
      <c r="B12171" s="16" t="inlineStr">
        <is>
          <t>Радужный</t>
        </is>
      </c>
      <c r="C12171" s="16" t="inlineStr">
        <is>
          <t>Ханты-Мансийский Автономный округ - Югра</t>
        </is>
      </c>
      <c r="D12171" s="15" t="n">
        <v>9</v>
      </c>
      <c r="E12171" t="inlineStr">
        <is>
          <t>Тюмень</t>
        </is>
      </c>
    </row>
    <row r="12172" hidden="1" ht="15" customHeight="1">
      <c r="A12172" s="15" t="n">
        <v>5</v>
      </c>
      <c r="B12172" s="16" t="inlineStr">
        <is>
          <t>Развилка</t>
        </is>
      </c>
      <c r="C12172" s="16" t="inlineStr">
        <is>
          <t>Московская</t>
        </is>
      </c>
      <c r="D12172" s="15" t="n">
        <v>7</v>
      </c>
      <c r="E12172" t="inlineStr">
        <is>
          <t>Тюмень</t>
        </is>
      </c>
    </row>
    <row r="12173" hidden="1" ht="15" customHeight="1">
      <c r="A12173" s="15" t="n">
        <v>5</v>
      </c>
      <c r="B12173" s="16" t="inlineStr">
        <is>
          <t>Раменское</t>
        </is>
      </c>
      <c r="C12173" s="16" t="inlineStr">
        <is>
          <t>Московская</t>
        </is>
      </c>
      <c r="D12173" s="15" t="n">
        <v>7</v>
      </c>
      <c r="E12173" t="inlineStr">
        <is>
          <t>Тюмень</t>
        </is>
      </c>
    </row>
    <row r="12174" hidden="1" ht="15" customHeight="1">
      <c r="A12174" s="15" t="n">
        <v>6</v>
      </c>
      <c r="B12174" s="16" t="inlineStr">
        <is>
          <t>Рассказово</t>
        </is>
      </c>
      <c r="C12174" s="16" t="inlineStr">
        <is>
          <t>Тамбовская</t>
        </is>
      </c>
      <c r="D12174" s="15" t="n">
        <v>11</v>
      </c>
      <c r="E12174" t="inlineStr">
        <is>
          <t>Тюмень</t>
        </is>
      </c>
    </row>
    <row r="12175" hidden="1" ht="15" customHeight="1">
      <c r="A12175" s="15" t="n">
        <v>2</v>
      </c>
      <c r="B12175" s="16" t="inlineStr">
        <is>
          <t>Ревда</t>
        </is>
      </c>
      <c r="C12175" s="16" t="inlineStr">
        <is>
          <t>Свердловская</t>
        </is>
      </c>
      <c r="D12175" s="15" t="n">
        <v>4</v>
      </c>
      <c r="E12175" t="inlineStr">
        <is>
          <t>Тюмень</t>
        </is>
      </c>
    </row>
    <row r="12176" hidden="1" ht="15" customHeight="1">
      <c r="A12176" s="15" t="n">
        <v>2</v>
      </c>
      <c r="B12176" s="16" t="inlineStr">
        <is>
          <t>Реж</t>
        </is>
      </c>
      <c r="C12176" s="16" t="inlineStr">
        <is>
          <t>Свердловская</t>
        </is>
      </c>
      <c r="D12176" s="15" t="n">
        <v>7</v>
      </c>
      <c r="E12176" t="inlineStr">
        <is>
          <t>Тюмень</t>
        </is>
      </c>
    </row>
    <row r="12177" hidden="1" ht="15" customHeight="1">
      <c r="A12177" s="15" t="n">
        <v>5</v>
      </c>
      <c r="B12177" s="16" t="inlineStr">
        <is>
          <t>Реутов</t>
        </is>
      </c>
      <c r="C12177" s="16" t="inlineStr">
        <is>
          <t>Московская</t>
        </is>
      </c>
      <c r="D12177" s="15" t="n">
        <v>7</v>
      </c>
      <c r="E12177" t="inlineStr">
        <is>
          <t>Тюмень</t>
        </is>
      </c>
    </row>
    <row r="12178" hidden="1">
      <c r="A12178" s="15" t="n">
        <v>6</v>
      </c>
      <c r="B12178" s="16" t="inlineStr">
        <is>
          <t>Ржев</t>
        </is>
      </c>
      <c r="C12178" s="16" t="inlineStr">
        <is>
          <t>Тверская</t>
        </is>
      </c>
      <c r="D12178" s="15" t="n">
        <v>10</v>
      </c>
      <c r="E12178" t="inlineStr">
        <is>
          <t>Тюмень</t>
        </is>
      </c>
    </row>
    <row r="12179" hidden="1" ht="15" customHeight="1">
      <c r="A12179" s="15" t="n">
        <v>6</v>
      </c>
      <c r="B12179" s="16" t="inlineStr">
        <is>
          <t>Родники</t>
        </is>
      </c>
      <c r="C12179" s="16" t="inlineStr">
        <is>
          <t>Ивановская</t>
        </is>
      </c>
      <c r="D12179" s="15" t="n">
        <v>10</v>
      </c>
      <c r="E12179" t="inlineStr">
        <is>
          <t>Тюмень</t>
        </is>
      </c>
    </row>
    <row r="12180" hidden="1" ht="15" customHeight="1">
      <c r="A12180" s="15" t="n">
        <v>6</v>
      </c>
      <c r="B12180" s="16" t="inlineStr">
        <is>
          <t>Рославль</t>
        </is>
      </c>
      <c r="C12180" s="16" t="inlineStr">
        <is>
          <t>Смоленская</t>
        </is>
      </c>
      <c r="D12180" s="15" t="n">
        <v>10</v>
      </c>
      <c r="E12180" t="inlineStr">
        <is>
          <t>Тюмень</t>
        </is>
      </c>
    </row>
    <row r="12181" hidden="1" ht="15" customHeight="1">
      <c r="A12181" s="15" t="n">
        <v>6</v>
      </c>
      <c r="B12181" s="16" t="inlineStr">
        <is>
          <t>Ростов</t>
        </is>
      </c>
      <c r="C12181" s="16" t="inlineStr">
        <is>
          <t>Ярославская</t>
        </is>
      </c>
      <c r="D12181" s="15" t="n">
        <v>11</v>
      </c>
      <c r="E12181" t="inlineStr">
        <is>
          <t>Тюмень</t>
        </is>
      </c>
    </row>
    <row r="12182" ht="15" customHeight="1">
      <c r="A12182" s="15" t="n">
        <v>6</v>
      </c>
      <c r="B12182" s="16" t="inlineStr">
        <is>
          <t>Ростов-на-Дону</t>
        </is>
      </c>
      <c r="C12182" s="16" t="inlineStr">
        <is>
          <t>Ростовская</t>
        </is>
      </c>
      <c r="D12182" s="15" t="n">
        <v>7</v>
      </c>
      <c r="E12182" t="inlineStr">
        <is>
          <t>Тюмень</t>
        </is>
      </c>
    </row>
    <row r="12183" hidden="1" ht="15" customHeight="1">
      <c r="A12183" s="15" t="n">
        <v>6</v>
      </c>
      <c r="B12183" s="16" t="inlineStr">
        <is>
          <t>Рощино</t>
        </is>
      </c>
      <c r="C12183" s="16" t="inlineStr">
        <is>
          <t>Ленинградская</t>
        </is>
      </c>
      <c r="D12183" s="15" t="n">
        <v>9</v>
      </c>
      <c r="E12183" t="inlineStr">
        <is>
          <t>Тюмень</t>
        </is>
      </c>
    </row>
    <row r="12184" hidden="1" ht="15" customHeight="1">
      <c r="A12184" s="15" t="n">
        <v>5</v>
      </c>
      <c r="B12184" s="16" t="inlineStr">
        <is>
          <t>Рощинский</t>
        </is>
      </c>
      <c r="C12184" s="16" t="inlineStr">
        <is>
          <t>Самарская</t>
        </is>
      </c>
      <c r="D12184" s="15" t="n">
        <v>4</v>
      </c>
      <c r="E12184" t="inlineStr">
        <is>
          <t>Тюмень</t>
        </is>
      </c>
    </row>
    <row r="12185" hidden="1" ht="15" customHeight="1">
      <c r="A12185" s="15" t="n">
        <v>7</v>
      </c>
      <c r="B12185" s="16" t="inlineStr">
        <is>
          <t>Ртищево</t>
        </is>
      </c>
      <c r="C12185" s="16" t="inlineStr">
        <is>
          <t>Саратовская</t>
        </is>
      </c>
      <c r="D12185" s="15" t="n">
        <v>12</v>
      </c>
      <c r="E12185" t="inlineStr">
        <is>
          <t>Тюмень</t>
        </is>
      </c>
    </row>
    <row r="12186" hidden="1" ht="15" customHeight="1">
      <c r="A12186" s="15" t="n">
        <v>6</v>
      </c>
      <c r="B12186" s="16" t="inlineStr">
        <is>
          <t>Рубцовск</t>
        </is>
      </c>
      <c r="C12186" s="16" t="inlineStr">
        <is>
          <t>Алтайский</t>
        </is>
      </c>
      <c r="D12186" s="15" t="n">
        <v>11</v>
      </c>
      <c r="E12186" t="inlineStr">
        <is>
          <t>Тюмень</t>
        </is>
      </c>
    </row>
    <row r="12187" hidden="1" ht="15" customHeight="1">
      <c r="A12187" s="15" t="n">
        <v>6</v>
      </c>
      <c r="B12187" s="16" t="inlineStr">
        <is>
          <t>Руза</t>
        </is>
      </c>
      <c r="C12187" s="16" t="inlineStr">
        <is>
          <t>Московская</t>
        </is>
      </c>
      <c r="D12187" s="15" t="n">
        <v>7</v>
      </c>
      <c r="E12187" t="inlineStr">
        <is>
          <t>Тюмень</t>
        </is>
      </c>
    </row>
    <row r="12188" hidden="1" ht="15" customHeight="1">
      <c r="A12188" s="15" t="n">
        <v>7</v>
      </c>
      <c r="B12188" s="16" t="inlineStr">
        <is>
          <t>Рузаевка</t>
        </is>
      </c>
      <c r="C12188" s="16" t="inlineStr">
        <is>
          <t>Мордовия</t>
        </is>
      </c>
      <c r="D12188" s="15" t="n">
        <v>10</v>
      </c>
      <c r="E12188" t="inlineStr">
        <is>
          <t>Тюмень</t>
        </is>
      </c>
    </row>
    <row r="12189" hidden="1" ht="15" customHeight="1">
      <c r="A12189" s="15" t="n">
        <v>6</v>
      </c>
      <c r="B12189" s="16" t="inlineStr">
        <is>
          <t>Рыбинск</t>
        </is>
      </c>
      <c r="C12189" s="16" t="inlineStr">
        <is>
          <t>Ярославская</t>
        </is>
      </c>
      <c r="D12189" s="15" t="n">
        <v>9</v>
      </c>
      <c r="E12189" t="inlineStr">
        <is>
          <t>Тюмень</t>
        </is>
      </c>
    </row>
    <row r="12190" hidden="1">
      <c r="A12190" s="15" t="n">
        <v>6</v>
      </c>
      <c r="B12190" s="16" t="inlineStr">
        <is>
          <t>Рыльск</t>
        </is>
      </c>
      <c r="C12190" s="16" t="inlineStr">
        <is>
          <t>Курская</t>
        </is>
      </c>
      <c r="D12190" s="15" t="n">
        <v>13</v>
      </c>
      <c r="E12190" t="inlineStr">
        <is>
          <t>Тюмень</t>
        </is>
      </c>
    </row>
    <row r="12191" hidden="1" ht="15" customHeight="1">
      <c r="A12191" s="15" t="n">
        <v>6</v>
      </c>
      <c r="B12191" s="16" t="inlineStr">
        <is>
          <t>Ряжск</t>
        </is>
      </c>
      <c r="C12191" s="16" t="inlineStr">
        <is>
          <t>Рязанская</t>
        </is>
      </c>
      <c r="D12191" s="15" t="n">
        <v>12</v>
      </c>
      <c r="E12191" t="inlineStr">
        <is>
          <t>Тюмень</t>
        </is>
      </c>
    </row>
    <row r="12192" hidden="1" ht="15" customHeight="1">
      <c r="A12192" s="15" t="n">
        <v>6</v>
      </c>
      <c r="B12192" s="16" t="inlineStr">
        <is>
          <t>Рязань</t>
        </is>
      </c>
      <c r="C12192" s="16" t="inlineStr">
        <is>
          <t>Рязанская</t>
        </is>
      </c>
      <c r="D12192" s="15" t="n">
        <v>7</v>
      </c>
      <c r="E12192" t="inlineStr">
        <is>
          <t>Тюмень</t>
        </is>
      </c>
    </row>
    <row r="12193" hidden="1">
      <c r="A12193" s="15" t="n">
        <v>7</v>
      </c>
      <c r="B12193" s="16" t="inlineStr">
        <is>
          <t>Саки</t>
        </is>
      </c>
      <c r="C12193" s="16" t="inlineStr">
        <is>
          <t>Крым</t>
        </is>
      </c>
      <c r="D12193" s="15" t="n">
        <v>12</v>
      </c>
      <c r="E12193" t="inlineStr">
        <is>
          <t>Тюмень</t>
        </is>
      </c>
    </row>
    <row r="12194" hidden="1" ht="15" customHeight="1">
      <c r="A12194" s="15" t="n">
        <v>7</v>
      </c>
      <c r="B12194" s="16" t="inlineStr">
        <is>
          <t>Салават</t>
        </is>
      </c>
      <c r="C12194" s="16" t="inlineStr">
        <is>
          <t>Башкортостан</t>
        </is>
      </c>
      <c r="D12194" s="15" t="n">
        <v>7</v>
      </c>
      <c r="E12194" t="inlineStr">
        <is>
          <t>Тюмень</t>
        </is>
      </c>
    </row>
    <row r="12195" hidden="1" ht="15" customHeight="1">
      <c r="A12195" s="15" t="n">
        <v>6</v>
      </c>
      <c r="B12195" s="16" t="inlineStr">
        <is>
          <t>Салехард</t>
        </is>
      </c>
      <c r="C12195" s="16" t="inlineStr">
        <is>
          <t>Ямало-Ненецкий</t>
        </is>
      </c>
      <c r="D12195" s="15" t="n">
        <v>13</v>
      </c>
      <c r="E12195" t="inlineStr">
        <is>
          <t>Тюмень</t>
        </is>
      </c>
    </row>
    <row r="12196" hidden="1" ht="15" customHeight="1">
      <c r="A12196" s="15" t="n">
        <v>7</v>
      </c>
      <c r="B12196" s="16" t="inlineStr">
        <is>
          <t>Сальск</t>
        </is>
      </c>
      <c r="C12196" s="16" t="inlineStr">
        <is>
          <t>Ростовская</t>
        </is>
      </c>
      <c r="D12196" s="15" t="n">
        <v>10</v>
      </c>
      <c r="E12196" t="inlineStr">
        <is>
          <t>Тюмень</t>
        </is>
      </c>
    </row>
    <row r="12197" ht="15" customHeight="1">
      <c r="A12197" s="15" t="n">
        <v>5</v>
      </c>
      <c r="B12197" s="16" t="inlineStr">
        <is>
          <t>Самара</t>
        </is>
      </c>
      <c r="C12197" s="16" t="inlineStr">
        <is>
          <t>Самарская</t>
        </is>
      </c>
      <c r="D12197" s="15" t="n">
        <v>7</v>
      </c>
      <c r="E12197" t="inlineStr">
        <is>
          <t>Тюмень</t>
        </is>
      </c>
    </row>
    <row r="12198" ht="15" customHeight="1">
      <c r="A12198" s="15" t="n">
        <v>6</v>
      </c>
      <c r="B12198" s="16" t="inlineStr">
        <is>
          <t>Санкт-Петербург</t>
        </is>
      </c>
      <c r="C12198" s="16" t="inlineStr">
        <is>
          <t>Санкт-Петербург</t>
        </is>
      </c>
      <c r="D12198" s="15" t="n">
        <v>7</v>
      </c>
      <c r="E12198" t="inlineStr">
        <is>
          <t>Тюмень</t>
        </is>
      </c>
    </row>
    <row r="12199" hidden="1" ht="15" customHeight="1">
      <c r="A12199" s="15" t="n">
        <v>5</v>
      </c>
      <c r="B12199" s="16" t="inlineStr">
        <is>
          <t>Сапроново</t>
        </is>
      </c>
      <c r="C12199" s="16" t="inlineStr">
        <is>
          <t>Московская</t>
        </is>
      </c>
      <c r="D12199" s="15" t="n">
        <v>7</v>
      </c>
      <c r="E12199" t="inlineStr">
        <is>
          <t>Тюмень</t>
        </is>
      </c>
    </row>
    <row r="12200" hidden="1" ht="15" customHeight="1">
      <c r="A12200" s="15" t="n">
        <v>7</v>
      </c>
      <c r="B12200" s="16" t="inlineStr">
        <is>
          <t>Саранск</t>
        </is>
      </c>
      <c r="C12200" s="16" t="inlineStr">
        <is>
          <t>Мордовия</t>
        </is>
      </c>
      <c r="D12200" s="15" t="n">
        <v>9</v>
      </c>
      <c r="E12200" t="inlineStr">
        <is>
          <t>Тюмень</t>
        </is>
      </c>
    </row>
    <row r="12201" hidden="1" ht="15" customHeight="1">
      <c r="A12201" s="15" t="n">
        <v>5</v>
      </c>
      <c r="B12201" s="16" t="inlineStr">
        <is>
          <t>Сарапул</t>
        </is>
      </c>
      <c r="C12201" s="16" t="inlineStr">
        <is>
          <t>Удмуртская</t>
        </is>
      </c>
      <c r="D12201" s="15" t="n">
        <v>9</v>
      </c>
      <c r="E12201" t="inlineStr">
        <is>
          <t>Тюмень</t>
        </is>
      </c>
    </row>
    <row r="12202" ht="15" customHeight="1">
      <c r="A12202" s="15" t="n">
        <v>8</v>
      </c>
      <c r="B12202" s="16" t="inlineStr">
        <is>
          <t>Саратов</t>
        </is>
      </c>
      <c r="C12202" s="16" t="inlineStr">
        <is>
          <t>Саратовская</t>
        </is>
      </c>
      <c r="D12202" s="15" t="n">
        <v>8</v>
      </c>
      <c r="E12202" t="inlineStr">
        <is>
          <t>Тюмень</t>
        </is>
      </c>
    </row>
    <row r="12203" hidden="1" ht="15" customHeight="1">
      <c r="A12203" s="15" t="n">
        <v>6</v>
      </c>
      <c r="B12203" s="16" t="inlineStr">
        <is>
          <t>Саров</t>
        </is>
      </c>
      <c r="C12203" s="16" t="inlineStr">
        <is>
          <t>Нижегородская</t>
        </is>
      </c>
      <c r="D12203" s="15" t="n">
        <v>10</v>
      </c>
      <c r="E12203" t="inlineStr">
        <is>
          <t>Тюмень</t>
        </is>
      </c>
    </row>
    <row r="12204" hidden="1" ht="15" customHeight="1">
      <c r="A12204" s="15" t="n">
        <v>6</v>
      </c>
      <c r="B12204" s="16" t="inlineStr">
        <is>
          <t>Сасово</t>
        </is>
      </c>
      <c r="C12204" s="16" t="inlineStr">
        <is>
          <t>Рязанская</t>
        </is>
      </c>
      <c r="D12204" s="15" t="n">
        <v>12</v>
      </c>
      <c r="E12204" t="inlineStr">
        <is>
          <t>Тюмень</t>
        </is>
      </c>
    </row>
    <row r="12205" hidden="1" ht="15" customHeight="1">
      <c r="A12205" s="15" t="n">
        <v>3</v>
      </c>
      <c r="B12205" s="16" t="inlineStr">
        <is>
          <t>Сатка</t>
        </is>
      </c>
      <c r="C12205" s="16" t="inlineStr">
        <is>
          <t>Челябинская</t>
        </is>
      </c>
      <c r="D12205" s="15" t="n">
        <v>5</v>
      </c>
      <c r="E12205" t="inlineStr">
        <is>
          <t>Тюмень</t>
        </is>
      </c>
    </row>
    <row r="12206" hidden="1" ht="15" customHeight="1">
      <c r="A12206" s="15" t="n">
        <v>6</v>
      </c>
      <c r="B12206" s="16" t="inlineStr">
        <is>
          <t>Сафоново</t>
        </is>
      </c>
      <c r="C12206" s="16" t="inlineStr">
        <is>
          <t>Смоленская</t>
        </is>
      </c>
      <c r="D12206" s="15" t="n">
        <v>8</v>
      </c>
      <c r="E12206" t="inlineStr">
        <is>
          <t>Тюмень</t>
        </is>
      </c>
    </row>
    <row r="12207" hidden="1" ht="15" customHeight="1">
      <c r="A12207" s="15" t="n">
        <v>6</v>
      </c>
      <c r="B12207" s="16" t="inlineStr">
        <is>
          <t>Саяногорск</t>
        </is>
      </c>
      <c r="C12207" s="16" t="inlineStr">
        <is>
          <t>Хакасия</t>
        </is>
      </c>
      <c r="D12207" s="15" t="n">
        <v>12</v>
      </c>
      <c r="E12207" t="inlineStr">
        <is>
          <t>Тюмень</t>
        </is>
      </c>
    </row>
    <row r="12208" hidden="1" ht="15" customHeight="1">
      <c r="A12208" s="15" t="n">
        <v>5</v>
      </c>
      <c r="B12208" s="16" t="inlineStr">
        <is>
          <t>Свердловский</t>
        </is>
      </c>
      <c r="C12208" s="16" t="inlineStr">
        <is>
          <t>Московская</t>
        </is>
      </c>
      <c r="D12208" s="15" t="n">
        <v>7</v>
      </c>
      <c r="E12208" t="inlineStr">
        <is>
          <t>Тюмень</t>
        </is>
      </c>
    </row>
    <row r="12209" hidden="1" ht="15" customHeight="1">
      <c r="A12209" s="15" t="n">
        <v>7</v>
      </c>
      <c r="B12209" s="16" t="inlineStr">
        <is>
          <t>Светлоград</t>
        </is>
      </c>
      <c r="C12209" s="16" t="inlineStr">
        <is>
          <t>Ставропольский</t>
        </is>
      </c>
      <c r="D12209" s="15" t="n">
        <v>13</v>
      </c>
      <c r="E12209" t="inlineStr">
        <is>
          <t>Тюмень</t>
        </is>
      </c>
    </row>
    <row r="12210" hidden="1" ht="15" customHeight="1">
      <c r="A12210" s="15" t="n">
        <v>7</v>
      </c>
      <c r="B12210" s="16" t="inlineStr">
        <is>
          <t>Светлый</t>
        </is>
      </c>
      <c r="C12210" s="16" t="inlineStr">
        <is>
          <t>Саратовская</t>
        </is>
      </c>
      <c r="D12210" s="15" t="n">
        <v>11</v>
      </c>
      <c r="E12210" t="inlineStr">
        <is>
          <t>Тюмень</t>
        </is>
      </c>
    </row>
    <row r="12211" hidden="1" ht="15" customHeight="1">
      <c r="A12211" s="15" t="n">
        <v>7</v>
      </c>
      <c r="B12211" s="16" t="inlineStr">
        <is>
          <t>Светогорск</t>
        </is>
      </c>
      <c r="C12211" s="16" t="inlineStr">
        <is>
          <t>Ленинградская</t>
        </is>
      </c>
      <c r="D12211" s="15" t="n">
        <v>10</v>
      </c>
      <c r="E12211" t="inlineStr">
        <is>
          <t>Тюмень</t>
        </is>
      </c>
    </row>
    <row r="12212" hidden="1" ht="15" customHeight="1">
      <c r="A12212" s="15" t="n">
        <v>7</v>
      </c>
      <c r="B12212" s="16" t="inlineStr">
        <is>
          <t>Свободный</t>
        </is>
      </c>
      <c r="C12212" s="16" t="inlineStr">
        <is>
          <t>Амурская</t>
        </is>
      </c>
      <c r="D12212" s="15" t="n">
        <v>18</v>
      </c>
      <c r="E12212" t="inlineStr">
        <is>
          <t>Тюмень</t>
        </is>
      </c>
    </row>
    <row r="12213" hidden="1" ht="15" customHeight="1">
      <c r="A12213" s="15" t="n">
        <v>7</v>
      </c>
      <c r="B12213" s="16" t="inlineStr">
        <is>
          <t>Севастополь</t>
        </is>
      </c>
      <c r="C12213" s="16" t="inlineStr">
        <is>
          <t>Севастополь</t>
        </is>
      </c>
      <c r="D12213" s="15" t="n">
        <v>12</v>
      </c>
      <c r="E12213" t="inlineStr">
        <is>
          <t>Тюмень</t>
        </is>
      </c>
    </row>
    <row r="12214" hidden="1" ht="15" customHeight="1">
      <c r="A12214" s="15" t="n">
        <v>7</v>
      </c>
      <c r="B12214" s="16" t="inlineStr">
        <is>
          <t>Северодвинск</t>
        </is>
      </c>
      <c r="C12214" s="16" t="inlineStr">
        <is>
          <t>Архангельская</t>
        </is>
      </c>
      <c r="D12214" s="15" t="n">
        <v>11</v>
      </c>
      <c r="E12214" t="inlineStr">
        <is>
          <t>Тюмень</t>
        </is>
      </c>
    </row>
    <row r="12215" hidden="1" ht="15" customHeight="1">
      <c r="A12215" s="15" t="n">
        <v>7</v>
      </c>
      <c r="B12215" s="16" t="inlineStr">
        <is>
          <t>Североморск</t>
        </is>
      </c>
      <c r="C12215" s="16" t="inlineStr">
        <is>
          <t>Мурманская</t>
        </is>
      </c>
      <c r="D12215" s="15" t="n">
        <v>13</v>
      </c>
      <c r="E12215" t="inlineStr">
        <is>
          <t>Тюмень</t>
        </is>
      </c>
    </row>
    <row r="12216" hidden="1" ht="15" customHeight="1">
      <c r="A12216" s="15" t="n">
        <v>3</v>
      </c>
      <c r="B12216" s="16" t="inlineStr">
        <is>
          <t>Североуральск</t>
        </is>
      </c>
      <c r="C12216" s="16" t="inlineStr">
        <is>
          <t>Свердловская</t>
        </is>
      </c>
      <c r="D12216" s="15" t="n">
        <v>7</v>
      </c>
      <c r="E12216" t="inlineStr">
        <is>
          <t>Тюмень</t>
        </is>
      </c>
    </row>
    <row r="12217" hidden="1">
      <c r="A12217" s="15" t="n">
        <v>5</v>
      </c>
      <c r="B12217" s="16" t="inlineStr">
        <is>
          <t>Северск</t>
        </is>
      </c>
      <c r="C12217" s="16" t="inlineStr">
        <is>
          <t>Томская</t>
        </is>
      </c>
      <c r="D12217" s="15" t="n">
        <v>7</v>
      </c>
      <c r="E12217" t="inlineStr">
        <is>
          <t>Тюмень</t>
        </is>
      </c>
    </row>
    <row r="12218" hidden="1" ht="15" customHeight="1">
      <c r="A12218" s="15" t="n">
        <v>7</v>
      </c>
      <c r="B12218" s="16" t="inlineStr">
        <is>
          <t>Северская</t>
        </is>
      </c>
      <c r="C12218" s="16" t="inlineStr">
        <is>
          <t>Краснодарский</t>
        </is>
      </c>
      <c r="D12218" s="15" t="n">
        <v>13</v>
      </c>
      <c r="E12218" t="inlineStr">
        <is>
          <t>Тюмень</t>
        </is>
      </c>
    </row>
    <row r="12219" hidden="1" ht="15" customHeight="1">
      <c r="A12219" s="15" t="n">
        <v>5</v>
      </c>
      <c r="B12219" s="16" t="inlineStr">
        <is>
          <t>Селятино</t>
        </is>
      </c>
      <c r="C12219" s="16" t="inlineStr">
        <is>
          <t>Московская</t>
        </is>
      </c>
      <c r="D12219" s="15" t="n">
        <v>7</v>
      </c>
      <c r="E12219" t="inlineStr">
        <is>
          <t>Тюмень</t>
        </is>
      </c>
    </row>
    <row r="12220" hidden="1" ht="15" customHeight="1">
      <c r="A12220" s="15" t="n">
        <v>6</v>
      </c>
      <c r="B12220" s="16" t="inlineStr">
        <is>
          <t>Семилуки</t>
        </is>
      </c>
      <c r="C12220" s="16" t="inlineStr">
        <is>
          <t>Воронежская</t>
        </is>
      </c>
      <c r="D12220" s="15" t="n">
        <v>9</v>
      </c>
      <c r="E12220" t="inlineStr">
        <is>
          <t>Тюмень</t>
        </is>
      </c>
    </row>
    <row r="12221" hidden="1" ht="15" customHeight="1">
      <c r="A12221" s="15" t="n">
        <v>6</v>
      </c>
      <c r="B12221" s="16" t="inlineStr">
        <is>
          <t>Сергиев Посад</t>
        </is>
      </c>
      <c r="C12221" s="16" t="inlineStr">
        <is>
          <t>Московская</t>
        </is>
      </c>
      <c r="D12221" s="15" t="n">
        <v>7</v>
      </c>
      <c r="E12221" t="inlineStr">
        <is>
          <t>Тюмень</t>
        </is>
      </c>
    </row>
    <row r="12222" hidden="1" ht="15" customHeight="1">
      <c r="A12222" s="15" t="n">
        <v>7</v>
      </c>
      <c r="B12222" s="16" t="inlineStr">
        <is>
          <t>Сердобск</t>
        </is>
      </c>
      <c r="C12222" s="16" t="inlineStr">
        <is>
          <t>Пензенская</t>
        </is>
      </c>
      <c r="D12222" s="15" t="n">
        <v>10</v>
      </c>
      <c r="E12222" t="inlineStr">
        <is>
          <t>Тюмень</t>
        </is>
      </c>
    </row>
    <row r="12223" hidden="1" ht="15" customHeight="1">
      <c r="A12223" s="15" t="n">
        <v>4</v>
      </c>
      <c r="B12223" s="16" t="inlineStr">
        <is>
          <t>Серов</t>
        </is>
      </c>
      <c r="C12223" s="16" t="inlineStr">
        <is>
          <t>Свердловская</t>
        </is>
      </c>
      <c r="D12223" s="15" t="n">
        <v>5</v>
      </c>
      <c r="E12223" t="inlineStr">
        <is>
          <t>Тюмень</t>
        </is>
      </c>
    </row>
    <row r="12224" hidden="1" ht="15" customHeight="1">
      <c r="A12224" s="15" t="n">
        <v>6</v>
      </c>
      <c r="B12224" s="16" t="inlineStr">
        <is>
          <t>Серпухов</t>
        </is>
      </c>
      <c r="C12224" s="16" t="inlineStr">
        <is>
          <t>Московская</t>
        </is>
      </c>
      <c r="D12224" s="15" t="n">
        <v>10</v>
      </c>
      <c r="E12224" t="inlineStr">
        <is>
          <t>Тюмень</t>
        </is>
      </c>
    </row>
    <row r="12225" hidden="1" ht="15" customHeight="1">
      <c r="A12225" s="15" t="n">
        <v>6</v>
      </c>
      <c r="B12225" s="16" t="inlineStr">
        <is>
          <t>Сертолово</t>
        </is>
      </c>
      <c r="C12225" s="16" t="inlineStr">
        <is>
          <t>Ленинградская</t>
        </is>
      </c>
      <c r="D12225" s="15" t="n">
        <v>9</v>
      </c>
      <c r="E12225" t="inlineStr">
        <is>
          <t>Тюмень</t>
        </is>
      </c>
    </row>
    <row r="12226" hidden="1" ht="15" customHeight="1">
      <c r="A12226" s="15" t="n">
        <v>6</v>
      </c>
      <c r="B12226" s="16" t="inlineStr">
        <is>
          <t>Сестрорецк</t>
        </is>
      </c>
      <c r="C12226" s="16" t="inlineStr">
        <is>
          <t>Санкт-Петербург</t>
        </is>
      </c>
      <c r="D12226" s="15" t="n">
        <v>9</v>
      </c>
      <c r="E12226" t="inlineStr">
        <is>
          <t>Тюмень</t>
        </is>
      </c>
    </row>
    <row r="12227" hidden="1" ht="15" customHeight="1">
      <c r="A12227" s="15" t="n">
        <v>6</v>
      </c>
      <c r="B12227" s="16" t="inlineStr">
        <is>
          <t>Сибай</t>
        </is>
      </c>
      <c r="C12227" s="16" t="inlineStr">
        <is>
          <t>Башкортостан</t>
        </is>
      </c>
      <c r="D12227" s="15" t="n">
        <v>5</v>
      </c>
      <c r="E12227" t="inlineStr">
        <is>
          <t>Тюмень</t>
        </is>
      </c>
    </row>
    <row r="12228" hidden="1" ht="15" customHeight="1">
      <c r="A12228" s="15" t="n">
        <v>6</v>
      </c>
      <c r="B12228" s="16" t="inlineStr">
        <is>
          <t>Сиверский</t>
        </is>
      </c>
      <c r="C12228" s="16" t="inlineStr">
        <is>
          <t>Ленинградская</t>
        </is>
      </c>
      <c r="D12228" s="15" t="n">
        <v>10</v>
      </c>
      <c r="E12228" t="inlineStr">
        <is>
          <t>Тюмень</t>
        </is>
      </c>
    </row>
    <row r="12229" hidden="1" ht="15" customHeight="1">
      <c r="A12229" s="15" t="n">
        <v>7</v>
      </c>
      <c r="B12229" s="16" t="inlineStr">
        <is>
          <t>Симферополь</t>
        </is>
      </c>
      <c r="C12229" s="16" t="inlineStr">
        <is>
          <t>Крым</t>
        </is>
      </c>
      <c r="D12229" s="15" t="n">
        <v>10</v>
      </c>
      <c r="E12229" t="inlineStr">
        <is>
          <t>Тюмень</t>
        </is>
      </c>
    </row>
    <row r="12230" hidden="1" ht="15" customHeight="1">
      <c r="A12230" s="15" t="n">
        <v>5</v>
      </c>
      <c r="B12230" s="16" t="inlineStr">
        <is>
          <t>Славгород</t>
        </is>
      </c>
      <c r="C12230" s="16" t="inlineStr">
        <is>
          <t>Алтайский</t>
        </is>
      </c>
      <c r="D12230" s="15" t="n">
        <v>11</v>
      </c>
      <c r="E12230" t="inlineStr">
        <is>
          <t>Тюмень</t>
        </is>
      </c>
    </row>
    <row r="12231" hidden="1" ht="15" customHeight="1">
      <c r="A12231" s="15" t="n">
        <v>7</v>
      </c>
      <c r="B12231" s="16" t="inlineStr">
        <is>
          <t>Славянск-на-Кубани</t>
        </is>
      </c>
      <c r="C12231" s="16" t="inlineStr">
        <is>
          <t>Краснодарский</t>
        </is>
      </c>
      <c r="D12231" s="15" t="n">
        <v>11</v>
      </c>
      <c r="E12231" t="inlineStr">
        <is>
          <t>Тюмень</t>
        </is>
      </c>
    </row>
    <row r="12232" hidden="1" ht="15" customHeight="1">
      <c r="A12232" s="15" t="n">
        <v>6</v>
      </c>
      <c r="B12232" s="16" t="inlineStr">
        <is>
          <t>Сланцы</t>
        </is>
      </c>
      <c r="C12232" s="16" t="inlineStr">
        <is>
          <t>Ленинградская</t>
        </is>
      </c>
      <c r="D12232" s="15" t="n">
        <v>10</v>
      </c>
      <c r="E12232" t="inlineStr">
        <is>
          <t>Тюмень</t>
        </is>
      </c>
    </row>
    <row r="12233" hidden="1" ht="15" customHeight="1">
      <c r="A12233" s="15" t="n">
        <v>6</v>
      </c>
      <c r="B12233" s="16" t="inlineStr">
        <is>
          <t>Смоленск</t>
        </is>
      </c>
      <c r="C12233" s="16" t="inlineStr">
        <is>
          <t>Смоленская</t>
        </is>
      </c>
      <c r="D12233" s="15" t="n">
        <v>7</v>
      </c>
      <c r="E12233" t="inlineStr">
        <is>
          <t>Тюмень</t>
        </is>
      </c>
    </row>
    <row r="12234" hidden="1" ht="15" customHeight="1">
      <c r="A12234" s="15" t="n">
        <v>5</v>
      </c>
      <c r="B12234" s="16" t="inlineStr">
        <is>
          <t>Смышляевка</t>
        </is>
      </c>
      <c r="C12234" s="16" t="inlineStr">
        <is>
          <t>Самарская</t>
        </is>
      </c>
      <c r="D12234" s="15" t="n">
        <v>3</v>
      </c>
      <c r="E12234" t="inlineStr">
        <is>
          <t>Тюмень</t>
        </is>
      </c>
    </row>
    <row r="12235" hidden="1" ht="15" customHeight="1">
      <c r="A12235" s="15" t="n">
        <v>4</v>
      </c>
      <c r="B12235" s="16" t="inlineStr">
        <is>
          <t>Снежинск</t>
        </is>
      </c>
      <c r="C12235" s="16" t="inlineStr">
        <is>
          <t>Челябинская</t>
        </is>
      </c>
      <c r="D12235" s="15" t="n">
        <v>5</v>
      </c>
      <c r="E12235" t="inlineStr">
        <is>
          <t>Тюмень</t>
        </is>
      </c>
    </row>
    <row r="12236" hidden="1" ht="15" customHeight="1">
      <c r="A12236" s="15" t="n">
        <v>7</v>
      </c>
      <c r="B12236" s="16" t="inlineStr">
        <is>
          <t>Советск</t>
        </is>
      </c>
      <c r="C12236" s="16" t="inlineStr">
        <is>
          <t>Калининградская</t>
        </is>
      </c>
      <c r="D12236" s="15" t="n">
        <v>13</v>
      </c>
      <c r="E12236" t="inlineStr">
        <is>
          <t>Тюмень</t>
        </is>
      </c>
    </row>
    <row r="12237" hidden="1" ht="15" customHeight="1">
      <c r="A12237" s="15" t="n">
        <v>7</v>
      </c>
      <c r="B12237" s="16" t="inlineStr">
        <is>
          <t>Советская Гавань</t>
        </is>
      </c>
      <c r="C12237" s="16" t="inlineStr">
        <is>
          <t>Хабаровский</t>
        </is>
      </c>
      <c r="D12237" s="15" t="n">
        <v>14</v>
      </c>
      <c r="E12237" t="inlineStr">
        <is>
          <t>Тюмень</t>
        </is>
      </c>
    </row>
    <row r="12238" hidden="1" ht="15" customHeight="1">
      <c r="A12238" s="15" t="n">
        <v>4</v>
      </c>
      <c r="B12238" s="16" t="inlineStr">
        <is>
          <t>Советский</t>
        </is>
      </c>
      <c r="C12238" s="16" t="inlineStr">
        <is>
          <t>Ханты-Мансийский Автономный округ - Югра</t>
        </is>
      </c>
      <c r="D12238" s="15" t="n">
        <v>6</v>
      </c>
      <c r="E12238" t="inlineStr">
        <is>
          <t>Тюмень</t>
        </is>
      </c>
    </row>
    <row r="12239" hidden="1" ht="15" customHeight="1">
      <c r="A12239" s="15" t="n">
        <v>5</v>
      </c>
      <c r="B12239" s="16" t="inlineStr">
        <is>
          <t>Совхоз имени Ленина</t>
        </is>
      </c>
      <c r="C12239" s="16" t="inlineStr">
        <is>
          <t>Московская</t>
        </is>
      </c>
      <c r="D12239" s="15" t="n">
        <v>7</v>
      </c>
      <c r="E12239" t="inlineStr">
        <is>
          <t>Тюмень</t>
        </is>
      </c>
    </row>
    <row r="12240" hidden="1" ht="15" customHeight="1">
      <c r="A12240" s="15" t="n">
        <v>6</v>
      </c>
      <c r="B12240" s="16" t="inlineStr">
        <is>
          <t>Сокол</t>
        </is>
      </c>
      <c r="C12240" s="16" t="inlineStr">
        <is>
          <t>Вологодская</t>
        </is>
      </c>
      <c r="D12240" s="15" t="n">
        <v>11</v>
      </c>
      <c r="E12240" t="inlineStr">
        <is>
          <t>Тюмень</t>
        </is>
      </c>
    </row>
    <row r="12241" hidden="1" ht="15" customHeight="1">
      <c r="A12241" s="15" t="n">
        <v>3</v>
      </c>
      <c r="B12241" s="16" t="inlineStr">
        <is>
          <t>Соликамск</t>
        </is>
      </c>
      <c r="C12241" s="16" t="inlineStr">
        <is>
          <t>Пермский</t>
        </is>
      </c>
      <c r="D12241" s="15" t="n">
        <v>7</v>
      </c>
      <c r="E12241" t="inlineStr">
        <is>
          <t>Тюмень</t>
        </is>
      </c>
    </row>
    <row r="12242" hidden="1" ht="15" customHeight="1">
      <c r="A12242" s="15" t="n">
        <v>5</v>
      </c>
      <c r="B12242" s="16" t="inlineStr">
        <is>
          <t>Солнечногорск</t>
        </is>
      </c>
      <c r="C12242" s="16" t="inlineStr">
        <is>
          <t>Московская</t>
        </is>
      </c>
      <c r="D12242" s="15" t="n">
        <v>7</v>
      </c>
      <c r="E12242" t="inlineStr">
        <is>
          <t>Тюмень</t>
        </is>
      </c>
    </row>
    <row r="12243" hidden="1" ht="15" customHeight="1">
      <c r="A12243" s="15" t="n">
        <v>6</v>
      </c>
      <c r="B12243" s="16" t="inlineStr">
        <is>
          <t>Соль-Илецк</t>
        </is>
      </c>
      <c r="C12243" s="16" t="inlineStr">
        <is>
          <t>Оренбургская</t>
        </is>
      </c>
      <c r="D12243" s="15" t="n">
        <v>9</v>
      </c>
      <c r="E12243" t="inlineStr">
        <is>
          <t>Тюмень</t>
        </is>
      </c>
    </row>
    <row r="12244" hidden="1" ht="15" customHeight="1">
      <c r="A12244" s="15" t="n">
        <v>6</v>
      </c>
      <c r="B12244" s="16" t="inlineStr">
        <is>
          <t>Сорочинск</t>
        </is>
      </c>
      <c r="C12244" s="16" t="inlineStr">
        <is>
          <t>Оренбургская</t>
        </is>
      </c>
      <c r="D12244" s="15" t="n">
        <v>9</v>
      </c>
      <c r="E12244" t="inlineStr">
        <is>
          <t>Тюмень</t>
        </is>
      </c>
    </row>
    <row r="12245" hidden="1" ht="15" customHeight="1">
      <c r="A12245" s="15" t="n">
        <v>7</v>
      </c>
      <c r="B12245" s="16" t="inlineStr">
        <is>
          <t>Сортавала</t>
        </is>
      </c>
      <c r="C12245" s="16" t="inlineStr">
        <is>
          <t>Карелия</t>
        </is>
      </c>
      <c r="D12245" s="15" t="n">
        <v>13</v>
      </c>
      <c r="E12245" t="inlineStr">
        <is>
          <t>Тюмень</t>
        </is>
      </c>
    </row>
    <row r="12246" hidden="1" ht="15" customHeight="1">
      <c r="A12246" s="15" t="n">
        <v>6</v>
      </c>
      <c r="B12246" s="16" t="inlineStr">
        <is>
          <t>Сосново</t>
        </is>
      </c>
      <c r="C12246" s="16" t="inlineStr">
        <is>
          <t>Ленинградская</t>
        </is>
      </c>
      <c r="D12246" s="15" t="n">
        <v>10</v>
      </c>
      <c r="E12246" t="inlineStr">
        <is>
          <t>Тюмень</t>
        </is>
      </c>
    </row>
    <row r="12247" hidden="1" ht="15" customHeight="1">
      <c r="A12247" s="15" t="n">
        <v>6</v>
      </c>
      <c r="B12247" s="16" t="inlineStr">
        <is>
          <t>Сосновоборск</t>
        </is>
      </c>
      <c r="C12247" s="16" t="inlineStr">
        <is>
          <t>Красноярский</t>
        </is>
      </c>
      <c r="D12247" s="15" t="n">
        <v>10</v>
      </c>
      <c r="E12247" t="inlineStr">
        <is>
          <t>Тюмень</t>
        </is>
      </c>
    </row>
    <row r="12248" hidden="1" ht="15" customHeight="1">
      <c r="A12248" s="15" t="n">
        <v>6</v>
      </c>
      <c r="B12248" s="16" t="inlineStr">
        <is>
          <t>Сосновый Бор</t>
        </is>
      </c>
      <c r="C12248" s="16" t="inlineStr">
        <is>
          <t>Ленинградская</t>
        </is>
      </c>
      <c r="D12248" s="15" t="n">
        <v>10</v>
      </c>
      <c r="E12248" t="inlineStr">
        <is>
          <t>Тюмень</t>
        </is>
      </c>
    </row>
    <row r="12249" hidden="1" ht="15" customHeight="1">
      <c r="A12249" s="15" t="n">
        <v>8</v>
      </c>
      <c r="B12249" s="16" t="inlineStr">
        <is>
          <t>Сочи</t>
        </is>
      </c>
      <c r="C12249" s="16" t="inlineStr">
        <is>
          <t>Краснодарский</t>
        </is>
      </c>
      <c r="D12249" s="15" t="n">
        <v>8</v>
      </c>
      <c r="E12249" t="inlineStr">
        <is>
          <t>Тюмень</t>
        </is>
      </c>
    </row>
    <row r="12250" hidden="1" ht="15" customHeight="1">
      <c r="A12250" s="15" t="n">
        <v>7</v>
      </c>
      <c r="B12250" s="16" t="inlineStr">
        <is>
          <t>Спасск-Дальний</t>
        </is>
      </c>
      <c r="C12250" s="16" t="inlineStr">
        <is>
          <t>Приморский</t>
        </is>
      </c>
      <c r="D12250" s="15" t="n">
        <v>16</v>
      </c>
      <c r="E12250" t="inlineStr">
        <is>
          <t>Тюмень</t>
        </is>
      </c>
    </row>
    <row r="12251" hidden="1" ht="15" customHeight="1">
      <c r="A12251" s="15" t="n">
        <v>7</v>
      </c>
      <c r="B12251" s="16" t="inlineStr">
        <is>
          <t>Ставрополь</t>
        </is>
      </c>
      <c r="C12251" s="16" t="inlineStr">
        <is>
          <t>Ставропольский</t>
        </is>
      </c>
      <c r="D12251" s="15" t="n">
        <v>9</v>
      </c>
      <c r="E12251" t="inlineStr">
        <is>
          <t>Тюмень</t>
        </is>
      </c>
    </row>
    <row r="12252" hidden="1" ht="15" customHeight="1">
      <c r="A12252" s="15" t="n">
        <v>6</v>
      </c>
      <c r="B12252" s="16" t="inlineStr">
        <is>
          <t>Старая</t>
        </is>
      </c>
      <c r="C12252" s="16" t="inlineStr">
        <is>
          <t>Ленинградская</t>
        </is>
      </c>
      <c r="D12252" s="15" t="n">
        <v>9</v>
      </c>
      <c r="E12252" t="inlineStr">
        <is>
          <t>Тюмень</t>
        </is>
      </c>
    </row>
    <row r="12253" hidden="1" ht="15" customHeight="1">
      <c r="A12253" s="15" t="n">
        <v>5</v>
      </c>
      <c r="B12253" s="16" t="inlineStr">
        <is>
          <t>Старая Купавна</t>
        </is>
      </c>
      <c r="C12253" s="16" t="inlineStr">
        <is>
          <t>Московская</t>
        </is>
      </c>
      <c r="D12253" s="15" t="n">
        <v>7</v>
      </c>
      <c r="E12253" t="inlineStr">
        <is>
          <t>Тюмень</t>
        </is>
      </c>
    </row>
    <row r="12254" hidden="1" ht="15" customHeight="1">
      <c r="A12254" s="15" t="n">
        <v>7</v>
      </c>
      <c r="B12254" s="16" t="inlineStr">
        <is>
          <t>Старый Оскол</t>
        </is>
      </c>
      <c r="C12254" s="16" t="inlineStr">
        <is>
          <t>Белгородская</t>
        </is>
      </c>
      <c r="D12254" s="15" t="n">
        <v>10</v>
      </c>
      <c r="E12254" t="inlineStr">
        <is>
          <t>Тюмень</t>
        </is>
      </c>
    </row>
    <row r="12255" hidden="1" ht="15" customHeight="1">
      <c r="A12255" s="15" t="n">
        <v>6</v>
      </c>
      <c r="B12255" s="16" t="inlineStr">
        <is>
          <t>Стерлитамак</t>
        </is>
      </c>
      <c r="C12255" s="16" t="inlineStr">
        <is>
          <t>Башкортостан</t>
        </is>
      </c>
      <c r="D12255" s="15" t="n">
        <v>8</v>
      </c>
      <c r="E12255" t="inlineStr">
        <is>
          <t>Тюмень</t>
        </is>
      </c>
    </row>
    <row r="12256" hidden="1" ht="15" customHeight="1">
      <c r="A12256" s="15" t="n">
        <v>5</v>
      </c>
      <c r="B12256" s="16" t="inlineStr">
        <is>
          <t>Стрежевой</t>
        </is>
      </c>
      <c r="C12256" s="16" t="inlineStr">
        <is>
          <t>Томская</t>
        </is>
      </c>
      <c r="D12256" s="15" t="n">
        <v>8</v>
      </c>
      <c r="E12256" t="inlineStr">
        <is>
          <t>Тюмень</t>
        </is>
      </c>
    </row>
    <row r="12257" hidden="1" ht="15" customHeight="1">
      <c r="A12257" s="15" t="n">
        <v>6</v>
      </c>
      <c r="B12257" s="16" t="inlineStr">
        <is>
          <t>Стрельна</t>
        </is>
      </c>
      <c r="C12257" s="16" t="inlineStr">
        <is>
          <t>Санкт-Петербург</t>
        </is>
      </c>
      <c r="D12257" s="15" t="n">
        <v>9</v>
      </c>
      <c r="E12257" t="inlineStr">
        <is>
          <t>Тюмень</t>
        </is>
      </c>
    </row>
    <row r="12258" hidden="1" ht="15" customHeight="1">
      <c r="A12258" s="15" t="n">
        <v>6</v>
      </c>
      <c r="B12258" s="16" t="inlineStr">
        <is>
          <t>Строитель</t>
        </is>
      </c>
      <c r="C12258" s="16" t="inlineStr">
        <is>
          <t>Тамбовская</t>
        </is>
      </c>
      <c r="D12258" s="15" t="n">
        <v>11</v>
      </c>
      <c r="E12258" t="inlineStr">
        <is>
          <t>Тюмень</t>
        </is>
      </c>
    </row>
    <row r="12259" hidden="1" ht="15" customHeight="1">
      <c r="A12259" s="15" t="n">
        <v>7</v>
      </c>
      <c r="B12259" s="16" t="inlineStr">
        <is>
          <t>Строитель</t>
        </is>
      </c>
      <c r="C12259" s="16" t="inlineStr">
        <is>
          <t>Белгородская</t>
        </is>
      </c>
      <c r="D12259" s="15" t="n">
        <v>10</v>
      </c>
      <c r="E12259" t="inlineStr">
        <is>
          <t>Тюмень</t>
        </is>
      </c>
    </row>
    <row r="12260" hidden="1" ht="15" customHeight="1">
      <c r="A12260" s="15" t="n">
        <v>5</v>
      </c>
      <c r="B12260" s="16" t="inlineStr">
        <is>
          <t>Стройкерамика</t>
        </is>
      </c>
      <c r="C12260" s="16" t="inlineStr">
        <is>
          <t>Самарская</t>
        </is>
      </c>
      <c r="D12260" s="15" t="n">
        <v>3</v>
      </c>
      <c r="E12260" t="inlineStr">
        <is>
          <t>Тюмень</t>
        </is>
      </c>
    </row>
    <row r="12261" hidden="1" ht="15" customHeight="1">
      <c r="A12261" s="15" t="n">
        <v>6</v>
      </c>
      <c r="B12261" s="16" t="inlineStr">
        <is>
          <t>Струнино</t>
        </is>
      </c>
      <c r="C12261" s="16" t="inlineStr">
        <is>
          <t>Владимирская</t>
        </is>
      </c>
      <c r="D12261" s="15" t="n">
        <v>10</v>
      </c>
      <c r="E12261" t="inlineStr">
        <is>
          <t>Тюмень</t>
        </is>
      </c>
    </row>
    <row r="12262" hidden="1" ht="15" customHeight="1">
      <c r="A12262" s="15" t="n">
        <v>6</v>
      </c>
      <c r="B12262" s="16" t="inlineStr">
        <is>
          <t>Ступино</t>
        </is>
      </c>
      <c r="C12262" s="16" t="inlineStr">
        <is>
          <t>Московская</t>
        </is>
      </c>
      <c r="D12262" s="15" t="n">
        <v>7</v>
      </c>
      <c r="E12262" t="inlineStr">
        <is>
          <t>Тюмень</t>
        </is>
      </c>
    </row>
    <row r="12263" hidden="1" ht="15" customHeight="1">
      <c r="A12263" s="15" t="n">
        <v>4</v>
      </c>
      <c r="B12263" s="16" t="inlineStr">
        <is>
          <t>Сургут</t>
        </is>
      </c>
      <c r="C12263" s="16" t="inlineStr">
        <is>
          <t>Ханты-Мансийский Автономный округ - Югра</t>
        </is>
      </c>
      <c r="D12263" s="15" t="n">
        <v>6</v>
      </c>
      <c r="E12263" t="inlineStr">
        <is>
          <t>Тюмень</t>
        </is>
      </c>
    </row>
    <row r="12264" hidden="1" ht="15" customHeight="1">
      <c r="A12264" s="15" t="n">
        <v>3</v>
      </c>
      <c r="B12264" s="16" t="inlineStr">
        <is>
          <t>Сухой Лог</t>
        </is>
      </c>
      <c r="C12264" s="16" t="inlineStr">
        <is>
          <t>Свердловская</t>
        </is>
      </c>
      <c r="D12264" s="15" t="n">
        <v>5</v>
      </c>
      <c r="E12264" t="inlineStr">
        <is>
          <t>Тюмень</t>
        </is>
      </c>
    </row>
    <row r="12265" hidden="1" ht="15" customHeight="1">
      <c r="A12265" s="15" t="n">
        <v>5</v>
      </c>
      <c r="B12265" s="16" t="inlineStr">
        <is>
          <t>Сызрань</t>
        </is>
      </c>
      <c r="C12265" s="16" t="inlineStr">
        <is>
          <t>Самарская</t>
        </is>
      </c>
      <c r="D12265" s="15" t="n">
        <v>9</v>
      </c>
      <c r="E12265" t="inlineStr">
        <is>
          <t>Тюмень</t>
        </is>
      </c>
    </row>
    <row r="12266" hidden="1" ht="15" customHeight="1">
      <c r="A12266" s="15" t="n">
        <v>6</v>
      </c>
      <c r="B12266" s="16" t="inlineStr">
        <is>
          <t>Сыктывкар</t>
        </is>
      </c>
      <c r="C12266" s="16" t="inlineStr">
        <is>
          <t>Коми</t>
        </is>
      </c>
      <c r="D12266" s="15" t="n">
        <v>10</v>
      </c>
      <c r="E12266" t="inlineStr">
        <is>
          <t>Тюмень</t>
        </is>
      </c>
    </row>
    <row r="12267" hidden="1" ht="15" customHeight="1">
      <c r="A12267" s="15" t="n">
        <v>2</v>
      </c>
      <c r="B12267" s="16" t="inlineStr">
        <is>
          <t>Сысерть</t>
        </is>
      </c>
      <c r="C12267" s="16" t="inlineStr">
        <is>
          <t>Свердловская</t>
        </is>
      </c>
      <c r="D12267" s="15" t="n">
        <v>4</v>
      </c>
      <c r="E12267" t="inlineStr">
        <is>
          <t>Тюмень</t>
        </is>
      </c>
    </row>
    <row r="12268" hidden="1" ht="15" customHeight="1">
      <c r="A12268" s="15" t="n">
        <v>7</v>
      </c>
      <c r="B12268" s="16" t="inlineStr">
        <is>
          <t>Сясьстрой</t>
        </is>
      </c>
      <c r="C12268" s="16" t="inlineStr">
        <is>
          <t>Ленинградская</t>
        </is>
      </c>
      <c r="D12268" s="15" t="n">
        <v>10</v>
      </c>
      <c r="E12268" t="inlineStr">
        <is>
          <t>Тюмень</t>
        </is>
      </c>
    </row>
    <row r="12269" hidden="1" ht="15" customHeight="1">
      <c r="A12269" s="15" t="n">
        <v>6</v>
      </c>
      <c r="B12269" s="16" t="inlineStr">
        <is>
          <t>Таганрог</t>
        </is>
      </c>
      <c r="C12269" s="16" t="inlineStr">
        <is>
          <t>Ростовская</t>
        </is>
      </c>
      <c r="D12269" s="15" t="n">
        <v>9</v>
      </c>
      <c r="E12269" t="inlineStr">
        <is>
          <t>Тюмень</t>
        </is>
      </c>
    </row>
    <row r="12270" hidden="1" ht="15" customHeight="1">
      <c r="A12270" s="15" t="n">
        <v>6</v>
      </c>
      <c r="B12270" s="16" t="inlineStr">
        <is>
          <t>Талдом</t>
        </is>
      </c>
      <c r="C12270" s="16" t="inlineStr">
        <is>
          <t>Московская</t>
        </is>
      </c>
      <c r="D12270" s="15" t="n">
        <v>7</v>
      </c>
      <c r="E12270" t="inlineStr">
        <is>
          <t>Тюмень</t>
        </is>
      </c>
    </row>
    <row r="12271" hidden="1" ht="15" customHeight="1">
      <c r="A12271" s="15" t="n">
        <v>6</v>
      </c>
      <c r="B12271" s="16" t="inlineStr">
        <is>
          <t>Тамбов</t>
        </is>
      </c>
      <c r="C12271" s="16" t="inlineStr">
        <is>
          <t>Тамбовская</t>
        </is>
      </c>
      <c r="D12271" s="15" t="n">
        <v>8</v>
      </c>
      <c r="E12271" t="inlineStr">
        <is>
          <t>Тюмень</t>
        </is>
      </c>
    </row>
    <row r="12272" hidden="1" ht="15" customHeight="1">
      <c r="A12272" s="15" t="n">
        <v>7</v>
      </c>
      <c r="B12272" s="16" t="inlineStr">
        <is>
          <t>Татищево</t>
        </is>
      </c>
      <c r="C12272" s="16" t="inlineStr">
        <is>
          <t>Саратовская</t>
        </is>
      </c>
      <c r="D12272" s="15" t="n">
        <v>11</v>
      </c>
      <c r="E12272" t="inlineStr">
        <is>
          <t>Тюмень</t>
        </is>
      </c>
    </row>
    <row r="12273" hidden="1" ht="15" customHeight="1">
      <c r="A12273" s="15" t="n">
        <v>6</v>
      </c>
      <c r="B12273" s="16" t="inlineStr">
        <is>
          <t>Таштагол</t>
        </is>
      </c>
      <c r="C12273" s="16" t="inlineStr">
        <is>
          <t>Кемеровская область - Кузбасс</t>
        </is>
      </c>
      <c r="D12273" s="15" t="n">
        <v>12</v>
      </c>
      <c r="E12273" t="inlineStr">
        <is>
          <t>Тюмень</t>
        </is>
      </c>
    </row>
    <row r="12274" hidden="1">
      <c r="A12274" s="15" t="n">
        <v>6</v>
      </c>
      <c r="B12274" s="16" t="inlineStr">
        <is>
          <t>Тверь</t>
        </is>
      </c>
      <c r="C12274" s="16" t="inlineStr">
        <is>
          <t>Тверская</t>
        </is>
      </c>
      <c r="D12274" s="15" t="n">
        <v>7</v>
      </c>
      <c r="E12274" t="inlineStr">
        <is>
          <t>Тюмень</t>
        </is>
      </c>
    </row>
    <row r="12275" hidden="1" ht="15" customHeight="1">
      <c r="A12275" s="15" t="n">
        <v>6</v>
      </c>
      <c r="B12275" s="16" t="inlineStr">
        <is>
          <t>Тейково</t>
        </is>
      </c>
      <c r="C12275" s="16" t="inlineStr">
        <is>
          <t>Ивановская</t>
        </is>
      </c>
      <c r="D12275" s="15" t="n">
        <v>11</v>
      </c>
      <c r="E12275" t="inlineStr">
        <is>
          <t>Тюмень</t>
        </is>
      </c>
    </row>
    <row r="12276" hidden="1" ht="15" customHeight="1">
      <c r="A12276" s="15" t="n">
        <v>6</v>
      </c>
      <c r="B12276" s="16" t="inlineStr">
        <is>
          <t>Тельмана</t>
        </is>
      </c>
      <c r="C12276" s="16" t="inlineStr">
        <is>
          <t>Ленинградская</t>
        </is>
      </c>
      <c r="D12276" s="15" t="n">
        <v>9</v>
      </c>
      <c r="E12276" t="inlineStr">
        <is>
          <t>Тюмень</t>
        </is>
      </c>
    </row>
    <row r="12277" hidden="1" ht="15" customHeight="1">
      <c r="A12277" s="15" t="n">
        <v>7</v>
      </c>
      <c r="B12277" s="16" t="inlineStr">
        <is>
          <t>Темрюк</t>
        </is>
      </c>
      <c r="C12277" s="16" t="inlineStr">
        <is>
          <t>Краснодарский</t>
        </is>
      </c>
      <c r="D12277" s="15" t="n">
        <v>14</v>
      </c>
      <c r="E12277" t="inlineStr">
        <is>
          <t>Тюмень</t>
        </is>
      </c>
    </row>
    <row r="12278" hidden="1" ht="15" customHeight="1">
      <c r="A12278" s="15" t="n">
        <v>7</v>
      </c>
      <c r="B12278" s="16" t="inlineStr">
        <is>
          <t>Тимашевск</t>
        </is>
      </c>
      <c r="C12278" s="16" t="inlineStr">
        <is>
          <t>Краснодарский</t>
        </is>
      </c>
      <c r="D12278" s="15" t="n">
        <v>12</v>
      </c>
      <c r="E12278" t="inlineStr">
        <is>
          <t>Тюмень</t>
        </is>
      </c>
    </row>
    <row r="12279" hidden="1" ht="15" customHeight="1">
      <c r="A12279" s="15" t="n">
        <v>5</v>
      </c>
      <c r="B12279" s="16" t="inlineStr">
        <is>
          <t>Тимофеевка</t>
        </is>
      </c>
      <c r="C12279" s="16" t="inlineStr">
        <is>
          <t>Самарская</t>
        </is>
      </c>
      <c r="D12279" s="15" t="n">
        <v>9</v>
      </c>
      <c r="E12279" t="inlineStr">
        <is>
          <t>Тюмень</t>
        </is>
      </c>
    </row>
    <row r="12280" hidden="1" ht="15" customHeight="1">
      <c r="A12280" s="15" t="n">
        <v>7</v>
      </c>
      <c r="B12280" s="16" t="inlineStr">
        <is>
          <t>Тихвин</t>
        </is>
      </c>
      <c r="C12280" s="16" t="inlineStr">
        <is>
          <t>Ленинградская</t>
        </is>
      </c>
      <c r="D12280" s="15" t="n">
        <v>9</v>
      </c>
      <c r="E12280" t="inlineStr">
        <is>
          <t>Тюмень</t>
        </is>
      </c>
    </row>
    <row r="12281" hidden="1" ht="15" customHeight="1">
      <c r="A12281" s="15" t="n">
        <v>7</v>
      </c>
      <c r="B12281" s="16" t="inlineStr">
        <is>
          <t>Тихорецк</t>
        </is>
      </c>
      <c r="C12281" s="16" t="inlineStr">
        <is>
          <t>Краснодарский</t>
        </is>
      </c>
      <c r="D12281" s="15" t="n">
        <v>13</v>
      </c>
      <c r="E12281" t="inlineStr">
        <is>
          <t>Тюмень</t>
        </is>
      </c>
    </row>
    <row r="12282" hidden="1" ht="15" customHeight="1">
      <c r="A12282" s="15" t="n">
        <v>3</v>
      </c>
      <c r="B12282" s="16" t="inlineStr">
        <is>
          <t>Тобольск</t>
        </is>
      </c>
      <c r="C12282" s="16" t="inlineStr">
        <is>
          <t>Тюменская</t>
        </is>
      </c>
      <c r="D12282" s="15" t="n">
        <v>3</v>
      </c>
      <c r="E12282" t="inlineStr">
        <is>
          <t>Тюмень</t>
        </is>
      </c>
    </row>
    <row r="12283" ht="15" customHeight="1">
      <c r="A12283" s="15" t="n">
        <v>5</v>
      </c>
      <c r="B12283" s="16" t="inlineStr">
        <is>
          <t>Тольятти</t>
        </is>
      </c>
      <c r="C12283" s="16" t="inlineStr">
        <is>
          <t>Самарская</t>
        </is>
      </c>
      <c r="D12283" s="15" t="n">
        <v>7</v>
      </c>
      <c r="E12283" t="inlineStr">
        <is>
          <t>Тюмень</t>
        </is>
      </c>
    </row>
    <row r="12284" hidden="1" ht="15" customHeight="1">
      <c r="A12284" s="15" t="n">
        <v>5</v>
      </c>
      <c r="B12284" s="16" t="inlineStr">
        <is>
          <t>Томилино</t>
        </is>
      </c>
      <c r="C12284" s="16" t="inlineStr">
        <is>
          <t>Московская</t>
        </is>
      </c>
      <c r="D12284" s="15" t="n">
        <v>7</v>
      </c>
      <c r="E12284" t="inlineStr">
        <is>
          <t>Тюмень</t>
        </is>
      </c>
    </row>
    <row r="12285" hidden="1">
      <c r="A12285" s="15" t="n">
        <v>5</v>
      </c>
      <c r="B12285" s="16" t="inlineStr">
        <is>
          <t>Томск</t>
        </is>
      </c>
      <c r="C12285" s="16" t="inlineStr">
        <is>
          <t>Томская</t>
        </is>
      </c>
      <c r="D12285" s="15" t="n">
        <v>6</v>
      </c>
      <c r="E12285" t="inlineStr">
        <is>
          <t>Тюмень</t>
        </is>
      </c>
    </row>
    <row r="12286" hidden="1">
      <c r="A12286" s="15" t="n">
        <v>6</v>
      </c>
      <c r="B12286" s="16" t="inlineStr">
        <is>
          <t>Торжок</t>
        </is>
      </c>
      <c r="C12286" s="16" t="inlineStr">
        <is>
          <t>Тверская</t>
        </is>
      </c>
      <c r="D12286" s="15" t="n">
        <v>11</v>
      </c>
      <c r="E12286" t="inlineStr">
        <is>
          <t>Тюмень</t>
        </is>
      </c>
    </row>
    <row r="12287" hidden="1" ht="15" customHeight="1">
      <c r="A12287" s="15" t="n">
        <v>6</v>
      </c>
      <c r="B12287" s="16" t="inlineStr">
        <is>
          <t>Тосно</t>
        </is>
      </c>
      <c r="C12287" s="16" t="inlineStr">
        <is>
          <t>Ленинградская</t>
        </is>
      </c>
      <c r="D12287" s="15" t="n">
        <v>10</v>
      </c>
      <c r="E12287" t="inlineStr">
        <is>
          <t>Тюмень</t>
        </is>
      </c>
    </row>
    <row r="12288" hidden="1" ht="15" customHeight="1">
      <c r="A12288" s="15" t="n">
        <v>3</v>
      </c>
      <c r="B12288" s="16" t="inlineStr">
        <is>
          <t>Трехгорный</t>
        </is>
      </c>
      <c r="C12288" s="16" t="inlineStr">
        <is>
          <t>Челябинская</t>
        </is>
      </c>
      <c r="D12288" s="15" t="n">
        <v>5</v>
      </c>
      <c r="E12288" t="inlineStr">
        <is>
          <t>Тюмень</t>
        </is>
      </c>
    </row>
    <row r="12289" hidden="1">
      <c r="A12289" s="15" t="n">
        <v>3</v>
      </c>
      <c r="B12289" s="16" t="inlineStr">
        <is>
          <t>Троицк</t>
        </is>
      </c>
      <c r="C12289" s="16" t="inlineStr">
        <is>
          <t>Челябинская</t>
        </is>
      </c>
      <c r="D12289" s="15" t="n">
        <v>6</v>
      </c>
      <c r="E12289" t="inlineStr">
        <is>
          <t>Тюмень</t>
        </is>
      </c>
    </row>
    <row r="12290" hidden="1" ht="15" customHeight="1">
      <c r="A12290" s="15" t="n">
        <v>5</v>
      </c>
      <c r="B12290" s="16" t="inlineStr">
        <is>
          <t>Троицк</t>
        </is>
      </c>
      <c r="C12290" s="16" t="inlineStr">
        <is>
          <t>Москва</t>
        </is>
      </c>
      <c r="D12290" s="15" t="n">
        <v>7</v>
      </c>
      <c r="E12290" t="inlineStr">
        <is>
          <t>Тюмень</t>
        </is>
      </c>
    </row>
    <row r="12291" hidden="1" ht="15" customHeight="1">
      <c r="A12291" s="15" t="n">
        <v>7</v>
      </c>
      <c r="B12291" s="16" t="inlineStr">
        <is>
          <t>Туапсе</t>
        </is>
      </c>
      <c r="C12291" s="16" t="inlineStr">
        <is>
          <t>Краснодарский</t>
        </is>
      </c>
      <c r="D12291" s="15" t="n">
        <v>13</v>
      </c>
      <c r="E12291" t="inlineStr">
        <is>
          <t>Тюмень</t>
        </is>
      </c>
    </row>
    <row r="12292" hidden="1" ht="15" customHeight="1">
      <c r="A12292" s="15" t="n">
        <v>5</v>
      </c>
      <c r="B12292" s="16" t="inlineStr">
        <is>
          <t>Туймазы</t>
        </is>
      </c>
      <c r="C12292" s="16" t="inlineStr">
        <is>
          <t>Башкортостан</t>
        </is>
      </c>
      <c r="D12292" s="15" t="n">
        <v>7</v>
      </c>
      <c r="E12292" t="inlineStr">
        <is>
          <t>Тюмень</t>
        </is>
      </c>
    </row>
    <row r="12293" hidden="1">
      <c r="A12293" s="15" t="n">
        <v>6</v>
      </c>
      <c r="B12293" s="16" t="inlineStr">
        <is>
          <t>Тула</t>
        </is>
      </c>
      <c r="C12293" s="16" t="inlineStr">
        <is>
          <t>Тульская</t>
        </is>
      </c>
      <c r="D12293" s="15" t="n">
        <v>7</v>
      </c>
      <c r="E12293" t="inlineStr">
        <is>
          <t>Тюмень</t>
        </is>
      </c>
    </row>
    <row r="12294" hidden="1" ht="15" customHeight="1">
      <c r="A12294" s="15" t="n">
        <v>6</v>
      </c>
      <c r="B12294" s="16" t="inlineStr">
        <is>
          <t>Тутаев</t>
        </is>
      </c>
      <c r="C12294" s="16" t="inlineStr">
        <is>
          <t>Ярославская</t>
        </is>
      </c>
      <c r="D12294" s="15" t="n">
        <v>9</v>
      </c>
      <c r="E12294" t="inlineStr">
        <is>
          <t>Тюмень</t>
        </is>
      </c>
    </row>
    <row r="12295" hidden="1" ht="15" customHeight="1">
      <c r="A12295" s="15" t="n">
        <v>5</v>
      </c>
      <c r="B12295" s="16" t="inlineStr">
        <is>
          <t>Тучково</t>
        </is>
      </c>
      <c r="C12295" s="16" t="inlineStr">
        <is>
          <t>Московская</t>
        </is>
      </c>
      <c r="D12295" s="15" t="n">
        <v>7</v>
      </c>
      <c r="E12295" t="inlineStr">
        <is>
          <t>Тюмень</t>
        </is>
      </c>
    </row>
    <row r="12296" ht="15" customHeight="1">
      <c r="A12296" s="15" t="n">
        <v>0</v>
      </c>
      <c r="B12296" s="16" t="inlineStr">
        <is>
          <t>Тюмень</t>
        </is>
      </c>
      <c r="C12296" s="16" t="inlineStr">
        <is>
          <t>Тюменская</t>
        </is>
      </c>
      <c r="D12296" s="15" t="n">
        <v>1</v>
      </c>
      <c r="E12296" t="inlineStr">
        <is>
          <t>Тюмень</t>
        </is>
      </c>
    </row>
    <row r="12297" hidden="1" ht="15" customHeight="1">
      <c r="A12297" s="15" t="n">
        <v>6</v>
      </c>
      <c r="B12297" s="16" t="inlineStr">
        <is>
          <t>Тярлево</t>
        </is>
      </c>
      <c r="C12297" s="16" t="inlineStr">
        <is>
          <t>Санкт-Петербург</t>
        </is>
      </c>
      <c r="D12297" s="15" t="n">
        <v>9</v>
      </c>
      <c r="E12297" t="inlineStr">
        <is>
          <t>Тюмень</t>
        </is>
      </c>
    </row>
    <row r="12298" hidden="1" ht="15" customHeight="1">
      <c r="A12298" s="15" t="n">
        <v>6</v>
      </c>
      <c r="B12298" s="16" t="inlineStr">
        <is>
          <t>Уварово</t>
        </is>
      </c>
      <c r="C12298" s="16" t="inlineStr">
        <is>
          <t>Тамбовская</t>
        </is>
      </c>
      <c r="D12298" s="15" t="n">
        <v>12</v>
      </c>
      <c r="E12298" t="inlineStr">
        <is>
          <t>Тюмень</t>
        </is>
      </c>
    </row>
    <row r="12299" hidden="1" ht="15" customHeight="1">
      <c r="A12299" s="15" t="n">
        <v>5</v>
      </c>
      <c r="B12299" s="16" t="inlineStr">
        <is>
          <t>Удельная</t>
        </is>
      </c>
      <c r="C12299" s="16" t="inlineStr">
        <is>
          <t>Московская</t>
        </is>
      </c>
      <c r="D12299" s="15" t="n">
        <v>7</v>
      </c>
      <c r="E12299" t="inlineStr">
        <is>
          <t>Тюмень</t>
        </is>
      </c>
    </row>
    <row r="12300" hidden="1">
      <c r="A12300" s="15" t="n">
        <v>6</v>
      </c>
      <c r="B12300" s="16" t="inlineStr">
        <is>
          <t>Удомля</t>
        </is>
      </c>
      <c r="C12300" s="16" t="inlineStr">
        <is>
          <t>Тверская</t>
        </is>
      </c>
      <c r="D12300" s="15" t="n">
        <v>11</v>
      </c>
      <c r="E12300" t="inlineStr">
        <is>
          <t>Тюмень</t>
        </is>
      </c>
    </row>
    <row r="12301" hidden="1">
      <c r="A12301" s="15" t="n">
        <v>6</v>
      </c>
      <c r="B12301" s="16" t="inlineStr">
        <is>
          <t>Узловая</t>
        </is>
      </c>
      <c r="C12301" s="16" t="inlineStr">
        <is>
          <t>Тульская</t>
        </is>
      </c>
      <c r="D12301" s="15" t="n">
        <v>11</v>
      </c>
      <c r="E12301" t="inlineStr">
        <is>
          <t>Тюмень</t>
        </is>
      </c>
    </row>
    <row r="12302" hidden="1">
      <c r="A12302" s="15" t="n">
        <v>6</v>
      </c>
      <c r="B12302" s="16" t="inlineStr">
        <is>
          <t>Улан-Удэ</t>
        </is>
      </c>
      <c r="C12302" s="16" t="inlineStr">
        <is>
          <t>Бурятия</t>
        </is>
      </c>
      <c r="D12302" s="15" t="n">
        <v>10</v>
      </c>
      <c r="E12302" t="inlineStr">
        <is>
          <t>Тюмень</t>
        </is>
      </c>
    </row>
    <row r="12303" hidden="1" ht="15" customHeight="1">
      <c r="A12303" s="15" t="n">
        <v>5</v>
      </c>
      <c r="B12303" s="16" t="inlineStr">
        <is>
          <t>Ульяновск</t>
        </is>
      </c>
      <c r="C12303" s="16" t="inlineStr">
        <is>
          <t>Ульяновская</t>
        </is>
      </c>
      <c r="D12303" s="15" t="n">
        <v>8</v>
      </c>
      <c r="E12303" t="inlineStr">
        <is>
          <t>Тюмень</t>
        </is>
      </c>
    </row>
    <row r="12304" hidden="1" ht="15" customHeight="1">
      <c r="A12304" s="15" t="n">
        <v>4</v>
      </c>
      <c r="B12304" s="16" t="inlineStr">
        <is>
          <t>Урай</t>
        </is>
      </c>
      <c r="C12304" s="16" t="inlineStr">
        <is>
          <t>Ханты-Мансийский Автономный округ - Югра</t>
        </is>
      </c>
      <c r="D12304" s="15" t="n">
        <v>7</v>
      </c>
      <c r="E12304" t="inlineStr">
        <is>
          <t>Тюмень</t>
        </is>
      </c>
    </row>
    <row r="12305" hidden="1">
      <c r="A12305" s="15" t="n">
        <v>7</v>
      </c>
      <c r="B12305" s="16" t="inlineStr">
        <is>
          <t>Усинск</t>
        </is>
      </c>
      <c r="C12305" s="16" t="inlineStr">
        <is>
          <t>Коми</t>
        </is>
      </c>
      <c r="D12305" s="15" t="n">
        <v>14</v>
      </c>
      <c r="E12305" t="inlineStr">
        <is>
          <t>Тюмень</t>
        </is>
      </c>
    </row>
    <row r="12306" hidden="1" ht="15" customHeight="1">
      <c r="A12306" s="15" t="n">
        <v>6</v>
      </c>
      <c r="B12306" s="16" t="inlineStr">
        <is>
          <t>Усолье-Сибирское</t>
        </is>
      </c>
      <c r="C12306" s="16" t="inlineStr">
        <is>
          <t>Иркутская</t>
        </is>
      </c>
      <c r="D12306" s="15" t="n">
        <v>12</v>
      </c>
      <c r="E12306" t="inlineStr">
        <is>
          <t>Тюмень</t>
        </is>
      </c>
    </row>
    <row r="12307" hidden="1" ht="15" customHeight="1">
      <c r="A12307" s="15" t="n">
        <v>6</v>
      </c>
      <c r="B12307" s="16" t="inlineStr">
        <is>
          <t>Уссурийск</t>
        </is>
      </c>
      <c r="C12307" s="16" t="inlineStr">
        <is>
          <t>Приморский</t>
        </is>
      </c>
      <c r="D12307" s="15" t="n">
        <v>14</v>
      </c>
      <c r="E12307" t="inlineStr">
        <is>
          <t>Тюмень</t>
        </is>
      </c>
    </row>
    <row r="12308" hidden="1" ht="15" customHeight="1">
      <c r="A12308" s="15" t="n">
        <v>7</v>
      </c>
      <c r="B12308" s="16" t="inlineStr">
        <is>
          <t>Усть-Илимск</t>
        </is>
      </c>
      <c r="C12308" s="16" t="inlineStr">
        <is>
          <t>Иркутская</t>
        </is>
      </c>
      <c r="D12308" s="15" t="n">
        <v>13</v>
      </c>
      <c r="E12308" t="inlineStr">
        <is>
          <t>Тюмень</t>
        </is>
      </c>
    </row>
    <row r="12309" ht="15" customHeight="1">
      <c r="A12309" s="15" t="n">
        <v>5</v>
      </c>
      <c r="B12309" s="16" t="inlineStr">
        <is>
          <t>Уфа</t>
        </is>
      </c>
      <c r="C12309" s="16" t="inlineStr">
        <is>
          <t>Башкортостан</t>
        </is>
      </c>
      <c r="D12309" s="15" t="n">
        <v>5</v>
      </c>
      <c r="E12309" t="inlineStr">
        <is>
          <t>Тюмень</t>
        </is>
      </c>
    </row>
    <row r="12310" hidden="1">
      <c r="A12310" s="15" t="n">
        <v>6</v>
      </c>
      <c r="B12310" s="16" t="inlineStr">
        <is>
          <t>Ухта</t>
        </is>
      </c>
      <c r="C12310" s="16" t="inlineStr">
        <is>
          <t>Коми</t>
        </is>
      </c>
      <c r="D12310" s="15" t="n">
        <v>11</v>
      </c>
      <c r="E12310" t="inlineStr">
        <is>
          <t>Тюмень</t>
        </is>
      </c>
    </row>
    <row r="12311" hidden="1">
      <c r="A12311" s="15" t="n">
        <v>6</v>
      </c>
      <c r="B12311" s="16" t="inlineStr">
        <is>
          <t>Фатеж</t>
        </is>
      </c>
      <c r="C12311" s="16" t="inlineStr">
        <is>
          <t>Курская</t>
        </is>
      </c>
      <c r="D12311" s="15" t="n">
        <v>13</v>
      </c>
      <c r="E12311" t="inlineStr">
        <is>
          <t>Тюмень</t>
        </is>
      </c>
    </row>
    <row r="12312" hidden="1" ht="15" customHeight="1">
      <c r="A12312" s="15" t="n">
        <v>6</v>
      </c>
      <c r="B12312" s="16" t="inlineStr">
        <is>
          <t>Федоровское</t>
        </is>
      </c>
      <c r="C12312" s="16" t="inlineStr">
        <is>
          <t>Ленинградская</t>
        </is>
      </c>
      <c r="D12312" s="15" t="n">
        <v>9</v>
      </c>
      <c r="E12312" t="inlineStr">
        <is>
          <t>Тюмень</t>
        </is>
      </c>
    </row>
    <row r="12313" hidden="1" ht="15" customHeight="1">
      <c r="A12313" s="15" t="n">
        <v>7</v>
      </c>
      <c r="B12313" s="16" t="inlineStr">
        <is>
          <t>Феодосия</t>
        </is>
      </c>
      <c r="C12313" s="16" t="inlineStr">
        <is>
          <t>Крым</t>
        </is>
      </c>
      <c r="D12313" s="15" t="n">
        <v>13</v>
      </c>
      <c r="E12313" t="inlineStr">
        <is>
          <t>Тюмень</t>
        </is>
      </c>
    </row>
    <row r="12314" hidden="1" ht="15" customHeight="1">
      <c r="A12314" s="15" t="n">
        <v>5</v>
      </c>
      <c r="B12314" s="16" t="inlineStr">
        <is>
          <t>Фрязино</t>
        </is>
      </c>
      <c r="C12314" s="16" t="inlineStr">
        <is>
          <t>Московская</t>
        </is>
      </c>
      <c r="D12314" s="15" t="n">
        <v>7</v>
      </c>
      <c r="E12314" t="inlineStr">
        <is>
          <t>Тюмень</t>
        </is>
      </c>
    </row>
    <row r="12315" hidden="1" ht="15" customHeight="1">
      <c r="A12315" s="15" t="n">
        <v>6</v>
      </c>
      <c r="B12315" s="16" t="inlineStr">
        <is>
          <t>Фурманов</t>
        </is>
      </c>
      <c r="C12315" s="16" t="inlineStr">
        <is>
          <t>Ивановская</t>
        </is>
      </c>
      <c r="D12315" s="15" t="n">
        <v>12</v>
      </c>
      <c r="E12315" t="inlineStr">
        <is>
          <t>Тюмень</t>
        </is>
      </c>
    </row>
    <row r="12316" ht="15" customHeight="1">
      <c r="A12316" s="15" t="n">
        <v>6</v>
      </c>
      <c r="B12316" s="16" t="inlineStr">
        <is>
          <t>Хабаровск</t>
        </is>
      </c>
      <c r="C12316" s="16" t="inlineStr">
        <is>
          <t>Хабаровский</t>
        </is>
      </c>
      <c r="D12316" s="15" t="n">
        <v>11</v>
      </c>
      <c r="E12316" t="inlineStr">
        <is>
          <t>Тюмень</t>
        </is>
      </c>
    </row>
    <row r="12317" hidden="1" ht="15" customHeight="1">
      <c r="A12317" s="15" t="n">
        <v>4</v>
      </c>
      <c r="B12317" s="16" t="inlineStr">
        <is>
          <t>Ханты-Мансийск</t>
        </is>
      </c>
      <c r="C12317" s="16" t="inlineStr">
        <is>
          <t>Ханты-Мансийский Автономный округ - Югра</t>
        </is>
      </c>
      <c r="D12317" s="15" t="n">
        <v>5</v>
      </c>
      <c r="E12317" t="inlineStr">
        <is>
          <t>Тюмень</t>
        </is>
      </c>
    </row>
    <row r="12318" hidden="1">
      <c r="A12318" s="15" t="n">
        <v>7</v>
      </c>
      <c r="B12318" s="16" t="inlineStr">
        <is>
          <t>Хасавюрт</t>
        </is>
      </c>
      <c r="C12318" s="16" t="inlineStr">
        <is>
          <t>Дагестан</t>
        </is>
      </c>
      <c r="D12318" s="15" t="n">
        <v>12</v>
      </c>
      <c r="E12318" t="inlineStr">
        <is>
          <t>Тюмень</t>
        </is>
      </c>
    </row>
    <row r="12319" hidden="1" ht="15" customHeight="1">
      <c r="A12319" s="15" t="n">
        <v>5</v>
      </c>
      <c r="B12319" s="16" t="inlineStr">
        <is>
          <t>Химки</t>
        </is>
      </c>
      <c r="C12319" s="16" t="inlineStr">
        <is>
          <t>Московская</t>
        </is>
      </c>
      <c r="D12319" s="15" t="n">
        <v>7</v>
      </c>
      <c r="E12319" t="inlineStr">
        <is>
          <t>Тюмень</t>
        </is>
      </c>
    </row>
    <row r="12320" hidden="1" ht="15" customHeight="1">
      <c r="A12320" s="15" t="n">
        <v>5</v>
      </c>
      <c r="B12320" s="16" t="inlineStr">
        <is>
          <t>Хотьково</t>
        </is>
      </c>
      <c r="C12320" s="16" t="inlineStr">
        <is>
          <t>Московская</t>
        </is>
      </c>
      <c r="D12320" s="15" t="n">
        <v>7</v>
      </c>
      <c r="E12320" t="inlineStr">
        <is>
          <t>Тюмень</t>
        </is>
      </c>
    </row>
    <row r="12321" hidden="1" ht="15" customHeight="1">
      <c r="A12321" s="15" t="n">
        <v>7</v>
      </c>
      <c r="B12321" s="16" t="inlineStr">
        <is>
          <t>Целина</t>
        </is>
      </c>
      <c r="C12321" s="16" t="inlineStr">
        <is>
          <t>Ростовская</t>
        </is>
      </c>
      <c r="D12321" s="15" t="n">
        <v>11</v>
      </c>
      <c r="E12321" t="inlineStr">
        <is>
          <t>Тюмень</t>
        </is>
      </c>
    </row>
    <row r="12322" hidden="1" ht="15" customHeight="1">
      <c r="A12322" s="15" t="n">
        <v>5</v>
      </c>
      <c r="B12322" s="16" t="inlineStr">
        <is>
          <t>Чайковский</t>
        </is>
      </c>
      <c r="C12322" s="16" t="inlineStr">
        <is>
          <t>Пермский</t>
        </is>
      </c>
      <c r="D12322" s="15" t="n">
        <v>9</v>
      </c>
      <c r="E12322" t="inlineStr">
        <is>
          <t>Тюмень</t>
        </is>
      </c>
    </row>
    <row r="12323" hidden="1" ht="15" customHeight="1">
      <c r="A12323" s="15" t="n">
        <v>5</v>
      </c>
      <c r="B12323" s="16" t="inlineStr">
        <is>
          <t>Чапаевск</t>
        </is>
      </c>
      <c r="C12323" s="16" t="inlineStr">
        <is>
          <t>Самарская</t>
        </is>
      </c>
      <c r="D12323" s="15" t="n">
        <v>4</v>
      </c>
      <c r="E12323" t="inlineStr">
        <is>
          <t>Тюмень</t>
        </is>
      </c>
    </row>
    <row r="12324" hidden="1" ht="15" customHeight="1">
      <c r="A12324" s="15" t="n">
        <v>3</v>
      </c>
      <c r="B12324" s="16" t="inlineStr">
        <is>
          <t>Чебаркуль</t>
        </is>
      </c>
      <c r="C12324" s="16" t="inlineStr">
        <is>
          <t>Челябинская</t>
        </is>
      </c>
      <c r="D12324" s="15" t="n">
        <v>7</v>
      </c>
      <c r="E12324" t="inlineStr">
        <is>
          <t>Тюмень</t>
        </is>
      </c>
    </row>
    <row r="12325" hidden="1" ht="15" customHeight="1">
      <c r="A12325" s="15" t="n">
        <v>5</v>
      </c>
      <c r="B12325" s="16" t="inlineStr">
        <is>
          <t>Чебоксары</t>
        </is>
      </c>
      <c r="C12325" s="16" t="inlineStr">
        <is>
          <t>Чувашская Республика -</t>
        </is>
      </c>
      <c r="D12325" s="15" t="n">
        <v>9</v>
      </c>
      <c r="E12325" t="inlineStr">
        <is>
          <t>Тюмень</t>
        </is>
      </c>
    </row>
    <row r="12326" ht="15" customHeight="1">
      <c r="A12326" s="15" t="n">
        <v>3</v>
      </c>
      <c r="B12326" s="16" t="inlineStr">
        <is>
          <t>Челябинск</t>
        </is>
      </c>
      <c r="C12326" s="16" t="inlineStr">
        <is>
          <t>Челябинская</t>
        </is>
      </c>
      <c r="D12326" s="15" t="n">
        <v>3</v>
      </c>
      <c r="E12326" t="inlineStr">
        <is>
          <t>Тюмень</t>
        </is>
      </c>
    </row>
    <row r="12327" hidden="1" ht="15" customHeight="1">
      <c r="A12327" s="15" t="n">
        <v>6</v>
      </c>
      <c r="B12327" s="16" t="inlineStr">
        <is>
          <t>Череповец</t>
        </is>
      </c>
      <c r="C12327" s="16" t="inlineStr">
        <is>
          <t>Вологодская</t>
        </is>
      </c>
      <c r="D12327" s="15" t="n">
        <v>8</v>
      </c>
      <c r="E12327" t="inlineStr">
        <is>
          <t>Тюмень</t>
        </is>
      </c>
    </row>
    <row r="12328" hidden="1" ht="15" customHeight="1">
      <c r="A12328" s="15" t="n">
        <v>7</v>
      </c>
      <c r="B12328" s="16" t="inlineStr">
        <is>
          <t>Черкесск</t>
        </is>
      </c>
      <c r="C12328" s="16" t="inlineStr">
        <is>
          <t>Карачаево-Черкесская</t>
        </is>
      </c>
      <c r="D12328" s="15" t="n">
        <v>9</v>
      </c>
      <c r="E12328" t="inlineStr">
        <is>
          <t>Тюмень</t>
        </is>
      </c>
    </row>
    <row r="12329" hidden="1" ht="15" customHeight="1">
      <c r="A12329" s="15" t="n">
        <v>5</v>
      </c>
      <c r="B12329" s="16" t="inlineStr">
        <is>
          <t>Черноголовка</t>
        </is>
      </c>
      <c r="C12329" s="16" t="inlineStr">
        <is>
          <t>Московская</t>
        </is>
      </c>
      <c r="D12329" s="15" t="n">
        <v>7</v>
      </c>
      <c r="E12329" t="inlineStr">
        <is>
          <t>Тюмень</t>
        </is>
      </c>
    </row>
    <row r="12330" hidden="1" ht="15" customHeight="1">
      <c r="A12330" s="15" t="n">
        <v>6</v>
      </c>
      <c r="B12330" s="16" t="inlineStr">
        <is>
          <t>Черногорск</t>
        </is>
      </c>
      <c r="C12330" s="16" t="inlineStr">
        <is>
          <t>Хакасия</t>
        </is>
      </c>
      <c r="D12330" s="15" t="n">
        <v>10</v>
      </c>
      <c r="E12330" t="inlineStr">
        <is>
          <t>Тюмень</t>
        </is>
      </c>
    </row>
    <row r="12331" hidden="1" ht="15" customHeight="1">
      <c r="A12331" s="15" t="n">
        <v>7</v>
      </c>
      <c r="B12331" s="16" t="inlineStr">
        <is>
          <t>Черняховск</t>
        </is>
      </c>
      <c r="C12331" s="16" t="inlineStr">
        <is>
          <t>Калининградская</t>
        </is>
      </c>
      <c r="D12331" s="15" t="n">
        <v>13</v>
      </c>
      <c r="E12331" t="inlineStr">
        <is>
          <t>Тюмень</t>
        </is>
      </c>
    </row>
    <row r="12332" hidden="1" ht="15" customHeight="1">
      <c r="A12332" s="15" t="n">
        <v>5</v>
      </c>
      <c r="B12332" s="16" t="inlineStr">
        <is>
          <t>Чехов</t>
        </is>
      </c>
      <c r="C12332" s="16" t="inlineStr">
        <is>
          <t>Московская</t>
        </is>
      </c>
      <c r="D12332" s="15" t="n">
        <v>7</v>
      </c>
      <c r="E12332" t="inlineStr">
        <is>
          <t>Тюмень</t>
        </is>
      </c>
    </row>
    <row r="12333" hidden="1" ht="15" customHeight="1">
      <c r="A12333" s="15" t="n">
        <v>7</v>
      </c>
      <c r="B12333" s="16" t="inlineStr">
        <is>
          <t>Чита</t>
        </is>
      </c>
      <c r="C12333" s="16" t="inlineStr">
        <is>
          <t>Забайкальский</t>
        </is>
      </c>
      <c r="D12333" s="15" t="n">
        <v>10</v>
      </c>
      <c r="E12333" t="inlineStr">
        <is>
          <t>Тюмень</t>
        </is>
      </c>
    </row>
    <row r="12334" hidden="1" ht="15" customHeight="1">
      <c r="A12334" s="15" t="n">
        <v>3</v>
      </c>
      <c r="B12334" s="16" t="inlineStr">
        <is>
          <t>Чусовой</t>
        </is>
      </c>
      <c r="C12334" s="16" t="inlineStr">
        <is>
          <t>Пермский</t>
        </is>
      </c>
      <c r="D12334" s="15" t="n">
        <v>5</v>
      </c>
      <c r="E12334" t="inlineStr">
        <is>
          <t>Тюмень</t>
        </is>
      </c>
    </row>
    <row r="12335" hidden="1" ht="15" customHeight="1">
      <c r="A12335" s="15" t="n">
        <v>3</v>
      </c>
      <c r="B12335" s="16" t="inlineStr">
        <is>
          <t>Шадринск</t>
        </is>
      </c>
      <c r="C12335" s="16" t="inlineStr">
        <is>
          <t>Курганская</t>
        </is>
      </c>
      <c r="D12335" s="15" t="n">
        <v>4</v>
      </c>
      <c r="E12335" t="inlineStr">
        <is>
          <t>Тюмень</t>
        </is>
      </c>
    </row>
    <row r="12336" hidden="1" ht="15" customHeight="1">
      <c r="A12336" s="15" t="n">
        <v>6</v>
      </c>
      <c r="B12336" s="16" t="inlineStr">
        <is>
          <t>Шарыпово</t>
        </is>
      </c>
      <c r="C12336" s="16" t="inlineStr">
        <is>
          <t>Красноярский</t>
        </is>
      </c>
      <c r="D12336" s="15" t="n">
        <v>9</v>
      </c>
      <c r="E12336" t="inlineStr">
        <is>
          <t>Тюмень</t>
        </is>
      </c>
    </row>
    <row r="12337" hidden="1" ht="15" customHeight="1">
      <c r="A12337" s="15" t="n">
        <v>6</v>
      </c>
      <c r="B12337" s="16" t="inlineStr">
        <is>
          <t>Шатура</t>
        </is>
      </c>
      <c r="C12337" s="16" t="inlineStr">
        <is>
          <t>Московская</t>
        </is>
      </c>
      <c r="D12337" s="15" t="n">
        <v>7</v>
      </c>
      <c r="E12337" t="inlineStr">
        <is>
          <t>Тюмень</t>
        </is>
      </c>
    </row>
    <row r="12338" hidden="1" ht="15" customHeight="1">
      <c r="A12338" s="15" t="n">
        <v>7</v>
      </c>
      <c r="B12338" s="16" t="inlineStr">
        <is>
          <t>Шахты</t>
        </is>
      </c>
      <c r="C12338" s="16" t="inlineStr">
        <is>
          <t>Ростовская</t>
        </is>
      </c>
      <c r="D12338" s="15" t="n">
        <v>9</v>
      </c>
      <c r="E12338" t="inlineStr">
        <is>
          <t>Тюмень</t>
        </is>
      </c>
    </row>
    <row r="12339" hidden="1" ht="15" customHeight="1">
      <c r="A12339" s="15" t="n">
        <v>7</v>
      </c>
      <c r="B12339" s="16" t="inlineStr">
        <is>
          <t>Шебекино</t>
        </is>
      </c>
      <c r="C12339" s="16" t="inlineStr">
        <is>
          <t>Белгородская</t>
        </is>
      </c>
      <c r="D12339" s="15" t="n">
        <v>11</v>
      </c>
      <c r="E12339" t="inlineStr">
        <is>
          <t>Тюмень</t>
        </is>
      </c>
    </row>
    <row r="12340" hidden="1" ht="15" customHeight="1">
      <c r="A12340" s="15" t="n">
        <v>6</v>
      </c>
      <c r="B12340" s="16" t="inlineStr">
        <is>
          <t>Шексна</t>
        </is>
      </c>
      <c r="C12340" s="16" t="inlineStr">
        <is>
          <t>Вологодская</t>
        </is>
      </c>
      <c r="D12340" s="15" t="n">
        <v>11</v>
      </c>
      <c r="E12340" t="inlineStr">
        <is>
          <t>Тюмень</t>
        </is>
      </c>
    </row>
    <row r="12341" hidden="1" ht="15" customHeight="1">
      <c r="A12341" s="15" t="n">
        <v>5</v>
      </c>
      <c r="B12341" s="16" t="inlineStr">
        <is>
          <t>Шелехов</t>
        </is>
      </c>
      <c r="C12341" s="16" t="inlineStr">
        <is>
          <t>Иркутская</t>
        </is>
      </c>
      <c r="D12341" s="15" t="n">
        <v>13</v>
      </c>
      <c r="E12341" t="inlineStr">
        <is>
          <t>Тюмень</t>
        </is>
      </c>
    </row>
    <row r="12342" hidden="1" ht="15" customHeight="1">
      <c r="A12342" s="15" t="n">
        <v>6</v>
      </c>
      <c r="B12342" s="16" t="inlineStr">
        <is>
          <t>Шлиссельбург</t>
        </is>
      </c>
      <c r="C12342" s="16" t="inlineStr">
        <is>
          <t>Ленинградская</t>
        </is>
      </c>
      <c r="D12342" s="15" t="n">
        <v>10</v>
      </c>
      <c r="E12342" t="inlineStr">
        <is>
          <t>Тюмень</t>
        </is>
      </c>
    </row>
    <row r="12343" hidden="1" ht="15" customHeight="1">
      <c r="A12343" s="15" t="n">
        <v>3</v>
      </c>
      <c r="B12343" s="16" t="inlineStr">
        <is>
          <t>Шумиха</t>
        </is>
      </c>
      <c r="C12343" s="16" t="inlineStr">
        <is>
          <t>Курганская</t>
        </is>
      </c>
      <c r="D12343" s="15" t="n">
        <v>5</v>
      </c>
      <c r="E12343" t="inlineStr">
        <is>
          <t>Тюмень</t>
        </is>
      </c>
    </row>
    <row r="12344" hidden="1" ht="15" customHeight="1">
      <c r="A12344" s="15" t="n">
        <v>6</v>
      </c>
      <c r="B12344" s="16" t="inlineStr">
        <is>
          <t>Шушары</t>
        </is>
      </c>
      <c r="C12344" s="16" t="inlineStr">
        <is>
          <t>Санкт-Петербург</t>
        </is>
      </c>
      <c r="D12344" s="15" t="n">
        <v>10</v>
      </c>
      <c r="E12344" t="inlineStr">
        <is>
          <t>Тюмень</t>
        </is>
      </c>
    </row>
    <row r="12345" hidden="1" ht="15" customHeight="1">
      <c r="A12345" s="15" t="n">
        <v>6</v>
      </c>
      <c r="B12345" s="16" t="inlineStr">
        <is>
          <t>Шуя</t>
        </is>
      </c>
      <c r="C12345" s="16" t="inlineStr">
        <is>
          <t>Ивановская</t>
        </is>
      </c>
      <c r="D12345" s="15" t="n">
        <v>11</v>
      </c>
      <c r="E12345" t="inlineStr">
        <is>
          <t>Тюмень</t>
        </is>
      </c>
    </row>
    <row r="12346" hidden="1">
      <c r="A12346" s="15" t="n">
        <v>6</v>
      </c>
      <c r="B12346" s="16" t="inlineStr">
        <is>
          <t>Щекино</t>
        </is>
      </c>
      <c r="C12346" s="16" t="inlineStr">
        <is>
          <t>Тульская</t>
        </is>
      </c>
      <c r="D12346" s="15" t="n">
        <v>10</v>
      </c>
      <c r="E12346" t="inlineStr">
        <is>
          <t>Тюмень</t>
        </is>
      </c>
    </row>
    <row r="12347" hidden="1" ht="15" customHeight="1">
      <c r="A12347" s="15" t="n">
        <v>5</v>
      </c>
      <c r="B12347" s="16" t="inlineStr">
        <is>
          <t>Щелково</t>
        </is>
      </c>
      <c r="C12347" s="16" t="inlineStr">
        <is>
          <t>Московская</t>
        </is>
      </c>
      <c r="D12347" s="15" t="n">
        <v>7</v>
      </c>
      <c r="E12347" t="inlineStr">
        <is>
          <t>Тюмень</t>
        </is>
      </c>
    </row>
    <row r="12348" hidden="1" ht="15" customHeight="1">
      <c r="A12348" s="15" t="n">
        <v>5</v>
      </c>
      <c r="B12348" s="16" t="inlineStr">
        <is>
          <t>Щербинка</t>
        </is>
      </c>
      <c r="C12348" s="16" t="inlineStr">
        <is>
          <t>Москва</t>
        </is>
      </c>
      <c r="D12348" s="15" t="n">
        <v>7</v>
      </c>
      <c r="E12348" t="inlineStr">
        <is>
          <t>Тюмень</t>
        </is>
      </c>
    </row>
    <row r="12349" hidden="1" ht="15" customHeight="1">
      <c r="A12349" s="15" t="n">
        <v>6</v>
      </c>
      <c r="B12349" s="16" t="inlineStr">
        <is>
          <t>Электросталь</t>
        </is>
      </c>
      <c r="C12349" s="16" t="inlineStr">
        <is>
          <t>Московская</t>
        </is>
      </c>
      <c r="D12349" s="15" t="n">
        <v>7</v>
      </c>
      <c r="E12349" t="inlineStr">
        <is>
          <t>Тюмень</t>
        </is>
      </c>
    </row>
    <row r="12350" hidden="1" ht="15" customHeight="1">
      <c r="A12350" s="15" t="n">
        <v>5</v>
      </c>
      <c r="B12350" s="16" t="inlineStr">
        <is>
          <t>Электроугли</t>
        </is>
      </c>
      <c r="C12350" s="16" t="inlineStr">
        <is>
          <t>Московская</t>
        </is>
      </c>
      <c r="D12350" s="15" t="n">
        <v>7</v>
      </c>
      <c r="E12350" t="inlineStr">
        <is>
          <t>Тюмень</t>
        </is>
      </c>
    </row>
    <row r="12351" hidden="1" ht="15" customHeight="1">
      <c r="A12351" s="15" t="n">
        <v>7</v>
      </c>
      <c r="B12351" s="16" t="inlineStr">
        <is>
          <t>Элиста</t>
        </is>
      </c>
      <c r="C12351" s="16" t="inlineStr">
        <is>
          <t>Калмыкия</t>
        </is>
      </c>
      <c r="D12351" s="15" t="n">
        <v>11</v>
      </c>
      <c r="E12351" t="inlineStr">
        <is>
          <t>Тюмень</t>
        </is>
      </c>
    </row>
    <row r="12352" hidden="1" ht="15" customHeight="1">
      <c r="A12352" s="15" t="n">
        <v>7</v>
      </c>
      <c r="B12352" s="16" t="inlineStr">
        <is>
          <t>Энгельс</t>
        </is>
      </c>
      <c r="C12352" s="16" t="inlineStr">
        <is>
          <t>Саратовская</t>
        </is>
      </c>
      <c r="D12352" s="15" t="n">
        <v>10</v>
      </c>
      <c r="E12352" t="inlineStr">
        <is>
          <t>Тюмень</t>
        </is>
      </c>
    </row>
    <row r="12353" hidden="1" ht="15" customHeight="1">
      <c r="A12353" s="15" t="n">
        <v>4</v>
      </c>
      <c r="B12353" s="16" t="inlineStr">
        <is>
          <t>Югорск</t>
        </is>
      </c>
      <c r="C12353" s="16" t="inlineStr">
        <is>
          <t>Ханты-Мансийский Автономный округ - Югра</t>
        </is>
      </c>
      <c r="D12353" s="15" t="n">
        <v>6</v>
      </c>
      <c r="E12353" t="inlineStr">
        <is>
          <t>Тюмень</t>
        </is>
      </c>
    </row>
    <row r="12354" hidden="1" ht="15" customHeight="1">
      <c r="A12354" s="15" t="n">
        <v>7</v>
      </c>
      <c r="B12354" s="16" t="inlineStr">
        <is>
          <t>Южно-Сахалинск</t>
        </is>
      </c>
      <c r="C12354" s="16" t="inlineStr">
        <is>
          <t>Сахалинская</t>
        </is>
      </c>
      <c r="D12354" s="15" t="n">
        <v>10</v>
      </c>
      <c r="E12354" t="inlineStr">
        <is>
          <t>Тюмень</t>
        </is>
      </c>
    </row>
    <row r="12355" hidden="1" ht="15" customHeight="1">
      <c r="A12355" s="15" t="n">
        <v>4</v>
      </c>
      <c r="B12355" s="16" t="inlineStr">
        <is>
          <t>Южноуральск</t>
        </is>
      </c>
      <c r="C12355" s="16" t="inlineStr">
        <is>
          <t>Челябинская</t>
        </is>
      </c>
      <c r="D12355" s="15" t="n">
        <v>6</v>
      </c>
      <c r="E12355" t="inlineStr">
        <is>
          <t>Тюмень</t>
        </is>
      </c>
    </row>
    <row r="12356" hidden="1" ht="15" customHeight="1">
      <c r="A12356" s="15" t="n">
        <v>5</v>
      </c>
      <c r="B12356" s="16" t="inlineStr">
        <is>
          <t>Южный город</t>
        </is>
      </c>
      <c r="C12356" s="16" t="inlineStr">
        <is>
          <t>Самарская</t>
        </is>
      </c>
      <c r="D12356" s="15" t="n">
        <v>4</v>
      </c>
      <c r="E12356" t="inlineStr">
        <is>
          <t>Тюмень</t>
        </is>
      </c>
    </row>
    <row r="12357" hidden="1" ht="15" customHeight="1">
      <c r="A12357" s="15" t="n">
        <v>6</v>
      </c>
      <c r="B12357" s="16" t="inlineStr">
        <is>
          <t>Юрга</t>
        </is>
      </c>
      <c r="C12357" s="16" t="inlineStr">
        <is>
          <t>Кемеровская область - Кузбасс</t>
        </is>
      </c>
      <c r="D12357" s="15" t="n">
        <v>13</v>
      </c>
      <c r="E12357" t="inlineStr">
        <is>
          <t>Тюмень</t>
        </is>
      </c>
    </row>
    <row r="12358" hidden="1" ht="15" customHeight="1">
      <c r="A12358" s="15" t="n">
        <v>7</v>
      </c>
      <c r="B12358" s="16" t="inlineStr">
        <is>
          <t>Яблоновский</t>
        </is>
      </c>
      <c r="C12358" s="16" t="inlineStr">
        <is>
          <t>Адыгея</t>
        </is>
      </c>
      <c r="D12358" s="15" t="n">
        <v>11</v>
      </c>
      <c r="E12358" t="inlineStr">
        <is>
          <t>Тюмень</t>
        </is>
      </c>
    </row>
    <row r="12359" hidden="1" ht="15" customHeight="1">
      <c r="A12359" s="15" t="n">
        <v>9</v>
      </c>
      <c r="B12359" s="16" t="inlineStr">
        <is>
          <t>Якутск</t>
        </is>
      </c>
      <c r="C12359" s="16" t="inlineStr">
        <is>
          <t>Саха /Якутия/</t>
        </is>
      </c>
      <c r="D12359" s="15" t="n">
        <v>11</v>
      </c>
      <c r="E12359" t="inlineStr">
        <is>
          <t>Тюмень</t>
        </is>
      </c>
    </row>
    <row r="12360" hidden="1">
      <c r="A12360" s="15" t="n">
        <v>7</v>
      </c>
      <c r="B12360" s="16" t="inlineStr">
        <is>
          <t>Ялта</t>
        </is>
      </c>
      <c r="C12360" s="16" t="inlineStr">
        <is>
          <t>Крым</t>
        </is>
      </c>
      <c r="D12360" s="15" t="n">
        <v>12</v>
      </c>
      <c r="E12360" t="inlineStr">
        <is>
          <t>Тюмень</t>
        </is>
      </c>
    </row>
    <row r="12361" hidden="1" ht="15" customHeight="1">
      <c r="A12361" s="15" t="n">
        <v>3</v>
      </c>
      <c r="B12361" s="16" t="inlineStr">
        <is>
          <t>Ялуторовск</t>
        </is>
      </c>
      <c r="C12361" s="16" t="inlineStr">
        <is>
          <t>Тюменская</t>
        </is>
      </c>
      <c r="D12361" s="15" t="n">
        <v>3</v>
      </c>
      <c r="E12361" t="inlineStr">
        <is>
          <t>Тюмень</t>
        </is>
      </c>
    </row>
    <row r="12362" hidden="1" ht="15" customHeight="1">
      <c r="A12362" s="15" t="n">
        <v>6</v>
      </c>
      <c r="B12362" s="16" t="inlineStr">
        <is>
          <t>Ярославль</t>
        </is>
      </c>
      <c r="C12362" s="16" t="inlineStr">
        <is>
          <t>Ярославская</t>
        </is>
      </c>
      <c r="D12362" s="15" t="n">
        <v>7</v>
      </c>
      <c r="E12362" t="inlineStr">
        <is>
          <t>Тюмень</t>
        </is>
      </c>
    </row>
    <row r="12363" hidden="1" ht="15" customHeight="1">
      <c r="A12363" s="15" t="n">
        <v>6</v>
      </c>
      <c r="B12363" s="16" t="inlineStr">
        <is>
          <t>Ярцево</t>
        </is>
      </c>
      <c r="C12363" s="16" t="inlineStr">
        <is>
          <t>Смоленская</t>
        </is>
      </c>
      <c r="D12363" s="15" t="n">
        <v>10</v>
      </c>
      <c r="E12363" t="inlineStr">
        <is>
          <t>Тюмень</t>
        </is>
      </c>
    </row>
    <row r="12364" hidden="1" ht="15" customHeight="1">
      <c r="A12364" s="15" t="n">
        <v>6</v>
      </c>
      <c r="B12364" s="16" t="inlineStr">
        <is>
          <t>Ясногорск</t>
        </is>
      </c>
      <c r="C12364" s="16" t="inlineStr">
        <is>
          <t>Тульская</t>
        </is>
      </c>
      <c r="D12364" s="15" t="n">
        <v>10</v>
      </c>
      <c r="E12364" t="inlineStr">
        <is>
          <t>Тюмень</t>
        </is>
      </c>
    </row>
    <row r="12365" hidden="1">
      <c r="A12365" s="15" t="n">
        <v>7</v>
      </c>
      <c r="B12365" s="16" t="inlineStr">
        <is>
          <t>Абакан</t>
        </is>
      </c>
      <c r="C12365" s="16" t="inlineStr">
        <is>
          <t>Хакасия</t>
        </is>
      </c>
      <c r="D12365" s="15" t="n">
        <v>12</v>
      </c>
      <c r="E12365" t="inlineStr">
        <is>
          <t>Уфа</t>
        </is>
      </c>
    </row>
    <row r="12366" hidden="1" ht="15" customHeight="1">
      <c r="A12366" s="15" t="n">
        <v>6</v>
      </c>
      <c r="B12366" s="16" t="inlineStr">
        <is>
          <t>Абинск</t>
        </is>
      </c>
      <c r="C12366" s="16" t="inlineStr">
        <is>
          <t>Краснодарский</t>
        </is>
      </c>
      <c r="D12366" s="15" t="n">
        <v>12</v>
      </c>
      <c r="E12366" t="inlineStr">
        <is>
          <t>Уфа</t>
        </is>
      </c>
    </row>
    <row r="12367" hidden="1" ht="15" customHeight="1">
      <c r="A12367" s="15" t="n">
        <v>5</v>
      </c>
      <c r="B12367" s="16" t="inlineStr">
        <is>
          <t>Азов</t>
        </is>
      </c>
      <c r="C12367" s="16" t="inlineStr">
        <is>
          <t>Ростовская</t>
        </is>
      </c>
      <c r="D12367" s="15" t="n">
        <v>7</v>
      </c>
      <c r="E12367" t="inlineStr">
        <is>
          <t>Уфа</t>
        </is>
      </c>
    </row>
    <row r="12368" hidden="1" ht="15" customHeight="1">
      <c r="A12368" s="15" t="n">
        <v>5</v>
      </c>
      <c r="B12368" s="16" t="inlineStr">
        <is>
          <t>Аксай</t>
        </is>
      </c>
      <c r="C12368" s="16" t="inlineStr">
        <is>
          <t>Ростовская</t>
        </is>
      </c>
      <c r="D12368" s="15" t="n">
        <v>14</v>
      </c>
      <c r="E12368" t="inlineStr">
        <is>
          <t>Уфа</t>
        </is>
      </c>
    </row>
    <row r="12369" hidden="1" ht="15" customHeight="1">
      <c r="A12369" s="15" t="n">
        <v>5</v>
      </c>
      <c r="B12369" s="16" t="inlineStr">
        <is>
          <t>Алапаевск</t>
        </is>
      </c>
      <c r="C12369" s="16" t="inlineStr">
        <is>
          <t>Свердловская</t>
        </is>
      </c>
      <c r="D12369" s="15" t="n">
        <v>9</v>
      </c>
      <c r="E12369" t="inlineStr">
        <is>
          <t>Уфа</t>
        </is>
      </c>
    </row>
    <row r="12370" hidden="1" ht="15" customHeight="1">
      <c r="A12370" s="15" t="n">
        <v>6</v>
      </c>
      <c r="B12370" s="16" t="inlineStr">
        <is>
          <t>Алейск</t>
        </is>
      </c>
      <c r="C12370" s="16" t="inlineStr">
        <is>
          <t>Алтайский</t>
        </is>
      </c>
      <c r="D12370" s="15" t="n">
        <v>13</v>
      </c>
      <c r="E12370" t="inlineStr">
        <is>
          <t>Уфа</t>
        </is>
      </c>
    </row>
    <row r="12371" hidden="1" ht="15" customHeight="1">
      <c r="A12371" s="15" t="n">
        <v>5</v>
      </c>
      <c r="B12371" s="16" t="inlineStr">
        <is>
          <t>Александров</t>
        </is>
      </c>
      <c r="C12371" s="16" t="inlineStr">
        <is>
          <t>Владимирская</t>
        </is>
      </c>
      <c r="D12371" s="15" t="n">
        <v>8</v>
      </c>
      <c r="E12371" t="inlineStr">
        <is>
          <t>Уфа</t>
        </is>
      </c>
    </row>
    <row r="12372" hidden="1" ht="15" customHeight="1">
      <c r="A12372" s="15" t="n">
        <v>6</v>
      </c>
      <c r="B12372" s="16" t="inlineStr">
        <is>
          <t>Алексеевка</t>
        </is>
      </c>
      <c r="C12372" s="16" t="inlineStr">
        <is>
          <t>Белгородская</t>
        </is>
      </c>
      <c r="D12372" s="15" t="n">
        <v>8</v>
      </c>
      <c r="E12372" t="inlineStr">
        <is>
          <t>Уфа</t>
        </is>
      </c>
    </row>
    <row r="12373" hidden="1">
      <c r="A12373" s="15" t="n">
        <v>5</v>
      </c>
      <c r="B12373" s="16" t="inlineStr">
        <is>
          <t>Алексин</t>
        </is>
      </c>
      <c r="C12373" s="16" t="inlineStr">
        <is>
          <t>Тульская</t>
        </is>
      </c>
      <c r="D12373" s="15" t="n">
        <v>8</v>
      </c>
      <c r="E12373" t="inlineStr">
        <is>
          <t>Уфа</t>
        </is>
      </c>
    </row>
    <row r="12374" hidden="1">
      <c r="A12374" s="15" t="n">
        <v>7</v>
      </c>
      <c r="B12374" s="16" t="inlineStr">
        <is>
          <t>Алушта</t>
        </is>
      </c>
      <c r="C12374" s="16" t="inlineStr">
        <is>
          <t>Крым</t>
        </is>
      </c>
      <c r="D12374" s="15" t="n">
        <v>10</v>
      </c>
      <c r="E12374" t="inlineStr">
        <is>
          <t>Уфа</t>
        </is>
      </c>
    </row>
    <row r="12375" hidden="1" ht="15" customHeight="1">
      <c r="A12375" s="15" t="n">
        <v>4</v>
      </c>
      <c r="B12375" s="16" t="inlineStr">
        <is>
          <t>Альметьевск</t>
        </is>
      </c>
      <c r="C12375" s="16" t="inlineStr">
        <is>
          <t>Татарстан</t>
        </is>
      </c>
      <c r="D12375" s="15" t="n">
        <v>4</v>
      </c>
      <c r="E12375" t="inlineStr">
        <is>
          <t>Уфа</t>
        </is>
      </c>
    </row>
    <row r="12376" hidden="1" ht="15" customHeight="1">
      <c r="A12376" s="15" t="n">
        <v>7</v>
      </c>
      <c r="B12376" s="16" t="inlineStr">
        <is>
          <t>Амурск</t>
        </is>
      </c>
      <c r="C12376" s="16" t="inlineStr">
        <is>
          <t>Хабаровский</t>
        </is>
      </c>
      <c r="D12376" s="15" t="n">
        <v>15</v>
      </c>
      <c r="E12376" t="inlineStr">
        <is>
          <t>Уфа</t>
        </is>
      </c>
    </row>
    <row r="12377" hidden="1" ht="15" customHeight="1">
      <c r="A12377" s="15" t="n">
        <v>6</v>
      </c>
      <c r="B12377" s="16" t="inlineStr">
        <is>
          <t>Анапа</t>
        </is>
      </c>
      <c r="C12377" s="16" t="inlineStr">
        <is>
          <t>Краснодарский</t>
        </is>
      </c>
      <c r="D12377" s="15" t="n">
        <v>8</v>
      </c>
      <c r="E12377" t="inlineStr">
        <is>
          <t>Уфа</t>
        </is>
      </c>
    </row>
    <row r="12378" hidden="1" ht="15" customHeight="1">
      <c r="A12378" s="15" t="n">
        <v>5</v>
      </c>
      <c r="B12378" s="16" t="inlineStr">
        <is>
          <t>Ангарск</t>
        </is>
      </c>
      <c r="C12378" s="16" t="inlineStr">
        <is>
          <t>Иркутская</t>
        </is>
      </c>
      <c r="D12378" s="15" t="n">
        <v>13</v>
      </c>
      <c r="E12378" t="inlineStr">
        <is>
          <t>Уфа</t>
        </is>
      </c>
    </row>
    <row r="12379" hidden="1" ht="15" customHeight="1">
      <c r="A12379" s="15" t="n">
        <v>4</v>
      </c>
      <c r="B12379" s="16" t="inlineStr">
        <is>
          <t>Андреевка</t>
        </is>
      </c>
      <c r="C12379" s="16" t="inlineStr">
        <is>
          <t>Московская</t>
        </is>
      </c>
      <c r="D12379" s="15" t="n">
        <v>6</v>
      </c>
      <c r="E12379" t="inlineStr">
        <is>
          <t>Уфа</t>
        </is>
      </c>
    </row>
    <row r="12380" hidden="1" ht="15" customHeight="1">
      <c r="A12380" s="15" t="n">
        <v>6</v>
      </c>
      <c r="B12380" s="16" t="inlineStr">
        <is>
          <t>Анжеро-Судженск</t>
        </is>
      </c>
      <c r="C12380" s="16" t="inlineStr">
        <is>
          <t>Кемеровская область - Кузбасс</t>
        </is>
      </c>
      <c r="D12380" s="15" t="n">
        <v>14</v>
      </c>
      <c r="E12380" t="inlineStr">
        <is>
          <t>Уфа</t>
        </is>
      </c>
    </row>
    <row r="12381" hidden="1" ht="15" customHeight="1">
      <c r="A12381" s="15" t="n">
        <v>5</v>
      </c>
      <c r="B12381" s="16" t="inlineStr">
        <is>
          <t>Анкудиновка</t>
        </is>
      </c>
      <c r="C12381" s="16" t="inlineStr">
        <is>
          <t>Нижегородская</t>
        </is>
      </c>
      <c r="D12381" s="15" t="n">
        <v>6</v>
      </c>
      <c r="E12381" t="inlineStr">
        <is>
          <t>Уфа</t>
        </is>
      </c>
    </row>
    <row r="12382" hidden="1" ht="15" customHeight="1">
      <c r="A12382" s="15" t="n">
        <v>7</v>
      </c>
      <c r="B12382" s="16" t="inlineStr">
        <is>
          <t>Апатиты</t>
        </is>
      </c>
      <c r="C12382" s="16" t="inlineStr">
        <is>
          <t>Мурманская</t>
        </is>
      </c>
      <c r="D12382" s="15" t="n">
        <v>11</v>
      </c>
      <c r="E12382" t="inlineStr">
        <is>
          <t>Уфа</t>
        </is>
      </c>
    </row>
    <row r="12383" hidden="1" ht="15" customHeight="1">
      <c r="A12383" s="15" t="n">
        <v>4</v>
      </c>
      <c r="B12383" s="16" t="inlineStr">
        <is>
          <t>Апрелевка</t>
        </is>
      </c>
      <c r="C12383" s="16" t="inlineStr">
        <is>
          <t>Московская</t>
        </is>
      </c>
      <c r="D12383" s="15" t="n">
        <v>6</v>
      </c>
      <c r="E12383" t="inlineStr">
        <is>
          <t>Уфа</t>
        </is>
      </c>
    </row>
    <row r="12384" hidden="1" ht="15" customHeight="1">
      <c r="A12384" s="15" t="n">
        <v>5</v>
      </c>
      <c r="B12384" s="16" t="inlineStr">
        <is>
          <t>Арзамас</t>
        </is>
      </c>
      <c r="C12384" s="16" t="inlineStr">
        <is>
          <t>Нижегородская</t>
        </is>
      </c>
      <c r="D12384" s="15" t="n">
        <v>7</v>
      </c>
      <c r="E12384" t="inlineStr">
        <is>
          <t>Уфа</t>
        </is>
      </c>
    </row>
    <row r="12385" hidden="1" ht="15" customHeight="1">
      <c r="A12385" s="15" t="n">
        <v>6</v>
      </c>
      <c r="B12385" s="16" t="inlineStr">
        <is>
          <t>Армавир</t>
        </is>
      </c>
      <c r="C12385" s="16" t="inlineStr">
        <is>
          <t>Краснодарский</t>
        </is>
      </c>
      <c r="D12385" s="15" t="n">
        <v>9</v>
      </c>
      <c r="E12385" t="inlineStr">
        <is>
          <t>Уфа</t>
        </is>
      </c>
    </row>
    <row r="12386" hidden="1" ht="15" customHeight="1">
      <c r="A12386" s="15" t="n">
        <v>7</v>
      </c>
      <c r="B12386" s="16" t="inlineStr">
        <is>
          <t>Арсеньев</t>
        </is>
      </c>
      <c r="C12386" s="16" t="inlineStr">
        <is>
          <t>Приморский</t>
        </is>
      </c>
      <c r="D12386" s="15" t="n">
        <v>17</v>
      </c>
      <c r="E12386" t="inlineStr">
        <is>
          <t>Уфа</t>
        </is>
      </c>
    </row>
    <row r="12387" hidden="1" ht="15" customHeight="1">
      <c r="A12387" s="15" t="n">
        <v>7</v>
      </c>
      <c r="B12387" s="16" t="inlineStr">
        <is>
          <t>Артем</t>
        </is>
      </c>
      <c r="C12387" s="16" t="inlineStr">
        <is>
          <t>Приморский</t>
        </is>
      </c>
      <c r="D12387" s="15" t="n">
        <v>14</v>
      </c>
      <c r="E12387" t="inlineStr">
        <is>
          <t>Уфа</t>
        </is>
      </c>
    </row>
    <row r="12388" hidden="1" ht="15" customHeight="1">
      <c r="A12388" s="15" t="n">
        <v>4</v>
      </c>
      <c r="B12388" s="16" t="inlineStr">
        <is>
          <t>Артемовский</t>
        </is>
      </c>
      <c r="C12388" s="16" t="inlineStr">
        <is>
          <t>Свердловская</t>
        </is>
      </c>
      <c r="D12388" s="15" t="n">
        <v>8</v>
      </c>
      <c r="E12388" t="inlineStr">
        <is>
          <t>Уфа</t>
        </is>
      </c>
    </row>
    <row r="12389" hidden="1" ht="15" customHeight="1">
      <c r="A12389" s="15" t="n">
        <v>7</v>
      </c>
      <c r="B12389" s="16" t="inlineStr">
        <is>
          <t>Архангельск</t>
        </is>
      </c>
      <c r="C12389" s="16" t="inlineStr">
        <is>
          <t>Архангельская</t>
        </is>
      </c>
      <c r="D12389" s="15" t="n">
        <v>8</v>
      </c>
      <c r="E12389" t="inlineStr">
        <is>
          <t>Уфа</t>
        </is>
      </c>
    </row>
    <row r="12390" hidden="1" ht="15" customHeight="1">
      <c r="A12390" s="15" t="n">
        <v>4</v>
      </c>
      <c r="B12390" s="16" t="inlineStr">
        <is>
          <t>Асбест</t>
        </is>
      </c>
      <c r="C12390" s="16" t="inlineStr">
        <is>
          <t>Свердловская</t>
        </is>
      </c>
      <c r="D12390" s="15" t="n">
        <v>5</v>
      </c>
      <c r="E12390" t="inlineStr">
        <is>
          <t>Уфа</t>
        </is>
      </c>
    </row>
    <row r="12391" hidden="1" ht="15" customHeight="1">
      <c r="A12391" s="15" t="n">
        <v>7</v>
      </c>
      <c r="B12391" s="16" t="inlineStr">
        <is>
          <t>Астрахань</t>
        </is>
      </c>
      <c r="C12391" s="16" t="inlineStr">
        <is>
          <t>Астраханская</t>
        </is>
      </c>
      <c r="D12391" s="15" t="n">
        <v>8</v>
      </c>
      <c r="E12391" t="inlineStr">
        <is>
          <t>Уфа</t>
        </is>
      </c>
    </row>
    <row r="12392" hidden="1" ht="15" customHeight="1">
      <c r="A12392" s="15" t="n">
        <v>6</v>
      </c>
      <c r="B12392" s="16" t="inlineStr">
        <is>
          <t>Аткарск</t>
        </is>
      </c>
      <c r="C12392" s="16" t="inlineStr">
        <is>
          <t>Саратовская</t>
        </is>
      </c>
      <c r="D12392" s="15" t="n">
        <v>10</v>
      </c>
      <c r="E12392" t="inlineStr">
        <is>
          <t>Уфа</t>
        </is>
      </c>
    </row>
    <row r="12393" hidden="1" ht="15" customHeight="1">
      <c r="A12393" s="15" t="n">
        <v>6</v>
      </c>
      <c r="B12393" s="16" t="inlineStr">
        <is>
          <t>Афипский</t>
        </is>
      </c>
      <c r="C12393" s="16" t="inlineStr">
        <is>
          <t>Краснодарский</t>
        </is>
      </c>
      <c r="D12393" s="15" t="n">
        <v>10</v>
      </c>
      <c r="E12393" t="inlineStr">
        <is>
          <t>Уфа</t>
        </is>
      </c>
    </row>
    <row r="12394" hidden="1" ht="15" customHeight="1">
      <c r="A12394" s="15" t="n">
        <v>7</v>
      </c>
      <c r="B12394" s="16" t="inlineStr">
        <is>
          <t>Ачинск</t>
        </is>
      </c>
      <c r="C12394" s="16" t="inlineStr">
        <is>
          <t>Красноярский</t>
        </is>
      </c>
      <c r="D12394" s="15" t="n">
        <v>11</v>
      </c>
      <c r="E12394" t="inlineStr">
        <is>
          <t>Уфа</t>
        </is>
      </c>
    </row>
    <row r="12395" hidden="1" ht="15" customHeight="1">
      <c r="A12395" s="15" t="n">
        <v>5</v>
      </c>
      <c r="B12395" s="16" t="inlineStr">
        <is>
          <t>Аша</t>
        </is>
      </c>
      <c r="C12395" s="16" t="inlineStr">
        <is>
          <t>Челябинская</t>
        </is>
      </c>
      <c r="D12395" s="15" t="n">
        <v>7</v>
      </c>
      <c r="E12395" t="inlineStr">
        <is>
          <t>Уфа</t>
        </is>
      </c>
    </row>
    <row r="12396" hidden="1" ht="15" customHeight="1">
      <c r="A12396" s="15" t="n">
        <v>5</v>
      </c>
      <c r="B12396" s="16" t="inlineStr">
        <is>
          <t>Балабаново</t>
        </is>
      </c>
      <c r="C12396" s="16" t="inlineStr">
        <is>
          <t>Калужская</t>
        </is>
      </c>
      <c r="D12396" s="15" t="n">
        <v>6</v>
      </c>
      <c r="E12396" t="inlineStr">
        <is>
          <t>Уфа</t>
        </is>
      </c>
    </row>
    <row r="12397" hidden="1" ht="15" customHeight="1">
      <c r="A12397" s="15" t="n">
        <v>6</v>
      </c>
      <c r="B12397" s="16" t="inlineStr">
        <is>
          <t>Балаково</t>
        </is>
      </c>
      <c r="C12397" s="16" t="inlineStr">
        <is>
          <t>Саратовская</t>
        </is>
      </c>
      <c r="D12397" s="15" t="n">
        <v>8</v>
      </c>
      <c r="E12397" t="inlineStr">
        <is>
          <t>Уфа</t>
        </is>
      </c>
    </row>
    <row r="12398" hidden="1" ht="15" customHeight="1">
      <c r="A12398" s="15" t="n">
        <v>6</v>
      </c>
      <c r="B12398" s="16" t="inlineStr">
        <is>
          <t>Балахна</t>
        </is>
      </c>
      <c r="C12398" s="16" t="inlineStr">
        <is>
          <t>Нижегородская</t>
        </is>
      </c>
      <c r="D12398" s="15" t="n">
        <v>7</v>
      </c>
      <c r="E12398" t="inlineStr">
        <is>
          <t>Уфа</t>
        </is>
      </c>
    </row>
    <row r="12399" hidden="1" ht="15" customHeight="1">
      <c r="A12399" s="15" t="n">
        <v>4</v>
      </c>
      <c r="B12399" s="16" t="inlineStr">
        <is>
          <t>Балашиха</t>
        </is>
      </c>
      <c r="C12399" s="16" t="inlineStr">
        <is>
          <t>Московская</t>
        </is>
      </c>
      <c r="D12399" s="15" t="n">
        <v>6</v>
      </c>
      <c r="E12399" t="inlineStr">
        <is>
          <t>Уфа</t>
        </is>
      </c>
    </row>
    <row r="12400" hidden="1" ht="15" customHeight="1">
      <c r="A12400" s="15" t="n">
        <v>6</v>
      </c>
      <c r="B12400" s="16" t="inlineStr">
        <is>
          <t>Балашов</t>
        </is>
      </c>
      <c r="C12400" s="16" t="inlineStr">
        <is>
          <t>Саратовская</t>
        </is>
      </c>
      <c r="D12400" s="15" t="n">
        <v>8</v>
      </c>
      <c r="E12400" t="inlineStr">
        <is>
          <t>Уфа</t>
        </is>
      </c>
    </row>
    <row r="12401" hidden="1" ht="15" customHeight="1">
      <c r="A12401" s="15" t="n">
        <v>6</v>
      </c>
      <c r="B12401" s="16" t="inlineStr">
        <is>
          <t>Барнаул</t>
        </is>
      </c>
      <c r="C12401" s="16" t="inlineStr">
        <is>
          <t>Алтайский</t>
        </is>
      </c>
      <c r="D12401" s="15" t="n">
        <v>8</v>
      </c>
      <c r="E12401" t="inlineStr">
        <is>
          <t>Уфа</t>
        </is>
      </c>
    </row>
    <row r="12402" hidden="1" ht="15" customHeight="1">
      <c r="A12402" s="15" t="n">
        <v>5</v>
      </c>
      <c r="B12402" s="16" t="inlineStr">
        <is>
          <t>Батайск</t>
        </is>
      </c>
      <c r="C12402" s="16" t="inlineStr">
        <is>
          <t>Ростовская</t>
        </is>
      </c>
      <c r="D12402" s="15" t="n">
        <v>7</v>
      </c>
      <c r="E12402" t="inlineStr">
        <is>
          <t>Уфа</t>
        </is>
      </c>
    </row>
    <row r="12403" hidden="1" ht="15" customHeight="1">
      <c r="A12403" s="15" t="n">
        <v>7</v>
      </c>
      <c r="B12403" s="16" t="inlineStr">
        <is>
          <t>Бахчисарай</t>
        </is>
      </c>
      <c r="C12403" s="16" t="inlineStr">
        <is>
          <t>Крым</t>
        </is>
      </c>
      <c r="D12403" s="15" t="n">
        <v>9</v>
      </c>
      <c r="E12403" t="inlineStr">
        <is>
          <t>Уфа</t>
        </is>
      </c>
    </row>
    <row r="12404" hidden="1" ht="15" customHeight="1">
      <c r="A12404" s="15" t="n">
        <v>6</v>
      </c>
      <c r="B12404" s="16" t="inlineStr">
        <is>
          <t>Белая Калитва</t>
        </is>
      </c>
      <c r="C12404" s="16" t="inlineStr">
        <is>
          <t>Ростовская</t>
        </is>
      </c>
      <c r="D12404" s="15" t="n">
        <v>9</v>
      </c>
      <c r="E12404" t="inlineStr">
        <is>
          <t>Уфа</t>
        </is>
      </c>
    </row>
    <row r="12405" hidden="1" ht="15" customHeight="1">
      <c r="A12405" s="15" t="n">
        <v>6</v>
      </c>
      <c r="B12405" s="16" t="inlineStr">
        <is>
          <t>Белгород</t>
        </is>
      </c>
      <c r="C12405" s="16" t="inlineStr">
        <is>
          <t>Белгородская</t>
        </is>
      </c>
      <c r="D12405" s="15" t="n">
        <v>6</v>
      </c>
      <c r="E12405" t="inlineStr">
        <is>
          <t>Уфа</t>
        </is>
      </c>
    </row>
    <row r="12406" hidden="1" ht="15" customHeight="1">
      <c r="A12406" s="15" t="n">
        <v>2</v>
      </c>
      <c r="B12406" s="16" t="inlineStr">
        <is>
          <t>Белебей</t>
        </is>
      </c>
      <c r="C12406" s="16" t="inlineStr">
        <is>
          <t>Башкортостан</t>
        </is>
      </c>
      <c r="D12406" s="15" t="n">
        <v>8</v>
      </c>
      <c r="E12406" t="inlineStr">
        <is>
          <t>Уфа</t>
        </is>
      </c>
    </row>
    <row r="12407" hidden="1" ht="15" customHeight="1">
      <c r="A12407" s="15" t="n">
        <v>6</v>
      </c>
      <c r="B12407" s="16" t="inlineStr">
        <is>
          <t>Белово</t>
        </is>
      </c>
      <c r="C12407" s="16" t="inlineStr">
        <is>
          <t>Кемеровская область - Кузбасс</t>
        </is>
      </c>
      <c r="D12407" s="15" t="n">
        <v>15</v>
      </c>
      <c r="E12407" t="inlineStr">
        <is>
          <t>Уфа</t>
        </is>
      </c>
    </row>
    <row r="12408" hidden="1" ht="15" customHeight="1">
      <c r="A12408" s="15" t="n">
        <v>8</v>
      </c>
      <c r="B12408" s="16" t="inlineStr">
        <is>
          <t>Белогорск</t>
        </is>
      </c>
      <c r="C12408" s="16" t="inlineStr">
        <is>
          <t>Амурская</t>
        </is>
      </c>
      <c r="D12408" s="15" t="n">
        <v>14</v>
      </c>
      <c r="E12408" t="inlineStr">
        <is>
          <t>Уфа</t>
        </is>
      </c>
    </row>
    <row r="12409" hidden="1" ht="15" customHeight="1">
      <c r="A12409" s="15" t="n">
        <v>6</v>
      </c>
      <c r="B12409" s="16" t="inlineStr">
        <is>
          <t>Белокуриха</t>
        </is>
      </c>
      <c r="C12409" s="16" t="inlineStr">
        <is>
          <t>Алтайский</t>
        </is>
      </c>
      <c r="D12409" s="15" t="n">
        <v>12</v>
      </c>
      <c r="E12409" t="inlineStr">
        <is>
          <t>Уфа</t>
        </is>
      </c>
    </row>
    <row r="12410" hidden="1" ht="15" customHeight="1">
      <c r="A12410" s="15" t="n">
        <v>6</v>
      </c>
      <c r="B12410" s="16" t="inlineStr">
        <is>
          <t>Бердск</t>
        </is>
      </c>
      <c r="C12410" s="16" t="inlineStr">
        <is>
          <t>Новосибирская</t>
        </is>
      </c>
      <c r="D12410" s="15" t="n">
        <v>9</v>
      </c>
      <c r="E12410" t="inlineStr">
        <is>
          <t>Уфа</t>
        </is>
      </c>
    </row>
    <row r="12411" hidden="1" ht="15" customHeight="1">
      <c r="A12411" s="15" t="n">
        <v>7</v>
      </c>
      <c r="B12411" s="16" t="inlineStr">
        <is>
          <t>Березники</t>
        </is>
      </c>
      <c r="C12411" s="16" t="inlineStr">
        <is>
          <t>Пермский</t>
        </is>
      </c>
      <c r="D12411" s="15" t="n">
        <v>5</v>
      </c>
      <c r="E12411" t="inlineStr">
        <is>
          <t>Уфа</t>
        </is>
      </c>
    </row>
    <row r="12412" hidden="1" ht="15" customHeight="1">
      <c r="A12412" s="15" t="n">
        <v>4</v>
      </c>
      <c r="B12412" s="16" t="inlineStr">
        <is>
          <t>Березовский</t>
        </is>
      </c>
      <c r="C12412" s="16" t="inlineStr">
        <is>
          <t>Свердловская</t>
        </is>
      </c>
      <c r="D12412" s="15" t="n">
        <v>5</v>
      </c>
      <c r="E12412" t="inlineStr">
        <is>
          <t>Уфа</t>
        </is>
      </c>
    </row>
    <row r="12413" hidden="1" ht="15" customHeight="1">
      <c r="A12413" s="15" t="n">
        <v>6</v>
      </c>
      <c r="B12413" s="16" t="inlineStr">
        <is>
          <t>Березовский</t>
        </is>
      </c>
      <c r="C12413" s="16" t="inlineStr">
        <is>
          <t>Кемеровская область - Кузбасс</t>
        </is>
      </c>
      <c r="D12413" s="15" t="n">
        <v>12</v>
      </c>
      <c r="E12413" t="inlineStr">
        <is>
          <t>Уфа</t>
        </is>
      </c>
    </row>
    <row r="12414" hidden="1" ht="15" customHeight="1">
      <c r="A12414" s="15" t="n">
        <v>6</v>
      </c>
      <c r="B12414" s="16" t="inlineStr">
        <is>
          <t>Бийск</t>
        </is>
      </c>
      <c r="C12414" s="16" t="inlineStr">
        <is>
          <t>Алтайский</t>
        </is>
      </c>
      <c r="D12414" s="15" t="n">
        <v>9</v>
      </c>
      <c r="E12414" t="inlineStr">
        <is>
          <t>Уфа</t>
        </is>
      </c>
    </row>
    <row r="12415" hidden="1" ht="15" customHeight="1">
      <c r="A12415" s="15" t="n">
        <v>7</v>
      </c>
      <c r="B12415" s="16" t="inlineStr">
        <is>
          <t>Бикин</t>
        </is>
      </c>
      <c r="C12415" s="16" t="inlineStr">
        <is>
          <t>Хабаровский</t>
        </is>
      </c>
      <c r="D12415" s="15" t="n">
        <v>15</v>
      </c>
      <c r="E12415" t="inlineStr">
        <is>
          <t>Уфа</t>
        </is>
      </c>
    </row>
    <row r="12416" hidden="1" ht="15" customHeight="1">
      <c r="A12416" s="15" t="n">
        <v>7</v>
      </c>
      <c r="B12416" s="16" t="inlineStr">
        <is>
          <t>Биробиджан</t>
        </is>
      </c>
      <c r="C12416" s="16" t="inlineStr">
        <is>
          <t>Еврейская</t>
        </is>
      </c>
      <c r="D12416" s="15" t="n">
        <v>14</v>
      </c>
      <c r="E12416" t="inlineStr">
        <is>
          <t>Уфа</t>
        </is>
      </c>
    </row>
    <row r="12417" hidden="1" ht="15" customHeight="1">
      <c r="A12417" s="15" t="n">
        <v>3</v>
      </c>
      <c r="B12417" s="16" t="inlineStr">
        <is>
          <t>Благовещенск</t>
        </is>
      </c>
      <c r="C12417" s="16" t="inlineStr">
        <is>
          <t>Башкортостан</t>
        </is>
      </c>
      <c r="D12417" s="15" t="n">
        <v>2</v>
      </c>
      <c r="E12417" t="inlineStr">
        <is>
          <t>Уфа</t>
        </is>
      </c>
    </row>
    <row r="12418" hidden="1" ht="15" customHeight="1">
      <c r="A12418" s="15" t="n">
        <v>8</v>
      </c>
      <c r="B12418" s="16" t="inlineStr">
        <is>
          <t>Благовещенск</t>
        </is>
      </c>
      <c r="C12418" s="16" t="inlineStr">
        <is>
          <t>Амурская</t>
        </is>
      </c>
      <c r="D12418" s="15" t="n">
        <v>12</v>
      </c>
      <c r="E12418" t="inlineStr">
        <is>
          <t>Уфа</t>
        </is>
      </c>
    </row>
    <row r="12419" hidden="1" ht="15" customHeight="1">
      <c r="A12419" s="15" t="n">
        <v>6</v>
      </c>
      <c r="B12419" s="16" t="inlineStr">
        <is>
          <t>Бобров</t>
        </is>
      </c>
      <c r="C12419" s="16" t="inlineStr">
        <is>
          <t>Воронежская</t>
        </is>
      </c>
      <c r="D12419" s="15" t="n">
        <v>11</v>
      </c>
      <c r="E12419" t="inlineStr">
        <is>
          <t>Уфа</t>
        </is>
      </c>
    </row>
    <row r="12420" hidden="1" ht="15" customHeight="1">
      <c r="A12420" s="15" t="n">
        <v>5</v>
      </c>
      <c r="B12420" s="16" t="inlineStr">
        <is>
          <t>Богданович</t>
        </is>
      </c>
      <c r="C12420" s="16" t="inlineStr">
        <is>
          <t>Свердловская</t>
        </is>
      </c>
      <c r="D12420" s="15" t="n">
        <v>7</v>
      </c>
      <c r="E12420" t="inlineStr">
        <is>
          <t>Уфа</t>
        </is>
      </c>
    </row>
    <row r="12421" hidden="1" ht="15" customHeight="1">
      <c r="A12421" s="15" t="n">
        <v>5</v>
      </c>
      <c r="B12421" s="16" t="inlineStr">
        <is>
          <t>Богородицк</t>
        </is>
      </c>
      <c r="C12421" s="16" t="inlineStr">
        <is>
          <t>Тульская</t>
        </is>
      </c>
      <c r="D12421" s="15" t="n">
        <v>8</v>
      </c>
      <c r="E12421" t="inlineStr">
        <is>
          <t>Уфа</t>
        </is>
      </c>
    </row>
    <row r="12422" hidden="1" ht="15" customHeight="1">
      <c r="A12422" s="15" t="n">
        <v>5</v>
      </c>
      <c r="B12422" s="16" t="inlineStr">
        <is>
          <t>Богородск</t>
        </is>
      </c>
      <c r="C12422" s="16" t="inlineStr">
        <is>
          <t>Нижегородская</t>
        </is>
      </c>
      <c r="D12422" s="15" t="n">
        <v>7</v>
      </c>
      <c r="E12422" t="inlineStr">
        <is>
          <t>Уфа</t>
        </is>
      </c>
    </row>
    <row r="12423" hidden="1" ht="15" customHeight="1">
      <c r="A12423" s="15" t="n">
        <v>6</v>
      </c>
      <c r="B12423" s="16" t="inlineStr">
        <is>
          <t>Бокситогорск</t>
        </is>
      </c>
      <c r="C12423" s="16" t="inlineStr">
        <is>
          <t>Ленинградская</t>
        </is>
      </c>
      <c r="D12423" s="15" t="n">
        <v>10</v>
      </c>
      <c r="E12423" t="inlineStr">
        <is>
          <t>Уфа</t>
        </is>
      </c>
    </row>
    <row r="12424" hidden="1">
      <c r="A12424" s="15" t="n">
        <v>5</v>
      </c>
      <c r="B12424" s="16" t="inlineStr">
        <is>
          <t>Бологое</t>
        </is>
      </c>
      <c r="C12424" s="16" t="inlineStr">
        <is>
          <t>Тверская</t>
        </is>
      </c>
      <c r="D12424" s="15" t="n">
        <v>9</v>
      </c>
      <c r="E12424" t="inlineStr">
        <is>
          <t>Уфа</t>
        </is>
      </c>
    </row>
    <row r="12425" hidden="1" ht="15" customHeight="1">
      <c r="A12425" s="15" t="n">
        <v>4</v>
      </c>
      <c r="B12425" s="16" t="inlineStr">
        <is>
          <t>Большая Черниговка</t>
        </is>
      </c>
      <c r="C12425" s="16" t="inlineStr">
        <is>
          <t>Самарская</t>
        </is>
      </c>
      <c r="D12425" s="15" t="n">
        <v>11</v>
      </c>
      <c r="E12425" t="inlineStr">
        <is>
          <t>Уфа</t>
        </is>
      </c>
    </row>
    <row r="12426" hidden="1" ht="15" customHeight="1">
      <c r="A12426" s="15" t="n">
        <v>5</v>
      </c>
      <c r="B12426" s="16" t="inlineStr">
        <is>
          <t>Бор</t>
        </is>
      </c>
      <c r="C12426" s="16" t="inlineStr">
        <is>
          <t>Нижегородская</t>
        </is>
      </c>
      <c r="D12426" s="15" t="n">
        <v>8</v>
      </c>
      <c r="E12426" t="inlineStr">
        <is>
          <t>Уфа</t>
        </is>
      </c>
    </row>
    <row r="12427" hidden="1" ht="15" customHeight="1">
      <c r="A12427" s="15" t="n">
        <v>6</v>
      </c>
      <c r="B12427" s="16" t="inlineStr">
        <is>
          <t>Боровичи</t>
        </is>
      </c>
      <c r="C12427" s="16" t="inlineStr">
        <is>
          <t>Новгородская</t>
        </is>
      </c>
      <c r="D12427" s="15" t="n">
        <v>8</v>
      </c>
      <c r="E12427" t="inlineStr">
        <is>
          <t>Уфа</t>
        </is>
      </c>
    </row>
    <row r="12428" hidden="1" ht="15" customHeight="1">
      <c r="A12428" s="15" t="n">
        <v>3</v>
      </c>
      <c r="B12428" s="16" t="inlineStr">
        <is>
          <t>Борское</t>
        </is>
      </c>
      <c r="C12428" s="16" t="inlineStr">
        <is>
          <t>Самарская</t>
        </is>
      </c>
      <c r="D12428" s="15" t="n">
        <v>11</v>
      </c>
      <c r="E12428" t="inlineStr">
        <is>
          <t>Уфа</t>
        </is>
      </c>
    </row>
    <row r="12429" hidden="1" ht="15" customHeight="1">
      <c r="A12429" s="15" t="n">
        <v>7</v>
      </c>
      <c r="B12429" s="16" t="inlineStr">
        <is>
          <t>Братск</t>
        </is>
      </c>
      <c r="C12429" s="16" t="inlineStr">
        <is>
          <t>Иркутская</t>
        </is>
      </c>
      <c r="D12429" s="15" t="n">
        <v>15</v>
      </c>
      <c r="E12429" t="inlineStr">
        <is>
          <t>Уфа</t>
        </is>
      </c>
    </row>
    <row r="12430" hidden="1" ht="15" customHeight="1">
      <c r="A12430" s="15" t="n">
        <v>4</v>
      </c>
      <c r="B12430" s="16" t="inlineStr">
        <is>
          <t>Бронницы</t>
        </is>
      </c>
      <c r="C12430" s="16" t="inlineStr">
        <is>
          <t>Московская</t>
        </is>
      </c>
      <c r="D12430" s="15" t="n">
        <v>6</v>
      </c>
      <c r="E12430" t="inlineStr">
        <is>
          <t>Уфа</t>
        </is>
      </c>
    </row>
    <row r="12431" hidden="1">
      <c r="A12431" s="15" t="n">
        <v>5</v>
      </c>
      <c r="B12431" s="16" t="inlineStr">
        <is>
          <t>Брянск</t>
        </is>
      </c>
      <c r="C12431" s="16" t="inlineStr">
        <is>
          <t>Брянская</t>
        </is>
      </c>
      <c r="D12431" s="15" t="n">
        <v>6</v>
      </c>
      <c r="E12431" t="inlineStr">
        <is>
          <t>Уфа</t>
        </is>
      </c>
    </row>
    <row r="12432" hidden="1" ht="15" customHeight="1">
      <c r="A12432" s="15" t="n">
        <v>5</v>
      </c>
      <c r="B12432" s="16" t="inlineStr">
        <is>
          <t>Бугры</t>
        </is>
      </c>
      <c r="C12432" s="16" t="inlineStr">
        <is>
          <t>Ленинградская</t>
        </is>
      </c>
      <c r="D12432" s="15" t="n">
        <v>7</v>
      </c>
      <c r="E12432" t="inlineStr">
        <is>
          <t>Уфа</t>
        </is>
      </c>
    </row>
    <row r="12433" hidden="1" ht="15" customHeight="1">
      <c r="A12433" s="15" t="n">
        <v>3</v>
      </c>
      <c r="B12433" s="16" t="inlineStr">
        <is>
          <t>Бугульма</t>
        </is>
      </c>
      <c r="C12433" s="16" t="inlineStr">
        <is>
          <t>Татарстан</t>
        </is>
      </c>
      <c r="D12433" s="15" t="n">
        <v>7</v>
      </c>
      <c r="E12433" t="inlineStr">
        <is>
          <t>Уфа</t>
        </is>
      </c>
    </row>
    <row r="12434" hidden="1" ht="15" customHeight="1">
      <c r="A12434" s="15" t="n">
        <v>3</v>
      </c>
      <c r="B12434" s="16" t="inlineStr">
        <is>
          <t>Бугуруслан</t>
        </is>
      </c>
      <c r="C12434" s="16" t="inlineStr">
        <is>
          <t>Оренбургская</t>
        </is>
      </c>
      <c r="D12434" s="15" t="n">
        <v>10</v>
      </c>
      <c r="E12434" t="inlineStr">
        <is>
          <t>Уфа</t>
        </is>
      </c>
    </row>
    <row r="12435" hidden="1" ht="15" customHeight="1">
      <c r="A12435" s="15" t="n">
        <v>6</v>
      </c>
      <c r="B12435" s="16" t="inlineStr">
        <is>
          <t>Буденновск</t>
        </is>
      </c>
      <c r="C12435" s="16" t="inlineStr">
        <is>
          <t>Ставропольский</t>
        </is>
      </c>
      <c r="D12435" s="15" t="n">
        <v>11</v>
      </c>
      <c r="E12435" t="inlineStr">
        <is>
          <t>Уфа</t>
        </is>
      </c>
    </row>
    <row r="12436" hidden="1" ht="15" customHeight="1">
      <c r="A12436" s="15" t="n">
        <v>3</v>
      </c>
      <c r="B12436" s="16" t="inlineStr">
        <is>
          <t>Бузулук</t>
        </is>
      </c>
      <c r="C12436" s="16" t="inlineStr">
        <is>
          <t>Оренбургская</t>
        </is>
      </c>
      <c r="D12436" s="15" t="n">
        <v>10</v>
      </c>
      <c r="E12436" t="inlineStr">
        <is>
          <t>Уфа</t>
        </is>
      </c>
    </row>
    <row r="12437" hidden="1">
      <c r="A12437" s="15" t="n">
        <v>7</v>
      </c>
      <c r="B12437" s="16" t="inlineStr">
        <is>
          <t>Буйнакск</t>
        </is>
      </c>
      <c r="C12437" s="16" t="inlineStr">
        <is>
          <t>Дагестан</t>
        </is>
      </c>
      <c r="D12437" s="15" t="n">
        <v>14</v>
      </c>
      <c r="E12437" t="inlineStr">
        <is>
          <t>Уфа</t>
        </is>
      </c>
    </row>
    <row r="12438" hidden="1" ht="15" customHeight="1">
      <c r="A12438" s="15" t="n">
        <v>4</v>
      </c>
      <c r="B12438" s="16" t="inlineStr">
        <is>
          <t>Бутово</t>
        </is>
      </c>
      <c r="C12438" s="16" t="inlineStr">
        <is>
          <t>Московская</t>
        </is>
      </c>
      <c r="D12438" s="15" t="n">
        <v>6</v>
      </c>
      <c r="E12438" t="inlineStr">
        <is>
          <t>Уфа</t>
        </is>
      </c>
    </row>
    <row r="12439" hidden="1" ht="15" customHeight="1">
      <c r="A12439" s="15" t="n">
        <v>6</v>
      </c>
      <c r="B12439" s="16" t="inlineStr">
        <is>
          <t>Валуйки</t>
        </is>
      </c>
      <c r="C12439" s="16" t="inlineStr">
        <is>
          <t>Белгородская</t>
        </is>
      </c>
      <c r="D12439" s="15" t="n">
        <v>8</v>
      </c>
      <c r="E12439" t="inlineStr">
        <is>
          <t>Уфа</t>
        </is>
      </c>
    </row>
    <row r="12440" hidden="1" ht="15" customHeight="1">
      <c r="A12440" s="15" t="n">
        <v>8</v>
      </c>
      <c r="B12440" s="16" t="inlineStr">
        <is>
          <t>Ванино</t>
        </is>
      </c>
      <c r="C12440" s="16" t="inlineStr">
        <is>
          <t>Хабаровский</t>
        </is>
      </c>
      <c r="D12440" s="15" t="n">
        <v>15</v>
      </c>
      <c r="E12440" t="inlineStr">
        <is>
          <t>Уфа</t>
        </is>
      </c>
    </row>
    <row r="12441" hidden="1" ht="15" customHeight="1">
      <c r="A12441" s="15" t="n">
        <v>5</v>
      </c>
      <c r="B12441" s="16" t="inlineStr">
        <is>
          <t>Великие Луки</t>
        </is>
      </c>
      <c r="C12441" s="16" t="inlineStr">
        <is>
          <t>Псковская</t>
        </is>
      </c>
      <c r="D12441" s="15" t="n">
        <v>7</v>
      </c>
      <c r="E12441" t="inlineStr">
        <is>
          <t>Уфа</t>
        </is>
      </c>
    </row>
    <row r="12442" hidden="1" ht="15" customHeight="1">
      <c r="A12442" s="15" t="n">
        <v>6</v>
      </c>
      <c r="B12442" s="16" t="inlineStr">
        <is>
          <t>Великий Новгород</t>
        </is>
      </c>
      <c r="C12442" s="16" t="inlineStr">
        <is>
          <t>Новгородская</t>
        </is>
      </c>
      <c r="D12442" s="15" t="n">
        <v>7</v>
      </c>
      <c r="E12442" t="inlineStr">
        <is>
          <t>Уфа</t>
        </is>
      </c>
    </row>
    <row r="12443" hidden="1" ht="15" customHeight="1">
      <c r="A12443" s="15" t="n">
        <v>6</v>
      </c>
      <c r="B12443" s="16" t="inlineStr">
        <is>
          <t>Вельск</t>
        </is>
      </c>
      <c r="C12443" s="16" t="inlineStr">
        <is>
          <t>Архангельская</t>
        </is>
      </c>
      <c r="D12443" s="15" t="n">
        <v>9</v>
      </c>
      <c r="E12443" t="inlineStr">
        <is>
          <t>Уфа</t>
        </is>
      </c>
    </row>
    <row r="12444" hidden="1" ht="15" customHeight="1">
      <c r="A12444" s="15" t="n">
        <v>5</v>
      </c>
      <c r="B12444" s="16" t="inlineStr">
        <is>
          <t>Верхняя Пышма</t>
        </is>
      </c>
      <c r="C12444" s="16" t="inlineStr">
        <is>
          <t>Свердловская</t>
        </is>
      </c>
      <c r="D12444" s="15" t="n">
        <v>5</v>
      </c>
      <c r="E12444" t="inlineStr">
        <is>
          <t>Уфа</t>
        </is>
      </c>
    </row>
    <row r="12445" hidden="1" ht="15" customHeight="1">
      <c r="A12445" s="15" t="n">
        <v>5</v>
      </c>
      <c r="B12445" s="16" t="inlineStr">
        <is>
          <t>Верхняя Салда</t>
        </is>
      </c>
      <c r="C12445" s="16" t="inlineStr">
        <is>
          <t>Свердловская</t>
        </is>
      </c>
      <c r="D12445" s="15" t="n">
        <v>5</v>
      </c>
      <c r="E12445" t="inlineStr">
        <is>
          <t>Уфа</t>
        </is>
      </c>
    </row>
    <row r="12446" hidden="1" ht="15" customHeight="1">
      <c r="A12446" s="15" t="n">
        <v>4</v>
      </c>
      <c r="B12446" s="16" t="inlineStr">
        <is>
          <t>Вешки</t>
        </is>
      </c>
      <c r="C12446" s="16" t="inlineStr">
        <is>
          <t>Московская</t>
        </is>
      </c>
      <c r="D12446" s="15" t="n">
        <v>6</v>
      </c>
      <c r="E12446" t="inlineStr">
        <is>
          <t>Уфа</t>
        </is>
      </c>
    </row>
    <row r="12447" hidden="1" ht="15" customHeight="1">
      <c r="A12447" s="15" t="n">
        <v>4</v>
      </c>
      <c r="B12447" s="16" t="inlineStr">
        <is>
          <t>Видное</t>
        </is>
      </c>
      <c r="C12447" s="16" t="inlineStr">
        <is>
          <t>Московская</t>
        </is>
      </c>
      <c r="D12447" s="15" t="n">
        <v>6</v>
      </c>
      <c r="E12447" t="inlineStr">
        <is>
          <t>Уфа</t>
        </is>
      </c>
    </row>
    <row r="12448" hidden="1" ht="15" customHeight="1">
      <c r="A12448" s="15" t="n">
        <v>5</v>
      </c>
      <c r="B12448" s="16" t="inlineStr">
        <is>
          <t>Вичуга</t>
        </is>
      </c>
      <c r="C12448" s="16" t="inlineStr">
        <is>
          <t>Ивановская</t>
        </is>
      </c>
      <c r="D12448" s="15" t="n">
        <v>8</v>
      </c>
      <c r="E12448" t="inlineStr">
        <is>
          <t>Уфа</t>
        </is>
      </c>
    </row>
    <row r="12449" ht="15" customHeight="1">
      <c r="A12449" s="15" t="n">
        <v>8</v>
      </c>
      <c r="B12449" s="16" t="inlineStr">
        <is>
          <t>Владивосток</t>
        </is>
      </c>
      <c r="C12449" s="16" t="inlineStr">
        <is>
          <t>Приморский</t>
        </is>
      </c>
      <c r="D12449" s="15" t="n">
        <v>13</v>
      </c>
      <c r="E12449" t="inlineStr">
        <is>
          <t>Уфа</t>
        </is>
      </c>
    </row>
    <row r="12450" hidden="1" ht="15" customHeight="1">
      <c r="A12450" s="15" t="n">
        <v>7</v>
      </c>
      <c r="B12450" s="16" t="inlineStr">
        <is>
          <t>Владикавказ</t>
        </is>
      </c>
      <c r="C12450" s="16" t="inlineStr">
        <is>
          <t>Северная Осетия - Алания</t>
        </is>
      </c>
      <c r="D12450" s="15" t="n">
        <v>9</v>
      </c>
      <c r="E12450" t="inlineStr">
        <is>
          <t>Уфа</t>
        </is>
      </c>
    </row>
    <row r="12451" hidden="1" ht="15" customHeight="1">
      <c r="A12451" s="15" t="n">
        <v>5</v>
      </c>
      <c r="B12451" s="16" t="inlineStr">
        <is>
          <t>Владимир</t>
        </is>
      </c>
      <c r="C12451" s="16" t="inlineStr">
        <is>
          <t>Владимирская</t>
        </is>
      </c>
      <c r="D12451" s="15" t="n">
        <v>6</v>
      </c>
      <c r="E12451" t="inlineStr">
        <is>
          <t>Уфа</t>
        </is>
      </c>
    </row>
    <row r="12452" hidden="1">
      <c r="A12452" s="15" t="n">
        <v>4</v>
      </c>
      <c r="B12452" s="16" t="inlineStr">
        <is>
          <t>Внуково</t>
        </is>
      </c>
      <c r="C12452" s="16" t="inlineStr">
        <is>
          <t>Москва</t>
        </is>
      </c>
      <c r="D12452" s="15" t="n">
        <v>6</v>
      </c>
      <c r="E12452" t="inlineStr">
        <is>
          <t>Уфа</t>
        </is>
      </c>
    </row>
    <row r="12453" ht="15" customHeight="1">
      <c r="A12453" s="15" t="n">
        <v>6</v>
      </c>
      <c r="B12453" s="16" t="inlineStr">
        <is>
          <t>Волгоград</t>
        </is>
      </c>
      <c r="C12453" s="16" t="inlineStr">
        <is>
          <t>Волгоградская</t>
        </is>
      </c>
      <c r="D12453" s="15" t="n">
        <v>7</v>
      </c>
      <c r="E12453" t="inlineStr">
        <is>
          <t>Уфа</t>
        </is>
      </c>
    </row>
    <row r="12454" hidden="1" ht="15" customHeight="1">
      <c r="A12454" s="15" t="n">
        <v>6</v>
      </c>
      <c r="B12454" s="16" t="inlineStr">
        <is>
          <t>Волгодонск</t>
        </is>
      </c>
      <c r="C12454" s="16" t="inlineStr">
        <is>
          <t>Ростовская</t>
        </is>
      </c>
      <c r="D12454" s="15" t="n">
        <v>10</v>
      </c>
      <c r="E12454" t="inlineStr">
        <is>
          <t>Уфа</t>
        </is>
      </c>
    </row>
    <row r="12455" hidden="1" ht="15" customHeight="1">
      <c r="A12455" s="15" t="n">
        <v>3</v>
      </c>
      <c r="B12455" s="16" t="inlineStr">
        <is>
          <t>Волжск</t>
        </is>
      </c>
      <c r="C12455" s="16" t="inlineStr">
        <is>
          <t>Марий Эл</t>
        </is>
      </c>
      <c r="D12455" s="15" t="n">
        <v>9</v>
      </c>
      <c r="E12455" t="inlineStr">
        <is>
          <t>Уфа</t>
        </is>
      </c>
    </row>
    <row r="12456" hidden="1" ht="15" customHeight="1">
      <c r="A12456" s="15" t="n">
        <v>6</v>
      </c>
      <c r="B12456" s="16" t="inlineStr">
        <is>
          <t>Волжский</t>
        </is>
      </c>
      <c r="C12456" s="16" t="inlineStr">
        <is>
          <t>Волгоградская</t>
        </is>
      </c>
      <c r="D12456" s="15" t="n">
        <v>8</v>
      </c>
      <c r="E12456" t="inlineStr">
        <is>
          <t>Уфа</t>
        </is>
      </c>
    </row>
    <row r="12457" hidden="1" ht="15" customHeight="1">
      <c r="A12457" s="15" t="n">
        <v>5</v>
      </c>
      <c r="B12457" s="16" t="inlineStr">
        <is>
          <t>Вологда</t>
        </is>
      </c>
      <c r="C12457" s="16" t="inlineStr">
        <is>
          <t>Вологодская</t>
        </is>
      </c>
      <c r="D12457" s="15" t="n">
        <v>6</v>
      </c>
      <c r="E12457" t="inlineStr">
        <is>
          <t>Уфа</t>
        </is>
      </c>
    </row>
    <row r="12458" hidden="1" ht="15" customHeight="1">
      <c r="A12458" s="15" t="n">
        <v>5</v>
      </c>
      <c r="B12458" s="16" t="inlineStr">
        <is>
          <t>Волоколамск</t>
        </is>
      </c>
      <c r="C12458" s="16" t="inlineStr">
        <is>
          <t>Московская</t>
        </is>
      </c>
      <c r="D12458" s="15" t="n">
        <v>6</v>
      </c>
      <c r="E12458" t="inlineStr">
        <is>
          <t>Уфа</t>
        </is>
      </c>
    </row>
    <row r="12459" hidden="1" ht="15" customHeight="1">
      <c r="A12459" s="15" t="n">
        <v>6</v>
      </c>
      <c r="B12459" s="16" t="inlineStr">
        <is>
          <t>Волхов</t>
        </is>
      </c>
      <c r="C12459" s="16" t="inlineStr">
        <is>
          <t>Ленинградская</t>
        </is>
      </c>
      <c r="D12459" s="15" t="n">
        <v>8</v>
      </c>
      <c r="E12459" t="inlineStr">
        <is>
          <t>Уфа</t>
        </is>
      </c>
    </row>
    <row r="12460" hidden="1" ht="15" customHeight="1">
      <c r="A12460" s="15" t="n">
        <v>6</v>
      </c>
      <c r="B12460" s="16" t="inlineStr">
        <is>
          <t>Вольск</t>
        </is>
      </c>
      <c r="C12460" s="16" t="inlineStr">
        <is>
          <t>Саратовская</t>
        </is>
      </c>
      <c r="D12460" s="15" t="n">
        <v>8</v>
      </c>
      <c r="E12460" t="inlineStr">
        <is>
          <t>Уфа</t>
        </is>
      </c>
    </row>
    <row r="12461" hidden="1">
      <c r="A12461" s="15" t="n">
        <v>7</v>
      </c>
      <c r="B12461" s="16" t="inlineStr">
        <is>
          <t>Воркута</t>
        </is>
      </c>
      <c r="C12461" s="16" t="inlineStr">
        <is>
          <t>Коми</t>
        </is>
      </c>
      <c r="D12461" s="15" t="n">
        <v>10</v>
      </c>
      <c r="E12461" t="inlineStr">
        <is>
          <t>Уфа</t>
        </is>
      </c>
    </row>
    <row r="12462" ht="15" customHeight="1">
      <c r="A12462" s="15" t="n">
        <v>5</v>
      </c>
      <c r="B12462" s="16" t="inlineStr">
        <is>
          <t>Воронеж</t>
        </is>
      </c>
      <c r="C12462" s="16" t="inlineStr">
        <is>
          <t>Воронежская</t>
        </is>
      </c>
      <c r="D12462" s="15" t="n">
        <v>6</v>
      </c>
      <c r="E12462" t="inlineStr">
        <is>
          <t>Уфа</t>
        </is>
      </c>
    </row>
    <row r="12463" hidden="1" ht="15" customHeight="1">
      <c r="A12463" s="15" t="n">
        <v>5</v>
      </c>
      <c r="B12463" s="16" t="inlineStr">
        <is>
          <t>Ворсма</t>
        </is>
      </c>
      <c r="C12463" s="16" t="inlineStr">
        <is>
          <t>Нижегородская</t>
        </is>
      </c>
      <c r="D12463" s="15" t="n">
        <v>7</v>
      </c>
      <c r="E12463" t="inlineStr">
        <is>
          <t>Уфа</t>
        </is>
      </c>
    </row>
    <row r="12464" hidden="1" ht="15" customHeight="1">
      <c r="A12464" s="15" t="n">
        <v>5</v>
      </c>
      <c r="B12464" s="16" t="inlineStr">
        <is>
          <t>Воскресенск</t>
        </is>
      </c>
      <c r="C12464" s="16" t="inlineStr">
        <is>
          <t>Московская</t>
        </is>
      </c>
      <c r="D12464" s="15" t="n">
        <v>6</v>
      </c>
      <c r="E12464" t="inlineStr">
        <is>
          <t>Уфа</t>
        </is>
      </c>
    </row>
    <row r="12465" hidden="1" ht="15" customHeight="1">
      <c r="A12465" s="15" t="n">
        <v>3</v>
      </c>
      <c r="B12465" s="16" t="inlineStr">
        <is>
          <t>Воткинск</t>
        </is>
      </c>
      <c r="C12465" s="16" t="inlineStr">
        <is>
          <t>Удмуртская</t>
        </is>
      </c>
      <c r="D12465" s="15" t="n">
        <v>5</v>
      </c>
      <c r="E12465" t="inlineStr">
        <is>
          <t>Уфа</t>
        </is>
      </c>
    </row>
    <row r="12466" hidden="1" ht="15" customHeight="1">
      <c r="A12466" s="15" t="n">
        <v>5</v>
      </c>
      <c r="B12466" s="16" t="inlineStr">
        <is>
          <t>Всеволожск</t>
        </is>
      </c>
      <c r="C12466" s="16" t="inlineStr">
        <is>
          <t>Ленинградская</t>
        </is>
      </c>
      <c r="D12466" s="15" t="n">
        <v>7</v>
      </c>
      <c r="E12466" t="inlineStr">
        <is>
          <t>Уфа</t>
        </is>
      </c>
    </row>
    <row r="12467" hidden="1" ht="15" customHeight="1">
      <c r="A12467" s="15" t="n">
        <v>6</v>
      </c>
      <c r="B12467" s="16" t="inlineStr">
        <is>
          <t>Выборг</t>
        </is>
      </c>
      <c r="C12467" s="16" t="inlineStr">
        <is>
          <t>Ленинградская</t>
        </is>
      </c>
      <c r="D12467" s="15" t="n">
        <v>10</v>
      </c>
      <c r="E12467" t="inlineStr">
        <is>
          <t>Уфа</t>
        </is>
      </c>
    </row>
    <row r="12468" hidden="1" ht="15" customHeight="1">
      <c r="A12468" s="15" t="n">
        <v>5</v>
      </c>
      <c r="B12468" s="16" t="inlineStr">
        <is>
          <t>Выкса</t>
        </is>
      </c>
      <c r="C12468" s="16" t="inlineStr">
        <is>
          <t>Нижегородская</t>
        </is>
      </c>
      <c r="D12468" s="15" t="n">
        <v>7</v>
      </c>
      <c r="E12468" t="inlineStr">
        <is>
          <t>Уфа</t>
        </is>
      </c>
    </row>
    <row r="12469" hidden="1" ht="15" customHeight="1">
      <c r="A12469" s="15" t="n">
        <v>5</v>
      </c>
      <c r="B12469" s="16" t="inlineStr">
        <is>
          <t>Вышний Волочек</t>
        </is>
      </c>
      <c r="C12469" s="16" t="inlineStr">
        <is>
          <t>Тверская</t>
        </is>
      </c>
      <c r="D12469" s="15" t="n">
        <v>8</v>
      </c>
      <c r="E12469" t="inlineStr">
        <is>
          <t>Уфа</t>
        </is>
      </c>
    </row>
    <row r="12470" hidden="1" ht="15" customHeight="1">
      <c r="A12470" s="15" t="n">
        <v>5</v>
      </c>
      <c r="B12470" s="16" t="inlineStr">
        <is>
          <t>Вязники</t>
        </is>
      </c>
      <c r="C12470" s="16" t="inlineStr">
        <is>
          <t>Владимирская</t>
        </is>
      </c>
      <c r="D12470" s="15" t="n">
        <v>10</v>
      </c>
      <c r="E12470" t="inlineStr">
        <is>
          <t>Уфа</t>
        </is>
      </c>
    </row>
    <row r="12471" hidden="1" ht="15" customHeight="1">
      <c r="A12471" s="15" t="n">
        <v>5</v>
      </c>
      <c r="B12471" s="16" t="inlineStr">
        <is>
          <t>Вязьма</t>
        </is>
      </c>
      <c r="C12471" s="16" t="inlineStr">
        <is>
          <t>Смоленская</t>
        </is>
      </c>
      <c r="D12471" s="15" t="n">
        <v>8</v>
      </c>
      <c r="E12471" t="inlineStr">
        <is>
          <t>Уфа</t>
        </is>
      </c>
    </row>
    <row r="12472" hidden="1" ht="15" customHeight="1">
      <c r="A12472" s="15" t="n">
        <v>5</v>
      </c>
      <c r="B12472" s="16" t="inlineStr">
        <is>
          <t>Гагарин</t>
        </is>
      </c>
      <c r="C12472" s="16" t="inlineStr">
        <is>
          <t>Смоленская</t>
        </is>
      </c>
      <c r="D12472" s="15" t="n">
        <v>8</v>
      </c>
      <c r="E12472" t="inlineStr">
        <is>
          <t>Уфа</t>
        </is>
      </c>
    </row>
    <row r="12473" hidden="1" ht="15" customHeight="1">
      <c r="A12473" s="15" t="n">
        <v>4</v>
      </c>
      <c r="B12473" s="16" t="inlineStr">
        <is>
          <t>Гай</t>
        </is>
      </c>
      <c r="C12473" s="16" t="inlineStr">
        <is>
          <t>Оренбургская</t>
        </is>
      </c>
      <c r="D12473" s="15" t="n">
        <v>10</v>
      </c>
      <c r="E12473" t="inlineStr">
        <is>
          <t>Уфа</t>
        </is>
      </c>
    </row>
    <row r="12474" hidden="1" ht="15" customHeight="1">
      <c r="A12474" s="15" t="n">
        <v>5</v>
      </c>
      <c r="B12474" s="16" t="inlineStr">
        <is>
          <t>Гатчина</t>
        </is>
      </c>
      <c r="C12474" s="16" t="inlineStr">
        <is>
          <t>Ленинградская</t>
        </is>
      </c>
      <c r="D12474" s="15" t="n">
        <v>7</v>
      </c>
      <c r="E12474" t="inlineStr">
        <is>
          <t>Уфа</t>
        </is>
      </c>
    </row>
    <row r="12475" hidden="1" ht="15" customHeight="1">
      <c r="A12475" s="15" t="n">
        <v>6</v>
      </c>
      <c r="B12475" s="16" t="inlineStr">
        <is>
          <t>Геленджик</t>
        </is>
      </c>
      <c r="C12475" s="16" t="inlineStr">
        <is>
          <t>Краснодарский</t>
        </is>
      </c>
      <c r="D12475" s="15" t="n">
        <v>8</v>
      </c>
      <c r="E12475" t="inlineStr">
        <is>
          <t>Уфа</t>
        </is>
      </c>
    </row>
    <row r="12476" hidden="1" ht="15" customHeight="1">
      <c r="A12476" s="15" t="n">
        <v>6</v>
      </c>
      <c r="B12476" s="16" t="inlineStr">
        <is>
          <t>Георгиевск</t>
        </is>
      </c>
      <c r="C12476" s="16" t="inlineStr">
        <is>
          <t>Ставропольский</t>
        </is>
      </c>
      <c r="D12476" s="15" t="n">
        <v>12</v>
      </c>
      <c r="E12476" t="inlineStr">
        <is>
          <t>Уфа</t>
        </is>
      </c>
    </row>
    <row r="12477" hidden="1" ht="15" customHeight="1">
      <c r="A12477" s="15" t="n">
        <v>3</v>
      </c>
      <c r="B12477" s="16" t="inlineStr">
        <is>
          <t>Глазов</t>
        </is>
      </c>
      <c r="C12477" s="16" t="inlineStr">
        <is>
          <t>Удмуртская</t>
        </is>
      </c>
      <c r="D12477" s="15" t="n">
        <v>9</v>
      </c>
      <c r="E12477" t="inlineStr">
        <is>
          <t>Уфа</t>
        </is>
      </c>
    </row>
    <row r="12478" hidden="1" ht="15" customHeight="1">
      <c r="A12478" s="15" t="n">
        <v>4</v>
      </c>
      <c r="B12478" s="16" t="inlineStr">
        <is>
          <t>Голицыно</t>
        </is>
      </c>
      <c r="C12478" s="16" t="inlineStr">
        <is>
          <t>Московская</t>
        </is>
      </c>
      <c r="D12478" s="15" t="n">
        <v>6</v>
      </c>
      <c r="E12478" t="inlineStr">
        <is>
          <t>Уфа</t>
        </is>
      </c>
    </row>
    <row r="12479" hidden="1" ht="15" customHeight="1">
      <c r="A12479" s="15" t="n">
        <v>4</v>
      </c>
      <c r="B12479" s="16" t="inlineStr">
        <is>
          <t>Голубое</t>
        </is>
      </c>
      <c r="C12479" s="16" t="inlineStr">
        <is>
          <t>Московская</t>
        </is>
      </c>
      <c r="D12479" s="15" t="n">
        <v>6</v>
      </c>
      <c r="E12479" t="inlineStr">
        <is>
          <t>Уфа</t>
        </is>
      </c>
    </row>
    <row r="12480" hidden="1" ht="15" customHeight="1">
      <c r="A12480" s="15" t="n">
        <v>6</v>
      </c>
      <c r="B12480" s="16" t="inlineStr">
        <is>
          <t>Горно-Алтайск</t>
        </is>
      </c>
      <c r="C12480" s="16" t="inlineStr">
        <is>
          <t>Алтай</t>
        </is>
      </c>
      <c r="D12480" s="15" t="n">
        <v>11</v>
      </c>
      <c r="E12480" t="inlineStr">
        <is>
          <t>Уфа</t>
        </is>
      </c>
    </row>
    <row r="12481" hidden="1" ht="15" customHeight="1">
      <c r="A12481" s="15" t="n">
        <v>5</v>
      </c>
      <c r="B12481" s="16" t="inlineStr">
        <is>
          <t>Городец</t>
        </is>
      </c>
      <c r="C12481" s="16" t="inlineStr">
        <is>
          <t>Нижегородская</t>
        </is>
      </c>
      <c r="D12481" s="15" t="n">
        <v>7</v>
      </c>
      <c r="E12481" t="inlineStr">
        <is>
          <t>Уфа</t>
        </is>
      </c>
    </row>
    <row r="12482" hidden="1" ht="15" customHeight="1">
      <c r="A12482" s="15" t="n">
        <v>6</v>
      </c>
      <c r="B12482" s="16" t="inlineStr">
        <is>
          <t>Горячий Ключ</t>
        </is>
      </c>
      <c r="C12482" s="16" t="inlineStr">
        <is>
          <t>Краснодарский</t>
        </is>
      </c>
      <c r="D12482" s="15" t="n">
        <v>9</v>
      </c>
      <c r="E12482" t="inlineStr">
        <is>
          <t>Уфа</t>
        </is>
      </c>
    </row>
    <row r="12483" hidden="1" ht="15" customHeight="1">
      <c r="A12483" s="15" t="n">
        <v>7</v>
      </c>
      <c r="B12483" s="16" t="inlineStr">
        <is>
          <t>Грозный</t>
        </is>
      </c>
      <c r="C12483" s="16" t="inlineStr">
        <is>
          <t>Чеченская</t>
        </is>
      </c>
      <c r="D12483" s="15" t="n">
        <v>10</v>
      </c>
      <c r="E12483" t="inlineStr">
        <is>
          <t>Уфа</t>
        </is>
      </c>
    </row>
    <row r="12484" hidden="1">
      <c r="A12484" s="15" t="n">
        <v>5</v>
      </c>
      <c r="B12484" s="16" t="inlineStr">
        <is>
          <t>Грязи</t>
        </is>
      </c>
      <c r="C12484" s="16" t="inlineStr">
        <is>
          <t>Липецкая</t>
        </is>
      </c>
      <c r="D12484" s="15" t="n">
        <v>8</v>
      </c>
      <c r="E12484" t="inlineStr">
        <is>
          <t>Уфа</t>
        </is>
      </c>
    </row>
    <row r="12485" hidden="1" ht="15" customHeight="1">
      <c r="A12485" s="15" t="n">
        <v>6</v>
      </c>
      <c r="B12485" s="16" t="inlineStr">
        <is>
          <t>Губкин</t>
        </is>
      </c>
      <c r="C12485" s="16" t="inlineStr">
        <is>
          <t>Белгородская</t>
        </is>
      </c>
      <c r="D12485" s="15" t="n">
        <v>8</v>
      </c>
      <c r="E12485" t="inlineStr">
        <is>
          <t>Уфа</t>
        </is>
      </c>
    </row>
    <row r="12486" hidden="1" ht="15" customHeight="1">
      <c r="A12486" s="15" t="n">
        <v>7</v>
      </c>
      <c r="B12486" s="16" t="inlineStr">
        <is>
          <t>Губкинский</t>
        </is>
      </c>
      <c r="C12486" s="16" t="inlineStr">
        <is>
          <t>Ямало-Ненецкий</t>
        </is>
      </c>
      <c r="D12486" s="15" t="n">
        <v>13</v>
      </c>
      <c r="E12486" t="inlineStr">
        <is>
          <t>Уфа</t>
        </is>
      </c>
    </row>
    <row r="12487" hidden="1" ht="15" customHeight="1">
      <c r="A12487" s="15" t="n">
        <v>6</v>
      </c>
      <c r="B12487" s="16" t="inlineStr">
        <is>
          <t>Гусев</t>
        </is>
      </c>
      <c r="C12487" s="16" t="inlineStr">
        <is>
          <t>Калининградская</t>
        </is>
      </c>
      <c r="D12487" s="15" t="n">
        <v>12</v>
      </c>
      <c r="E12487" t="inlineStr">
        <is>
          <t>Уфа</t>
        </is>
      </c>
    </row>
    <row r="12488" hidden="1" ht="15" customHeight="1">
      <c r="A12488" s="15" t="n">
        <v>5</v>
      </c>
      <c r="B12488" s="16" t="inlineStr">
        <is>
          <t>Гусь-Хрустальный</t>
        </is>
      </c>
      <c r="C12488" s="16" t="inlineStr">
        <is>
          <t>Владимирская</t>
        </is>
      </c>
      <c r="D12488" s="15" t="n">
        <v>10</v>
      </c>
      <c r="E12488" t="inlineStr">
        <is>
          <t>Уфа</t>
        </is>
      </c>
    </row>
    <row r="12489" hidden="1" ht="15" customHeight="1">
      <c r="A12489" s="15" t="n">
        <v>7</v>
      </c>
      <c r="B12489" s="16" t="inlineStr">
        <is>
          <t>Дальнегорск</t>
        </is>
      </c>
      <c r="C12489" s="16" t="inlineStr">
        <is>
          <t>Приморский</t>
        </is>
      </c>
      <c r="D12489" s="15" t="n">
        <v>16</v>
      </c>
      <c r="E12489" t="inlineStr">
        <is>
          <t>Уфа</t>
        </is>
      </c>
    </row>
    <row r="12490" hidden="1" ht="15" customHeight="1">
      <c r="A12490" s="15" t="n">
        <v>7</v>
      </c>
      <c r="B12490" s="16" t="inlineStr">
        <is>
          <t>Дальнереченск</t>
        </is>
      </c>
      <c r="C12490" s="16" t="inlineStr">
        <is>
          <t>Приморский</t>
        </is>
      </c>
      <c r="D12490" s="15" t="n">
        <v>17</v>
      </c>
      <c r="E12490" t="inlineStr">
        <is>
          <t>Уфа</t>
        </is>
      </c>
    </row>
    <row r="12491" hidden="1" ht="15" customHeight="1">
      <c r="A12491" s="15" t="n">
        <v>4</v>
      </c>
      <c r="B12491" s="16" t="inlineStr">
        <is>
          <t>Дедовск</t>
        </is>
      </c>
      <c r="C12491" s="16" t="inlineStr">
        <is>
          <t>Московская</t>
        </is>
      </c>
      <c r="D12491" s="15" t="n">
        <v>6</v>
      </c>
      <c r="E12491" t="inlineStr">
        <is>
          <t>Уфа</t>
        </is>
      </c>
    </row>
    <row r="12492" hidden="1">
      <c r="A12492" s="15" t="n">
        <v>7</v>
      </c>
      <c r="B12492" s="16" t="inlineStr">
        <is>
          <t>Дербент</t>
        </is>
      </c>
      <c r="C12492" s="16" t="inlineStr">
        <is>
          <t>Дагестан</t>
        </is>
      </c>
      <c r="D12492" s="15" t="n">
        <v>12</v>
      </c>
      <c r="E12492" t="inlineStr">
        <is>
          <t>Уфа</t>
        </is>
      </c>
    </row>
    <row r="12493" hidden="1" ht="15" customHeight="1">
      <c r="A12493" s="15" t="n">
        <v>5</v>
      </c>
      <c r="B12493" s="16" t="inlineStr">
        <is>
          <t>Десногорск</t>
        </is>
      </c>
      <c r="C12493" s="16" t="inlineStr">
        <is>
          <t>Смоленская</t>
        </is>
      </c>
      <c r="D12493" s="15" t="n">
        <v>9</v>
      </c>
      <c r="E12493" t="inlineStr">
        <is>
          <t>Уфа</t>
        </is>
      </c>
    </row>
    <row r="12494" hidden="1">
      <c r="A12494" s="15" t="n">
        <v>7</v>
      </c>
      <c r="B12494" s="16" t="inlineStr">
        <is>
          <t>Джанкой</t>
        </is>
      </c>
      <c r="C12494" s="16" t="inlineStr">
        <is>
          <t>Крым</t>
        </is>
      </c>
      <c r="D12494" s="15" t="n">
        <v>12</v>
      </c>
      <c r="E12494" t="inlineStr">
        <is>
          <t>Уфа</t>
        </is>
      </c>
    </row>
    <row r="12495" hidden="1" ht="15" customHeight="1">
      <c r="A12495" s="15" t="n">
        <v>5</v>
      </c>
      <c r="B12495" s="16" t="inlineStr">
        <is>
          <t>Дзержинск</t>
        </is>
      </c>
      <c r="C12495" s="16" t="inlineStr">
        <is>
          <t>Нижегородская</t>
        </is>
      </c>
      <c r="D12495" s="15" t="n">
        <v>5</v>
      </c>
      <c r="E12495" t="inlineStr">
        <is>
          <t>Уфа</t>
        </is>
      </c>
    </row>
    <row r="12496" hidden="1" ht="15" customHeight="1">
      <c r="A12496" s="15" t="n">
        <v>4</v>
      </c>
      <c r="B12496" s="16" t="inlineStr">
        <is>
          <t>Дзержинский</t>
        </is>
      </c>
      <c r="C12496" s="16" t="inlineStr">
        <is>
          <t>Московская</t>
        </is>
      </c>
      <c r="D12496" s="15" t="n">
        <v>6</v>
      </c>
      <c r="E12496" t="inlineStr">
        <is>
          <t>Уфа</t>
        </is>
      </c>
    </row>
    <row r="12497" hidden="1" ht="15" customHeight="1">
      <c r="A12497" s="15" t="n">
        <v>3</v>
      </c>
      <c r="B12497" s="16" t="inlineStr">
        <is>
          <t>Димитровград</t>
        </is>
      </c>
      <c r="C12497" s="16" t="inlineStr">
        <is>
          <t>Ульяновская</t>
        </is>
      </c>
      <c r="D12497" s="15" t="n">
        <v>9</v>
      </c>
      <c r="E12497" t="inlineStr">
        <is>
          <t>Уфа</t>
        </is>
      </c>
    </row>
    <row r="12498" hidden="1" ht="15" customHeight="1">
      <c r="A12498" s="15" t="n">
        <v>6</v>
      </c>
      <c r="B12498" s="16" t="inlineStr">
        <is>
          <t>Динская</t>
        </is>
      </c>
      <c r="C12498" s="16" t="inlineStr">
        <is>
          <t>Краснодарский</t>
        </is>
      </c>
      <c r="D12498" s="15" t="n">
        <v>9</v>
      </c>
      <c r="E12498" t="inlineStr">
        <is>
          <t>Уфа</t>
        </is>
      </c>
    </row>
    <row r="12499" hidden="1" ht="15" customHeight="1">
      <c r="A12499" s="15" t="n">
        <v>4</v>
      </c>
      <c r="B12499" s="16" t="inlineStr">
        <is>
          <t>Дмитров</t>
        </is>
      </c>
      <c r="C12499" s="16" t="inlineStr">
        <is>
          <t>Московская</t>
        </is>
      </c>
      <c r="D12499" s="15" t="n">
        <v>6</v>
      </c>
      <c r="E12499" t="inlineStr">
        <is>
          <t>Уфа</t>
        </is>
      </c>
    </row>
    <row r="12500" hidden="1" ht="15" customHeight="1">
      <c r="A12500" s="15" t="n">
        <v>5</v>
      </c>
      <c r="B12500" s="16" t="inlineStr">
        <is>
          <t>Добрянка</t>
        </is>
      </c>
      <c r="C12500" s="16" t="inlineStr">
        <is>
          <t>Пермский</t>
        </is>
      </c>
      <c r="D12500" s="15" t="n">
        <v>11</v>
      </c>
      <c r="E12500" t="inlineStr">
        <is>
          <t>Уфа</t>
        </is>
      </c>
    </row>
    <row r="12501" hidden="1" ht="15" customHeight="1">
      <c r="A12501" s="15" t="n">
        <v>4</v>
      </c>
      <c r="B12501" s="16" t="inlineStr">
        <is>
          <t>Долгопрудный</t>
        </is>
      </c>
      <c r="C12501" s="16" t="inlineStr">
        <is>
          <t>Московская</t>
        </is>
      </c>
      <c r="D12501" s="15" t="n">
        <v>6</v>
      </c>
      <c r="E12501" t="inlineStr">
        <is>
          <t>Уфа</t>
        </is>
      </c>
    </row>
    <row r="12502" hidden="1" ht="15" customHeight="1">
      <c r="A12502" s="15" t="n">
        <v>4</v>
      </c>
      <c r="B12502" s="16" t="inlineStr">
        <is>
          <t>Домодедово</t>
        </is>
      </c>
      <c r="C12502" s="16" t="inlineStr">
        <is>
          <t>Московская</t>
        </is>
      </c>
      <c r="D12502" s="15" t="n">
        <v>6</v>
      </c>
      <c r="E12502" t="inlineStr">
        <is>
          <t>Уфа</t>
        </is>
      </c>
    </row>
    <row r="12503" hidden="1" ht="15" customHeight="1">
      <c r="A12503" s="15" t="n">
        <v>6</v>
      </c>
      <c r="B12503" s="16" t="inlineStr">
        <is>
          <t>Донецк</t>
        </is>
      </c>
      <c r="C12503" s="16" t="inlineStr">
        <is>
          <t>Ростовская</t>
        </is>
      </c>
      <c r="D12503" s="15" t="n">
        <v>9</v>
      </c>
      <c r="E12503" t="inlineStr">
        <is>
          <t>Уфа</t>
        </is>
      </c>
    </row>
    <row r="12504" hidden="1" ht="15" customHeight="1">
      <c r="A12504" s="15" t="n">
        <v>4</v>
      </c>
      <c r="B12504" s="16" t="inlineStr">
        <is>
          <t>Дрожжино</t>
        </is>
      </c>
      <c r="C12504" s="16" t="inlineStr">
        <is>
          <t>Московская</t>
        </is>
      </c>
      <c r="D12504" s="15" t="n">
        <v>5</v>
      </c>
      <c r="E12504" t="inlineStr">
        <is>
          <t>Уфа</t>
        </is>
      </c>
    </row>
    <row r="12505" hidden="1" ht="15" customHeight="1">
      <c r="A12505" s="15" t="n">
        <v>5</v>
      </c>
      <c r="B12505" s="16" t="inlineStr">
        <is>
          <t>Дубна</t>
        </is>
      </c>
      <c r="C12505" s="16" t="inlineStr">
        <is>
          <t>Московская</t>
        </is>
      </c>
      <c r="D12505" s="15" t="n">
        <v>6</v>
      </c>
      <c r="E12505" t="inlineStr">
        <is>
          <t>Уфа</t>
        </is>
      </c>
    </row>
    <row r="12506" hidden="1" ht="15" customHeight="1">
      <c r="A12506" s="15" t="n">
        <v>6</v>
      </c>
      <c r="B12506" s="16" t="inlineStr">
        <is>
          <t>Дубовое</t>
        </is>
      </c>
      <c r="C12506" s="16" t="inlineStr">
        <is>
          <t>Белгородская</t>
        </is>
      </c>
      <c r="D12506" s="15" t="n">
        <v>7</v>
      </c>
      <c r="E12506" t="inlineStr">
        <is>
          <t>Уфа</t>
        </is>
      </c>
    </row>
    <row r="12507" hidden="1">
      <c r="A12507" s="15" t="n">
        <v>5</v>
      </c>
      <c r="B12507" s="16" t="inlineStr">
        <is>
          <t>Дятьково</t>
        </is>
      </c>
      <c r="C12507" s="16" t="inlineStr">
        <is>
          <t>Брянская</t>
        </is>
      </c>
      <c r="D12507" s="15" t="n">
        <v>8</v>
      </c>
      <c r="E12507" t="inlineStr">
        <is>
          <t>Уфа</t>
        </is>
      </c>
    </row>
    <row r="12508" hidden="1" ht="15" customHeight="1">
      <c r="A12508" s="15" t="n">
        <v>7</v>
      </c>
      <c r="B12508" s="16" t="inlineStr">
        <is>
          <t>Евпатория</t>
        </is>
      </c>
      <c r="C12508" s="16" t="inlineStr">
        <is>
          <t>Крым</t>
        </is>
      </c>
      <c r="D12508" s="15" t="n">
        <v>11</v>
      </c>
      <c r="E12508" t="inlineStr">
        <is>
          <t>Уфа</t>
        </is>
      </c>
    </row>
    <row r="12509" hidden="1" ht="15" customHeight="1">
      <c r="A12509" s="15" t="n">
        <v>6</v>
      </c>
      <c r="B12509" s="16" t="inlineStr">
        <is>
          <t>Егорлыкская</t>
        </is>
      </c>
      <c r="C12509" s="16" t="inlineStr">
        <is>
          <t>Ростовская</t>
        </is>
      </c>
      <c r="D12509" s="15" t="n">
        <v>10</v>
      </c>
      <c r="E12509" t="inlineStr">
        <is>
          <t>Уфа</t>
        </is>
      </c>
    </row>
    <row r="12510" hidden="1" ht="15" customHeight="1">
      <c r="A12510" s="15" t="n">
        <v>5</v>
      </c>
      <c r="B12510" s="16" t="inlineStr">
        <is>
          <t>Егорьевск</t>
        </is>
      </c>
      <c r="C12510" s="16" t="inlineStr">
        <is>
          <t>Московская</t>
        </is>
      </c>
      <c r="D12510" s="15" t="n">
        <v>6</v>
      </c>
      <c r="E12510" t="inlineStr">
        <is>
          <t>Уфа</t>
        </is>
      </c>
    </row>
    <row r="12511" hidden="1" ht="15" customHeight="1">
      <c r="A12511" s="15" t="n">
        <v>6</v>
      </c>
      <c r="B12511" s="16" t="inlineStr">
        <is>
          <t>Ейск</t>
        </is>
      </c>
      <c r="C12511" s="16" t="inlineStr">
        <is>
          <t>Краснодарский</t>
        </is>
      </c>
      <c r="D12511" s="15" t="n">
        <v>9</v>
      </c>
      <c r="E12511" t="inlineStr">
        <is>
          <t>Уфа</t>
        </is>
      </c>
    </row>
    <row r="12512" ht="15" customHeight="1">
      <c r="A12512" s="15" t="n">
        <v>4</v>
      </c>
      <c r="B12512" s="16" t="inlineStr">
        <is>
          <t>Екатеринбург</t>
        </is>
      </c>
      <c r="C12512" s="16" t="inlineStr">
        <is>
          <t>Свердловская</t>
        </is>
      </c>
      <c r="D12512" s="15" t="n">
        <v>3</v>
      </c>
      <c r="E12512" t="inlineStr">
        <is>
          <t>Уфа</t>
        </is>
      </c>
    </row>
    <row r="12513" hidden="1" ht="15" customHeight="1">
      <c r="A12513" s="15" t="n">
        <v>3</v>
      </c>
      <c r="B12513" s="16" t="inlineStr">
        <is>
          <t>Елабуга</t>
        </is>
      </c>
      <c r="C12513" s="16" t="inlineStr">
        <is>
          <t>Татарстан</t>
        </is>
      </c>
      <c r="D12513" s="15" t="n">
        <v>5</v>
      </c>
      <c r="E12513" t="inlineStr">
        <is>
          <t>Уфа</t>
        </is>
      </c>
    </row>
    <row r="12514" hidden="1">
      <c r="A12514" s="15" t="n">
        <v>5</v>
      </c>
      <c r="B12514" s="16" t="inlineStr">
        <is>
          <t>Елец</t>
        </is>
      </c>
      <c r="C12514" s="16" t="inlineStr">
        <is>
          <t>Липецкая</t>
        </is>
      </c>
      <c r="D12514" s="15" t="n">
        <v>8</v>
      </c>
      <c r="E12514" t="inlineStr">
        <is>
          <t>Уфа</t>
        </is>
      </c>
    </row>
    <row r="12515" hidden="1" ht="15" customHeight="1">
      <c r="A12515" s="15" t="n">
        <v>6</v>
      </c>
      <c r="B12515" s="16" t="inlineStr">
        <is>
          <t>Елизаветинская</t>
        </is>
      </c>
      <c r="C12515" s="16" t="inlineStr">
        <is>
          <t>Краснодарский</t>
        </is>
      </c>
      <c r="D12515" s="15" t="n">
        <v>8</v>
      </c>
      <c r="E12515" t="inlineStr">
        <is>
          <t>Уфа</t>
        </is>
      </c>
    </row>
    <row r="12516" hidden="1" ht="15" customHeight="1">
      <c r="A12516" s="15" t="n">
        <v>7</v>
      </c>
      <c r="B12516" s="16" t="inlineStr">
        <is>
          <t>Елизово</t>
        </is>
      </c>
      <c r="C12516" s="16" t="inlineStr">
        <is>
          <t>Камчатский</t>
        </is>
      </c>
      <c r="D12516" s="15" t="n">
        <v>12</v>
      </c>
      <c r="E12516" t="inlineStr">
        <is>
          <t>Уфа</t>
        </is>
      </c>
    </row>
    <row r="12517" hidden="1" ht="15" customHeight="1">
      <c r="A12517" s="15" t="n">
        <v>6</v>
      </c>
      <c r="B12517" s="16" t="inlineStr">
        <is>
          <t>Ессентуки</t>
        </is>
      </c>
      <c r="C12517" s="16" t="inlineStr">
        <is>
          <t>Ставропольский</t>
        </is>
      </c>
      <c r="D12517" s="15" t="n">
        <v>10</v>
      </c>
      <c r="E12517" t="inlineStr">
        <is>
          <t>Уфа</t>
        </is>
      </c>
    </row>
    <row r="12518" hidden="1">
      <c r="A12518" s="15" t="n">
        <v>5</v>
      </c>
      <c r="B12518" s="16" t="inlineStr">
        <is>
          <t>Ефремов</t>
        </is>
      </c>
      <c r="C12518" s="16" t="inlineStr">
        <is>
          <t>Тульская</t>
        </is>
      </c>
      <c r="D12518" s="15" t="n">
        <v>8</v>
      </c>
      <c r="E12518" t="inlineStr">
        <is>
          <t>Уфа</t>
        </is>
      </c>
    </row>
    <row r="12519" hidden="1" ht="15" customHeight="1">
      <c r="A12519" s="15" t="n">
        <v>5</v>
      </c>
      <c r="B12519" s="16" t="inlineStr">
        <is>
          <t>Железноводск</t>
        </is>
      </c>
      <c r="C12519" s="16" t="inlineStr">
        <is>
          <t>Ставропольский</t>
        </is>
      </c>
      <c r="D12519" s="15" t="n">
        <v>10</v>
      </c>
      <c r="E12519" t="inlineStr">
        <is>
          <t>Уфа</t>
        </is>
      </c>
    </row>
    <row r="12520" hidden="1" ht="15" customHeight="1">
      <c r="A12520" s="15" t="n">
        <v>7</v>
      </c>
      <c r="B12520" s="16" t="inlineStr">
        <is>
          <t>Железногорск</t>
        </is>
      </c>
      <c r="C12520" s="16" t="inlineStr">
        <is>
          <t>Красноярский</t>
        </is>
      </c>
      <c r="D12520" s="15" t="n">
        <v>11</v>
      </c>
      <c r="E12520" t="inlineStr">
        <is>
          <t>Уфа</t>
        </is>
      </c>
    </row>
    <row r="12521" hidden="1" ht="15" customHeight="1">
      <c r="A12521" s="15" t="n">
        <v>5</v>
      </c>
      <c r="B12521" s="16" t="inlineStr">
        <is>
          <t>Железногорск</t>
        </is>
      </c>
      <c r="C12521" s="16" t="inlineStr">
        <is>
          <t>Курская</t>
        </is>
      </c>
      <c r="D12521" s="15" t="n">
        <v>10</v>
      </c>
      <c r="E12521" t="inlineStr">
        <is>
          <t>Уфа</t>
        </is>
      </c>
    </row>
    <row r="12522" hidden="1" ht="15" customHeight="1">
      <c r="A12522" s="15" t="n">
        <v>4</v>
      </c>
      <c r="B12522" s="16" t="inlineStr">
        <is>
          <t>Железнодорожный</t>
        </is>
      </c>
      <c r="C12522" s="16" t="inlineStr">
        <is>
          <t>Московская</t>
        </is>
      </c>
      <c r="D12522" s="15" t="n">
        <v>6</v>
      </c>
      <c r="E12522" t="inlineStr">
        <is>
          <t>Уфа</t>
        </is>
      </c>
    </row>
    <row r="12523" hidden="1" ht="15" customHeight="1">
      <c r="A12523" s="15" t="n">
        <v>5</v>
      </c>
      <c r="B12523" s="16" t="inlineStr">
        <is>
          <t>Жердевка</t>
        </is>
      </c>
      <c r="C12523" s="16" t="inlineStr">
        <is>
          <t>Тамбовская</t>
        </is>
      </c>
      <c r="D12523" s="15" t="n">
        <v>9</v>
      </c>
      <c r="E12523" t="inlineStr">
        <is>
          <t>Уфа</t>
        </is>
      </c>
    </row>
    <row r="12524" hidden="1" ht="15" customHeight="1">
      <c r="A12524" s="15" t="n">
        <v>3</v>
      </c>
      <c r="B12524" s="16" t="inlineStr">
        <is>
          <t>Жигулевск</t>
        </is>
      </c>
      <c r="C12524" s="16" t="inlineStr">
        <is>
          <t>Самарская</t>
        </is>
      </c>
      <c r="D12524" s="15" t="n">
        <v>10</v>
      </c>
      <c r="E12524" t="inlineStr">
        <is>
          <t>Уфа</t>
        </is>
      </c>
    </row>
    <row r="12525" hidden="1" ht="15" customHeight="1">
      <c r="A12525" s="15" t="n">
        <v>4</v>
      </c>
      <c r="B12525" s="16" t="inlineStr">
        <is>
          <t>Жуковский</t>
        </is>
      </c>
      <c r="C12525" s="16" t="inlineStr">
        <is>
          <t>Московская</t>
        </is>
      </c>
      <c r="D12525" s="15" t="n">
        <v>6</v>
      </c>
      <c r="E12525" t="inlineStr">
        <is>
          <t>Уфа</t>
        </is>
      </c>
    </row>
    <row r="12526" hidden="1" ht="15" customHeight="1">
      <c r="A12526" s="15" t="n">
        <v>5</v>
      </c>
      <c r="B12526" s="16" t="inlineStr">
        <is>
          <t>Заволжье</t>
        </is>
      </c>
      <c r="C12526" s="16" t="inlineStr">
        <is>
          <t>Нижегородская</t>
        </is>
      </c>
      <c r="D12526" s="15" t="n">
        <v>7</v>
      </c>
      <c r="E12526" t="inlineStr">
        <is>
          <t>Уфа</t>
        </is>
      </c>
    </row>
    <row r="12527" hidden="1">
      <c r="A12527" s="15" t="n">
        <v>5</v>
      </c>
      <c r="B12527" s="16" t="inlineStr">
        <is>
          <t>Заокский</t>
        </is>
      </c>
      <c r="C12527" s="16" t="inlineStr">
        <is>
          <t>Тульская</t>
        </is>
      </c>
      <c r="D12527" s="15" t="n">
        <v>8</v>
      </c>
      <c r="E12527" t="inlineStr">
        <is>
          <t>Уфа</t>
        </is>
      </c>
    </row>
    <row r="12528" hidden="1" ht="15" customHeight="1">
      <c r="A12528" s="15" t="n">
        <v>5</v>
      </c>
      <c r="B12528" s="16" t="inlineStr">
        <is>
          <t>Западный</t>
        </is>
      </c>
      <c r="C12528" s="16" t="inlineStr">
        <is>
          <t>Челябинская</t>
        </is>
      </c>
      <c r="D12528" s="15" t="n">
        <v>4</v>
      </c>
      <c r="E12528" t="inlineStr">
        <is>
          <t>Уфа</t>
        </is>
      </c>
    </row>
    <row r="12529" hidden="1" ht="15" customHeight="1">
      <c r="A12529" s="15" t="n">
        <v>6</v>
      </c>
      <c r="B12529" s="16" t="inlineStr">
        <is>
          <t>Заречный</t>
        </is>
      </c>
      <c r="C12529" s="16" t="inlineStr">
        <is>
          <t>Пензенская</t>
        </is>
      </c>
      <c r="D12529" s="15" t="n">
        <v>9</v>
      </c>
      <c r="E12529" t="inlineStr">
        <is>
          <t>Уфа</t>
        </is>
      </c>
    </row>
    <row r="12530" hidden="1" ht="15" customHeight="1">
      <c r="A12530" s="15" t="n">
        <v>4</v>
      </c>
      <c r="B12530" s="16" t="inlineStr">
        <is>
          <t>Заречный</t>
        </is>
      </c>
      <c r="C12530" s="16" t="inlineStr">
        <is>
          <t>Свердловская</t>
        </is>
      </c>
      <c r="D12530" s="15" t="n">
        <v>5</v>
      </c>
      <c r="E12530" t="inlineStr">
        <is>
          <t>Уфа</t>
        </is>
      </c>
    </row>
    <row r="12531" hidden="1" ht="15" customHeight="1">
      <c r="A12531" s="15" t="n">
        <v>6</v>
      </c>
      <c r="B12531" s="16" t="inlineStr">
        <is>
          <t>Заринск</t>
        </is>
      </c>
      <c r="C12531" s="16" t="inlineStr">
        <is>
          <t>Алтайский</t>
        </is>
      </c>
      <c r="D12531" s="15" t="n">
        <v>11</v>
      </c>
      <c r="E12531" t="inlineStr">
        <is>
          <t>Уфа</t>
        </is>
      </c>
    </row>
    <row r="12532" hidden="1" ht="15" customHeight="1">
      <c r="A12532" s="15" t="n">
        <v>6</v>
      </c>
      <c r="B12532" s="16" t="inlineStr">
        <is>
          <t>Засечное</t>
        </is>
      </c>
      <c r="C12532" s="16" t="inlineStr">
        <is>
          <t>Пензенская</t>
        </is>
      </c>
      <c r="D12532" s="15" t="n">
        <v>8</v>
      </c>
      <c r="E12532" t="inlineStr">
        <is>
          <t>Уфа</t>
        </is>
      </c>
    </row>
    <row r="12533" hidden="1" ht="15" customHeight="1">
      <c r="A12533" s="15" t="n">
        <v>4</v>
      </c>
      <c r="B12533" s="16" t="inlineStr">
        <is>
          <t>Звенигород</t>
        </is>
      </c>
      <c r="C12533" s="16" t="inlineStr">
        <is>
          <t>Московская</t>
        </is>
      </c>
      <c r="D12533" s="15" t="n">
        <v>6</v>
      </c>
      <c r="E12533" t="inlineStr">
        <is>
          <t>Уфа</t>
        </is>
      </c>
    </row>
    <row r="12534" hidden="1" ht="15" customHeight="1">
      <c r="A12534" s="15" t="n">
        <v>7</v>
      </c>
      <c r="B12534" s="16" t="inlineStr">
        <is>
          <t>Зеленогорск</t>
        </is>
      </c>
      <c r="C12534" s="16" t="inlineStr">
        <is>
          <t>Красноярский</t>
        </is>
      </c>
      <c r="D12534" s="15" t="n">
        <v>11</v>
      </c>
      <c r="E12534" t="inlineStr">
        <is>
          <t>Уфа</t>
        </is>
      </c>
    </row>
    <row r="12535" hidden="1" ht="15" customHeight="1">
      <c r="A12535" s="15" t="n">
        <v>5</v>
      </c>
      <c r="B12535" s="16" t="inlineStr">
        <is>
          <t>Зеленогорск</t>
        </is>
      </c>
      <c r="C12535" s="16" t="inlineStr">
        <is>
          <t>Санкт-Петербург</t>
        </is>
      </c>
      <c r="D12535" s="15" t="n">
        <v>7</v>
      </c>
      <c r="E12535" t="inlineStr">
        <is>
          <t>Уфа</t>
        </is>
      </c>
    </row>
    <row r="12536" hidden="1" ht="15" customHeight="1">
      <c r="A12536" s="15" t="n">
        <v>4</v>
      </c>
      <c r="B12536" s="16" t="inlineStr">
        <is>
          <t>Зеленоград</t>
        </is>
      </c>
      <c r="C12536" s="16" t="inlineStr">
        <is>
          <t>Москва</t>
        </is>
      </c>
      <c r="D12536" s="15" t="n">
        <v>6</v>
      </c>
      <c r="E12536" t="inlineStr">
        <is>
          <t>Уфа</t>
        </is>
      </c>
    </row>
    <row r="12537" hidden="1" ht="15" customHeight="1">
      <c r="A12537" s="15" t="n">
        <v>6</v>
      </c>
      <c r="B12537" s="16" t="inlineStr">
        <is>
          <t>Зеленоградск</t>
        </is>
      </c>
      <c r="C12537" s="16" t="inlineStr">
        <is>
          <t>Калининградская</t>
        </is>
      </c>
      <c r="D12537" s="15" t="n">
        <v>12</v>
      </c>
      <c r="E12537" t="inlineStr">
        <is>
          <t>Уфа</t>
        </is>
      </c>
    </row>
    <row r="12538" hidden="1" ht="15" customHeight="1">
      <c r="A12538" s="15" t="n">
        <v>3</v>
      </c>
      <c r="B12538" s="16" t="inlineStr">
        <is>
          <t>Зеленодольск</t>
        </is>
      </c>
      <c r="C12538" s="16" t="inlineStr">
        <is>
          <t>Татарстан</t>
        </is>
      </c>
      <c r="D12538" s="15" t="n">
        <v>5</v>
      </c>
      <c r="E12538" t="inlineStr">
        <is>
          <t>Уфа</t>
        </is>
      </c>
    </row>
    <row r="12539" hidden="1" ht="15" customHeight="1">
      <c r="A12539" s="15" t="n">
        <v>6</v>
      </c>
      <c r="B12539" s="16" t="inlineStr">
        <is>
          <t>Зеленокумск</t>
        </is>
      </c>
      <c r="C12539" s="16" t="inlineStr">
        <is>
          <t>Ставропольский</t>
        </is>
      </c>
      <c r="D12539" s="15" t="n">
        <v>12</v>
      </c>
      <c r="E12539" t="inlineStr">
        <is>
          <t>Уфа</t>
        </is>
      </c>
    </row>
    <row r="12540" hidden="1" ht="15" customHeight="1">
      <c r="A12540" s="15" t="n">
        <v>6</v>
      </c>
      <c r="B12540" s="16" t="inlineStr">
        <is>
          <t>Златоуст</t>
        </is>
      </c>
      <c r="C12540" s="16" t="inlineStr">
        <is>
          <t>Челябинская</t>
        </is>
      </c>
      <c r="D12540" s="15" t="n">
        <v>6</v>
      </c>
      <c r="E12540" t="inlineStr">
        <is>
          <t>Уфа</t>
        </is>
      </c>
    </row>
    <row r="12541" hidden="1" ht="15" customHeight="1">
      <c r="A12541" s="15" t="n">
        <v>4</v>
      </c>
      <c r="B12541" s="16" t="inlineStr">
        <is>
          <t>Знамя Октября</t>
        </is>
      </c>
      <c r="C12541" s="16" t="inlineStr">
        <is>
          <t>Москва</t>
        </is>
      </c>
      <c r="D12541" s="15" t="n">
        <v>6</v>
      </c>
      <c r="E12541" t="inlineStr">
        <is>
          <t>Уфа</t>
        </is>
      </c>
    </row>
    <row r="12542" hidden="1" ht="15" customHeight="1">
      <c r="A12542" s="15" t="n">
        <v>6</v>
      </c>
      <c r="B12542" s="16" t="inlineStr">
        <is>
          <t>Ивангород</t>
        </is>
      </c>
      <c r="C12542" s="16" t="inlineStr">
        <is>
          <t>Ленинградская</t>
        </is>
      </c>
      <c r="D12542" s="15" t="n">
        <v>10</v>
      </c>
      <c r="E12542" t="inlineStr">
        <is>
          <t>Уфа</t>
        </is>
      </c>
    </row>
    <row r="12543" hidden="1" ht="15" customHeight="1">
      <c r="A12543" s="15" t="n">
        <v>5</v>
      </c>
      <c r="B12543" s="16" t="inlineStr">
        <is>
          <t>Иваново</t>
        </is>
      </c>
      <c r="C12543" s="16" t="inlineStr">
        <is>
          <t>Ивановская</t>
        </is>
      </c>
      <c r="D12543" s="15" t="n">
        <v>6</v>
      </c>
      <c r="E12543" t="inlineStr">
        <is>
          <t>Уфа</t>
        </is>
      </c>
    </row>
    <row r="12544" hidden="1" ht="15" customHeight="1">
      <c r="A12544" s="15" t="n">
        <v>4</v>
      </c>
      <c r="B12544" s="16" t="inlineStr">
        <is>
          <t>Ивантеевка</t>
        </is>
      </c>
      <c r="C12544" s="16" t="inlineStr">
        <is>
          <t>Московская</t>
        </is>
      </c>
      <c r="D12544" s="15" t="n">
        <v>6</v>
      </c>
      <c r="E12544" t="inlineStr">
        <is>
          <t>Уфа</t>
        </is>
      </c>
    </row>
    <row r="12545" hidden="1" ht="15" customHeight="1">
      <c r="A12545" s="15" t="n">
        <v>3</v>
      </c>
      <c r="B12545" s="16" t="inlineStr">
        <is>
          <t>Игра</t>
        </is>
      </c>
      <c r="C12545" s="16" t="inlineStr">
        <is>
          <t>Удмуртская</t>
        </is>
      </c>
      <c r="D12545" s="15" t="n">
        <v>9</v>
      </c>
      <c r="E12545" t="inlineStr">
        <is>
          <t>Уфа</t>
        </is>
      </c>
    </row>
    <row r="12546" hidden="1" ht="15" customHeight="1">
      <c r="A12546" s="15" t="n">
        <v>3</v>
      </c>
      <c r="B12546" s="16" t="inlineStr">
        <is>
          <t>Ижевск</t>
        </is>
      </c>
      <c r="C12546" s="16" t="inlineStr">
        <is>
          <t>Удмуртская</t>
        </is>
      </c>
      <c r="D12546" s="15" t="n">
        <v>3</v>
      </c>
      <c r="E12546" t="inlineStr">
        <is>
          <t>Уфа</t>
        </is>
      </c>
    </row>
    <row r="12547" hidden="1" ht="15" customHeight="1">
      <c r="A12547" s="15" t="n">
        <v>7</v>
      </c>
      <c r="B12547" s="16" t="inlineStr">
        <is>
          <t>Избербаш</t>
        </is>
      </c>
      <c r="C12547" s="16" t="inlineStr">
        <is>
          <t>Дагестан</t>
        </is>
      </c>
      <c r="D12547" s="15" t="n">
        <v>16</v>
      </c>
      <c r="E12547" t="inlineStr">
        <is>
          <t>Уфа</t>
        </is>
      </c>
    </row>
    <row r="12548" hidden="1" ht="15" customHeight="1">
      <c r="A12548" s="15" t="n">
        <v>6</v>
      </c>
      <c r="B12548" s="16" t="inlineStr">
        <is>
          <t>Изобильный</t>
        </is>
      </c>
      <c r="C12548" s="16" t="inlineStr">
        <is>
          <t>Ставропольский</t>
        </is>
      </c>
      <c r="D12548" s="15" t="n">
        <v>10</v>
      </c>
      <c r="E12548" t="inlineStr">
        <is>
          <t>Уфа</t>
        </is>
      </c>
    </row>
    <row r="12549" hidden="1" ht="15" customHeight="1">
      <c r="A12549" s="15" t="n">
        <v>5</v>
      </c>
      <c r="B12549" s="16" t="inlineStr">
        <is>
          <t>Им Морозова</t>
        </is>
      </c>
      <c r="C12549" s="16" t="inlineStr">
        <is>
          <t>Ленинградская</t>
        </is>
      </c>
      <c r="D12549" s="15" t="n">
        <v>7</v>
      </c>
      <c r="E12549" t="inlineStr">
        <is>
          <t>Уфа</t>
        </is>
      </c>
    </row>
    <row r="12550" hidden="1" ht="15" customHeight="1">
      <c r="A12550" s="15" t="n">
        <v>5</v>
      </c>
      <c r="B12550" s="16" t="inlineStr">
        <is>
          <t>Им Свердлова</t>
        </is>
      </c>
      <c r="C12550" s="16" t="inlineStr">
        <is>
          <t>Ленинградская</t>
        </is>
      </c>
      <c r="D12550" s="15" t="n">
        <v>8</v>
      </c>
      <c r="E12550" t="inlineStr">
        <is>
          <t>Уфа</t>
        </is>
      </c>
    </row>
    <row r="12551" hidden="1" ht="15" customHeight="1">
      <c r="A12551" s="15" t="n">
        <v>6</v>
      </c>
      <c r="B12551" s="16" t="inlineStr">
        <is>
          <t>Иноземцево</t>
        </is>
      </c>
      <c r="C12551" s="16" t="inlineStr">
        <is>
          <t>Ставропольский</t>
        </is>
      </c>
      <c r="D12551" s="15" t="n">
        <v>11</v>
      </c>
      <c r="E12551" t="inlineStr">
        <is>
          <t>Уфа</t>
        </is>
      </c>
    </row>
    <row r="12552" hidden="1">
      <c r="A12552" s="15" t="n">
        <v>7</v>
      </c>
      <c r="B12552" s="16" t="inlineStr">
        <is>
          <t>Инта</t>
        </is>
      </c>
      <c r="C12552" s="16" t="inlineStr">
        <is>
          <t>Коми</t>
        </is>
      </c>
      <c r="D12552" s="15" t="n">
        <v>13</v>
      </c>
      <c r="E12552" t="inlineStr">
        <is>
          <t>Уфа</t>
        </is>
      </c>
    </row>
    <row r="12553" hidden="1" ht="15" customHeight="1">
      <c r="A12553" s="15" t="n">
        <v>6</v>
      </c>
      <c r="B12553" s="16" t="inlineStr">
        <is>
          <t>Ипатово</t>
        </is>
      </c>
      <c r="C12553" s="16" t="inlineStr">
        <is>
          <t>Ставропольский</t>
        </is>
      </c>
      <c r="D12553" s="15" t="n">
        <v>12</v>
      </c>
      <c r="E12553" t="inlineStr">
        <is>
          <t>Уфа</t>
        </is>
      </c>
    </row>
    <row r="12554" ht="15" customHeight="1">
      <c r="A12554" s="15" t="n">
        <v>5</v>
      </c>
      <c r="B12554" s="16" t="inlineStr">
        <is>
          <t>Иркутск</t>
        </is>
      </c>
      <c r="C12554" s="16" t="inlineStr">
        <is>
          <t>Иркутская</t>
        </is>
      </c>
      <c r="D12554" s="15" t="n">
        <v>10</v>
      </c>
      <c r="E12554" t="inlineStr">
        <is>
          <t>Уфа</t>
        </is>
      </c>
    </row>
    <row r="12555" hidden="1" ht="15" customHeight="1">
      <c r="A12555" s="15" t="n">
        <v>5</v>
      </c>
      <c r="B12555" s="16" t="inlineStr">
        <is>
          <t>Искитим</t>
        </is>
      </c>
      <c r="C12555" s="16" t="inlineStr">
        <is>
          <t>Новосибирская</t>
        </is>
      </c>
      <c r="D12555" s="15" t="n">
        <v>9</v>
      </c>
      <c r="E12555" t="inlineStr">
        <is>
          <t>Уфа</t>
        </is>
      </c>
    </row>
    <row r="12556" hidden="1" ht="15" customHeight="1">
      <c r="A12556" s="15" t="n">
        <v>4</v>
      </c>
      <c r="B12556" s="16" t="inlineStr">
        <is>
          <t>Истра</t>
        </is>
      </c>
      <c r="C12556" s="16" t="inlineStr">
        <is>
          <t>Московская</t>
        </is>
      </c>
      <c r="D12556" s="15" t="n">
        <v>6</v>
      </c>
      <c r="E12556" t="inlineStr">
        <is>
          <t>Уфа</t>
        </is>
      </c>
    </row>
    <row r="12557" hidden="1" ht="15" customHeight="1">
      <c r="A12557" s="15" t="n">
        <v>6</v>
      </c>
      <c r="B12557" s="16" t="inlineStr">
        <is>
          <t>Ишеевка</t>
        </is>
      </c>
      <c r="C12557" s="16" t="inlineStr">
        <is>
          <t>Ульяновская</t>
        </is>
      </c>
      <c r="D12557" s="15" t="n">
        <v>9</v>
      </c>
      <c r="E12557" t="inlineStr">
        <is>
          <t>Уфа</t>
        </is>
      </c>
    </row>
    <row r="12558" hidden="1" ht="15" customHeight="1">
      <c r="A12558" s="15" t="n">
        <v>6</v>
      </c>
      <c r="B12558" s="16" t="inlineStr">
        <is>
          <t>Ишим</t>
        </is>
      </c>
      <c r="C12558" s="16" t="inlineStr">
        <is>
          <t>Тюменская</t>
        </is>
      </c>
      <c r="D12558" s="15" t="n">
        <v>8</v>
      </c>
      <c r="E12558" t="inlineStr">
        <is>
          <t>Уфа</t>
        </is>
      </c>
    </row>
    <row r="12559" hidden="1" ht="15" customHeight="1">
      <c r="A12559" s="15" t="n">
        <v>4</v>
      </c>
      <c r="B12559" s="16" t="inlineStr">
        <is>
          <t>Ишимбай</t>
        </is>
      </c>
      <c r="C12559" s="16" t="inlineStr">
        <is>
          <t>Башкортостан</t>
        </is>
      </c>
      <c r="D12559" s="15" t="n">
        <v>3</v>
      </c>
      <c r="E12559" t="inlineStr">
        <is>
          <t>Уфа</t>
        </is>
      </c>
    </row>
    <row r="12560" hidden="1" ht="15" customHeight="1">
      <c r="A12560" s="15" t="n">
        <v>3</v>
      </c>
      <c r="B12560" s="16" t="inlineStr">
        <is>
          <t>Йошкар-Ола</t>
        </is>
      </c>
      <c r="C12560" s="16" t="inlineStr">
        <is>
          <t>Марий Эл</t>
        </is>
      </c>
      <c r="D12560" s="15" t="n">
        <v>6</v>
      </c>
      <c r="E12560" t="inlineStr">
        <is>
          <t>Уфа</t>
        </is>
      </c>
    </row>
    <row r="12561" hidden="1" ht="15" customHeight="1">
      <c r="A12561" s="15" t="n">
        <v>6</v>
      </c>
      <c r="B12561" s="16" t="inlineStr">
        <is>
          <t>Кабардинка</t>
        </is>
      </c>
      <c r="C12561" s="16" t="inlineStr">
        <is>
          <t>Краснодарский</t>
        </is>
      </c>
      <c r="D12561" s="15" t="n">
        <v>8</v>
      </c>
      <c r="E12561" t="inlineStr">
        <is>
          <t>Уфа</t>
        </is>
      </c>
    </row>
    <row r="12562" hidden="1" ht="15" customHeight="1">
      <c r="A12562" s="15" t="n">
        <v>5</v>
      </c>
      <c r="B12562" s="16" t="inlineStr">
        <is>
          <t>Кадуй</t>
        </is>
      </c>
      <c r="C12562" s="16" t="inlineStr">
        <is>
          <t>Вологодская</t>
        </is>
      </c>
      <c r="D12562" s="15" t="n">
        <v>7</v>
      </c>
      <c r="E12562" t="inlineStr">
        <is>
          <t>Уфа</t>
        </is>
      </c>
    </row>
    <row r="12563" ht="15" customHeight="1">
      <c r="A12563" s="15" t="n">
        <v>3</v>
      </c>
      <c r="B12563" s="16" t="inlineStr">
        <is>
          <t>Казань</t>
        </is>
      </c>
      <c r="C12563" s="16" t="inlineStr">
        <is>
          <t>Татарстан</t>
        </is>
      </c>
      <c r="D12563" s="15" t="n">
        <v>3</v>
      </c>
      <c r="E12563" t="inlineStr">
        <is>
          <t>Уфа</t>
        </is>
      </c>
    </row>
    <row r="12564" hidden="1" ht="15" customHeight="1">
      <c r="A12564" s="15" t="n">
        <v>7</v>
      </c>
      <c r="B12564" s="16" t="inlineStr">
        <is>
          <t>Калининград</t>
        </is>
      </c>
      <c r="C12564" s="16" t="inlineStr">
        <is>
          <t>Калининградская</t>
        </is>
      </c>
      <c r="D12564" s="15" t="n">
        <v>9</v>
      </c>
      <c r="E12564" t="inlineStr">
        <is>
          <t>Уфа</t>
        </is>
      </c>
    </row>
    <row r="12565" hidden="1" ht="15" customHeight="1">
      <c r="A12565" s="15" t="n">
        <v>4</v>
      </c>
      <c r="B12565" s="16" t="inlineStr">
        <is>
          <t>Калининск</t>
        </is>
      </c>
      <c r="C12565" s="16" t="inlineStr">
        <is>
          <t>Саратовская</t>
        </is>
      </c>
      <c r="D12565" s="15" t="n">
        <v>9</v>
      </c>
      <c r="E12565" t="inlineStr">
        <is>
          <t>Уфа</t>
        </is>
      </c>
    </row>
    <row r="12566" hidden="1" ht="15" customHeight="1">
      <c r="A12566" s="15" t="n">
        <v>5</v>
      </c>
      <c r="B12566" s="16" t="inlineStr">
        <is>
          <t>Калуга</t>
        </is>
      </c>
      <c r="C12566" s="16" t="inlineStr">
        <is>
          <t>Калужская</t>
        </is>
      </c>
      <c r="D12566" s="15" t="n">
        <v>6</v>
      </c>
      <c r="E12566" t="inlineStr">
        <is>
          <t>Уфа</t>
        </is>
      </c>
    </row>
    <row r="12567" hidden="1" ht="15" customHeight="1">
      <c r="A12567" s="15" t="n">
        <v>5</v>
      </c>
      <c r="B12567" s="16" t="inlineStr">
        <is>
          <t>Кальтино</t>
        </is>
      </c>
      <c r="C12567" s="16" t="inlineStr">
        <is>
          <t>Ленинградская</t>
        </is>
      </c>
      <c r="D12567" s="15" t="n">
        <v>7</v>
      </c>
      <c r="E12567" t="inlineStr">
        <is>
          <t>Уфа</t>
        </is>
      </c>
    </row>
    <row r="12568" hidden="1" ht="15" customHeight="1">
      <c r="A12568" s="15" t="n">
        <v>6</v>
      </c>
      <c r="B12568" s="16" t="inlineStr">
        <is>
          <t>Каменка</t>
        </is>
      </c>
      <c r="C12568" s="16" t="inlineStr">
        <is>
          <t>Пензенская</t>
        </is>
      </c>
      <c r="D12568" s="15" t="n">
        <v>11</v>
      </c>
      <c r="E12568" t="inlineStr">
        <is>
          <t>Уфа</t>
        </is>
      </c>
    </row>
    <row r="12569" hidden="1" ht="15" customHeight="1">
      <c r="A12569" s="15" t="n">
        <v>6</v>
      </c>
      <c r="B12569" s="16" t="inlineStr">
        <is>
          <t>Каменск-Уральский</t>
        </is>
      </c>
      <c r="C12569" s="16" t="inlineStr">
        <is>
          <t>Свердловская</t>
        </is>
      </c>
      <c r="D12569" s="15" t="n">
        <v>5</v>
      </c>
      <c r="E12569" t="inlineStr">
        <is>
          <t>Уфа</t>
        </is>
      </c>
    </row>
    <row r="12570" hidden="1" ht="15" customHeight="1">
      <c r="A12570" s="15" t="n">
        <v>6</v>
      </c>
      <c r="B12570" s="16" t="inlineStr">
        <is>
          <t>Каменск-Шахтинский</t>
        </is>
      </c>
      <c r="C12570" s="16" t="inlineStr">
        <is>
          <t>Ростовская</t>
        </is>
      </c>
      <c r="D12570" s="15" t="n">
        <v>8</v>
      </c>
      <c r="E12570" t="inlineStr">
        <is>
          <t>Уфа</t>
        </is>
      </c>
    </row>
    <row r="12571" hidden="1" ht="15" customHeight="1">
      <c r="A12571" s="15" t="n">
        <v>6</v>
      </c>
      <c r="B12571" s="16" t="inlineStr">
        <is>
          <t>Камень-на-Оби</t>
        </is>
      </c>
      <c r="C12571" s="16" t="inlineStr">
        <is>
          <t>Алтайский</t>
        </is>
      </c>
      <c r="D12571" s="15" t="n">
        <v>12</v>
      </c>
      <c r="E12571" t="inlineStr">
        <is>
          <t>Уфа</t>
        </is>
      </c>
    </row>
    <row r="12572" hidden="1" ht="15" customHeight="1">
      <c r="A12572" s="15" t="n">
        <v>6</v>
      </c>
      <c r="B12572" s="16" t="inlineStr">
        <is>
          <t>Камышин</t>
        </is>
      </c>
      <c r="C12572" s="16" t="inlineStr">
        <is>
          <t>Волгоградская</t>
        </is>
      </c>
      <c r="D12572" s="15" t="n">
        <v>8</v>
      </c>
      <c r="E12572" t="inlineStr">
        <is>
          <t>Уфа</t>
        </is>
      </c>
    </row>
    <row r="12573" hidden="1" ht="15" customHeight="1">
      <c r="A12573" s="15" t="n">
        <v>7</v>
      </c>
      <c r="B12573" s="16" t="inlineStr">
        <is>
          <t>Кандалакша</t>
        </is>
      </c>
      <c r="C12573" s="16" t="inlineStr">
        <is>
          <t>Мурманская</t>
        </is>
      </c>
      <c r="D12573" s="15" t="n">
        <v>11</v>
      </c>
      <c r="E12573" t="inlineStr">
        <is>
          <t>Уфа</t>
        </is>
      </c>
    </row>
    <row r="12574" hidden="1" ht="15" customHeight="1">
      <c r="A12574" s="15" t="n">
        <v>6</v>
      </c>
      <c r="B12574" s="16" t="inlineStr">
        <is>
          <t>Каневская</t>
        </is>
      </c>
      <c r="C12574" s="16" t="inlineStr">
        <is>
          <t>Краснодарский</t>
        </is>
      </c>
      <c r="D12574" s="15" t="n">
        <v>12</v>
      </c>
      <c r="E12574" t="inlineStr">
        <is>
          <t>Уфа</t>
        </is>
      </c>
    </row>
    <row r="12575" hidden="1" ht="15" customHeight="1">
      <c r="A12575" s="15" t="n">
        <v>7</v>
      </c>
      <c r="B12575" s="16" t="inlineStr">
        <is>
          <t>Канск</t>
        </is>
      </c>
      <c r="C12575" s="16" t="inlineStr">
        <is>
          <t>Красноярский</t>
        </is>
      </c>
      <c r="D12575" s="15" t="n">
        <v>12</v>
      </c>
      <c r="E12575" t="inlineStr">
        <is>
          <t>Уфа</t>
        </is>
      </c>
    </row>
    <row r="12576" hidden="1" ht="15" customHeight="1">
      <c r="A12576" s="15" t="n">
        <v>5</v>
      </c>
      <c r="B12576" s="16" t="inlineStr">
        <is>
          <t>Карабаново</t>
        </is>
      </c>
      <c r="C12576" s="16" t="inlineStr">
        <is>
          <t>Владимирская</t>
        </is>
      </c>
      <c r="D12576" s="15" t="n">
        <v>8</v>
      </c>
      <c r="E12576" t="inlineStr">
        <is>
          <t>Уфа</t>
        </is>
      </c>
    </row>
    <row r="12577" hidden="1" ht="15" customHeight="1">
      <c r="A12577" s="15" t="n">
        <v>5</v>
      </c>
      <c r="B12577" s="16" t="inlineStr">
        <is>
          <t>Карпинск</t>
        </is>
      </c>
      <c r="C12577" s="16" t="inlineStr">
        <is>
          <t>Свердловская</t>
        </is>
      </c>
      <c r="D12577" s="15" t="n">
        <v>7</v>
      </c>
      <c r="E12577" t="inlineStr">
        <is>
          <t>Уфа</t>
        </is>
      </c>
    </row>
    <row r="12578" hidden="1" ht="15" customHeight="1">
      <c r="A12578" s="15" t="n">
        <v>5</v>
      </c>
      <c r="B12578" s="16" t="inlineStr">
        <is>
          <t>Касимов</t>
        </is>
      </c>
      <c r="C12578" s="16" t="inlineStr">
        <is>
          <t>Рязанская</t>
        </is>
      </c>
      <c r="D12578" s="15" t="n">
        <v>11</v>
      </c>
      <c r="E12578" t="inlineStr">
        <is>
          <t>Уфа</t>
        </is>
      </c>
    </row>
    <row r="12579" hidden="1">
      <c r="A12579" s="15" t="n">
        <v>7</v>
      </c>
      <c r="B12579" s="16" t="inlineStr">
        <is>
          <t>Каспийск</t>
        </is>
      </c>
      <c r="C12579" s="16" t="inlineStr">
        <is>
          <t>Дагестан</t>
        </is>
      </c>
      <c r="D12579" s="15" t="n">
        <v>12</v>
      </c>
      <c r="E12579" t="inlineStr">
        <is>
          <t>Уфа</t>
        </is>
      </c>
    </row>
    <row r="12580" hidden="1" ht="15" customHeight="1">
      <c r="A12580" s="15" t="n">
        <v>5</v>
      </c>
      <c r="B12580" s="16" t="inlineStr">
        <is>
          <t>Качканар</t>
        </is>
      </c>
      <c r="C12580" s="16" t="inlineStr">
        <is>
          <t>Свердловская</t>
        </is>
      </c>
      <c r="D12580" s="15" t="n">
        <v>5</v>
      </c>
      <c r="E12580" t="inlineStr">
        <is>
          <t>Уфа</t>
        </is>
      </c>
    </row>
    <row r="12581" hidden="1" ht="15" customHeight="1">
      <c r="A12581" s="15" t="n">
        <v>5</v>
      </c>
      <c r="B12581" s="16" t="inlineStr">
        <is>
          <t>Кашира</t>
        </is>
      </c>
      <c r="C12581" s="16" t="inlineStr">
        <is>
          <t>Московская</t>
        </is>
      </c>
      <c r="D12581" s="15" t="n">
        <v>6</v>
      </c>
      <c r="E12581" t="inlineStr">
        <is>
          <t>Уфа</t>
        </is>
      </c>
    </row>
    <row r="12582" hidden="1" ht="15" customHeight="1">
      <c r="A12582" s="15" t="n">
        <v>6</v>
      </c>
      <c r="B12582" s="16" t="inlineStr">
        <is>
          <t>Кемерово</t>
        </is>
      </c>
      <c r="C12582" s="16" t="inlineStr">
        <is>
          <t>Кемеровская область - Кузбасс</t>
        </is>
      </c>
      <c r="D12582" s="15" t="n">
        <v>9</v>
      </c>
      <c r="E12582" t="inlineStr">
        <is>
          <t>Уфа</t>
        </is>
      </c>
    </row>
    <row r="12583" hidden="1">
      <c r="A12583" s="15" t="n">
        <v>6</v>
      </c>
      <c r="B12583" s="16" t="inlineStr">
        <is>
          <t>Керчь</t>
        </is>
      </c>
      <c r="C12583" s="16" t="inlineStr">
        <is>
          <t>Крым</t>
        </is>
      </c>
      <c r="D12583" s="15" t="n">
        <v>11</v>
      </c>
      <c r="E12583" t="inlineStr">
        <is>
          <t>Уфа</t>
        </is>
      </c>
    </row>
    <row r="12584" hidden="1" ht="15" customHeight="1">
      <c r="A12584" s="15" t="n">
        <v>5</v>
      </c>
      <c r="B12584" s="16" t="inlineStr">
        <is>
          <t>Кизел</t>
        </is>
      </c>
      <c r="C12584" s="16" t="inlineStr">
        <is>
          <t>Пермский</t>
        </is>
      </c>
      <c r="D12584" s="15" t="n">
        <v>11</v>
      </c>
      <c r="E12584" t="inlineStr">
        <is>
          <t>Уфа</t>
        </is>
      </c>
    </row>
    <row r="12585" hidden="1">
      <c r="A12585" s="15" t="n">
        <v>5</v>
      </c>
      <c r="B12585" s="16" t="inlineStr">
        <is>
          <t>Кизляр</t>
        </is>
      </c>
      <c r="C12585" s="16" t="inlineStr">
        <is>
          <t>Дагестан</t>
        </is>
      </c>
      <c r="D12585" s="15" t="n">
        <v>13</v>
      </c>
      <c r="E12585" t="inlineStr">
        <is>
          <t>Уфа</t>
        </is>
      </c>
    </row>
    <row r="12586" hidden="1">
      <c r="A12586" s="15" t="n">
        <v>5</v>
      </c>
      <c r="B12586" s="16" t="inlineStr">
        <is>
          <t>Кимовск</t>
        </is>
      </c>
      <c r="C12586" s="16" t="inlineStr">
        <is>
          <t>Тульская</t>
        </is>
      </c>
      <c r="D12586" s="15" t="n">
        <v>8</v>
      </c>
      <c r="E12586" t="inlineStr">
        <is>
          <t>Уфа</t>
        </is>
      </c>
    </row>
    <row r="12587" hidden="1">
      <c r="A12587" s="15" t="n">
        <v>5</v>
      </c>
      <c r="B12587" s="16" t="inlineStr">
        <is>
          <t>Кимры</t>
        </is>
      </c>
      <c r="C12587" s="16" t="inlineStr">
        <is>
          <t>Тверская</t>
        </is>
      </c>
      <c r="D12587" s="15" t="n">
        <v>9</v>
      </c>
      <c r="E12587" t="inlineStr">
        <is>
          <t>Уфа</t>
        </is>
      </c>
    </row>
    <row r="12588" hidden="1" ht="15" customHeight="1">
      <c r="A12588" s="15" t="n">
        <v>6</v>
      </c>
      <c r="B12588" s="16" t="inlineStr">
        <is>
          <t>Кингисепп</t>
        </is>
      </c>
      <c r="C12588" s="16" t="inlineStr">
        <is>
          <t>Ленинградская</t>
        </is>
      </c>
      <c r="D12588" s="15" t="n">
        <v>8</v>
      </c>
      <c r="E12588" t="inlineStr">
        <is>
          <t>Уфа</t>
        </is>
      </c>
    </row>
    <row r="12589" hidden="1" ht="15" customHeight="1">
      <c r="A12589" s="15" t="n">
        <v>3</v>
      </c>
      <c r="B12589" s="16" t="inlineStr">
        <is>
          <t>Кинель</t>
        </is>
      </c>
      <c r="C12589" s="16" t="inlineStr">
        <is>
          <t>Самарская</t>
        </is>
      </c>
      <c r="D12589" s="15" t="n">
        <v>10</v>
      </c>
      <c r="E12589" t="inlineStr">
        <is>
          <t>Уфа</t>
        </is>
      </c>
    </row>
    <row r="12590" hidden="1" ht="15" customHeight="1">
      <c r="A12590" s="15" t="n">
        <v>5</v>
      </c>
      <c r="B12590" s="16" t="inlineStr">
        <is>
          <t>Кинешма</t>
        </is>
      </c>
      <c r="C12590" s="16" t="inlineStr">
        <is>
          <t>Ивановская</t>
        </is>
      </c>
      <c r="D12590" s="15" t="n">
        <v>9</v>
      </c>
      <c r="E12590" t="inlineStr">
        <is>
          <t>Уфа</t>
        </is>
      </c>
    </row>
    <row r="12591" hidden="1">
      <c r="A12591" s="15" t="n">
        <v>5</v>
      </c>
      <c r="B12591" s="16" t="inlineStr">
        <is>
          <t>Киреевск</t>
        </is>
      </c>
      <c r="C12591" s="16" t="inlineStr">
        <is>
          <t>Тульская</t>
        </is>
      </c>
      <c r="D12591" s="15" t="n">
        <v>7</v>
      </c>
      <c r="E12591" t="inlineStr">
        <is>
          <t>Уфа</t>
        </is>
      </c>
    </row>
    <row r="12592" hidden="1" ht="15" customHeight="1">
      <c r="A12592" s="15" t="n">
        <v>5</v>
      </c>
      <c r="B12592" s="16" t="inlineStr">
        <is>
          <t>Киржач</t>
        </is>
      </c>
      <c r="C12592" s="16" t="inlineStr">
        <is>
          <t>Владимирская</t>
        </is>
      </c>
      <c r="D12592" s="15" t="n">
        <v>8</v>
      </c>
      <c r="E12592" t="inlineStr">
        <is>
          <t>Уфа</t>
        </is>
      </c>
    </row>
    <row r="12593" hidden="1" ht="15" customHeight="1">
      <c r="A12593" s="15" t="n">
        <v>6</v>
      </c>
      <c r="B12593" s="16" t="inlineStr">
        <is>
          <t>Кириши</t>
        </is>
      </c>
      <c r="C12593" s="16" t="inlineStr">
        <is>
          <t>Ленинградская</t>
        </is>
      </c>
      <c r="D12593" s="15" t="n">
        <v>10</v>
      </c>
      <c r="E12593" t="inlineStr">
        <is>
          <t>Уфа</t>
        </is>
      </c>
    </row>
    <row r="12594" hidden="1" ht="15" customHeight="1">
      <c r="A12594" s="15" t="n">
        <v>5</v>
      </c>
      <c r="B12594" s="16" t="inlineStr">
        <is>
          <t>Киров</t>
        </is>
      </c>
      <c r="C12594" s="16" t="inlineStr">
        <is>
          <t>Калужская</t>
        </is>
      </c>
      <c r="D12594" s="15" t="n">
        <v>9</v>
      </c>
      <c r="E12594" t="inlineStr">
        <is>
          <t>Уфа</t>
        </is>
      </c>
    </row>
    <row r="12595" hidden="1" ht="15" customHeight="1">
      <c r="A12595" s="15" t="n">
        <v>3</v>
      </c>
      <c r="B12595" s="16" t="inlineStr">
        <is>
          <t>Киров</t>
        </is>
      </c>
      <c r="C12595" s="16" t="inlineStr">
        <is>
          <t>Кировская</t>
        </is>
      </c>
      <c r="D12595" s="15" t="n">
        <v>4</v>
      </c>
      <c r="E12595" t="inlineStr">
        <is>
          <t>Уфа</t>
        </is>
      </c>
    </row>
    <row r="12596" hidden="1" ht="15" customHeight="1">
      <c r="A12596" s="15" t="n">
        <v>6</v>
      </c>
      <c r="B12596" s="16" t="inlineStr">
        <is>
          <t>Кирово-Чепецк</t>
        </is>
      </c>
      <c r="C12596" s="16" t="inlineStr">
        <is>
          <t>Кировская</t>
        </is>
      </c>
      <c r="D12596" s="15" t="n">
        <v>6</v>
      </c>
      <c r="E12596" t="inlineStr">
        <is>
          <t>Уфа</t>
        </is>
      </c>
    </row>
    <row r="12597" hidden="1" ht="15" customHeight="1">
      <c r="A12597" s="15" t="n">
        <v>5</v>
      </c>
      <c r="B12597" s="16" t="inlineStr">
        <is>
          <t>Кировск</t>
        </is>
      </c>
      <c r="C12597" s="16" t="inlineStr">
        <is>
          <t>Ленинградская</t>
        </is>
      </c>
      <c r="D12597" s="15" t="n">
        <v>8</v>
      </c>
      <c r="E12597" t="inlineStr">
        <is>
          <t>Уфа</t>
        </is>
      </c>
    </row>
    <row r="12598" hidden="1" ht="15" customHeight="1">
      <c r="A12598" s="15" t="n">
        <v>5</v>
      </c>
      <c r="B12598" s="16" t="inlineStr">
        <is>
          <t>Кирсанов</t>
        </is>
      </c>
      <c r="C12598" s="16" t="inlineStr">
        <is>
          <t>Тамбовская</t>
        </is>
      </c>
      <c r="D12598" s="15" t="n">
        <v>9</v>
      </c>
      <c r="E12598" t="inlineStr">
        <is>
          <t>Уфа</t>
        </is>
      </c>
    </row>
    <row r="12599" hidden="1" ht="15" customHeight="1">
      <c r="A12599" s="15" t="n">
        <v>6</v>
      </c>
      <c r="B12599" s="16" t="inlineStr">
        <is>
          <t>Киселевск</t>
        </is>
      </c>
      <c r="C12599" s="16" t="inlineStr">
        <is>
          <t>Кемеровская область - Кузбасс</t>
        </is>
      </c>
      <c r="D12599" s="15" t="n">
        <v>15</v>
      </c>
      <c r="E12599" t="inlineStr">
        <is>
          <t>Уфа</t>
        </is>
      </c>
    </row>
    <row r="12600" hidden="1" ht="15" customHeight="1">
      <c r="A12600" s="15" t="n">
        <v>6</v>
      </c>
      <c r="B12600" s="16" t="inlineStr">
        <is>
          <t>Кисловодск</t>
        </is>
      </c>
      <c r="C12600" s="16" t="inlineStr">
        <is>
          <t>Ставропольский</t>
        </is>
      </c>
      <c r="D12600" s="15" t="n">
        <v>10</v>
      </c>
      <c r="E12600" t="inlineStr">
        <is>
          <t>Уфа</t>
        </is>
      </c>
    </row>
    <row r="12601" hidden="1" ht="15" customHeight="1">
      <c r="A12601" s="15" t="n">
        <v>5</v>
      </c>
      <c r="B12601" s="16" t="inlineStr">
        <is>
          <t>Климовск</t>
        </is>
      </c>
      <c r="C12601" s="16" t="inlineStr">
        <is>
          <t>Московская</t>
        </is>
      </c>
      <c r="D12601" s="15" t="n">
        <v>6</v>
      </c>
      <c r="E12601" t="inlineStr">
        <is>
          <t>Уфа</t>
        </is>
      </c>
    </row>
    <row r="12602" hidden="1" ht="15" customHeight="1">
      <c r="A12602" s="15" t="n">
        <v>4</v>
      </c>
      <c r="B12602" s="16" t="inlineStr">
        <is>
          <t>Клин</t>
        </is>
      </c>
      <c r="C12602" s="16" t="inlineStr">
        <is>
          <t>Московская</t>
        </is>
      </c>
      <c r="D12602" s="15" t="n">
        <v>7</v>
      </c>
      <c r="E12602" t="inlineStr">
        <is>
          <t>Уфа</t>
        </is>
      </c>
    </row>
    <row r="12603" hidden="1">
      <c r="A12603" s="15" t="n">
        <v>6</v>
      </c>
      <c r="B12603" s="16" t="inlineStr">
        <is>
          <t>Клинцы</t>
        </is>
      </c>
      <c r="C12603" s="16" t="inlineStr">
        <is>
          <t>Брянская</t>
        </is>
      </c>
      <c r="D12603" s="15" t="n">
        <v>8</v>
      </c>
      <c r="E12603" t="inlineStr">
        <is>
          <t>Уфа</t>
        </is>
      </c>
    </row>
    <row r="12604" hidden="1" ht="15" customHeight="1">
      <c r="A12604" s="15" t="n">
        <v>6</v>
      </c>
      <c r="B12604" s="16" t="inlineStr">
        <is>
          <t>Ковров</t>
        </is>
      </c>
      <c r="C12604" s="16" t="inlineStr">
        <is>
          <t>Владимирская</t>
        </is>
      </c>
      <c r="D12604" s="15" t="n">
        <v>8</v>
      </c>
      <c r="E12604" t="inlineStr">
        <is>
          <t>Уфа</t>
        </is>
      </c>
    </row>
    <row r="12605" hidden="1" ht="15" customHeight="1">
      <c r="A12605" s="15" t="n">
        <v>7</v>
      </c>
      <c r="B12605" s="16" t="inlineStr">
        <is>
          <t>Когалым</t>
        </is>
      </c>
      <c r="C12605" s="16" t="inlineStr">
        <is>
          <t>Ханты-Мансийский Автономный округ - Югра</t>
        </is>
      </c>
      <c r="D12605" s="15" t="n">
        <v>13</v>
      </c>
      <c r="E12605" t="inlineStr">
        <is>
          <t>Уфа</t>
        </is>
      </c>
    </row>
    <row r="12606" hidden="1" ht="15" customHeight="1">
      <c r="A12606" s="15" t="n">
        <v>6</v>
      </c>
      <c r="B12606" s="16" t="inlineStr">
        <is>
          <t>Коломна</t>
        </is>
      </c>
      <c r="C12606" s="16" t="inlineStr">
        <is>
          <t>Московская</t>
        </is>
      </c>
      <c r="D12606" s="15" t="n">
        <v>6</v>
      </c>
      <c r="E12606" t="inlineStr">
        <is>
          <t>Уфа</t>
        </is>
      </c>
    </row>
    <row r="12607" hidden="1" ht="15" customHeight="1">
      <c r="A12607" s="15" t="n">
        <v>6</v>
      </c>
      <c r="B12607" s="16" t="inlineStr">
        <is>
          <t>Колпашево</t>
        </is>
      </c>
      <c r="C12607" s="16" t="inlineStr">
        <is>
          <t>Томская</t>
        </is>
      </c>
      <c r="D12607" s="15" t="n">
        <v>15</v>
      </c>
      <c r="E12607" t="inlineStr">
        <is>
          <t>Уфа</t>
        </is>
      </c>
    </row>
    <row r="12608" hidden="1" ht="15" customHeight="1">
      <c r="A12608" s="15" t="n">
        <v>5</v>
      </c>
      <c r="B12608" s="16" t="inlineStr">
        <is>
          <t>Колпино</t>
        </is>
      </c>
      <c r="C12608" s="16" t="inlineStr">
        <is>
          <t>Санкт-Петербург</t>
        </is>
      </c>
      <c r="D12608" s="15" t="n">
        <v>7</v>
      </c>
      <c r="E12608" t="inlineStr">
        <is>
          <t>Уфа</t>
        </is>
      </c>
    </row>
    <row r="12609" hidden="1" ht="15" customHeight="1">
      <c r="A12609" s="15" t="n">
        <v>5</v>
      </c>
      <c r="B12609" s="16" t="inlineStr">
        <is>
          <t>Кольцово</t>
        </is>
      </c>
      <c r="C12609" s="16" t="inlineStr">
        <is>
          <t>Новосибирская</t>
        </is>
      </c>
      <c r="D12609" s="15" t="n">
        <v>9</v>
      </c>
      <c r="E12609" t="inlineStr">
        <is>
          <t>Уфа</t>
        </is>
      </c>
    </row>
    <row r="12610" hidden="1" ht="15" customHeight="1">
      <c r="A12610" s="15" t="n">
        <v>4</v>
      </c>
      <c r="B12610" s="16" t="inlineStr">
        <is>
          <t>Кольчугино</t>
        </is>
      </c>
      <c r="C12610" s="16" t="inlineStr">
        <is>
          <t>Владимирская</t>
        </is>
      </c>
      <c r="D12610" s="15" t="n">
        <v>8</v>
      </c>
      <c r="E12610" t="inlineStr">
        <is>
          <t>Уфа</t>
        </is>
      </c>
    </row>
    <row r="12611" hidden="1" ht="15" customHeight="1">
      <c r="A12611" s="15" t="n">
        <v>5</v>
      </c>
      <c r="B12611" s="16" t="inlineStr">
        <is>
          <t>Коммунар</t>
        </is>
      </c>
      <c r="C12611" s="16" t="inlineStr">
        <is>
          <t>Ленинградская</t>
        </is>
      </c>
      <c r="D12611" s="15" t="n">
        <v>7</v>
      </c>
      <c r="E12611" t="inlineStr">
        <is>
          <t>Уфа</t>
        </is>
      </c>
    </row>
    <row r="12612" hidden="1" ht="15" customHeight="1">
      <c r="A12612" s="15" t="n">
        <v>4</v>
      </c>
      <c r="B12612" s="16" t="inlineStr">
        <is>
          <t>Коммунарка</t>
        </is>
      </c>
      <c r="C12612" s="16" t="inlineStr">
        <is>
          <t>Москва</t>
        </is>
      </c>
      <c r="D12612" s="15" t="n">
        <v>6</v>
      </c>
      <c r="E12612" t="inlineStr">
        <is>
          <t>Уфа</t>
        </is>
      </c>
    </row>
    <row r="12613" hidden="1" ht="15" customHeight="1">
      <c r="A12613" s="15" t="n">
        <v>8</v>
      </c>
      <c r="B12613" s="16" t="inlineStr">
        <is>
          <t>Комсомольск-на-Амуре</t>
        </is>
      </c>
      <c r="C12613" s="16" t="inlineStr">
        <is>
          <t>Хабаровский</t>
        </is>
      </c>
      <c r="D12613" s="15" t="n">
        <v>13</v>
      </c>
      <c r="E12613" t="inlineStr">
        <is>
          <t>Уфа</t>
        </is>
      </c>
    </row>
    <row r="12614" hidden="1">
      <c r="A12614" s="15" t="n">
        <v>5</v>
      </c>
      <c r="B12614" s="16" t="inlineStr">
        <is>
          <t>Конаково</t>
        </is>
      </c>
      <c r="C12614" s="16" t="inlineStr">
        <is>
          <t>Тверская</t>
        </is>
      </c>
      <c r="D12614" s="15" t="n">
        <v>8</v>
      </c>
      <c r="E12614" t="inlineStr">
        <is>
          <t>Уфа</t>
        </is>
      </c>
    </row>
    <row r="12615" hidden="1" ht="15" customHeight="1">
      <c r="A12615" s="15" t="n">
        <v>6</v>
      </c>
      <c r="B12615" s="16" t="inlineStr">
        <is>
          <t>Копейск</t>
        </is>
      </c>
      <c r="C12615" s="16" t="inlineStr">
        <is>
          <t>Челябинская</t>
        </is>
      </c>
      <c r="D12615" s="15" t="n">
        <v>7</v>
      </c>
      <c r="E12615" t="inlineStr">
        <is>
          <t>Уфа</t>
        </is>
      </c>
    </row>
    <row r="12616" hidden="1" ht="15" customHeight="1">
      <c r="A12616" s="15" t="n">
        <v>5</v>
      </c>
      <c r="B12616" s="16" t="inlineStr">
        <is>
          <t>Коркино</t>
        </is>
      </c>
      <c r="C12616" s="16" t="inlineStr">
        <is>
          <t>Челябинская</t>
        </is>
      </c>
      <c r="D12616" s="15" t="n">
        <v>5</v>
      </c>
      <c r="E12616" t="inlineStr">
        <is>
          <t>Уфа</t>
        </is>
      </c>
    </row>
    <row r="12617" hidden="1" ht="15" customHeight="1">
      <c r="A12617" s="15" t="n">
        <v>4</v>
      </c>
      <c r="B12617" s="16" t="inlineStr">
        <is>
          <t>Королев</t>
        </is>
      </c>
      <c r="C12617" s="16" t="inlineStr">
        <is>
          <t>Московская</t>
        </is>
      </c>
      <c r="D12617" s="15" t="n">
        <v>6</v>
      </c>
      <c r="E12617" t="inlineStr">
        <is>
          <t>Уфа</t>
        </is>
      </c>
    </row>
    <row r="12618" hidden="1" ht="15" customHeight="1">
      <c r="A12618" s="15" t="n">
        <v>6</v>
      </c>
      <c r="B12618" s="16" t="inlineStr">
        <is>
          <t>Короча</t>
        </is>
      </c>
      <c r="C12618" s="16" t="inlineStr">
        <is>
          <t>Белгородская</t>
        </is>
      </c>
      <c r="D12618" s="15" t="n">
        <v>8</v>
      </c>
      <c r="E12618" t="inlineStr">
        <is>
          <t>Уфа</t>
        </is>
      </c>
    </row>
    <row r="12619" hidden="1" ht="15" customHeight="1">
      <c r="A12619" s="15" t="n">
        <v>8</v>
      </c>
      <c r="B12619" s="16" t="inlineStr">
        <is>
          <t>Корсаков</t>
        </is>
      </c>
      <c r="C12619" s="16" t="inlineStr">
        <is>
          <t>Сахалинская</t>
        </is>
      </c>
      <c r="D12619" s="15" t="n">
        <v>11</v>
      </c>
      <c r="E12619" t="inlineStr">
        <is>
          <t>Уфа</t>
        </is>
      </c>
    </row>
    <row r="12620" hidden="1" ht="15" customHeight="1">
      <c r="A12620" s="15" t="n">
        <v>4</v>
      </c>
      <c r="B12620" s="16" t="inlineStr">
        <is>
          <t>Коряжма</t>
        </is>
      </c>
      <c r="C12620" s="16" t="inlineStr">
        <is>
          <t>Архангельская</t>
        </is>
      </c>
      <c r="D12620" s="15" t="n">
        <v>9</v>
      </c>
      <c r="E12620" t="inlineStr">
        <is>
          <t>Уфа</t>
        </is>
      </c>
    </row>
    <row r="12621" hidden="1" ht="15" customHeight="1">
      <c r="A12621" s="15" t="n">
        <v>7</v>
      </c>
      <c r="B12621" s="16" t="inlineStr">
        <is>
          <t>Костомукша</t>
        </is>
      </c>
      <c r="C12621" s="16" t="inlineStr">
        <is>
          <t>Карелия</t>
        </is>
      </c>
      <c r="D12621" s="15" t="n">
        <v>10</v>
      </c>
      <c r="E12621" t="inlineStr">
        <is>
          <t>Уфа</t>
        </is>
      </c>
    </row>
    <row r="12622" hidden="1" ht="15" customHeight="1">
      <c r="A12622" s="15" t="n">
        <v>6</v>
      </c>
      <c r="B12622" s="16" t="inlineStr">
        <is>
          <t>Кострома</t>
        </is>
      </c>
      <c r="C12622" s="16" t="inlineStr">
        <is>
          <t>Костромская</t>
        </is>
      </c>
      <c r="D12622" s="15" t="n">
        <v>6</v>
      </c>
      <c r="E12622" t="inlineStr">
        <is>
          <t>Уфа</t>
        </is>
      </c>
    </row>
    <row r="12623" hidden="1" ht="15" customHeight="1">
      <c r="A12623" s="15" t="n">
        <v>4</v>
      </c>
      <c r="B12623" s="16" t="inlineStr">
        <is>
          <t>Косулино</t>
        </is>
      </c>
      <c r="C12623" s="16" t="inlineStr">
        <is>
          <t>Свердловская</t>
        </is>
      </c>
      <c r="D12623" s="15" t="n">
        <v>6</v>
      </c>
      <c r="E12623" t="inlineStr">
        <is>
          <t>Уфа</t>
        </is>
      </c>
    </row>
    <row r="12624" hidden="1" ht="15" customHeight="1">
      <c r="A12624" s="15" t="n">
        <v>4</v>
      </c>
      <c r="B12624" s="16" t="inlineStr">
        <is>
          <t>Котельники</t>
        </is>
      </c>
      <c r="C12624" s="16" t="inlineStr">
        <is>
          <t>Московская</t>
        </is>
      </c>
      <c r="D12624" s="15" t="n">
        <v>6</v>
      </c>
      <c r="E12624" t="inlineStr">
        <is>
          <t>Уфа</t>
        </is>
      </c>
    </row>
    <row r="12625" hidden="1" ht="15" customHeight="1">
      <c r="A12625" s="15" t="n">
        <v>6</v>
      </c>
      <c r="B12625" s="16" t="inlineStr">
        <is>
          <t>Котлас</t>
        </is>
      </c>
      <c r="C12625" s="16" t="inlineStr">
        <is>
          <t>Архангельская</t>
        </is>
      </c>
      <c r="D12625" s="15" t="n">
        <v>9</v>
      </c>
      <c r="E12625" t="inlineStr">
        <is>
          <t>Уфа</t>
        </is>
      </c>
    </row>
    <row r="12626" hidden="1" ht="15" customHeight="1">
      <c r="A12626" s="15" t="n">
        <v>5</v>
      </c>
      <c r="B12626" s="16" t="inlineStr">
        <is>
          <t>Котовск</t>
        </is>
      </c>
      <c r="C12626" s="16" t="inlineStr">
        <is>
          <t>Тамбовская</t>
        </is>
      </c>
      <c r="D12626" s="15" t="n">
        <v>9</v>
      </c>
      <c r="E12626" t="inlineStr">
        <is>
          <t>Уфа</t>
        </is>
      </c>
    </row>
    <row r="12627" hidden="1" ht="15" customHeight="1">
      <c r="A12627" s="15" t="n">
        <v>4</v>
      </c>
      <c r="B12627" s="16" t="inlineStr">
        <is>
          <t>Красная Пахра</t>
        </is>
      </c>
      <c r="C12627" s="16" t="inlineStr">
        <is>
          <t>Москва</t>
        </is>
      </c>
      <c r="D12627" s="15" t="n">
        <v>6</v>
      </c>
      <c r="E12627" t="inlineStr">
        <is>
          <t>Уфа</t>
        </is>
      </c>
    </row>
    <row r="12628" hidden="1" ht="15" customHeight="1">
      <c r="A12628" s="15" t="n">
        <v>5</v>
      </c>
      <c r="B12628" s="16" t="inlineStr">
        <is>
          <t>Красненькая</t>
        </is>
      </c>
      <c r="C12628" s="16" t="inlineStr">
        <is>
          <t>Тамбовская</t>
        </is>
      </c>
      <c r="D12628" s="15" t="n">
        <v>9</v>
      </c>
      <c r="E12628" t="inlineStr">
        <is>
          <t>Уфа</t>
        </is>
      </c>
    </row>
    <row r="12629" hidden="1" ht="15" customHeight="1">
      <c r="A12629" s="15" t="n">
        <v>4</v>
      </c>
      <c r="B12629" s="16" t="inlineStr">
        <is>
          <t>Красноармейск</t>
        </is>
      </c>
      <c r="C12629" s="16" t="inlineStr">
        <is>
          <t>Московская</t>
        </is>
      </c>
      <c r="D12629" s="15" t="n">
        <v>6</v>
      </c>
      <c r="E12629" t="inlineStr">
        <is>
          <t>Уфа</t>
        </is>
      </c>
    </row>
    <row r="12630" hidden="1" ht="15" customHeight="1">
      <c r="A12630" s="15" t="n">
        <v>3</v>
      </c>
      <c r="B12630" s="16" t="inlineStr">
        <is>
          <t>Красноармейское</t>
        </is>
      </c>
      <c r="C12630" s="16" t="inlineStr">
        <is>
          <t>Самарская</t>
        </is>
      </c>
      <c r="D12630" s="15" t="n">
        <v>11</v>
      </c>
      <c r="E12630" t="inlineStr">
        <is>
          <t>Уфа</t>
        </is>
      </c>
    </row>
    <row r="12631" hidden="1" ht="15" customHeight="1">
      <c r="A12631" s="15" t="n">
        <v>4</v>
      </c>
      <c r="B12631" s="16" t="inlineStr">
        <is>
          <t>Красногорск</t>
        </is>
      </c>
      <c r="C12631" s="16" t="inlineStr">
        <is>
          <t>Московская</t>
        </is>
      </c>
      <c r="D12631" s="15" t="n">
        <v>6</v>
      </c>
      <c r="E12631" t="inlineStr">
        <is>
          <t>Уфа</t>
        </is>
      </c>
    </row>
    <row r="12632" ht="15" customHeight="1">
      <c r="A12632" s="15" t="n">
        <v>6</v>
      </c>
      <c r="B12632" s="16" t="inlineStr">
        <is>
          <t>Краснодар</t>
        </is>
      </c>
      <c r="C12632" s="16" t="inlineStr">
        <is>
          <t>Краснодарский</t>
        </is>
      </c>
      <c r="D12632" s="15" t="n">
        <v>7</v>
      </c>
      <c r="E12632" t="inlineStr">
        <is>
          <t>Уфа</t>
        </is>
      </c>
    </row>
    <row r="12633" hidden="1" ht="15" customHeight="1">
      <c r="A12633" s="15" t="n">
        <v>5</v>
      </c>
      <c r="B12633" s="16" t="inlineStr">
        <is>
          <t>Красное Село</t>
        </is>
      </c>
      <c r="C12633" s="16" t="inlineStr">
        <is>
          <t>Санкт-Петербург</t>
        </is>
      </c>
      <c r="D12633" s="15" t="n">
        <v>7</v>
      </c>
      <c r="E12633" t="inlineStr">
        <is>
          <t>Уфа</t>
        </is>
      </c>
    </row>
    <row r="12634" hidden="1" ht="15" customHeight="1">
      <c r="A12634" s="15" t="n">
        <v>4</v>
      </c>
      <c r="B12634" s="16" t="inlineStr">
        <is>
          <t>Краснознаменск</t>
        </is>
      </c>
      <c r="C12634" s="16" t="inlineStr">
        <is>
          <t>Московская</t>
        </is>
      </c>
      <c r="D12634" s="15" t="n">
        <v>6</v>
      </c>
      <c r="E12634" t="inlineStr">
        <is>
          <t>Уфа</t>
        </is>
      </c>
    </row>
    <row r="12635" hidden="1" ht="15" customHeight="1">
      <c r="A12635" s="15" t="n">
        <v>7</v>
      </c>
      <c r="B12635" s="16" t="inlineStr">
        <is>
          <t>Краснокаменск</t>
        </is>
      </c>
      <c r="C12635" s="16" t="inlineStr">
        <is>
          <t>Забайкальский</t>
        </is>
      </c>
      <c r="D12635" s="15" t="n">
        <v>18</v>
      </c>
      <c r="E12635" t="inlineStr">
        <is>
          <t>Уфа</t>
        </is>
      </c>
    </row>
    <row r="12636" hidden="1" ht="15" customHeight="1">
      <c r="A12636" s="15" t="n">
        <v>5</v>
      </c>
      <c r="B12636" s="16" t="inlineStr">
        <is>
          <t>Краснокамск</t>
        </is>
      </c>
      <c r="C12636" s="16" t="inlineStr">
        <is>
          <t>Пермский</t>
        </is>
      </c>
      <c r="D12636" s="15" t="n">
        <v>6</v>
      </c>
      <c r="E12636" t="inlineStr">
        <is>
          <t>Уфа</t>
        </is>
      </c>
    </row>
    <row r="12637" hidden="1" ht="15" customHeight="1">
      <c r="A12637" s="15" t="n">
        <v>5</v>
      </c>
      <c r="B12637" s="16" t="inlineStr">
        <is>
          <t>Краснообск</t>
        </is>
      </c>
      <c r="C12637" s="16" t="inlineStr">
        <is>
          <t>Новосибирская</t>
        </is>
      </c>
      <c r="D12637" s="15" t="n">
        <v>8</v>
      </c>
      <c r="E12637" t="inlineStr">
        <is>
          <t>Уфа</t>
        </is>
      </c>
    </row>
    <row r="12638" hidden="1" ht="15" customHeight="1">
      <c r="A12638" s="15" t="n">
        <v>6</v>
      </c>
      <c r="B12638" s="16" t="inlineStr">
        <is>
          <t>Краснотурьинск</t>
        </is>
      </c>
      <c r="C12638" s="16" t="inlineStr">
        <is>
          <t>Свердловская</t>
        </is>
      </c>
      <c r="D12638" s="15" t="n">
        <v>7</v>
      </c>
      <c r="E12638" t="inlineStr">
        <is>
          <t>Уфа</t>
        </is>
      </c>
    </row>
    <row r="12639" ht="15" customHeight="1">
      <c r="A12639" s="15" t="n">
        <v>7</v>
      </c>
      <c r="B12639" s="16" t="inlineStr">
        <is>
          <t>Красноярск</t>
        </is>
      </c>
      <c r="C12639" s="16" t="inlineStr">
        <is>
          <t>Красноярский</t>
        </is>
      </c>
      <c r="D12639" s="15" t="n">
        <v>9</v>
      </c>
      <c r="E12639" t="inlineStr">
        <is>
          <t>Уфа</t>
        </is>
      </c>
    </row>
    <row r="12640" hidden="1" ht="15" customHeight="1">
      <c r="A12640" s="15" t="n">
        <v>4</v>
      </c>
      <c r="B12640" s="16" t="inlineStr">
        <is>
          <t>Красный Посёлок</t>
        </is>
      </c>
      <c r="C12640" s="16" t="inlineStr">
        <is>
          <t>Московская</t>
        </is>
      </c>
      <c r="D12640" s="15" t="n">
        <v>6</v>
      </c>
      <c r="E12640" t="inlineStr">
        <is>
          <t>Уфа</t>
        </is>
      </c>
    </row>
    <row r="12641" hidden="1" ht="15" customHeight="1">
      <c r="A12641" s="15" t="n">
        <v>5</v>
      </c>
      <c r="B12641" s="16" t="inlineStr">
        <is>
          <t>Кронштадт</t>
        </is>
      </c>
      <c r="C12641" s="16" t="inlineStr">
        <is>
          <t>Санкт-Петербург</t>
        </is>
      </c>
      <c r="D12641" s="15" t="n">
        <v>7</v>
      </c>
      <c r="E12641" t="inlineStr">
        <is>
          <t>Уфа</t>
        </is>
      </c>
    </row>
    <row r="12642" hidden="1" ht="15" customHeight="1">
      <c r="A12642" s="15" t="n">
        <v>6</v>
      </c>
      <c r="B12642" s="16" t="inlineStr">
        <is>
          <t>Кропоткин</t>
        </is>
      </c>
      <c r="C12642" s="16" t="inlineStr">
        <is>
          <t>Краснодарский</t>
        </is>
      </c>
      <c r="D12642" s="15" t="n">
        <v>11</v>
      </c>
      <c r="E12642" t="inlineStr">
        <is>
          <t>Уфа</t>
        </is>
      </c>
    </row>
    <row r="12643" hidden="1" ht="15" customHeight="1">
      <c r="A12643" s="15" t="n">
        <v>6</v>
      </c>
      <c r="B12643" s="16" t="inlineStr">
        <is>
          <t>Крымск</t>
        </is>
      </c>
      <c r="C12643" s="16" t="inlineStr">
        <is>
          <t>Краснодарский</t>
        </is>
      </c>
      <c r="D12643" s="15" t="n">
        <v>11</v>
      </c>
      <c r="E12643" t="inlineStr">
        <is>
          <t>Уфа</t>
        </is>
      </c>
    </row>
    <row r="12644" hidden="1" ht="15" customHeight="1">
      <c r="A12644" s="15" t="n">
        <v>5</v>
      </c>
      <c r="B12644" s="16" t="inlineStr">
        <is>
          <t>Кстово</t>
        </is>
      </c>
      <c r="C12644" s="16" t="inlineStr">
        <is>
          <t>Нижегородская</t>
        </is>
      </c>
      <c r="D12644" s="15" t="n">
        <v>7</v>
      </c>
      <c r="E12644" t="inlineStr">
        <is>
          <t>Уфа</t>
        </is>
      </c>
    </row>
    <row r="12645" hidden="1" ht="15" customHeight="1">
      <c r="A12645" s="15" t="n">
        <v>4</v>
      </c>
      <c r="B12645" s="16" t="inlineStr">
        <is>
          <t>Кубинка</t>
        </is>
      </c>
      <c r="C12645" s="16" t="inlineStr">
        <is>
          <t>Московская</t>
        </is>
      </c>
      <c r="D12645" s="15" t="n">
        <v>6</v>
      </c>
      <c r="E12645" t="inlineStr">
        <is>
          <t>Уфа</t>
        </is>
      </c>
    </row>
    <row r="12646" hidden="1" ht="15" customHeight="1">
      <c r="A12646" s="15" t="n">
        <v>5</v>
      </c>
      <c r="B12646" s="16" t="inlineStr">
        <is>
          <t>Кудрово</t>
        </is>
      </c>
      <c r="C12646" s="16" t="inlineStr">
        <is>
          <t>Ленинградская</t>
        </is>
      </c>
      <c r="D12646" s="15" t="n">
        <v>7</v>
      </c>
      <c r="E12646" t="inlineStr">
        <is>
          <t>Уфа</t>
        </is>
      </c>
    </row>
    <row r="12647" hidden="1" ht="15" customHeight="1">
      <c r="A12647" s="15" t="n">
        <v>6</v>
      </c>
      <c r="B12647" s="16" t="inlineStr">
        <is>
          <t>Кузнецк</t>
        </is>
      </c>
      <c r="C12647" s="16" t="inlineStr">
        <is>
          <t>Пензенская</t>
        </is>
      </c>
      <c r="D12647" s="15" t="n">
        <v>11</v>
      </c>
      <c r="E12647" t="inlineStr">
        <is>
          <t>Уфа</t>
        </is>
      </c>
    </row>
    <row r="12648" hidden="1" ht="15" customHeight="1">
      <c r="A12648" s="15" t="n">
        <v>6</v>
      </c>
      <c r="B12648" s="16" t="inlineStr">
        <is>
          <t>Куйбышев</t>
        </is>
      </c>
      <c r="C12648" s="16" t="inlineStr">
        <is>
          <t>Новосибирская</t>
        </is>
      </c>
      <c r="D12648" s="15" t="n">
        <v>10</v>
      </c>
      <c r="E12648" t="inlineStr">
        <is>
          <t>Уфа</t>
        </is>
      </c>
    </row>
    <row r="12649" hidden="1" ht="15" customHeight="1">
      <c r="A12649" s="15" t="n">
        <v>3</v>
      </c>
      <c r="B12649" s="16" t="inlineStr">
        <is>
          <t>Кукмор</t>
        </is>
      </c>
      <c r="C12649" s="16" t="inlineStr">
        <is>
          <t>Татарстан</t>
        </is>
      </c>
      <c r="D12649" s="15" t="n">
        <v>6</v>
      </c>
      <c r="E12649" t="inlineStr">
        <is>
          <t>Уфа</t>
        </is>
      </c>
    </row>
    <row r="12650" hidden="1" ht="15" customHeight="1">
      <c r="A12650" s="15" t="n">
        <v>4</v>
      </c>
      <c r="B12650" s="16" t="inlineStr">
        <is>
          <t>Кумертау</t>
        </is>
      </c>
      <c r="C12650" s="16" t="inlineStr">
        <is>
          <t>Башкортостан</t>
        </is>
      </c>
      <c r="D12650" s="15" t="n">
        <v>3</v>
      </c>
      <c r="E12650" t="inlineStr">
        <is>
          <t>Уфа</t>
        </is>
      </c>
    </row>
    <row r="12651" hidden="1" ht="15" customHeight="1">
      <c r="A12651" s="15" t="n">
        <v>5</v>
      </c>
      <c r="B12651" s="16" t="inlineStr">
        <is>
          <t>Кунгур</t>
        </is>
      </c>
      <c r="C12651" s="16" t="inlineStr">
        <is>
          <t>Пермский</t>
        </is>
      </c>
      <c r="D12651" s="15" t="n">
        <v>9</v>
      </c>
      <c r="E12651" t="inlineStr">
        <is>
          <t>Уфа</t>
        </is>
      </c>
    </row>
    <row r="12652" hidden="1" ht="15" customHeight="1">
      <c r="A12652" s="15" t="n">
        <v>5</v>
      </c>
      <c r="B12652" s="16" t="inlineStr">
        <is>
          <t>Курган</t>
        </is>
      </c>
      <c r="C12652" s="16" t="inlineStr">
        <is>
          <t>Курганская</t>
        </is>
      </c>
      <c r="D12652" s="15" t="n">
        <v>5</v>
      </c>
      <c r="E12652" t="inlineStr">
        <is>
          <t>Уфа</t>
        </is>
      </c>
    </row>
    <row r="12653" hidden="1" ht="15" customHeight="1">
      <c r="A12653" s="15" t="n">
        <v>6</v>
      </c>
      <c r="B12653" s="16" t="inlineStr">
        <is>
          <t>Курганинск</t>
        </is>
      </c>
      <c r="C12653" s="16" t="inlineStr">
        <is>
          <t>Краснодарский</t>
        </is>
      </c>
      <c r="D12653" s="15" t="n">
        <v>9</v>
      </c>
      <c r="E12653" t="inlineStr">
        <is>
          <t>Уфа</t>
        </is>
      </c>
    </row>
    <row r="12654" hidden="1" ht="15" customHeight="1">
      <c r="A12654" s="15" t="n">
        <v>4</v>
      </c>
      <c r="B12654" s="16" t="inlineStr">
        <is>
          <t>Куровское</t>
        </is>
      </c>
      <c r="C12654" s="16" t="inlineStr">
        <is>
          <t>Московская</t>
        </is>
      </c>
      <c r="D12654" s="15" t="n">
        <v>6</v>
      </c>
      <c r="E12654" t="inlineStr">
        <is>
          <t>Уфа</t>
        </is>
      </c>
    </row>
    <row r="12655" hidden="1">
      <c r="A12655" s="15" t="n">
        <v>5</v>
      </c>
      <c r="B12655" s="16" t="inlineStr">
        <is>
          <t>Курск</t>
        </is>
      </c>
      <c r="C12655" s="16" t="inlineStr">
        <is>
          <t>Курская</t>
        </is>
      </c>
      <c r="D12655" s="15" t="n">
        <v>6</v>
      </c>
      <c r="E12655" t="inlineStr">
        <is>
          <t>Уфа</t>
        </is>
      </c>
    </row>
    <row r="12656" hidden="1">
      <c r="A12656" s="15" t="n">
        <v>6</v>
      </c>
      <c r="B12656" s="16" t="inlineStr">
        <is>
          <t>Курчатов</t>
        </is>
      </c>
      <c r="C12656" s="16" t="inlineStr">
        <is>
          <t>Курская</t>
        </is>
      </c>
      <c r="D12656" s="15" t="n">
        <v>8</v>
      </c>
      <c r="E12656" t="inlineStr">
        <is>
          <t>Уфа</t>
        </is>
      </c>
    </row>
    <row r="12657" hidden="1" ht="15" customHeight="1">
      <c r="A12657" s="15" t="n">
        <v>5</v>
      </c>
      <c r="B12657" s="16" t="inlineStr">
        <is>
          <t>Кушва</t>
        </is>
      </c>
      <c r="C12657" s="16" t="inlineStr">
        <is>
          <t>Свердловская</t>
        </is>
      </c>
      <c r="D12657" s="15" t="n">
        <v>7</v>
      </c>
      <c r="E12657" t="inlineStr">
        <is>
          <t>Уфа</t>
        </is>
      </c>
    </row>
    <row r="12658" hidden="1" ht="15" customHeight="1">
      <c r="A12658" s="15" t="n">
        <v>5</v>
      </c>
      <c r="B12658" s="16" t="inlineStr">
        <is>
          <t>Кущевская</t>
        </is>
      </c>
      <c r="C12658" s="16" t="inlineStr">
        <is>
          <t>Краснодарский</t>
        </is>
      </c>
      <c r="D12658" s="15" t="n">
        <v>9</v>
      </c>
      <c r="E12658" t="inlineStr">
        <is>
          <t>Уфа</t>
        </is>
      </c>
    </row>
    <row r="12659" hidden="1">
      <c r="A12659" s="15" t="n">
        <v>7</v>
      </c>
      <c r="B12659" s="16" t="inlineStr">
        <is>
          <t>Кызыл</t>
        </is>
      </c>
      <c r="C12659" s="16" t="inlineStr">
        <is>
          <t>Тыва</t>
        </is>
      </c>
      <c r="D12659" s="15" t="n">
        <v>18</v>
      </c>
      <c r="E12659" t="inlineStr">
        <is>
          <t>Уфа</t>
        </is>
      </c>
    </row>
    <row r="12660" hidden="1" ht="15" customHeight="1">
      <c r="A12660" s="15" t="n">
        <v>5</v>
      </c>
      <c r="B12660" s="16" t="inlineStr">
        <is>
          <t>Кыштым</t>
        </is>
      </c>
      <c r="C12660" s="16" t="inlineStr">
        <is>
          <t>Челябинская</t>
        </is>
      </c>
      <c r="D12660" s="15" t="n">
        <v>5</v>
      </c>
      <c r="E12660" t="inlineStr">
        <is>
          <t>Уфа</t>
        </is>
      </c>
    </row>
    <row r="12661" hidden="1" ht="15" customHeight="1">
      <c r="A12661" s="15" t="n">
        <v>6</v>
      </c>
      <c r="B12661" s="16" t="inlineStr">
        <is>
          <t>Лабинск</t>
        </is>
      </c>
      <c r="C12661" s="16" t="inlineStr">
        <is>
          <t>Краснодарский</t>
        </is>
      </c>
      <c r="D12661" s="15" t="n">
        <v>9</v>
      </c>
      <c r="E12661" t="inlineStr">
        <is>
          <t>Уфа</t>
        </is>
      </c>
    </row>
    <row r="12662" hidden="1" ht="15" customHeight="1">
      <c r="A12662" s="15" t="n">
        <v>7</v>
      </c>
      <c r="B12662" s="16" t="inlineStr">
        <is>
          <t>Лабытнанги</t>
        </is>
      </c>
      <c r="C12662" s="16" t="inlineStr">
        <is>
          <t>Ямало-Ненецкий</t>
        </is>
      </c>
      <c r="D12662" s="15" t="n">
        <v>12</v>
      </c>
      <c r="E12662" t="inlineStr">
        <is>
          <t>Уфа</t>
        </is>
      </c>
    </row>
    <row r="12663" hidden="1" ht="15" customHeight="1">
      <c r="A12663" s="15" t="n">
        <v>7</v>
      </c>
      <c r="B12663" s="16" t="inlineStr">
        <is>
          <t>Лангепас</t>
        </is>
      </c>
      <c r="C12663" s="16" t="inlineStr">
        <is>
          <t>Ханты-Мансийский Автономный округ - Югра</t>
        </is>
      </c>
      <c r="D12663" s="15" t="n">
        <v>10</v>
      </c>
      <c r="E12663" t="inlineStr">
        <is>
          <t>Уфа</t>
        </is>
      </c>
    </row>
    <row r="12664" hidden="1" ht="15" customHeight="1">
      <c r="A12664" s="15" t="n">
        <v>6</v>
      </c>
      <c r="B12664" s="16" t="inlineStr">
        <is>
          <t>Ленинградская</t>
        </is>
      </c>
      <c r="C12664" s="16" t="inlineStr">
        <is>
          <t>Краснодарский</t>
        </is>
      </c>
      <c r="D12664" s="15" t="n">
        <v>9</v>
      </c>
      <c r="E12664" t="inlineStr">
        <is>
          <t>Уфа</t>
        </is>
      </c>
    </row>
    <row r="12665" hidden="1" ht="15" customHeight="1">
      <c r="A12665" s="15" t="n">
        <v>3</v>
      </c>
      <c r="B12665" s="16" t="inlineStr">
        <is>
          <t>Лениногорск</t>
        </is>
      </c>
      <c r="C12665" s="16" t="inlineStr">
        <is>
          <t>Татарстан</t>
        </is>
      </c>
      <c r="D12665" s="15" t="n">
        <v>6</v>
      </c>
      <c r="E12665" t="inlineStr">
        <is>
          <t>Уфа</t>
        </is>
      </c>
    </row>
    <row r="12666" hidden="1" ht="15" customHeight="1">
      <c r="A12666" s="15" t="n">
        <v>7</v>
      </c>
      <c r="B12666" s="16" t="inlineStr">
        <is>
          <t>Ленинск-Кузнецкий</t>
        </is>
      </c>
      <c r="C12666" s="16" t="inlineStr">
        <is>
          <t>Кемеровская область - Кузбасс</t>
        </is>
      </c>
      <c r="D12666" s="15" t="n">
        <v>15</v>
      </c>
      <c r="E12666" t="inlineStr">
        <is>
          <t>Уфа</t>
        </is>
      </c>
    </row>
    <row r="12667" hidden="1" ht="15" customHeight="1">
      <c r="A12667" s="15" t="n">
        <v>5</v>
      </c>
      <c r="B12667" s="16" t="inlineStr">
        <is>
          <t>Лермонтов</t>
        </is>
      </c>
      <c r="C12667" s="16" t="inlineStr">
        <is>
          <t>Ставропольский</t>
        </is>
      </c>
      <c r="D12667" s="15" t="n">
        <v>11</v>
      </c>
      <c r="E12667" t="inlineStr">
        <is>
          <t>Уфа</t>
        </is>
      </c>
    </row>
    <row r="12668" hidden="1" ht="15" customHeight="1">
      <c r="A12668" s="15" t="n">
        <v>6</v>
      </c>
      <c r="B12668" s="16" t="inlineStr">
        <is>
          <t>Лесной</t>
        </is>
      </c>
      <c r="C12668" s="16" t="inlineStr">
        <is>
          <t>Свердловская</t>
        </is>
      </c>
      <c r="D12668" s="15" t="n">
        <v>6</v>
      </c>
      <c r="E12668" t="inlineStr">
        <is>
          <t>Уфа</t>
        </is>
      </c>
    </row>
    <row r="12669" hidden="1" ht="15" customHeight="1">
      <c r="A12669" s="15" t="n">
        <v>4</v>
      </c>
      <c r="B12669" s="16" t="inlineStr">
        <is>
          <t>Лесной Городок</t>
        </is>
      </c>
      <c r="C12669" s="16" t="inlineStr">
        <is>
          <t>Московская</t>
        </is>
      </c>
      <c r="D12669" s="15" t="n">
        <v>6</v>
      </c>
      <c r="E12669" t="inlineStr">
        <is>
          <t>Уфа</t>
        </is>
      </c>
    </row>
    <row r="12670" hidden="1" ht="15" customHeight="1">
      <c r="A12670" s="15" t="n">
        <v>7</v>
      </c>
      <c r="B12670" s="16" t="inlineStr">
        <is>
          <t>Лесозаводск</t>
        </is>
      </c>
      <c r="C12670" s="16" t="inlineStr">
        <is>
          <t>Приморский</t>
        </is>
      </c>
      <c r="D12670" s="15" t="n">
        <v>16</v>
      </c>
      <c r="E12670" t="inlineStr">
        <is>
          <t>Уфа</t>
        </is>
      </c>
    </row>
    <row r="12671" hidden="1" ht="15" customHeight="1">
      <c r="A12671" s="15" t="n">
        <v>7</v>
      </c>
      <c r="B12671" s="16" t="inlineStr">
        <is>
          <t>Лесосибирск</t>
        </is>
      </c>
      <c r="C12671" s="16" t="inlineStr">
        <is>
          <t>Красноярский</t>
        </is>
      </c>
      <c r="D12671" s="15" t="n">
        <v>11</v>
      </c>
      <c r="E12671" t="inlineStr">
        <is>
          <t>Уфа</t>
        </is>
      </c>
    </row>
    <row r="12672" hidden="1" ht="15" customHeight="1">
      <c r="A12672" s="15" t="n">
        <v>5</v>
      </c>
      <c r="B12672" s="16" t="inlineStr">
        <is>
          <t>Ливны</t>
        </is>
      </c>
      <c r="C12672" s="16" t="inlineStr">
        <is>
          <t>Орловская</t>
        </is>
      </c>
      <c r="D12672" s="15" t="n">
        <v>10</v>
      </c>
      <c r="E12672" t="inlineStr">
        <is>
          <t>Уфа</t>
        </is>
      </c>
    </row>
    <row r="12673" hidden="1">
      <c r="A12673" s="15" t="n">
        <v>5</v>
      </c>
      <c r="B12673" s="16" t="inlineStr">
        <is>
          <t>Липецк</t>
        </is>
      </c>
      <c r="C12673" s="16" t="inlineStr">
        <is>
          <t>Липецкая</t>
        </is>
      </c>
      <c r="D12673" s="15" t="n">
        <v>6</v>
      </c>
      <c r="E12673" t="inlineStr">
        <is>
          <t>Уфа</t>
        </is>
      </c>
    </row>
    <row r="12674" hidden="1" ht="15" customHeight="1">
      <c r="A12674" s="15" t="n">
        <v>6</v>
      </c>
      <c r="B12674" s="16" t="inlineStr">
        <is>
          <t>Лиски</t>
        </is>
      </c>
      <c r="C12674" s="16" t="inlineStr">
        <is>
          <t>Воронежская</t>
        </is>
      </c>
      <c r="D12674" s="15" t="n">
        <v>11</v>
      </c>
      <c r="E12674" t="inlineStr">
        <is>
          <t>Уфа</t>
        </is>
      </c>
    </row>
    <row r="12675" hidden="1" ht="15" customHeight="1">
      <c r="A12675" s="15" t="n">
        <v>4</v>
      </c>
      <c r="B12675" s="16" t="inlineStr">
        <is>
          <t>Лобня</t>
        </is>
      </c>
      <c r="C12675" s="16" t="inlineStr">
        <is>
          <t>Московская</t>
        </is>
      </c>
      <c r="D12675" s="15" t="n">
        <v>6</v>
      </c>
      <c r="E12675" t="inlineStr">
        <is>
          <t>Уфа</t>
        </is>
      </c>
    </row>
    <row r="12676" hidden="1" ht="15" customHeight="1">
      <c r="A12676" s="15" t="n">
        <v>6</v>
      </c>
      <c r="B12676" s="16" t="inlineStr">
        <is>
          <t>Лодейное Поле</t>
        </is>
      </c>
      <c r="C12676" s="16" t="inlineStr">
        <is>
          <t>Ленинградская</t>
        </is>
      </c>
      <c r="D12676" s="15" t="n">
        <v>7</v>
      </c>
      <c r="E12676" t="inlineStr">
        <is>
          <t>Уфа</t>
        </is>
      </c>
    </row>
    <row r="12677" hidden="1" ht="15" customHeight="1">
      <c r="A12677" s="15" t="n">
        <v>5</v>
      </c>
      <c r="B12677" s="16" t="inlineStr">
        <is>
          <t>Ломоносов</t>
        </is>
      </c>
      <c r="C12677" s="16" t="inlineStr">
        <is>
          <t>Санкт-Петербург</t>
        </is>
      </c>
      <c r="D12677" s="15" t="n">
        <v>9</v>
      </c>
      <c r="E12677" t="inlineStr">
        <is>
          <t>Уфа</t>
        </is>
      </c>
    </row>
    <row r="12678" hidden="1" ht="15" customHeight="1">
      <c r="A12678" s="15" t="n">
        <v>4</v>
      </c>
      <c r="B12678" s="16" t="inlineStr">
        <is>
          <t>Лопатино</t>
        </is>
      </c>
      <c r="C12678" s="16" t="inlineStr">
        <is>
          <t>Московская</t>
        </is>
      </c>
      <c r="D12678" s="15" t="n">
        <v>6</v>
      </c>
      <c r="E12678" t="inlineStr">
        <is>
          <t>Уфа</t>
        </is>
      </c>
    </row>
    <row r="12679" hidden="1" ht="15" customHeight="1">
      <c r="A12679" s="15" t="n">
        <v>4</v>
      </c>
      <c r="B12679" s="16" t="inlineStr">
        <is>
          <t>Лосино-Петровский</t>
        </is>
      </c>
      <c r="C12679" s="16" t="inlineStr">
        <is>
          <t>Московская</t>
        </is>
      </c>
      <c r="D12679" s="15" t="n">
        <v>6</v>
      </c>
      <c r="E12679" t="inlineStr">
        <is>
          <t>Уфа</t>
        </is>
      </c>
    </row>
    <row r="12680" hidden="1" ht="15" customHeight="1">
      <c r="A12680" s="15" t="n">
        <v>6</v>
      </c>
      <c r="B12680" s="16" t="inlineStr">
        <is>
          <t>Луга</t>
        </is>
      </c>
      <c r="C12680" s="16" t="inlineStr">
        <is>
          <t>Ленинградская</t>
        </is>
      </c>
      <c r="D12680" s="15" t="n">
        <v>8</v>
      </c>
      <c r="E12680" t="inlineStr">
        <is>
          <t>Уфа</t>
        </is>
      </c>
    </row>
    <row r="12681" hidden="1" ht="15" customHeight="1">
      <c r="A12681" s="15" t="n">
        <v>5</v>
      </c>
      <c r="B12681" s="16" t="inlineStr">
        <is>
          <t>Луховицы</t>
        </is>
      </c>
      <c r="C12681" s="16" t="inlineStr">
        <is>
          <t>Московская</t>
        </is>
      </c>
      <c r="D12681" s="15" t="n">
        <v>8</v>
      </c>
      <c r="E12681" t="inlineStr">
        <is>
          <t>Уфа</t>
        </is>
      </c>
    </row>
    <row r="12682" hidden="1" ht="15" customHeight="1">
      <c r="A12682" s="15" t="n">
        <v>5</v>
      </c>
      <c r="B12682" s="16" t="inlineStr">
        <is>
          <t>Лысьва</t>
        </is>
      </c>
      <c r="C12682" s="16" t="inlineStr">
        <is>
          <t>Пермский</t>
        </is>
      </c>
      <c r="D12682" s="15" t="n">
        <v>9</v>
      </c>
      <c r="E12682" t="inlineStr">
        <is>
          <t>Уфа</t>
        </is>
      </c>
    </row>
    <row r="12683" hidden="1" ht="15" customHeight="1">
      <c r="A12683" s="15" t="n">
        <v>4</v>
      </c>
      <c r="B12683" s="16" t="inlineStr">
        <is>
          <t>Лыткарино</t>
        </is>
      </c>
      <c r="C12683" s="16" t="inlineStr">
        <is>
          <t>Московская</t>
        </is>
      </c>
      <c r="D12683" s="15" t="n">
        <v>6</v>
      </c>
      <c r="E12683" t="inlineStr">
        <is>
          <t>Уфа</t>
        </is>
      </c>
    </row>
    <row r="12684" hidden="1" ht="15" customHeight="1">
      <c r="A12684" s="15" t="n">
        <v>4</v>
      </c>
      <c r="B12684" s="16" t="inlineStr">
        <is>
          <t>Люберцы</t>
        </is>
      </c>
      <c r="C12684" s="16" t="inlineStr">
        <is>
          <t>Московская</t>
        </is>
      </c>
      <c r="D12684" s="15" t="n">
        <v>6</v>
      </c>
      <c r="E12684" t="inlineStr">
        <is>
          <t>Уфа</t>
        </is>
      </c>
    </row>
    <row r="12685" hidden="1" ht="15" customHeight="1">
      <c r="A12685" s="15" t="n">
        <v>5</v>
      </c>
      <c r="B12685" s="16" t="inlineStr">
        <is>
          <t>Людиново</t>
        </is>
      </c>
      <c r="C12685" s="16" t="inlineStr">
        <is>
          <t>Калужская</t>
        </is>
      </c>
      <c r="D12685" s="15" t="n">
        <v>9</v>
      </c>
      <c r="E12685" t="inlineStr">
        <is>
          <t>Уфа</t>
        </is>
      </c>
    </row>
    <row r="12686" hidden="1" ht="15" customHeight="1">
      <c r="A12686" s="15" t="n">
        <v>6</v>
      </c>
      <c r="B12686" s="16" t="inlineStr">
        <is>
          <t>Лянтор</t>
        </is>
      </c>
      <c r="C12686" s="16" t="inlineStr">
        <is>
          <t>Ханты-Мансийский Автономный округ - Югра</t>
        </is>
      </c>
      <c r="D12686" s="15" t="n">
        <v>11</v>
      </c>
      <c r="E12686" t="inlineStr">
        <is>
          <t>Уфа</t>
        </is>
      </c>
    </row>
    <row r="12687" hidden="1" ht="15" customHeight="1">
      <c r="A12687" s="15" t="n">
        <v>9</v>
      </c>
      <c r="B12687" s="16" t="inlineStr">
        <is>
          <t>Магадан</t>
        </is>
      </c>
      <c r="C12687" s="16" t="inlineStr">
        <is>
          <t>Магаданская</t>
        </is>
      </c>
      <c r="D12687" s="15" t="n">
        <v>9</v>
      </c>
      <c r="E12687" t="inlineStr">
        <is>
          <t>Уфа</t>
        </is>
      </c>
    </row>
    <row r="12688" hidden="1" ht="15" customHeight="1">
      <c r="A12688" s="15" t="n">
        <v>5</v>
      </c>
      <c r="B12688" s="16" t="inlineStr">
        <is>
          <t>Магнитогорск</t>
        </is>
      </c>
      <c r="C12688" s="16" t="inlineStr">
        <is>
          <t>Челябинская</t>
        </is>
      </c>
      <c r="D12688" s="15" t="n">
        <v>5</v>
      </c>
      <c r="E12688" t="inlineStr">
        <is>
          <t>Уфа</t>
        </is>
      </c>
    </row>
    <row r="12689" hidden="1">
      <c r="A12689" s="15" t="n">
        <v>6</v>
      </c>
      <c r="B12689" s="16" t="inlineStr">
        <is>
          <t>Майкоп</t>
        </is>
      </c>
      <c r="C12689" s="16" t="inlineStr">
        <is>
          <t>Адыгея</t>
        </is>
      </c>
      <c r="D12689" s="15" t="n">
        <v>7</v>
      </c>
      <c r="E12689" t="inlineStr">
        <is>
          <t>Уфа</t>
        </is>
      </c>
    </row>
    <row r="12690" hidden="1">
      <c r="A12690" s="15" t="n">
        <v>6</v>
      </c>
      <c r="B12690" s="16" t="inlineStr">
        <is>
          <t>Майма</t>
        </is>
      </c>
      <c r="C12690" s="16" t="inlineStr">
        <is>
          <t>Алтай</t>
        </is>
      </c>
      <c r="D12690" s="15" t="n">
        <v>11</v>
      </c>
      <c r="E12690" t="inlineStr">
        <is>
          <t>Уфа</t>
        </is>
      </c>
    </row>
    <row r="12691" hidden="1" ht="15" customHeight="1">
      <c r="A12691" s="15" t="n">
        <v>4</v>
      </c>
      <c r="B12691" s="16" t="inlineStr">
        <is>
          <t>Малаховка</t>
        </is>
      </c>
      <c r="C12691" s="16" t="inlineStr">
        <is>
          <t>Московская</t>
        </is>
      </c>
      <c r="D12691" s="15" t="n">
        <v>6</v>
      </c>
      <c r="E12691" t="inlineStr">
        <is>
          <t>Уфа</t>
        </is>
      </c>
    </row>
    <row r="12692" hidden="1" ht="15" customHeight="1">
      <c r="A12692" s="15" t="n">
        <v>5</v>
      </c>
      <c r="B12692" s="16" t="inlineStr">
        <is>
          <t>Малоярославец</t>
        </is>
      </c>
      <c r="C12692" s="16" t="inlineStr">
        <is>
          <t>Калужская</t>
        </is>
      </c>
      <c r="D12692" s="15" t="n">
        <v>6</v>
      </c>
      <c r="E12692" t="inlineStr">
        <is>
          <t>Уфа</t>
        </is>
      </c>
    </row>
    <row r="12693" hidden="1" ht="15" customHeight="1">
      <c r="A12693" s="15" t="n">
        <v>6</v>
      </c>
      <c r="B12693" s="16" t="inlineStr">
        <is>
          <t>Мариинск</t>
        </is>
      </c>
      <c r="C12693" s="16" t="inlineStr">
        <is>
          <t>Кемеровская область - Кузбасс</t>
        </is>
      </c>
      <c r="D12693" s="15" t="n">
        <v>14</v>
      </c>
      <c r="E12693" t="inlineStr">
        <is>
          <t>Уфа</t>
        </is>
      </c>
    </row>
    <row r="12694" hidden="1" ht="15" customHeight="1">
      <c r="A12694" s="15" t="n">
        <v>6</v>
      </c>
      <c r="B12694" s="16" t="inlineStr">
        <is>
          <t>Маркс</t>
        </is>
      </c>
      <c r="C12694" s="16" t="inlineStr">
        <is>
          <t>Саратовская</t>
        </is>
      </c>
      <c r="D12694" s="15" t="n">
        <v>8</v>
      </c>
      <c r="E12694" t="inlineStr">
        <is>
          <t>Уфа</t>
        </is>
      </c>
    </row>
    <row r="12695" hidden="1" ht="15" customHeight="1">
      <c r="A12695" s="15" t="n">
        <v>7</v>
      </c>
      <c r="B12695" s="16" t="inlineStr">
        <is>
          <t>Махачкала</t>
        </is>
      </c>
      <c r="C12695" s="16" t="inlineStr">
        <is>
          <t>Дагестан</t>
        </is>
      </c>
      <c r="D12695" s="15" t="n">
        <v>11</v>
      </c>
      <c r="E12695" t="inlineStr">
        <is>
          <t>Уфа</t>
        </is>
      </c>
    </row>
    <row r="12696" hidden="1" ht="15" customHeight="1">
      <c r="A12696" s="15" t="n">
        <v>7</v>
      </c>
      <c r="B12696" s="16" t="inlineStr">
        <is>
          <t>Мегион</t>
        </is>
      </c>
      <c r="C12696" s="16" t="inlineStr">
        <is>
          <t>Ханты-Мансийский Автономный округ - Югра</t>
        </is>
      </c>
      <c r="D12696" s="15" t="n">
        <v>10</v>
      </c>
      <c r="E12696" t="inlineStr">
        <is>
          <t>Уфа</t>
        </is>
      </c>
    </row>
    <row r="12697" hidden="1" ht="15" customHeight="1">
      <c r="A12697" s="15" t="n">
        <v>3</v>
      </c>
      <c r="B12697" s="16" t="inlineStr">
        <is>
          <t>Медведево</t>
        </is>
      </c>
      <c r="C12697" s="16" t="inlineStr">
        <is>
          <t>Марий Эл</t>
        </is>
      </c>
      <c r="D12697" s="15" t="n">
        <v>8</v>
      </c>
      <c r="E12697" t="inlineStr">
        <is>
          <t>Уфа</t>
        </is>
      </c>
    </row>
    <row r="12698" hidden="1" ht="15" customHeight="1">
      <c r="A12698" s="15" t="n">
        <v>4</v>
      </c>
      <c r="B12698" s="16" t="inlineStr">
        <is>
          <t>Медногорск</t>
        </is>
      </c>
      <c r="C12698" s="16" t="inlineStr">
        <is>
          <t>Оренбургская</t>
        </is>
      </c>
      <c r="D12698" s="15" t="n">
        <v>10</v>
      </c>
      <c r="E12698" t="inlineStr">
        <is>
          <t>Уфа</t>
        </is>
      </c>
    </row>
    <row r="12699" hidden="1" ht="15" customHeight="1">
      <c r="A12699" s="15" t="n">
        <v>6</v>
      </c>
      <c r="B12699" s="16" t="inlineStr">
        <is>
          <t>Междуреченск</t>
        </is>
      </c>
      <c r="C12699" s="16" t="inlineStr">
        <is>
          <t>Кемеровская область - Кузбасс</t>
        </is>
      </c>
      <c r="D12699" s="15" t="n">
        <v>16</v>
      </c>
      <c r="E12699" t="inlineStr">
        <is>
          <t>Уфа</t>
        </is>
      </c>
    </row>
    <row r="12700" hidden="1" ht="15" customHeight="1">
      <c r="A12700" s="15" t="n">
        <v>4</v>
      </c>
      <c r="B12700" s="16" t="inlineStr">
        <is>
          <t>Мелеуз</t>
        </is>
      </c>
      <c r="C12700" s="16" t="inlineStr">
        <is>
          <t>Башкортостан</t>
        </is>
      </c>
      <c r="D12700" s="15" t="n">
        <v>4</v>
      </c>
      <c r="E12700" t="inlineStr">
        <is>
          <t>Уфа</t>
        </is>
      </c>
    </row>
    <row r="12701" hidden="1" ht="15" customHeight="1">
      <c r="A12701" s="15" t="n">
        <v>5</v>
      </c>
      <c r="B12701" s="16" t="inlineStr">
        <is>
          <t>Металлострой</t>
        </is>
      </c>
      <c r="C12701" s="16" t="inlineStr">
        <is>
          <t>Санкт-Петербург</t>
        </is>
      </c>
      <c r="D12701" s="15" t="n">
        <v>8</v>
      </c>
      <c r="E12701" t="inlineStr">
        <is>
          <t>Уфа</t>
        </is>
      </c>
    </row>
    <row r="12702" hidden="1" ht="15" customHeight="1">
      <c r="A12702" s="15" t="n">
        <v>6</v>
      </c>
      <c r="B12702" s="16" t="inlineStr">
        <is>
          <t>Миасс</t>
        </is>
      </c>
      <c r="C12702" s="16" t="inlineStr">
        <is>
          <t>Челябинская</t>
        </is>
      </c>
      <c r="D12702" s="15" t="n">
        <v>6</v>
      </c>
      <c r="E12702" t="inlineStr">
        <is>
          <t>Уфа</t>
        </is>
      </c>
    </row>
    <row r="12703" hidden="1" ht="15" customHeight="1">
      <c r="A12703" s="15" t="n">
        <v>6</v>
      </c>
      <c r="B12703" s="16" t="inlineStr">
        <is>
          <t>Миллерово</t>
        </is>
      </c>
      <c r="C12703" s="16" t="inlineStr">
        <is>
          <t>Ростовская</t>
        </is>
      </c>
      <c r="D12703" s="15" t="n">
        <v>12</v>
      </c>
      <c r="E12703" t="inlineStr">
        <is>
          <t>Уфа</t>
        </is>
      </c>
    </row>
    <row r="12704" hidden="1" ht="15" customHeight="1">
      <c r="A12704" s="15" t="n">
        <v>6</v>
      </c>
      <c r="B12704" s="16" t="inlineStr">
        <is>
          <t>Минеральные Воды</t>
        </is>
      </c>
      <c r="C12704" s="16" t="inlineStr">
        <is>
          <t>Ставропольский</t>
        </is>
      </c>
      <c r="D12704" s="15" t="n">
        <v>11</v>
      </c>
      <c r="E12704" t="inlineStr">
        <is>
          <t>Уфа</t>
        </is>
      </c>
    </row>
    <row r="12705" hidden="1" ht="15" customHeight="1">
      <c r="A12705" s="15" t="n">
        <v>7</v>
      </c>
      <c r="B12705" s="16" t="inlineStr">
        <is>
          <t>Минусинск</t>
        </is>
      </c>
      <c r="C12705" s="16" t="inlineStr">
        <is>
          <t>Красноярский</t>
        </is>
      </c>
      <c r="D12705" s="15" t="n">
        <v>15</v>
      </c>
      <c r="E12705" t="inlineStr">
        <is>
          <t>Уфа</t>
        </is>
      </c>
    </row>
    <row r="12706" hidden="1" ht="15" customHeight="1">
      <c r="A12706" s="15" t="n">
        <v>7</v>
      </c>
      <c r="B12706" s="16" t="inlineStr">
        <is>
          <t>Мирный</t>
        </is>
      </c>
      <c r="C12706" s="16" t="inlineStr">
        <is>
          <t>Саха /Якутия/</t>
        </is>
      </c>
      <c r="D12706" s="15" t="n">
        <v>13</v>
      </c>
      <c r="E12706" t="inlineStr">
        <is>
          <t>Уфа</t>
        </is>
      </c>
    </row>
    <row r="12707" hidden="1" ht="15" customHeight="1">
      <c r="A12707" s="15" t="n">
        <v>6</v>
      </c>
      <c r="B12707" s="16" t="inlineStr">
        <is>
          <t>Мирный</t>
        </is>
      </c>
      <c r="C12707" s="16" t="inlineStr">
        <is>
          <t>Архангельская</t>
        </is>
      </c>
      <c r="D12707" s="15" t="n">
        <v>9</v>
      </c>
      <c r="E12707" t="inlineStr">
        <is>
          <t>Уфа</t>
        </is>
      </c>
    </row>
    <row r="12708" hidden="1" ht="15" customHeight="1">
      <c r="A12708" s="15" t="n">
        <v>4</v>
      </c>
      <c r="B12708" s="16" t="inlineStr">
        <is>
          <t>Мисайлово</t>
        </is>
      </c>
      <c r="C12708" s="16" t="inlineStr">
        <is>
          <t>Московская</t>
        </is>
      </c>
      <c r="D12708" s="15" t="n">
        <v>6</v>
      </c>
      <c r="E12708" t="inlineStr">
        <is>
          <t>Уфа</t>
        </is>
      </c>
    </row>
    <row r="12709" hidden="1" ht="15" customHeight="1">
      <c r="A12709" s="15" t="n">
        <v>5</v>
      </c>
      <c r="B12709" s="16" t="inlineStr">
        <is>
          <t>Михайлов</t>
        </is>
      </c>
      <c r="C12709" s="16" t="inlineStr">
        <is>
          <t>Рязанская</t>
        </is>
      </c>
      <c r="D12709" s="15" t="n">
        <v>10</v>
      </c>
      <c r="E12709" t="inlineStr">
        <is>
          <t>Уфа</t>
        </is>
      </c>
    </row>
    <row r="12710" hidden="1" ht="15" customHeight="1">
      <c r="A12710" s="15" t="n">
        <v>6</v>
      </c>
      <c r="B12710" s="16" t="inlineStr">
        <is>
          <t>Михайловка</t>
        </is>
      </c>
      <c r="C12710" s="16" t="inlineStr">
        <is>
          <t>Волгоградская</t>
        </is>
      </c>
      <c r="D12710" s="15" t="n">
        <v>9</v>
      </c>
      <c r="E12710" t="inlineStr">
        <is>
          <t>Уфа</t>
        </is>
      </c>
    </row>
    <row r="12711" hidden="1" ht="15" customHeight="1">
      <c r="A12711" s="15" t="n">
        <v>6</v>
      </c>
      <c r="B12711" s="16" t="inlineStr">
        <is>
          <t>Михайловск</t>
        </is>
      </c>
      <c r="C12711" s="16" t="inlineStr">
        <is>
          <t>Ставропольский</t>
        </is>
      </c>
      <c r="D12711" s="15" t="n">
        <v>8</v>
      </c>
      <c r="E12711" t="inlineStr">
        <is>
          <t>Уфа</t>
        </is>
      </c>
    </row>
    <row r="12712" hidden="1" ht="15" customHeight="1">
      <c r="A12712" s="15" t="n">
        <v>4</v>
      </c>
      <c r="B12712" s="16" t="inlineStr">
        <is>
          <t>Михнево</t>
        </is>
      </c>
      <c r="C12712" s="16" t="inlineStr">
        <is>
          <t>Московская</t>
        </is>
      </c>
      <c r="D12712" s="15" t="n">
        <v>6</v>
      </c>
      <c r="E12712" t="inlineStr">
        <is>
          <t>Уфа</t>
        </is>
      </c>
    </row>
    <row r="12713" hidden="1" ht="15" customHeight="1">
      <c r="A12713" s="15" t="n">
        <v>5</v>
      </c>
      <c r="B12713" s="16" t="inlineStr">
        <is>
          <t>Мичуринск</t>
        </is>
      </c>
      <c r="C12713" s="16" t="inlineStr">
        <is>
          <t>Тамбовская</t>
        </is>
      </c>
      <c r="D12713" s="15" t="n">
        <v>9</v>
      </c>
      <c r="E12713" t="inlineStr">
        <is>
          <t>Уфа</t>
        </is>
      </c>
    </row>
    <row r="12714" hidden="1" ht="15" customHeight="1">
      <c r="A12714" s="15" t="n">
        <v>5</v>
      </c>
      <c r="B12714" s="16" t="inlineStr">
        <is>
          <t>Можайск</t>
        </is>
      </c>
      <c r="C12714" s="16" t="inlineStr">
        <is>
          <t>Московская</t>
        </is>
      </c>
      <c r="D12714" s="15" t="n">
        <v>6</v>
      </c>
      <c r="E12714" t="inlineStr">
        <is>
          <t>Уфа</t>
        </is>
      </c>
    </row>
    <row r="12715" hidden="1" ht="15" customHeight="1">
      <c r="A12715" s="15" t="n">
        <v>3</v>
      </c>
      <c r="B12715" s="16" t="inlineStr">
        <is>
          <t>Можга</t>
        </is>
      </c>
      <c r="C12715" s="16" t="inlineStr">
        <is>
          <t>Удмуртская</t>
        </is>
      </c>
      <c r="D12715" s="15" t="n">
        <v>8</v>
      </c>
      <c r="E12715" t="inlineStr">
        <is>
          <t>Уфа</t>
        </is>
      </c>
    </row>
    <row r="12716" hidden="1" ht="15" customHeight="1">
      <c r="A12716" s="15" t="n">
        <v>7</v>
      </c>
      <c r="B12716" s="16" t="inlineStr">
        <is>
          <t>Моздок</t>
        </is>
      </c>
      <c r="C12716" s="16" t="inlineStr">
        <is>
          <t>Северная Осетия - Алания</t>
        </is>
      </c>
      <c r="D12716" s="15" t="n">
        <v>13</v>
      </c>
      <c r="E12716" t="inlineStr">
        <is>
          <t>Уфа</t>
        </is>
      </c>
    </row>
    <row r="12717" hidden="1" ht="15" customHeight="1">
      <c r="A12717" s="15" t="n">
        <v>4</v>
      </c>
      <c r="B12717" s="16" t="inlineStr">
        <is>
          <t>Монино</t>
        </is>
      </c>
      <c r="C12717" s="16" t="inlineStr">
        <is>
          <t>Московская</t>
        </is>
      </c>
      <c r="D12717" s="15" t="n">
        <v>6</v>
      </c>
      <c r="E12717" t="inlineStr">
        <is>
          <t>Уфа</t>
        </is>
      </c>
    </row>
    <row r="12718" hidden="1" ht="15" customHeight="1">
      <c r="A12718" s="15" t="n">
        <v>7</v>
      </c>
      <c r="B12718" s="16" t="inlineStr">
        <is>
          <t>Мончегорск</t>
        </is>
      </c>
      <c r="C12718" s="16" t="inlineStr">
        <is>
          <t>Мурманская</t>
        </is>
      </c>
      <c r="D12718" s="15" t="n">
        <v>11</v>
      </c>
      <c r="E12718" t="inlineStr">
        <is>
          <t>Уфа</t>
        </is>
      </c>
    </row>
    <row r="12719" hidden="1" ht="15" customHeight="1">
      <c r="A12719" s="15" t="n">
        <v>5</v>
      </c>
      <c r="B12719" s="16" t="inlineStr">
        <is>
          <t>Моршанск</t>
        </is>
      </c>
      <c r="C12719" s="16" t="inlineStr">
        <is>
          <t>Тамбовская</t>
        </is>
      </c>
      <c r="D12719" s="15" t="n">
        <v>9</v>
      </c>
      <c r="E12719" t="inlineStr">
        <is>
          <t>Уфа</t>
        </is>
      </c>
    </row>
    <row r="12720">
      <c r="A12720" s="15" t="n">
        <v>4</v>
      </c>
      <c r="B12720" s="16" t="inlineStr">
        <is>
          <t>Москва</t>
        </is>
      </c>
      <c r="C12720" s="16" t="inlineStr">
        <is>
          <t>Москва</t>
        </is>
      </c>
      <c r="D12720" s="15" t="n">
        <v>3</v>
      </c>
      <c r="E12720" t="inlineStr">
        <is>
          <t>Уфа</t>
        </is>
      </c>
    </row>
    <row r="12721" hidden="1" ht="15" customHeight="1">
      <c r="A12721" s="15" t="n">
        <v>4</v>
      </c>
      <c r="B12721" s="16" t="inlineStr">
        <is>
          <t>Московский</t>
        </is>
      </c>
      <c r="C12721" s="16" t="inlineStr">
        <is>
          <t>Москва</t>
        </is>
      </c>
      <c r="D12721" s="15" t="n">
        <v>6</v>
      </c>
      <c r="E12721" t="inlineStr">
        <is>
          <t>Уфа</t>
        </is>
      </c>
    </row>
    <row r="12722" hidden="1" ht="15" customHeight="1">
      <c r="A12722" s="15" t="n">
        <v>7</v>
      </c>
      <c r="B12722" s="16" t="inlineStr">
        <is>
          <t>Муравленко</t>
        </is>
      </c>
      <c r="C12722" s="16" t="inlineStr">
        <is>
          <t>Ямало-Ненецкий</t>
        </is>
      </c>
      <c r="D12722" s="15" t="n">
        <v>13</v>
      </c>
      <c r="E12722" t="inlineStr">
        <is>
          <t>Уфа</t>
        </is>
      </c>
    </row>
    <row r="12723" hidden="1" ht="15" customHeight="1">
      <c r="A12723" s="15" t="n">
        <v>6</v>
      </c>
      <c r="B12723" s="16" t="inlineStr">
        <is>
          <t>Мурино</t>
        </is>
      </c>
      <c r="C12723" s="16" t="inlineStr">
        <is>
          <t>Ленинградская</t>
        </is>
      </c>
      <c r="D12723" s="15" t="n">
        <v>7</v>
      </c>
      <c r="E12723" t="inlineStr">
        <is>
          <t>Уфа</t>
        </is>
      </c>
    </row>
    <row r="12724" hidden="1" ht="15" customHeight="1">
      <c r="A12724" s="15" t="n">
        <v>7</v>
      </c>
      <c r="B12724" s="16" t="inlineStr">
        <is>
          <t>Мурманск</t>
        </is>
      </c>
      <c r="C12724" s="16" t="inlineStr">
        <is>
          <t>Мурманская</t>
        </is>
      </c>
      <c r="D12724" s="15" t="n">
        <v>9</v>
      </c>
      <c r="E12724" t="inlineStr">
        <is>
          <t>Уфа</t>
        </is>
      </c>
    </row>
    <row r="12725" hidden="1" ht="15" customHeight="1">
      <c r="A12725" s="15" t="n">
        <v>5</v>
      </c>
      <c r="B12725" s="16" t="inlineStr">
        <is>
          <t>Муром</t>
        </is>
      </c>
      <c r="C12725" s="16" t="inlineStr">
        <is>
          <t>Владимирская</t>
        </is>
      </c>
      <c r="D12725" s="15" t="n">
        <v>9</v>
      </c>
      <c r="E12725" t="inlineStr">
        <is>
          <t>Уфа</t>
        </is>
      </c>
    </row>
    <row r="12726" hidden="1" ht="15" customHeight="1">
      <c r="A12726" s="15" t="n">
        <v>5</v>
      </c>
      <c r="B12726" s="16" t="inlineStr">
        <is>
          <t>Мценск</t>
        </is>
      </c>
      <c r="C12726" s="16" t="inlineStr">
        <is>
          <t>Орловская</t>
        </is>
      </c>
      <c r="D12726" s="15" t="n">
        <v>10</v>
      </c>
      <c r="E12726" t="inlineStr">
        <is>
          <t>Уфа</t>
        </is>
      </c>
    </row>
    <row r="12727" hidden="1" ht="15" customHeight="1">
      <c r="A12727" s="15" t="n">
        <v>6</v>
      </c>
      <c r="B12727" s="16" t="inlineStr">
        <is>
          <t>Мыски</t>
        </is>
      </c>
      <c r="C12727" s="16" t="inlineStr">
        <is>
          <t>Кемеровская область - Кузбасс</t>
        </is>
      </c>
      <c r="D12727" s="15" t="n">
        <v>16</v>
      </c>
      <c r="E12727" t="inlineStr">
        <is>
          <t>Уфа</t>
        </is>
      </c>
    </row>
    <row r="12728" hidden="1" ht="15" customHeight="1">
      <c r="A12728" s="15" t="n">
        <v>4</v>
      </c>
      <c r="B12728" s="16" t="inlineStr">
        <is>
          <t>Мытищи</t>
        </is>
      </c>
      <c r="C12728" s="16" t="inlineStr">
        <is>
          <t>Московская</t>
        </is>
      </c>
      <c r="D12728" s="15" t="n">
        <v>6</v>
      </c>
      <c r="E12728" t="inlineStr">
        <is>
          <t>Уфа</t>
        </is>
      </c>
    </row>
    <row r="12729" hidden="1" ht="15" customHeight="1">
      <c r="A12729" s="15" t="n">
        <v>3</v>
      </c>
      <c r="B12729" s="16" t="inlineStr">
        <is>
          <t>Набережные Челны</t>
        </is>
      </c>
      <c r="C12729" s="16" t="inlineStr">
        <is>
          <t>Татарстан</t>
        </is>
      </c>
      <c r="D12729" s="15" t="n">
        <v>4</v>
      </c>
      <c r="E12729" t="inlineStr">
        <is>
          <t>Уфа</t>
        </is>
      </c>
    </row>
    <row r="12730" hidden="1" ht="15" customHeight="1">
      <c r="A12730" s="15" t="n">
        <v>7</v>
      </c>
      <c r="B12730" s="16" t="inlineStr">
        <is>
          <t>Назарово</t>
        </is>
      </c>
      <c r="C12730" s="16" t="inlineStr">
        <is>
          <t>Красноярский</t>
        </is>
      </c>
      <c r="D12730" s="15" t="n">
        <v>11</v>
      </c>
      <c r="E12730" t="inlineStr">
        <is>
          <t>Уфа</t>
        </is>
      </c>
    </row>
    <row r="12731" hidden="1" ht="15" customHeight="1">
      <c r="A12731" s="15" t="n">
        <v>7</v>
      </c>
      <c r="B12731" s="16" t="inlineStr">
        <is>
          <t>Назрань</t>
        </is>
      </c>
      <c r="C12731" s="16" t="inlineStr">
        <is>
          <t>Ингушетия</t>
        </is>
      </c>
      <c r="D12731" s="15" t="n">
        <v>11</v>
      </c>
      <c r="E12731" t="inlineStr">
        <is>
          <t>Уфа</t>
        </is>
      </c>
    </row>
    <row r="12732" hidden="1" ht="15" customHeight="1">
      <c r="A12732" s="15" t="n">
        <v>6</v>
      </c>
      <c r="B12732" s="16" t="inlineStr">
        <is>
          <t>Нальчик</t>
        </is>
      </c>
      <c r="C12732" s="16" t="inlineStr">
        <is>
          <t>Кабардино-Балкарская</t>
        </is>
      </c>
      <c r="D12732" s="15" t="n">
        <v>10</v>
      </c>
      <c r="E12732" t="inlineStr">
        <is>
          <t>Уфа</t>
        </is>
      </c>
    </row>
    <row r="12733" hidden="1" ht="15" customHeight="1">
      <c r="A12733" s="15" t="n">
        <v>4</v>
      </c>
      <c r="B12733" s="16" t="inlineStr">
        <is>
          <t>Наро-Фоминск</t>
        </is>
      </c>
      <c r="C12733" s="16" t="inlineStr">
        <is>
          <t>Московская</t>
        </is>
      </c>
      <c r="D12733" s="15" t="n">
        <v>6</v>
      </c>
      <c r="E12733" t="inlineStr">
        <is>
          <t>Уфа</t>
        </is>
      </c>
    </row>
    <row r="12734" hidden="1" ht="15" customHeight="1">
      <c r="A12734" s="15" t="n">
        <v>7</v>
      </c>
      <c r="B12734" s="16" t="inlineStr">
        <is>
          <t>Нарьян-Мар</t>
        </is>
      </c>
      <c r="C12734" s="16" t="inlineStr">
        <is>
          <t>Ненецкий</t>
        </is>
      </c>
      <c r="D12734" s="15" t="n">
        <v>9</v>
      </c>
      <c r="E12734" t="inlineStr">
        <is>
          <t>Уфа</t>
        </is>
      </c>
    </row>
    <row r="12735" hidden="1" ht="15" customHeight="1">
      <c r="A12735" s="15" t="n">
        <v>4</v>
      </c>
      <c r="B12735" s="16" t="inlineStr">
        <is>
          <t>Нахабино</t>
        </is>
      </c>
      <c r="C12735" s="16" t="inlineStr">
        <is>
          <t>Московская</t>
        </is>
      </c>
      <c r="D12735" s="15" t="n">
        <v>6</v>
      </c>
      <c r="E12735" t="inlineStr">
        <is>
          <t>Уфа</t>
        </is>
      </c>
    </row>
    <row r="12736" hidden="1" ht="15" customHeight="1">
      <c r="A12736" s="15" t="n">
        <v>8</v>
      </c>
      <c r="B12736" s="16" t="inlineStr">
        <is>
          <t>Находка</t>
        </is>
      </c>
      <c r="C12736" s="16" t="inlineStr">
        <is>
          <t>Приморский</t>
        </is>
      </c>
      <c r="D12736" s="15" t="n">
        <v>15</v>
      </c>
      <c r="E12736" t="inlineStr">
        <is>
          <t>Уфа</t>
        </is>
      </c>
    </row>
    <row r="12737" hidden="1" ht="15" customHeight="1">
      <c r="A12737" s="15" t="n">
        <v>6</v>
      </c>
      <c r="B12737" s="16" t="inlineStr">
        <is>
          <t>Невинномысск</t>
        </is>
      </c>
      <c r="C12737" s="16" t="inlineStr">
        <is>
          <t>Ставропольский</t>
        </is>
      </c>
      <c r="D12737" s="15" t="n">
        <v>9</v>
      </c>
      <c r="E12737" t="inlineStr">
        <is>
          <t>Уфа</t>
        </is>
      </c>
    </row>
    <row r="12738" hidden="1" ht="15" customHeight="1">
      <c r="A12738" s="15" t="n">
        <v>7</v>
      </c>
      <c r="B12738" s="16" t="inlineStr">
        <is>
          <t>Нерюнгри</t>
        </is>
      </c>
      <c r="C12738" s="16" t="inlineStr">
        <is>
          <t>Саха /Якутия/</t>
        </is>
      </c>
      <c r="D12738" s="15" t="n">
        <v>15</v>
      </c>
      <c r="E12738" t="inlineStr">
        <is>
          <t>Уфа</t>
        </is>
      </c>
    </row>
    <row r="12739" hidden="1" ht="15" customHeight="1">
      <c r="A12739" s="15" t="n">
        <v>4</v>
      </c>
      <c r="B12739" s="16" t="inlineStr">
        <is>
          <t>Нефтекамск</t>
        </is>
      </c>
      <c r="C12739" s="16" t="inlineStr">
        <is>
          <t>Башкортостан</t>
        </is>
      </c>
      <c r="D12739" s="15" t="n">
        <v>2</v>
      </c>
      <c r="E12739" t="inlineStr">
        <is>
          <t>Уфа</t>
        </is>
      </c>
    </row>
    <row r="12740" hidden="1" ht="15" customHeight="1">
      <c r="A12740" s="15" t="n">
        <v>6</v>
      </c>
      <c r="B12740" s="16" t="inlineStr">
        <is>
          <t>Нефтеюганск</t>
        </is>
      </c>
      <c r="C12740" s="16" t="inlineStr">
        <is>
          <t>Ханты-Мансийский Автономный округ - Югра</t>
        </is>
      </c>
      <c r="D12740" s="15" t="n">
        <v>9</v>
      </c>
      <c r="E12740" t="inlineStr">
        <is>
          <t>Уфа</t>
        </is>
      </c>
    </row>
    <row r="12741" hidden="1" ht="15" customHeight="1">
      <c r="A12741" s="15" t="n">
        <v>7</v>
      </c>
      <c r="B12741" s="16" t="inlineStr">
        <is>
          <t>Нижневартовск</t>
        </is>
      </c>
      <c r="C12741" s="16" t="inlineStr">
        <is>
          <t>Ханты-Мансийский Автономный округ - Югра</t>
        </is>
      </c>
      <c r="D12741" s="15" t="n">
        <v>7</v>
      </c>
      <c r="E12741" t="inlineStr">
        <is>
          <t>Уфа</t>
        </is>
      </c>
    </row>
    <row r="12742" hidden="1" ht="15" customHeight="1">
      <c r="A12742" s="15" t="n">
        <v>3</v>
      </c>
      <c r="B12742" s="16" t="inlineStr">
        <is>
          <t>Нижнекамск</t>
        </is>
      </c>
      <c r="C12742" s="16" t="inlineStr">
        <is>
          <t>Татарстан</t>
        </is>
      </c>
      <c r="D12742" s="15" t="n">
        <v>5</v>
      </c>
      <c r="E12742" t="inlineStr">
        <is>
          <t>Уфа</t>
        </is>
      </c>
    </row>
    <row r="12743" ht="15" customHeight="1">
      <c r="A12743" s="15" t="n">
        <v>5</v>
      </c>
      <c r="B12743" s="16" t="inlineStr">
        <is>
          <t>Нижний Новгород</t>
        </is>
      </c>
      <c r="C12743" s="16" t="inlineStr">
        <is>
          <t>Нижегородская</t>
        </is>
      </c>
      <c r="D12743" s="15" t="n">
        <v>4</v>
      </c>
      <c r="E12743" t="inlineStr">
        <is>
          <t>Уфа</t>
        </is>
      </c>
    </row>
    <row r="12744" hidden="1" ht="15" customHeight="1">
      <c r="A12744" s="15" t="n">
        <v>5</v>
      </c>
      <c r="B12744" s="16" t="inlineStr">
        <is>
          <t>Нижний Тагил</t>
        </is>
      </c>
      <c r="C12744" s="16" t="inlineStr">
        <is>
          <t>Свердловская</t>
        </is>
      </c>
      <c r="D12744" s="15" t="n">
        <v>5</v>
      </c>
      <c r="E12744" t="inlineStr">
        <is>
          <t>Уфа</t>
        </is>
      </c>
    </row>
    <row r="12745" hidden="1" ht="15" customHeight="1">
      <c r="A12745" s="15" t="n">
        <v>5</v>
      </c>
      <c r="B12745" s="16" t="inlineStr">
        <is>
          <t>Нижняя Тура</t>
        </is>
      </c>
      <c r="C12745" s="16" t="inlineStr">
        <is>
          <t>Свердловская</t>
        </is>
      </c>
      <c r="D12745" s="15" t="n">
        <v>6</v>
      </c>
      <c r="E12745" t="inlineStr">
        <is>
          <t>Уфа</t>
        </is>
      </c>
    </row>
    <row r="12746" hidden="1" ht="15" customHeight="1">
      <c r="A12746" s="15" t="n">
        <v>6</v>
      </c>
      <c r="B12746" s="16" t="inlineStr">
        <is>
          <t>Никольск</t>
        </is>
      </c>
      <c r="C12746" s="16" t="inlineStr">
        <is>
          <t>Пензенская</t>
        </is>
      </c>
      <c r="D12746" s="15" t="n">
        <v>9</v>
      </c>
      <c r="E12746" t="inlineStr">
        <is>
          <t>Уфа</t>
        </is>
      </c>
    </row>
    <row r="12747" hidden="1" ht="15" customHeight="1">
      <c r="A12747" s="15" t="n">
        <v>5</v>
      </c>
      <c r="B12747" s="16" t="inlineStr">
        <is>
          <t>Никольское</t>
        </is>
      </c>
      <c r="C12747" s="16" t="inlineStr">
        <is>
          <t>Ленинградская</t>
        </is>
      </c>
      <c r="D12747" s="15" t="n">
        <v>8</v>
      </c>
      <c r="E12747" t="inlineStr">
        <is>
          <t>Уфа</t>
        </is>
      </c>
    </row>
    <row r="12748" hidden="1" ht="15" customHeight="1">
      <c r="A12748" s="15" t="n">
        <v>6</v>
      </c>
      <c r="B12748" s="16" t="inlineStr">
        <is>
          <t>Новая Ладога</t>
        </is>
      </c>
      <c r="C12748" s="16" t="inlineStr">
        <is>
          <t>Ленинградская</t>
        </is>
      </c>
      <c r="D12748" s="15" t="n">
        <v>8</v>
      </c>
      <c r="E12748" t="inlineStr">
        <is>
          <t>Уфа</t>
        </is>
      </c>
    </row>
    <row r="12749" hidden="1" ht="15" customHeight="1">
      <c r="A12749" s="15" t="n">
        <v>6</v>
      </c>
      <c r="B12749" s="16" t="inlineStr">
        <is>
          <t>Новоалтайск</t>
        </is>
      </c>
      <c r="C12749" s="16" t="inlineStr">
        <is>
          <t>Алтайский</t>
        </is>
      </c>
      <c r="D12749" s="15" t="n">
        <v>9</v>
      </c>
      <c r="E12749" t="inlineStr">
        <is>
          <t>Уфа</t>
        </is>
      </c>
    </row>
    <row r="12750" hidden="1" ht="15" customHeight="1">
      <c r="A12750" s="15" t="n">
        <v>6</v>
      </c>
      <c r="B12750" s="16" t="inlineStr">
        <is>
          <t>Нововоронеж</t>
        </is>
      </c>
      <c r="C12750" s="16" t="inlineStr">
        <is>
          <t>Воронежская</t>
        </is>
      </c>
      <c r="D12750" s="15" t="n">
        <v>9</v>
      </c>
      <c r="E12750" t="inlineStr">
        <is>
          <t>Уфа</t>
        </is>
      </c>
    </row>
    <row r="12751" hidden="1" ht="15" customHeight="1">
      <c r="A12751" s="15" t="n">
        <v>7</v>
      </c>
      <c r="B12751" s="16" t="inlineStr">
        <is>
          <t>Новодвинск</t>
        </is>
      </c>
      <c r="C12751" s="16" t="inlineStr">
        <is>
          <t>Архангельская</t>
        </is>
      </c>
      <c r="D12751" s="15" t="n">
        <v>9</v>
      </c>
      <c r="E12751" t="inlineStr">
        <is>
          <t>Уфа</t>
        </is>
      </c>
    </row>
    <row r="12752" hidden="1" ht="15" customHeight="1">
      <c r="A12752" s="15" t="n">
        <v>5</v>
      </c>
      <c r="B12752" s="16" t="inlineStr">
        <is>
          <t>Новое Девяткино</t>
        </is>
      </c>
      <c r="C12752" s="16" t="inlineStr">
        <is>
          <t>Ленинградская</t>
        </is>
      </c>
      <c r="D12752" s="15" t="n">
        <v>7</v>
      </c>
      <c r="E12752" t="inlineStr">
        <is>
          <t>Уфа</t>
        </is>
      </c>
    </row>
    <row r="12753" hidden="1" ht="15" customHeight="1">
      <c r="A12753" s="15" t="n">
        <v>6</v>
      </c>
      <c r="B12753" s="16" t="inlineStr">
        <is>
          <t>Новозыбков</t>
        </is>
      </c>
      <c r="C12753" s="16" t="inlineStr">
        <is>
          <t>Брянская</t>
        </is>
      </c>
      <c r="D12753" s="15" t="n">
        <v>8</v>
      </c>
      <c r="E12753" t="inlineStr">
        <is>
          <t>Уфа</t>
        </is>
      </c>
    </row>
    <row r="12754" hidden="1" ht="15" customHeight="1">
      <c r="A12754" s="15" t="n">
        <v>4</v>
      </c>
      <c r="B12754" s="16" t="inlineStr">
        <is>
          <t>Новоивановское</t>
        </is>
      </c>
      <c r="C12754" s="16" t="inlineStr">
        <is>
          <t>Московская</t>
        </is>
      </c>
      <c r="D12754" s="15" t="n">
        <v>6</v>
      </c>
      <c r="E12754" t="inlineStr">
        <is>
          <t>Уфа</t>
        </is>
      </c>
    </row>
    <row r="12755" hidden="1" ht="15" customHeight="1">
      <c r="A12755" s="15" t="n">
        <v>6</v>
      </c>
      <c r="B12755" s="16" t="inlineStr">
        <is>
          <t>Новокубанск</t>
        </is>
      </c>
      <c r="C12755" s="16" t="inlineStr">
        <is>
          <t>Краснодарский</t>
        </is>
      </c>
      <c r="D12755" s="15" t="n">
        <v>9</v>
      </c>
      <c r="E12755" t="inlineStr">
        <is>
          <t>Уфа</t>
        </is>
      </c>
    </row>
    <row r="12756" hidden="1" ht="15" customHeight="1">
      <c r="A12756" s="15" t="n">
        <v>6</v>
      </c>
      <c r="B12756" s="16" t="inlineStr">
        <is>
          <t>Новокузнецк</t>
        </is>
      </c>
      <c r="C12756" s="16" t="inlineStr">
        <is>
          <t>Кемеровская область - Кузбасс</t>
        </is>
      </c>
      <c r="D12756" s="15" t="n">
        <v>10</v>
      </c>
      <c r="E12756" t="inlineStr">
        <is>
          <t>Уфа</t>
        </is>
      </c>
    </row>
    <row r="12757" hidden="1" ht="15" customHeight="1">
      <c r="A12757" s="15" t="n">
        <v>3</v>
      </c>
      <c r="B12757" s="16" t="inlineStr">
        <is>
          <t>Новокуйбышевск</t>
        </is>
      </c>
      <c r="C12757" s="16" t="inlineStr">
        <is>
          <t>Самарская</t>
        </is>
      </c>
      <c r="D12757" s="15" t="n">
        <v>8</v>
      </c>
      <c r="E12757" t="inlineStr">
        <is>
          <t>Уфа</t>
        </is>
      </c>
    </row>
    <row r="12758" hidden="1" ht="15" customHeight="1">
      <c r="A12758" s="15" t="n">
        <v>5</v>
      </c>
      <c r="B12758" s="16" t="inlineStr">
        <is>
          <t>Новомичуринск</t>
        </is>
      </c>
      <c r="C12758" s="16" t="inlineStr">
        <is>
          <t>Рязанская</t>
        </is>
      </c>
      <c r="D12758" s="15" t="n">
        <v>10</v>
      </c>
      <c r="E12758" t="inlineStr">
        <is>
          <t>Уфа</t>
        </is>
      </c>
    </row>
    <row r="12759" hidden="1" ht="15" customHeight="1">
      <c r="A12759" s="15" t="n">
        <v>5</v>
      </c>
      <c r="B12759" s="16" t="inlineStr">
        <is>
          <t>Новомосковск</t>
        </is>
      </c>
      <c r="C12759" s="16" t="inlineStr">
        <is>
          <t>Тульская</t>
        </is>
      </c>
      <c r="D12759" s="15" t="n">
        <v>7</v>
      </c>
      <c r="E12759" t="inlineStr">
        <is>
          <t>Уфа</t>
        </is>
      </c>
    </row>
    <row r="12760" hidden="1" ht="15" customHeight="1">
      <c r="A12760" s="15" t="n">
        <v>6</v>
      </c>
      <c r="B12760" s="16" t="inlineStr">
        <is>
          <t>Новороссийск</t>
        </is>
      </c>
      <c r="C12760" s="16" t="inlineStr">
        <is>
          <t>Краснодарский</t>
        </is>
      </c>
      <c r="D12760" s="15" t="n">
        <v>7</v>
      </c>
      <c r="E12760" t="inlineStr">
        <is>
          <t>Уфа</t>
        </is>
      </c>
    </row>
    <row r="12761" hidden="1" ht="15" customHeight="1">
      <c r="A12761" s="15" t="n">
        <v>5</v>
      </c>
      <c r="B12761" s="16" t="inlineStr">
        <is>
          <t>Новоселье</t>
        </is>
      </c>
      <c r="C12761" s="16" t="inlineStr">
        <is>
          <t>Ленинградская</t>
        </is>
      </c>
      <c r="D12761" s="15" t="n">
        <v>8</v>
      </c>
      <c r="E12761" t="inlineStr">
        <is>
          <t>Уфа</t>
        </is>
      </c>
    </row>
    <row r="12762" hidden="1" ht="15" customHeight="1">
      <c r="A12762" s="15" t="n">
        <v>3</v>
      </c>
      <c r="B12762" s="16" t="inlineStr">
        <is>
          <t>Новосемейкино</t>
        </is>
      </c>
      <c r="C12762" s="16" t="inlineStr">
        <is>
          <t>Самарская</t>
        </is>
      </c>
      <c r="D12762" s="15" t="n">
        <v>11</v>
      </c>
      <c r="E12762" t="inlineStr">
        <is>
          <t>Уфа</t>
        </is>
      </c>
    </row>
    <row r="12763" ht="15" customHeight="1">
      <c r="A12763" s="15" t="n">
        <v>5</v>
      </c>
      <c r="B12763" s="16" t="inlineStr">
        <is>
          <t>Новосибирск</t>
        </is>
      </c>
      <c r="C12763" s="16" t="inlineStr">
        <is>
          <t>Новосибирская</t>
        </is>
      </c>
      <c r="D12763" s="15" t="n">
        <v>5</v>
      </c>
      <c r="E12763" t="inlineStr">
        <is>
          <t>Уфа</t>
        </is>
      </c>
    </row>
    <row r="12764" hidden="1" ht="15" customHeight="1">
      <c r="A12764" s="15" t="n">
        <v>6</v>
      </c>
      <c r="B12764" s="16" t="inlineStr">
        <is>
          <t>Новотроицк</t>
        </is>
      </c>
      <c r="C12764" s="16" t="inlineStr">
        <is>
          <t>Оренбургская</t>
        </is>
      </c>
      <c r="D12764" s="15" t="n">
        <v>10</v>
      </c>
      <c r="E12764" t="inlineStr">
        <is>
          <t>Уфа</t>
        </is>
      </c>
    </row>
    <row r="12765" hidden="1" ht="15" customHeight="1">
      <c r="A12765" s="15" t="n">
        <v>5</v>
      </c>
      <c r="B12765" s="16" t="inlineStr">
        <is>
          <t>Новоуральск</t>
        </is>
      </c>
      <c r="C12765" s="16" t="inlineStr">
        <is>
          <t>Свердловская</t>
        </is>
      </c>
      <c r="D12765" s="15" t="n">
        <v>6</v>
      </c>
      <c r="E12765" t="inlineStr">
        <is>
          <t>Уфа</t>
        </is>
      </c>
    </row>
    <row r="12766" hidden="1" ht="15" customHeight="1">
      <c r="A12766" s="15" t="n">
        <v>3</v>
      </c>
      <c r="B12766" s="16" t="inlineStr">
        <is>
          <t>Новочебоксарск</t>
        </is>
      </c>
      <c r="C12766" s="16" t="inlineStr">
        <is>
          <t>Чувашская Республика -</t>
        </is>
      </c>
      <c r="D12766" s="15" t="n">
        <v>8</v>
      </c>
      <c r="E12766" t="inlineStr">
        <is>
          <t>Уфа</t>
        </is>
      </c>
    </row>
    <row r="12767" hidden="1" ht="15" customHeight="1">
      <c r="A12767" s="15" t="n">
        <v>6</v>
      </c>
      <c r="B12767" s="16" t="inlineStr">
        <is>
          <t>Новочеркасск</t>
        </is>
      </c>
      <c r="C12767" s="16" t="inlineStr">
        <is>
          <t>Ростовская</t>
        </is>
      </c>
      <c r="D12767" s="15" t="n">
        <v>7</v>
      </c>
      <c r="E12767" t="inlineStr">
        <is>
          <t>Уфа</t>
        </is>
      </c>
    </row>
    <row r="12768" hidden="1" ht="15" customHeight="1">
      <c r="A12768" s="15" t="n">
        <v>5</v>
      </c>
      <c r="B12768" s="16" t="inlineStr">
        <is>
          <t>Новошахтинск</t>
        </is>
      </c>
      <c r="C12768" s="16" t="inlineStr">
        <is>
          <t>Ростовская</t>
        </is>
      </c>
      <c r="D12768" s="15" t="n">
        <v>9</v>
      </c>
      <c r="E12768" t="inlineStr">
        <is>
          <t>Уфа</t>
        </is>
      </c>
    </row>
    <row r="12769" hidden="1" ht="15" customHeight="1">
      <c r="A12769" s="15" t="n">
        <v>7</v>
      </c>
      <c r="B12769" s="16" t="inlineStr">
        <is>
          <t>Новый Уренгой</t>
        </is>
      </c>
      <c r="C12769" s="16" t="inlineStr">
        <is>
          <t>Ямало-Ненецкий</t>
        </is>
      </c>
      <c r="D12769" s="15" t="n">
        <v>10</v>
      </c>
      <c r="E12769" t="inlineStr">
        <is>
          <t>Уфа</t>
        </is>
      </c>
    </row>
    <row r="12770" hidden="1" ht="15" customHeight="1">
      <c r="A12770" s="15" t="n">
        <v>5</v>
      </c>
      <c r="B12770" s="16" t="inlineStr">
        <is>
          <t>Ногинск</t>
        </is>
      </c>
      <c r="C12770" s="16" t="inlineStr">
        <is>
          <t>Московская</t>
        </is>
      </c>
      <c r="D12770" s="15" t="n">
        <v>6</v>
      </c>
      <c r="E12770" t="inlineStr">
        <is>
          <t>Уфа</t>
        </is>
      </c>
    </row>
    <row r="12771" hidden="1" ht="15" customHeight="1">
      <c r="A12771" s="15" t="n">
        <v>9</v>
      </c>
      <c r="B12771" s="16" t="inlineStr">
        <is>
          <t>Норильск</t>
        </is>
      </c>
      <c r="C12771" s="16" t="inlineStr">
        <is>
          <t>Красноярский</t>
        </is>
      </c>
      <c r="D12771" s="15" t="n">
        <v>9</v>
      </c>
      <c r="E12771" t="inlineStr">
        <is>
          <t>Уфа</t>
        </is>
      </c>
    </row>
    <row r="12772" hidden="1" ht="15" customHeight="1">
      <c r="A12772" s="15" t="n">
        <v>7</v>
      </c>
      <c r="B12772" s="16" t="inlineStr">
        <is>
          <t>Ноябрьск</t>
        </is>
      </c>
      <c r="C12772" s="16" t="inlineStr">
        <is>
          <t>Ямало-Ненецкий</t>
        </is>
      </c>
      <c r="D12772" s="15" t="n">
        <v>8</v>
      </c>
      <c r="E12772" t="inlineStr">
        <is>
          <t>Уфа</t>
        </is>
      </c>
    </row>
    <row r="12773" hidden="1" ht="15" customHeight="1">
      <c r="A12773" s="15" t="n">
        <v>6</v>
      </c>
      <c r="B12773" s="16" t="inlineStr">
        <is>
          <t>Нягань</t>
        </is>
      </c>
      <c r="C12773" s="16" t="inlineStr">
        <is>
          <t>Ханты-Мансийский Автономный округ - Югра</t>
        </is>
      </c>
      <c r="D12773" s="15" t="n">
        <v>7</v>
      </c>
      <c r="E12773" t="inlineStr">
        <is>
          <t>Уфа</t>
        </is>
      </c>
    </row>
    <row r="12774" hidden="1" ht="15" customHeight="1">
      <c r="A12774" s="15" t="n">
        <v>6</v>
      </c>
      <c r="B12774" s="16" t="inlineStr">
        <is>
          <t>Няндома</t>
        </is>
      </c>
      <c r="C12774" s="16" t="inlineStr">
        <is>
          <t>Архангельская</t>
        </is>
      </c>
      <c r="D12774" s="15" t="n">
        <v>9</v>
      </c>
      <c r="E12774" t="inlineStr">
        <is>
          <t>Уфа</t>
        </is>
      </c>
    </row>
    <row r="12775" hidden="1" ht="15" customHeight="1">
      <c r="A12775" s="15" t="n">
        <v>5</v>
      </c>
      <c r="B12775" s="16" t="inlineStr">
        <is>
          <t>Обнинск</t>
        </is>
      </c>
      <c r="C12775" s="16" t="inlineStr">
        <is>
          <t>Калужская</t>
        </is>
      </c>
      <c r="D12775" s="15" t="n">
        <v>6</v>
      </c>
      <c r="E12775" t="inlineStr">
        <is>
          <t>Уфа</t>
        </is>
      </c>
    </row>
    <row r="12776" hidden="1" ht="15" customHeight="1">
      <c r="A12776" s="15" t="n">
        <v>5</v>
      </c>
      <c r="B12776" s="16" t="inlineStr">
        <is>
          <t>Обь</t>
        </is>
      </c>
      <c r="C12776" s="16" t="inlineStr">
        <is>
          <t>Новосибирская</t>
        </is>
      </c>
      <c r="D12776" s="15" t="n">
        <v>9</v>
      </c>
      <c r="E12776" t="inlineStr">
        <is>
          <t>Уфа</t>
        </is>
      </c>
    </row>
    <row r="12777" hidden="1" ht="15" customHeight="1">
      <c r="A12777" s="15" t="n">
        <v>4</v>
      </c>
      <c r="B12777" s="16" t="inlineStr">
        <is>
          <t>Одинцово</t>
        </is>
      </c>
      <c r="C12777" s="16" t="inlineStr">
        <is>
          <t>Московская</t>
        </is>
      </c>
      <c r="D12777" s="15" t="n">
        <v>6</v>
      </c>
      <c r="E12777" t="inlineStr">
        <is>
          <t>Уфа</t>
        </is>
      </c>
    </row>
    <row r="12778" hidden="1" ht="15" customHeight="1">
      <c r="A12778" s="15" t="n">
        <v>6</v>
      </c>
      <c r="B12778" s="16" t="inlineStr">
        <is>
          <t>Озерск</t>
        </is>
      </c>
      <c r="C12778" s="16" t="inlineStr">
        <is>
          <t>Челябинская</t>
        </is>
      </c>
      <c r="D12778" s="15" t="n">
        <v>6</v>
      </c>
      <c r="E12778" t="inlineStr">
        <is>
          <t>Уфа</t>
        </is>
      </c>
    </row>
    <row r="12779" hidden="1" ht="15" customHeight="1">
      <c r="A12779" s="15" t="n">
        <v>3</v>
      </c>
      <c r="B12779" s="16" t="inlineStr">
        <is>
          <t>Октябрьский</t>
        </is>
      </c>
      <c r="C12779" s="16" t="inlineStr">
        <is>
          <t>Башкортостан</t>
        </is>
      </c>
      <c r="D12779" s="15" t="n">
        <v>5</v>
      </c>
      <c r="E12779" t="inlineStr">
        <is>
          <t>Уфа</t>
        </is>
      </c>
    </row>
    <row r="12780" hidden="1" ht="15" customHeight="1">
      <c r="A12780" s="15" t="n">
        <v>4</v>
      </c>
      <c r="B12780" s="16" t="inlineStr">
        <is>
          <t>Октябрьский</t>
        </is>
      </c>
      <c r="C12780" s="16" t="inlineStr">
        <is>
          <t>Московская</t>
        </is>
      </c>
      <c r="D12780" s="15" t="n">
        <v>6</v>
      </c>
      <c r="E12780" t="inlineStr">
        <is>
          <t>Уфа</t>
        </is>
      </c>
    </row>
    <row r="12781">
      <c r="A12781" s="15" t="n">
        <v>7</v>
      </c>
      <c r="B12781" s="16" t="inlineStr">
        <is>
          <t>Омск</t>
        </is>
      </c>
      <c r="C12781" s="16" t="inlineStr">
        <is>
          <t>Омская</t>
        </is>
      </c>
      <c r="D12781" s="15" t="n">
        <v>7</v>
      </c>
      <c r="E12781" t="inlineStr">
        <is>
          <t>Уфа</t>
        </is>
      </c>
    </row>
    <row r="12782" hidden="1" ht="15" customHeight="1">
      <c r="A12782" s="15" t="n">
        <v>5</v>
      </c>
      <c r="B12782" s="16" t="inlineStr">
        <is>
          <t>Орёл</t>
        </is>
      </c>
      <c r="C12782" s="16" t="inlineStr">
        <is>
          <t>Орловская</t>
        </is>
      </c>
      <c r="D12782" s="15" t="n">
        <v>6</v>
      </c>
      <c r="E12782" t="inlineStr">
        <is>
          <t>Уфа</t>
        </is>
      </c>
    </row>
    <row r="12783" hidden="1" ht="15" customHeight="1">
      <c r="A12783" s="15" t="n">
        <v>4</v>
      </c>
      <c r="B12783" s="16" t="inlineStr">
        <is>
          <t>Оренбург</t>
        </is>
      </c>
      <c r="C12783" s="16" t="inlineStr">
        <is>
          <t>Оренбургская</t>
        </is>
      </c>
      <c r="D12783" s="15" t="n">
        <v>8</v>
      </c>
      <c r="E12783" t="inlineStr">
        <is>
          <t>Уфа</t>
        </is>
      </c>
    </row>
    <row r="12784" hidden="1" ht="15" customHeight="1">
      <c r="A12784" s="15" t="n">
        <v>5</v>
      </c>
      <c r="B12784" s="16" t="inlineStr">
        <is>
          <t>Орехово-Зуево</t>
        </is>
      </c>
      <c r="C12784" s="16" t="inlineStr">
        <is>
          <t>Московская</t>
        </is>
      </c>
      <c r="D12784" s="15" t="n">
        <v>6</v>
      </c>
      <c r="E12784" t="inlineStr">
        <is>
          <t>Уфа</t>
        </is>
      </c>
    </row>
    <row r="12785" hidden="1" ht="15" customHeight="1">
      <c r="A12785" s="15" t="n">
        <v>6</v>
      </c>
      <c r="B12785" s="16" t="inlineStr">
        <is>
          <t>Орск</t>
        </is>
      </c>
      <c r="C12785" s="16" t="inlineStr">
        <is>
          <t>Оренбургская</t>
        </is>
      </c>
      <c r="D12785" s="15" t="n">
        <v>10</v>
      </c>
      <c r="E12785" t="inlineStr">
        <is>
          <t>Уфа</t>
        </is>
      </c>
    </row>
    <row r="12786" hidden="1" ht="15" customHeight="1">
      <c r="A12786" s="15" t="n">
        <v>6</v>
      </c>
      <c r="B12786" s="16" t="inlineStr">
        <is>
          <t>Осинники</t>
        </is>
      </c>
      <c r="C12786" s="16" t="inlineStr">
        <is>
          <t>Кемеровская область - Кузбасс</t>
        </is>
      </c>
      <c r="D12786" s="15" t="n">
        <v>16</v>
      </c>
      <c r="E12786" t="inlineStr">
        <is>
          <t>Уфа</t>
        </is>
      </c>
    </row>
    <row r="12787" hidden="1" ht="15" customHeight="1">
      <c r="A12787" s="15" t="n">
        <v>5</v>
      </c>
      <c r="B12787" s="16" t="inlineStr">
        <is>
          <t>Осташков</t>
        </is>
      </c>
      <c r="C12787" s="16" t="inlineStr">
        <is>
          <t>Тверская</t>
        </is>
      </c>
      <c r="D12787" s="15" t="n">
        <v>9</v>
      </c>
      <c r="E12787" t="inlineStr">
        <is>
          <t>Уфа</t>
        </is>
      </c>
    </row>
    <row r="12788" hidden="1" ht="15" customHeight="1">
      <c r="A12788" s="15" t="n">
        <v>5</v>
      </c>
      <c r="B12788" s="16" t="inlineStr">
        <is>
          <t>Отрадное</t>
        </is>
      </c>
      <c r="C12788" s="16" t="inlineStr">
        <is>
          <t>Ленинградская</t>
        </is>
      </c>
      <c r="D12788" s="15" t="n">
        <v>8</v>
      </c>
      <c r="E12788" t="inlineStr">
        <is>
          <t>Уфа</t>
        </is>
      </c>
    </row>
    <row r="12789" hidden="1" ht="15" customHeight="1">
      <c r="A12789" s="15" t="n">
        <v>3</v>
      </c>
      <c r="B12789" s="16" t="inlineStr">
        <is>
          <t>Отрадный</t>
        </is>
      </c>
      <c r="C12789" s="16" t="inlineStr">
        <is>
          <t>Самарская</t>
        </is>
      </c>
      <c r="D12789" s="15" t="n">
        <v>11</v>
      </c>
      <c r="E12789" t="inlineStr">
        <is>
          <t>Уфа</t>
        </is>
      </c>
    </row>
    <row r="12790" hidden="1" ht="15" customHeight="1">
      <c r="A12790" s="15" t="n">
        <v>5</v>
      </c>
      <c r="B12790" s="16" t="inlineStr">
        <is>
          <t>Павлово</t>
        </is>
      </c>
      <c r="C12790" s="16" t="inlineStr">
        <is>
          <t>Нижегородская</t>
        </is>
      </c>
      <c r="D12790" s="15" t="n">
        <v>7</v>
      </c>
      <c r="E12790" t="inlineStr">
        <is>
          <t>Уфа</t>
        </is>
      </c>
    </row>
    <row r="12791" hidden="1" ht="15" customHeight="1">
      <c r="A12791" s="15" t="n">
        <v>5</v>
      </c>
      <c r="B12791" s="16" t="inlineStr">
        <is>
          <t>Павловский Посад</t>
        </is>
      </c>
      <c r="C12791" s="16" t="inlineStr">
        <is>
          <t>Московская</t>
        </is>
      </c>
      <c r="D12791" s="15" t="n">
        <v>6</v>
      </c>
      <c r="E12791" t="inlineStr">
        <is>
          <t>Уфа</t>
        </is>
      </c>
    </row>
    <row r="12792" hidden="1" ht="15" customHeight="1">
      <c r="A12792" s="15" t="n">
        <v>6</v>
      </c>
      <c r="B12792" s="16" t="inlineStr">
        <is>
          <t>Пенза</t>
        </is>
      </c>
      <c r="C12792" s="16" t="inlineStr">
        <is>
          <t>Пензенская</t>
        </is>
      </c>
      <c r="D12792" s="15" t="n">
        <v>7</v>
      </c>
      <c r="E12792" t="inlineStr">
        <is>
          <t>Уфа</t>
        </is>
      </c>
    </row>
    <row r="12793" hidden="1" ht="15" customHeight="1">
      <c r="A12793" s="15" t="n">
        <v>4</v>
      </c>
      <c r="B12793" s="16" t="inlineStr">
        <is>
          <t>Первоуральск</t>
        </is>
      </c>
      <c r="C12793" s="16" t="inlineStr">
        <is>
          <t>Свердловская</t>
        </is>
      </c>
      <c r="D12793" s="15" t="n">
        <v>5</v>
      </c>
      <c r="E12793" t="inlineStr">
        <is>
          <t>Уфа</t>
        </is>
      </c>
    </row>
    <row r="12794" hidden="1" ht="15" customHeight="1">
      <c r="A12794" s="15" t="n">
        <v>4</v>
      </c>
      <c r="B12794" s="16" t="inlineStr">
        <is>
          <t>Пересвет</t>
        </is>
      </c>
      <c r="C12794" s="16" t="inlineStr">
        <is>
          <t>Московская</t>
        </is>
      </c>
      <c r="D12794" s="15" t="n">
        <v>6</v>
      </c>
      <c r="E12794" t="inlineStr">
        <is>
          <t>Уфа</t>
        </is>
      </c>
    </row>
    <row r="12795" hidden="1" ht="15" customHeight="1">
      <c r="A12795" s="15" t="n">
        <v>5</v>
      </c>
      <c r="B12795" s="16" t="inlineStr">
        <is>
          <t>Переславль-Залесский</t>
        </is>
      </c>
      <c r="C12795" s="16" t="inlineStr">
        <is>
          <t>Ярославская</t>
        </is>
      </c>
      <c r="D12795" s="15" t="n">
        <v>8</v>
      </c>
      <c r="E12795" t="inlineStr">
        <is>
          <t>Уфа</t>
        </is>
      </c>
    </row>
    <row r="12796" ht="15" customHeight="1">
      <c r="A12796" s="15" t="n">
        <v>5</v>
      </c>
      <c r="B12796" s="16" t="inlineStr">
        <is>
          <t>Пермь</t>
        </is>
      </c>
      <c r="C12796" s="16" t="inlineStr">
        <is>
          <t>Пермский</t>
        </is>
      </c>
      <c r="D12796" s="15" t="n">
        <v>4</v>
      </c>
      <c r="E12796" t="inlineStr">
        <is>
          <t>Уфа</t>
        </is>
      </c>
    </row>
    <row r="12797" hidden="1" ht="15" customHeight="1">
      <c r="A12797" s="15" t="n">
        <v>5</v>
      </c>
      <c r="B12797" s="16" t="inlineStr">
        <is>
          <t>Песочный</t>
        </is>
      </c>
      <c r="C12797" s="16" t="inlineStr">
        <is>
          <t>Санкт-Петербург</t>
        </is>
      </c>
      <c r="D12797" s="15" t="n">
        <v>8</v>
      </c>
      <c r="E12797" t="inlineStr">
        <is>
          <t>Уфа</t>
        </is>
      </c>
    </row>
    <row r="12798" hidden="1" ht="15" customHeight="1">
      <c r="A12798" s="15" t="n">
        <v>6</v>
      </c>
      <c r="B12798" s="16" t="inlineStr">
        <is>
          <t>Песчанокопское</t>
        </is>
      </c>
      <c r="C12798" s="16" t="inlineStr">
        <is>
          <t>Ростовская</t>
        </is>
      </c>
      <c r="D12798" s="15" t="n">
        <v>11</v>
      </c>
      <c r="E12798" t="inlineStr">
        <is>
          <t>Уфа</t>
        </is>
      </c>
    </row>
    <row r="12799" hidden="1" ht="15" customHeight="1">
      <c r="A12799" s="15" t="n">
        <v>5</v>
      </c>
      <c r="B12799" s="16" t="inlineStr">
        <is>
          <t>Петергоф</t>
        </is>
      </c>
      <c r="C12799" s="16" t="inlineStr">
        <is>
          <t>Санкт-Петербург</t>
        </is>
      </c>
      <c r="D12799" s="15" t="n">
        <v>7</v>
      </c>
      <c r="E12799" t="inlineStr">
        <is>
          <t>Уфа</t>
        </is>
      </c>
    </row>
    <row r="12800" hidden="1" ht="15" customHeight="1">
      <c r="A12800" s="15" t="n">
        <v>6</v>
      </c>
      <c r="B12800" s="16" t="inlineStr">
        <is>
          <t>Петрозаводск</t>
        </is>
      </c>
      <c r="C12800" s="16" t="inlineStr">
        <is>
          <t>Карелия</t>
        </is>
      </c>
      <c r="D12800" s="15" t="n">
        <v>7</v>
      </c>
      <c r="E12800" t="inlineStr">
        <is>
          <t>Уфа</t>
        </is>
      </c>
    </row>
    <row r="12801" hidden="1" ht="15" customHeight="1">
      <c r="A12801" s="15" t="n">
        <v>9</v>
      </c>
      <c r="B12801" s="16" t="inlineStr">
        <is>
          <t>Петропавловск-Камчатский</t>
        </is>
      </c>
      <c r="C12801" s="16" t="inlineStr">
        <is>
          <t>Камчатский</t>
        </is>
      </c>
      <c r="D12801" s="15" t="n">
        <v>9</v>
      </c>
      <c r="E12801" t="inlineStr">
        <is>
          <t>Уфа</t>
        </is>
      </c>
    </row>
    <row r="12802" hidden="1" ht="15" customHeight="1">
      <c r="A12802" s="15" t="n">
        <v>5</v>
      </c>
      <c r="B12802" s="16" t="inlineStr">
        <is>
          <t>Петушки</t>
        </is>
      </c>
      <c r="C12802" s="16" t="inlineStr">
        <is>
          <t>Владимирская</t>
        </is>
      </c>
      <c r="D12802" s="15" t="n">
        <v>11</v>
      </c>
      <c r="E12802" t="inlineStr">
        <is>
          <t>Уфа</t>
        </is>
      </c>
    </row>
    <row r="12803" hidden="1">
      <c r="A12803" s="15" t="n">
        <v>7</v>
      </c>
      <c r="B12803" s="16" t="inlineStr">
        <is>
          <t>Печора</t>
        </is>
      </c>
      <c r="C12803" s="16" t="inlineStr">
        <is>
          <t>Коми</t>
        </is>
      </c>
      <c r="D12803" s="15" t="n">
        <v>10</v>
      </c>
      <c r="E12803" t="inlineStr">
        <is>
          <t>Уфа</t>
        </is>
      </c>
    </row>
    <row r="12804" hidden="1" ht="15" customHeight="1">
      <c r="A12804" s="15" t="n">
        <v>6</v>
      </c>
      <c r="B12804" s="16" t="inlineStr">
        <is>
          <t>Питкяранта</t>
        </is>
      </c>
      <c r="C12804" s="16" t="inlineStr">
        <is>
          <t>Карелия</t>
        </is>
      </c>
      <c r="D12804" s="15" t="n">
        <v>10</v>
      </c>
      <c r="E12804" t="inlineStr">
        <is>
          <t>Уфа</t>
        </is>
      </c>
    </row>
    <row r="12805" hidden="1" ht="15" customHeight="1">
      <c r="A12805" s="15" t="n">
        <v>7</v>
      </c>
      <c r="B12805" s="16" t="inlineStr">
        <is>
          <t>Плесецк</t>
        </is>
      </c>
      <c r="C12805" s="16" t="inlineStr">
        <is>
          <t>Архангельская</t>
        </is>
      </c>
      <c r="D12805" s="15" t="n">
        <v>9</v>
      </c>
      <c r="E12805" t="inlineStr">
        <is>
          <t>Уфа</t>
        </is>
      </c>
    </row>
    <row r="12806" hidden="1" ht="15" customHeight="1">
      <c r="A12806" s="15" t="n">
        <v>4</v>
      </c>
      <c r="B12806" s="16" t="inlineStr">
        <is>
          <t>Подольск</t>
        </is>
      </c>
      <c r="C12806" s="16" t="inlineStr">
        <is>
          <t>Московская</t>
        </is>
      </c>
      <c r="D12806" s="15" t="n">
        <v>6</v>
      </c>
      <c r="E12806" t="inlineStr">
        <is>
          <t>Уфа</t>
        </is>
      </c>
    </row>
    <row r="12807" hidden="1" ht="15" customHeight="1">
      <c r="A12807" s="15" t="n">
        <v>6</v>
      </c>
      <c r="B12807" s="16" t="inlineStr">
        <is>
          <t>Пойковский</t>
        </is>
      </c>
      <c r="C12807" s="16" t="inlineStr">
        <is>
          <t>Ханты-Мансийский Автономный округ - Югра</t>
        </is>
      </c>
      <c r="D12807" s="15" t="n">
        <v>13</v>
      </c>
      <c r="E12807" t="inlineStr">
        <is>
          <t>Уфа</t>
        </is>
      </c>
    </row>
    <row r="12808" hidden="1" ht="15" customHeight="1">
      <c r="A12808" s="15" t="n">
        <v>4</v>
      </c>
      <c r="B12808" s="16" t="inlineStr">
        <is>
          <t>Полевской</t>
        </is>
      </c>
      <c r="C12808" s="16" t="inlineStr">
        <is>
          <t>Свердловская</t>
        </is>
      </c>
      <c r="D12808" s="15" t="n">
        <v>8</v>
      </c>
      <c r="E12808" t="inlineStr">
        <is>
          <t>Уфа</t>
        </is>
      </c>
    </row>
    <row r="12809" hidden="1" ht="15" customHeight="1">
      <c r="A12809" s="15" t="n">
        <v>6</v>
      </c>
      <c r="B12809" s="16" t="inlineStr">
        <is>
          <t>Приволжский</t>
        </is>
      </c>
      <c r="C12809" s="16" t="inlineStr">
        <is>
          <t>Саратовская</t>
        </is>
      </c>
      <c r="D12809" s="15" t="n">
        <v>8</v>
      </c>
      <c r="E12809" t="inlineStr">
        <is>
          <t>Уфа</t>
        </is>
      </c>
    </row>
    <row r="12810" hidden="1" ht="15" customHeight="1">
      <c r="A12810" s="15" t="n">
        <v>5</v>
      </c>
      <c r="B12810" s="16" t="inlineStr">
        <is>
          <t>Приморск</t>
        </is>
      </c>
      <c r="C12810" s="16" t="inlineStr">
        <is>
          <t>Ленинградская</t>
        </is>
      </c>
      <c r="D12810" s="15" t="n">
        <v>8</v>
      </c>
      <c r="E12810" t="inlineStr">
        <is>
          <t>Уфа</t>
        </is>
      </c>
    </row>
    <row r="12811" hidden="1" ht="15" customHeight="1">
      <c r="A12811" s="15" t="n">
        <v>3</v>
      </c>
      <c r="B12811" s="16" t="inlineStr">
        <is>
          <t>Приморский</t>
        </is>
      </c>
      <c r="C12811" s="16" t="inlineStr">
        <is>
          <t>Самарская</t>
        </is>
      </c>
      <c r="D12811" s="15" t="n">
        <v>8</v>
      </c>
      <c r="E12811" t="inlineStr">
        <is>
          <t>Уфа</t>
        </is>
      </c>
    </row>
    <row r="12812" hidden="1" ht="15" customHeight="1">
      <c r="A12812" s="15" t="n">
        <v>6</v>
      </c>
      <c r="B12812" s="16" t="inlineStr">
        <is>
          <t>Приморско-Ахтарск</t>
        </is>
      </c>
      <c r="C12812" s="16" t="inlineStr">
        <is>
          <t>Краснодарский</t>
        </is>
      </c>
      <c r="D12812" s="15" t="n">
        <v>11</v>
      </c>
      <c r="E12812" t="inlineStr">
        <is>
          <t>Уфа</t>
        </is>
      </c>
    </row>
    <row r="12813" hidden="1" ht="15" customHeight="1">
      <c r="A12813" s="15" t="n">
        <v>6</v>
      </c>
      <c r="B12813" s="16" t="inlineStr">
        <is>
          <t>Приозерск</t>
        </is>
      </c>
      <c r="C12813" s="16" t="inlineStr">
        <is>
          <t>Ленинградская</t>
        </is>
      </c>
      <c r="D12813" s="15" t="n">
        <v>8</v>
      </c>
      <c r="E12813" t="inlineStr">
        <is>
          <t>Уфа</t>
        </is>
      </c>
    </row>
    <row r="12814" hidden="1" ht="15" customHeight="1">
      <c r="A12814" s="15" t="n">
        <v>6</v>
      </c>
      <c r="B12814" s="16" t="inlineStr">
        <is>
          <t>Прокопьевск</t>
        </is>
      </c>
      <c r="C12814" s="16" t="inlineStr">
        <is>
          <t>Кемеровская область - Кузбасс</t>
        </is>
      </c>
      <c r="D12814" s="15" t="n">
        <v>15</v>
      </c>
      <c r="E12814" t="inlineStr">
        <is>
          <t>Уфа</t>
        </is>
      </c>
    </row>
    <row r="12815" hidden="1" ht="15" customHeight="1">
      <c r="A12815" s="15" t="n">
        <v>6</v>
      </c>
      <c r="B12815" s="16" t="inlineStr">
        <is>
          <t>Пролетарск</t>
        </is>
      </c>
      <c r="C12815" s="16" t="inlineStr">
        <is>
          <t>Ростовская</t>
        </is>
      </c>
      <c r="D12815" s="15" t="n">
        <v>10</v>
      </c>
      <c r="E12815" t="inlineStr">
        <is>
          <t>Уфа</t>
        </is>
      </c>
    </row>
    <row r="12816" hidden="1" ht="15" customHeight="1">
      <c r="A12816" s="15" t="n">
        <v>6</v>
      </c>
      <c r="B12816" s="16" t="inlineStr">
        <is>
          <t>Пролетарский</t>
        </is>
      </c>
      <c r="C12816" s="16" t="inlineStr">
        <is>
          <t>Белгородская</t>
        </is>
      </c>
      <c r="D12816" s="15" t="n">
        <v>9</v>
      </c>
      <c r="E12816" t="inlineStr">
        <is>
          <t>Уфа</t>
        </is>
      </c>
    </row>
    <row r="12817" hidden="1" ht="15" customHeight="1">
      <c r="A12817" s="15" t="n">
        <v>5</v>
      </c>
      <c r="B12817" s="16" t="inlineStr">
        <is>
          <t>Протвино</t>
        </is>
      </c>
      <c r="C12817" s="16" t="inlineStr">
        <is>
          <t>Московская</t>
        </is>
      </c>
      <c r="D12817" s="15" t="n">
        <v>7</v>
      </c>
      <c r="E12817" t="inlineStr">
        <is>
          <t>Уфа</t>
        </is>
      </c>
    </row>
    <row r="12818" hidden="1" ht="15" customHeight="1">
      <c r="A12818" s="15" t="n">
        <v>7</v>
      </c>
      <c r="B12818" s="16" t="inlineStr">
        <is>
          <t>Прохладный</t>
        </is>
      </c>
      <c r="C12818" s="16" t="inlineStr">
        <is>
          <t>Кабардино-Балкарская</t>
        </is>
      </c>
      <c r="D12818" s="15" t="n">
        <v>11</v>
      </c>
      <c r="E12818" t="inlineStr">
        <is>
          <t>Уфа</t>
        </is>
      </c>
    </row>
    <row r="12819" hidden="1" ht="15" customHeight="1">
      <c r="A12819" s="15" t="n">
        <v>6</v>
      </c>
      <c r="B12819" s="16" t="inlineStr">
        <is>
          <t>Псков</t>
        </is>
      </c>
      <c r="C12819" s="16" t="inlineStr">
        <is>
          <t>Псковская</t>
        </is>
      </c>
      <c r="D12819" s="15" t="n">
        <v>7</v>
      </c>
      <c r="E12819" t="inlineStr">
        <is>
          <t>Уфа</t>
        </is>
      </c>
    </row>
    <row r="12820" hidden="1" ht="15" customHeight="1">
      <c r="A12820" s="15" t="n">
        <v>6</v>
      </c>
      <c r="B12820" s="16" t="inlineStr">
        <is>
          <t>Пугачев</t>
        </is>
      </c>
      <c r="C12820" s="16" t="inlineStr">
        <is>
          <t>Саратовская</t>
        </is>
      </c>
      <c r="D12820" s="15" t="n">
        <v>9</v>
      </c>
      <c r="E12820" t="inlineStr">
        <is>
          <t>Уфа</t>
        </is>
      </c>
    </row>
    <row r="12821" hidden="1" ht="15" customHeight="1">
      <c r="A12821" s="15" t="n">
        <v>4</v>
      </c>
      <c r="B12821" s="16" t="inlineStr">
        <is>
          <t>Путилково</t>
        </is>
      </c>
      <c r="C12821" s="16" t="inlineStr">
        <is>
          <t>Московская</t>
        </is>
      </c>
      <c r="D12821" s="15" t="n">
        <v>6</v>
      </c>
      <c r="E12821" t="inlineStr">
        <is>
          <t>Уфа</t>
        </is>
      </c>
    </row>
    <row r="12822" hidden="1" ht="15" customHeight="1">
      <c r="A12822" s="15" t="n">
        <v>5</v>
      </c>
      <c r="B12822" s="16" t="inlineStr">
        <is>
          <t>Пушкин</t>
        </is>
      </c>
      <c r="C12822" s="16" t="inlineStr">
        <is>
          <t>Санкт-Петербург</t>
        </is>
      </c>
      <c r="D12822" s="15" t="n">
        <v>7</v>
      </c>
      <c r="E12822" t="inlineStr">
        <is>
          <t>Уфа</t>
        </is>
      </c>
    </row>
    <row r="12823" hidden="1" ht="15" customHeight="1">
      <c r="A12823" s="15" t="n">
        <v>4</v>
      </c>
      <c r="B12823" s="16" t="inlineStr">
        <is>
          <t>Пушкино</t>
        </is>
      </c>
      <c r="C12823" s="16" t="inlineStr">
        <is>
          <t>Московская</t>
        </is>
      </c>
      <c r="D12823" s="15" t="n">
        <v>6</v>
      </c>
      <c r="E12823" t="inlineStr">
        <is>
          <t>Уфа</t>
        </is>
      </c>
    </row>
    <row r="12824" hidden="1" ht="15" customHeight="1">
      <c r="A12824" s="15" t="n">
        <v>5</v>
      </c>
      <c r="B12824" s="16" t="inlineStr">
        <is>
          <t>Пущино</t>
        </is>
      </c>
      <c r="C12824" s="16" t="inlineStr">
        <is>
          <t>Московская</t>
        </is>
      </c>
      <c r="D12824" s="15" t="n">
        <v>7</v>
      </c>
      <c r="E12824" t="inlineStr">
        <is>
          <t>Уфа</t>
        </is>
      </c>
    </row>
    <row r="12825" hidden="1" ht="15" customHeight="1">
      <c r="A12825" s="15" t="n">
        <v>6</v>
      </c>
      <c r="B12825" s="16" t="inlineStr">
        <is>
          <t>Пятигорск</t>
        </is>
      </c>
      <c r="C12825" s="16" t="inlineStr">
        <is>
          <t>Ставропольский</t>
        </is>
      </c>
      <c r="D12825" s="15" t="n">
        <v>9</v>
      </c>
      <c r="E12825" t="inlineStr">
        <is>
          <t>Уфа</t>
        </is>
      </c>
    </row>
    <row r="12826" hidden="1" ht="15" customHeight="1">
      <c r="A12826" s="15" t="n">
        <v>4</v>
      </c>
      <c r="B12826" s="16" t="inlineStr">
        <is>
          <t>Радужный</t>
        </is>
      </c>
      <c r="C12826" s="16" t="inlineStr">
        <is>
          <t>Владимирская</t>
        </is>
      </c>
      <c r="D12826" s="15" t="n">
        <v>6</v>
      </c>
      <c r="E12826" t="inlineStr">
        <is>
          <t>Уфа</t>
        </is>
      </c>
    </row>
    <row r="12827" hidden="1" ht="15" customHeight="1">
      <c r="A12827" s="15" t="n">
        <v>7</v>
      </c>
      <c r="B12827" s="16" t="inlineStr">
        <is>
          <t>Радужный</t>
        </is>
      </c>
      <c r="C12827" s="16" t="inlineStr">
        <is>
          <t>Ханты-Мансийский Автономный округ - Югра</t>
        </is>
      </c>
      <c r="D12827" s="15" t="n">
        <v>10</v>
      </c>
      <c r="E12827" t="inlineStr">
        <is>
          <t>Уфа</t>
        </is>
      </c>
    </row>
    <row r="12828" hidden="1" ht="15" customHeight="1">
      <c r="A12828" s="15" t="n">
        <v>4</v>
      </c>
      <c r="B12828" s="16" t="inlineStr">
        <is>
          <t>Развилка</t>
        </is>
      </c>
      <c r="C12828" s="16" t="inlineStr">
        <is>
          <t>Московская</t>
        </is>
      </c>
      <c r="D12828" s="15" t="n">
        <v>6</v>
      </c>
      <c r="E12828" t="inlineStr">
        <is>
          <t>Уфа</t>
        </is>
      </c>
    </row>
    <row r="12829" hidden="1" ht="15" customHeight="1">
      <c r="A12829" s="15" t="n">
        <v>4</v>
      </c>
      <c r="B12829" s="16" t="inlineStr">
        <is>
          <t>Раменское</t>
        </is>
      </c>
      <c r="C12829" s="16" t="inlineStr">
        <is>
          <t>Московская</t>
        </is>
      </c>
      <c r="D12829" s="15" t="n">
        <v>6</v>
      </c>
      <c r="E12829" t="inlineStr">
        <is>
          <t>Уфа</t>
        </is>
      </c>
    </row>
    <row r="12830" hidden="1" ht="15" customHeight="1">
      <c r="A12830" s="15" t="n">
        <v>5</v>
      </c>
      <c r="B12830" s="16" t="inlineStr">
        <is>
          <t>Рассказово</t>
        </is>
      </c>
      <c r="C12830" s="16" t="inlineStr">
        <is>
          <t>Тамбовская</t>
        </is>
      </c>
      <c r="D12830" s="15" t="n">
        <v>9</v>
      </c>
      <c r="E12830" t="inlineStr">
        <is>
          <t>Уфа</t>
        </is>
      </c>
    </row>
    <row r="12831" hidden="1" ht="15" customHeight="1">
      <c r="A12831" s="15" t="n">
        <v>4</v>
      </c>
      <c r="B12831" s="16" t="inlineStr">
        <is>
          <t>Ревда</t>
        </is>
      </c>
      <c r="C12831" s="16" t="inlineStr">
        <is>
          <t>Свердловская</t>
        </is>
      </c>
      <c r="D12831" s="15" t="n">
        <v>5</v>
      </c>
      <c r="E12831" t="inlineStr">
        <is>
          <t>Уфа</t>
        </is>
      </c>
    </row>
    <row r="12832" hidden="1" ht="15" customHeight="1">
      <c r="A12832" s="15" t="n">
        <v>4</v>
      </c>
      <c r="B12832" s="16" t="inlineStr">
        <is>
          <t>Реж</t>
        </is>
      </c>
      <c r="C12832" s="16" t="inlineStr">
        <is>
          <t>Свердловская</t>
        </is>
      </c>
      <c r="D12832" s="15" t="n">
        <v>8</v>
      </c>
      <c r="E12832" t="inlineStr">
        <is>
          <t>Уфа</t>
        </is>
      </c>
    </row>
    <row r="12833" hidden="1" ht="15" customHeight="1">
      <c r="A12833" s="15" t="n">
        <v>4</v>
      </c>
      <c r="B12833" s="16" t="inlineStr">
        <is>
          <t>Реутов</t>
        </is>
      </c>
      <c r="C12833" s="16" t="inlineStr">
        <is>
          <t>Московская</t>
        </is>
      </c>
      <c r="D12833" s="15" t="n">
        <v>6</v>
      </c>
      <c r="E12833" t="inlineStr">
        <is>
          <t>Уфа</t>
        </is>
      </c>
    </row>
    <row r="12834" hidden="1">
      <c r="A12834" s="15" t="n">
        <v>5</v>
      </c>
      <c r="B12834" s="16" t="inlineStr">
        <is>
          <t>Ржев</t>
        </is>
      </c>
      <c r="C12834" s="16" t="inlineStr">
        <is>
          <t>Тверская</t>
        </is>
      </c>
      <c r="D12834" s="15" t="n">
        <v>8</v>
      </c>
      <c r="E12834" t="inlineStr">
        <is>
          <t>Уфа</t>
        </is>
      </c>
    </row>
    <row r="12835" hidden="1" ht="15" customHeight="1">
      <c r="A12835" s="15" t="n">
        <v>5</v>
      </c>
      <c r="B12835" s="16" t="inlineStr">
        <is>
          <t>Родники</t>
        </is>
      </c>
      <c r="C12835" s="16" t="inlineStr">
        <is>
          <t>Ивановская</t>
        </is>
      </c>
      <c r="D12835" s="15" t="n">
        <v>9</v>
      </c>
      <c r="E12835" t="inlineStr">
        <is>
          <t>Уфа</t>
        </is>
      </c>
    </row>
    <row r="12836" hidden="1" ht="15" customHeight="1">
      <c r="A12836" s="15" t="n">
        <v>5</v>
      </c>
      <c r="B12836" s="16" t="inlineStr">
        <is>
          <t>Рославль</t>
        </is>
      </c>
      <c r="C12836" s="16" t="inlineStr">
        <is>
          <t>Смоленская</t>
        </is>
      </c>
      <c r="D12836" s="15" t="n">
        <v>9</v>
      </c>
      <c r="E12836" t="inlineStr">
        <is>
          <t>Уфа</t>
        </is>
      </c>
    </row>
    <row r="12837" hidden="1" ht="15" customHeight="1">
      <c r="A12837" s="15" t="n">
        <v>5</v>
      </c>
      <c r="B12837" s="16" t="inlineStr">
        <is>
          <t>Ростов</t>
        </is>
      </c>
      <c r="C12837" s="16" t="inlineStr">
        <is>
          <t>Ярославская</t>
        </is>
      </c>
      <c r="D12837" s="15" t="n">
        <v>9</v>
      </c>
      <c r="E12837" t="inlineStr">
        <is>
          <t>Уфа</t>
        </is>
      </c>
    </row>
    <row r="12838" ht="15" customHeight="1">
      <c r="A12838" s="15" t="n">
        <v>5</v>
      </c>
      <c r="B12838" s="16" t="inlineStr">
        <is>
          <t>Ростов-на-Дону</t>
        </is>
      </c>
      <c r="C12838" s="16" t="inlineStr">
        <is>
          <t>Ростовская</t>
        </is>
      </c>
      <c r="D12838" s="15" t="n">
        <v>7</v>
      </c>
      <c r="E12838" t="inlineStr">
        <is>
          <t>Уфа</t>
        </is>
      </c>
    </row>
    <row r="12839" hidden="1" ht="15" customHeight="1">
      <c r="A12839" s="15" t="n">
        <v>5</v>
      </c>
      <c r="B12839" s="16" t="inlineStr">
        <is>
          <t>Рощино</t>
        </is>
      </c>
      <c r="C12839" s="16" t="inlineStr">
        <is>
          <t>Ленинградская</t>
        </is>
      </c>
      <c r="D12839" s="15" t="n">
        <v>8</v>
      </c>
      <c r="E12839" t="inlineStr">
        <is>
          <t>Уфа</t>
        </is>
      </c>
    </row>
    <row r="12840" hidden="1" ht="15" customHeight="1">
      <c r="A12840" s="15" t="n">
        <v>3</v>
      </c>
      <c r="B12840" s="16" t="inlineStr">
        <is>
          <t>Рощинский</t>
        </is>
      </c>
      <c r="C12840" s="16" t="inlineStr">
        <is>
          <t>Самарская</t>
        </is>
      </c>
      <c r="D12840" s="15" t="n">
        <v>8</v>
      </c>
      <c r="E12840" t="inlineStr">
        <is>
          <t>Уфа</t>
        </is>
      </c>
    </row>
    <row r="12841" hidden="1" ht="15" customHeight="1">
      <c r="A12841" s="15" t="n">
        <v>6</v>
      </c>
      <c r="B12841" s="16" t="inlineStr">
        <is>
          <t>Ртищево</t>
        </is>
      </c>
      <c r="C12841" s="16" t="inlineStr">
        <is>
          <t>Саратовская</t>
        </is>
      </c>
      <c r="D12841" s="15" t="n">
        <v>10</v>
      </c>
      <c r="E12841" t="inlineStr">
        <is>
          <t>Уфа</t>
        </is>
      </c>
    </row>
    <row r="12842" hidden="1" ht="15" customHeight="1">
      <c r="A12842" s="15" t="n">
        <v>7</v>
      </c>
      <c r="B12842" s="16" t="inlineStr">
        <is>
          <t>Рубцовск</t>
        </is>
      </c>
      <c r="C12842" s="16" t="inlineStr">
        <is>
          <t>Алтайский</t>
        </is>
      </c>
      <c r="D12842" s="15" t="n">
        <v>13</v>
      </c>
      <c r="E12842" t="inlineStr">
        <is>
          <t>Уфа</t>
        </is>
      </c>
    </row>
    <row r="12843" hidden="1" ht="15" customHeight="1">
      <c r="A12843" s="15" t="n">
        <v>5</v>
      </c>
      <c r="B12843" s="16" t="inlineStr">
        <is>
          <t>Руза</t>
        </is>
      </c>
      <c r="C12843" s="16" t="inlineStr">
        <is>
          <t>Московская</t>
        </is>
      </c>
      <c r="D12843" s="15" t="n">
        <v>6</v>
      </c>
      <c r="E12843" t="inlineStr">
        <is>
          <t>Уфа</t>
        </is>
      </c>
    </row>
    <row r="12844" hidden="1" ht="15" customHeight="1">
      <c r="A12844" s="15" t="n">
        <v>6</v>
      </c>
      <c r="B12844" s="16" t="inlineStr">
        <is>
          <t>Рузаевка</t>
        </is>
      </c>
      <c r="C12844" s="16" t="inlineStr">
        <is>
          <t>Мордовия</t>
        </is>
      </c>
      <c r="D12844" s="15" t="n">
        <v>8</v>
      </c>
      <c r="E12844" t="inlineStr">
        <is>
          <t>Уфа</t>
        </is>
      </c>
    </row>
    <row r="12845" hidden="1" ht="15" customHeight="1">
      <c r="A12845" s="15" t="n">
        <v>5</v>
      </c>
      <c r="B12845" s="16" t="inlineStr">
        <is>
          <t>Рыбинск</t>
        </is>
      </c>
      <c r="C12845" s="16" t="inlineStr">
        <is>
          <t>Ярославская</t>
        </is>
      </c>
      <c r="D12845" s="15" t="n">
        <v>7</v>
      </c>
      <c r="E12845" t="inlineStr">
        <is>
          <t>Уфа</t>
        </is>
      </c>
    </row>
    <row r="12846" hidden="1">
      <c r="A12846" s="15" t="n">
        <v>5</v>
      </c>
      <c r="B12846" s="16" t="inlineStr">
        <is>
          <t>Рыльск</t>
        </is>
      </c>
      <c r="C12846" s="16" t="inlineStr">
        <is>
          <t>Курская</t>
        </is>
      </c>
      <c r="D12846" s="15" t="n">
        <v>10</v>
      </c>
      <c r="E12846" t="inlineStr">
        <is>
          <t>Уфа</t>
        </is>
      </c>
    </row>
    <row r="12847" hidden="1" ht="15" customHeight="1">
      <c r="A12847" s="15" t="n">
        <v>5</v>
      </c>
      <c r="B12847" s="16" t="inlineStr">
        <is>
          <t>Ряжск</t>
        </is>
      </c>
      <c r="C12847" s="16" t="inlineStr">
        <is>
          <t>Рязанская</t>
        </is>
      </c>
      <c r="D12847" s="15" t="n">
        <v>10</v>
      </c>
      <c r="E12847" t="inlineStr">
        <is>
          <t>Уфа</t>
        </is>
      </c>
    </row>
    <row r="12848" hidden="1" ht="15" customHeight="1">
      <c r="A12848" s="15" t="n">
        <v>5</v>
      </c>
      <c r="B12848" s="16" t="inlineStr">
        <is>
          <t>Рязань</t>
        </is>
      </c>
      <c r="C12848" s="16" t="inlineStr">
        <is>
          <t>Рязанская</t>
        </is>
      </c>
      <c r="D12848" s="15" t="n">
        <v>6</v>
      </c>
      <c r="E12848" t="inlineStr">
        <is>
          <t>Уфа</t>
        </is>
      </c>
    </row>
    <row r="12849" hidden="1">
      <c r="A12849" s="15" t="n">
        <v>7</v>
      </c>
      <c r="B12849" s="16" t="inlineStr">
        <is>
          <t>Саки</t>
        </is>
      </c>
      <c r="C12849" s="16" t="inlineStr">
        <is>
          <t>Крым</t>
        </is>
      </c>
      <c r="D12849" s="15" t="n">
        <v>11</v>
      </c>
      <c r="E12849" t="inlineStr">
        <is>
          <t>Уфа</t>
        </is>
      </c>
    </row>
    <row r="12850" hidden="1" ht="15" customHeight="1">
      <c r="A12850" s="15" t="n">
        <v>2</v>
      </c>
      <c r="B12850" s="16" t="inlineStr">
        <is>
          <t>Салават</t>
        </is>
      </c>
      <c r="C12850" s="16" t="inlineStr">
        <is>
          <t>Башкортостан</t>
        </is>
      </c>
      <c r="D12850" s="15" t="n">
        <v>2</v>
      </c>
      <c r="E12850" t="inlineStr">
        <is>
          <t>Уфа</t>
        </is>
      </c>
    </row>
    <row r="12851" hidden="1" ht="15" customHeight="1">
      <c r="A12851" s="15" t="n">
        <v>7</v>
      </c>
      <c r="B12851" s="16" t="inlineStr">
        <is>
          <t>Салехард</t>
        </is>
      </c>
      <c r="C12851" s="16" t="inlineStr">
        <is>
          <t>Ямало-Ненецкий</t>
        </is>
      </c>
      <c r="D12851" s="15" t="n">
        <v>12</v>
      </c>
      <c r="E12851" t="inlineStr">
        <is>
          <t>Уфа</t>
        </is>
      </c>
    </row>
    <row r="12852" hidden="1" ht="15" customHeight="1">
      <c r="A12852" s="15" t="n">
        <v>6</v>
      </c>
      <c r="B12852" s="16" t="inlineStr">
        <is>
          <t>Сальск</t>
        </is>
      </c>
      <c r="C12852" s="16" t="inlineStr">
        <is>
          <t>Ростовская</t>
        </is>
      </c>
      <c r="D12852" s="15" t="n">
        <v>9</v>
      </c>
      <c r="E12852" t="inlineStr">
        <is>
          <t>Уфа</t>
        </is>
      </c>
    </row>
    <row r="12853" ht="15" customHeight="1">
      <c r="A12853" s="15" t="n">
        <v>3</v>
      </c>
      <c r="B12853" s="16" t="inlineStr">
        <is>
          <t>Самара</t>
        </is>
      </c>
      <c r="C12853" s="16" t="inlineStr">
        <is>
          <t>Самарская</t>
        </is>
      </c>
      <c r="D12853" s="15" t="n">
        <v>6</v>
      </c>
      <c r="E12853" t="inlineStr">
        <is>
          <t>Уфа</t>
        </is>
      </c>
    </row>
    <row r="12854" ht="15" customHeight="1">
      <c r="A12854" s="15" t="n">
        <v>5</v>
      </c>
      <c r="B12854" s="16" t="inlineStr">
        <is>
          <t>Санкт-Петербург</t>
        </is>
      </c>
      <c r="C12854" s="16" t="inlineStr">
        <is>
          <t>Санкт-Петербург</t>
        </is>
      </c>
      <c r="D12854" s="15" t="n">
        <v>6</v>
      </c>
      <c r="E12854" t="inlineStr">
        <is>
          <t>Уфа</t>
        </is>
      </c>
    </row>
    <row r="12855" hidden="1" ht="15" customHeight="1">
      <c r="A12855" s="15" t="n">
        <v>4</v>
      </c>
      <c r="B12855" s="16" t="inlineStr">
        <is>
          <t>Сапроново</t>
        </is>
      </c>
      <c r="C12855" s="16" t="inlineStr">
        <is>
          <t>Московская</t>
        </is>
      </c>
      <c r="D12855" s="15" t="n">
        <v>6</v>
      </c>
      <c r="E12855" t="inlineStr">
        <is>
          <t>Уфа</t>
        </is>
      </c>
    </row>
    <row r="12856" hidden="1" ht="15" customHeight="1">
      <c r="A12856" s="15" t="n">
        <v>6</v>
      </c>
      <c r="B12856" s="16" t="inlineStr">
        <is>
          <t>Саранск</t>
        </is>
      </c>
      <c r="C12856" s="16" t="inlineStr">
        <is>
          <t>Мордовия</t>
        </is>
      </c>
      <c r="D12856" s="15" t="n">
        <v>7</v>
      </c>
      <c r="E12856" t="inlineStr">
        <is>
          <t>Уфа</t>
        </is>
      </c>
    </row>
    <row r="12857" hidden="1" ht="15" customHeight="1">
      <c r="A12857" s="15" t="n">
        <v>3</v>
      </c>
      <c r="B12857" s="16" t="inlineStr">
        <is>
          <t>Сарапул</t>
        </is>
      </c>
      <c r="C12857" s="16" t="inlineStr">
        <is>
          <t>Удмуртская</t>
        </is>
      </c>
      <c r="D12857" s="15" t="n">
        <v>9</v>
      </c>
      <c r="E12857" t="inlineStr">
        <is>
          <t>Уфа</t>
        </is>
      </c>
    </row>
    <row r="12858" ht="15" customHeight="1">
      <c r="A12858" s="15" t="n">
        <v>7</v>
      </c>
      <c r="B12858" s="16" t="inlineStr">
        <is>
          <t>Саратов</t>
        </is>
      </c>
      <c r="C12858" s="16" t="inlineStr">
        <is>
          <t>Саратовская</t>
        </is>
      </c>
      <c r="D12858" s="15" t="n">
        <v>7</v>
      </c>
      <c r="E12858" t="inlineStr">
        <is>
          <t>Уфа</t>
        </is>
      </c>
    </row>
    <row r="12859" hidden="1" ht="15" customHeight="1">
      <c r="A12859" s="15" t="n">
        <v>5</v>
      </c>
      <c r="B12859" s="16" t="inlineStr">
        <is>
          <t>Саров</t>
        </is>
      </c>
      <c r="C12859" s="16" t="inlineStr">
        <is>
          <t>Нижегородская</t>
        </is>
      </c>
      <c r="D12859" s="15" t="n">
        <v>7</v>
      </c>
      <c r="E12859" t="inlineStr">
        <is>
          <t>Уфа</t>
        </is>
      </c>
    </row>
    <row r="12860" hidden="1" ht="15" customHeight="1">
      <c r="A12860" s="15" t="n">
        <v>5</v>
      </c>
      <c r="B12860" s="16" t="inlineStr">
        <is>
          <t>Сасово</t>
        </is>
      </c>
      <c r="C12860" s="16" t="inlineStr">
        <is>
          <t>Рязанская</t>
        </is>
      </c>
      <c r="D12860" s="15" t="n">
        <v>11</v>
      </c>
      <c r="E12860" t="inlineStr">
        <is>
          <t>Уфа</t>
        </is>
      </c>
    </row>
    <row r="12861" hidden="1" ht="15" customHeight="1">
      <c r="A12861" s="15" t="n">
        <v>5</v>
      </c>
      <c r="B12861" s="16" t="inlineStr">
        <is>
          <t>Сатка</t>
        </is>
      </c>
      <c r="C12861" s="16" t="inlineStr">
        <is>
          <t>Челябинская</t>
        </is>
      </c>
      <c r="D12861" s="15" t="n">
        <v>6</v>
      </c>
      <c r="E12861" t="inlineStr">
        <is>
          <t>Уфа</t>
        </is>
      </c>
    </row>
    <row r="12862" hidden="1" ht="15" customHeight="1">
      <c r="A12862" s="15" t="n">
        <v>5</v>
      </c>
      <c r="B12862" s="16" t="inlineStr">
        <is>
          <t>Сафоново</t>
        </is>
      </c>
      <c r="C12862" s="16" t="inlineStr">
        <is>
          <t>Смоленская</t>
        </is>
      </c>
      <c r="D12862" s="15" t="n">
        <v>8</v>
      </c>
      <c r="E12862" t="inlineStr">
        <is>
          <t>Уфа</t>
        </is>
      </c>
    </row>
    <row r="12863" hidden="1" ht="15" customHeight="1">
      <c r="A12863" s="15" t="n">
        <v>7</v>
      </c>
      <c r="B12863" s="16" t="inlineStr">
        <is>
          <t>Саяногорск</t>
        </is>
      </c>
      <c r="C12863" s="16" t="inlineStr">
        <is>
          <t>Хакасия</t>
        </is>
      </c>
      <c r="D12863" s="15" t="n">
        <v>16</v>
      </c>
      <c r="E12863" t="inlineStr">
        <is>
          <t>Уфа</t>
        </is>
      </c>
    </row>
    <row r="12864" hidden="1" ht="15" customHeight="1">
      <c r="A12864" s="15" t="n">
        <v>4</v>
      </c>
      <c r="B12864" s="16" t="inlineStr">
        <is>
          <t>Свердловский</t>
        </is>
      </c>
      <c r="C12864" s="16" t="inlineStr">
        <is>
          <t>Московская</t>
        </is>
      </c>
      <c r="D12864" s="15" t="n">
        <v>6</v>
      </c>
      <c r="E12864" t="inlineStr">
        <is>
          <t>Уфа</t>
        </is>
      </c>
    </row>
    <row r="12865" hidden="1" ht="15" customHeight="1">
      <c r="A12865" s="15" t="n">
        <v>6</v>
      </c>
      <c r="B12865" s="16" t="inlineStr">
        <is>
          <t>Светлоград</t>
        </is>
      </c>
      <c r="C12865" s="16" t="inlineStr">
        <is>
          <t>Ставропольский</t>
        </is>
      </c>
      <c r="D12865" s="15" t="n">
        <v>10</v>
      </c>
      <c r="E12865" t="inlineStr">
        <is>
          <t>Уфа</t>
        </is>
      </c>
    </row>
    <row r="12866" hidden="1" ht="15" customHeight="1">
      <c r="A12866" s="15" t="n">
        <v>6</v>
      </c>
      <c r="B12866" s="16" t="inlineStr">
        <is>
          <t>Светлый</t>
        </is>
      </c>
      <c r="C12866" s="16" t="inlineStr">
        <is>
          <t>Саратовская</t>
        </is>
      </c>
      <c r="D12866" s="15" t="n">
        <v>9</v>
      </c>
      <c r="E12866" t="inlineStr">
        <is>
          <t>Уфа</t>
        </is>
      </c>
    </row>
    <row r="12867" hidden="1" ht="15" customHeight="1">
      <c r="A12867" s="15" t="n">
        <v>6</v>
      </c>
      <c r="B12867" s="16" t="inlineStr">
        <is>
          <t>Светогорск</t>
        </is>
      </c>
      <c r="C12867" s="16" t="inlineStr">
        <is>
          <t>Ленинградская</t>
        </is>
      </c>
      <c r="D12867" s="15" t="n">
        <v>8</v>
      </c>
      <c r="E12867" t="inlineStr">
        <is>
          <t>Уфа</t>
        </is>
      </c>
    </row>
    <row r="12868" hidden="1" ht="15" customHeight="1">
      <c r="A12868" s="15" t="n">
        <v>7</v>
      </c>
      <c r="B12868" s="16" t="inlineStr">
        <is>
          <t>Свободный</t>
        </is>
      </c>
      <c r="C12868" s="16" t="inlineStr">
        <is>
          <t>Амурская</t>
        </is>
      </c>
      <c r="D12868" s="15" t="n">
        <v>15</v>
      </c>
      <c r="E12868" t="inlineStr">
        <is>
          <t>Уфа</t>
        </is>
      </c>
    </row>
    <row r="12869" hidden="1" ht="15" customHeight="1">
      <c r="A12869" s="15" t="n">
        <v>7</v>
      </c>
      <c r="B12869" s="16" t="inlineStr">
        <is>
          <t>Севастополь</t>
        </is>
      </c>
      <c r="C12869" s="16" t="inlineStr">
        <is>
          <t>Севастополь</t>
        </is>
      </c>
      <c r="D12869" s="15" t="n">
        <v>11</v>
      </c>
      <c r="E12869" t="inlineStr">
        <is>
          <t>Уфа</t>
        </is>
      </c>
    </row>
    <row r="12870" hidden="1" ht="15" customHeight="1">
      <c r="A12870" s="15" t="n">
        <v>7</v>
      </c>
      <c r="B12870" s="16" t="inlineStr">
        <is>
          <t>Северодвинск</t>
        </is>
      </c>
      <c r="C12870" s="16" t="inlineStr">
        <is>
          <t>Архангельская</t>
        </is>
      </c>
      <c r="D12870" s="15" t="n">
        <v>10</v>
      </c>
      <c r="E12870" t="inlineStr">
        <is>
          <t>Уфа</t>
        </is>
      </c>
    </row>
    <row r="12871" hidden="1" ht="15" customHeight="1">
      <c r="A12871" s="15" t="n">
        <v>7</v>
      </c>
      <c r="B12871" s="16" t="inlineStr">
        <is>
          <t>Североморск</t>
        </is>
      </c>
      <c r="C12871" s="16" t="inlineStr">
        <is>
          <t>Мурманская</t>
        </is>
      </c>
      <c r="D12871" s="15" t="n">
        <v>12</v>
      </c>
      <c r="E12871" t="inlineStr">
        <is>
          <t>Уфа</t>
        </is>
      </c>
    </row>
    <row r="12872" hidden="1" ht="15" customHeight="1">
      <c r="A12872" s="15" t="n">
        <v>5</v>
      </c>
      <c r="B12872" s="16" t="inlineStr">
        <is>
          <t>Североуральск</t>
        </is>
      </c>
      <c r="C12872" s="16" t="inlineStr">
        <is>
          <t>Свердловская</t>
        </is>
      </c>
      <c r="D12872" s="15" t="n">
        <v>8</v>
      </c>
      <c r="E12872" t="inlineStr">
        <is>
          <t>Уфа</t>
        </is>
      </c>
    </row>
    <row r="12873" hidden="1">
      <c r="A12873" s="15" t="n">
        <v>6</v>
      </c>
      <c r="B12873" s="16" t="inlineStr">
        <is>
          <t>Северск</t>
        </is>
      </c>
      <c r="C12873" s="16" t="inlineStr">
        <is>
          <t>Томская</t>
        </is>
      </c>
      <c r="D12873" s="15" t="n">
        <v>11</v>
      </c>
      <c r="E12873" t="inlineStr">
        <is>
          <t>Уфа</t>
        </is>
      </c>
    </row>
    <row r="12874" hidden="1" ht="15" customHeight="1">
      <c r="A12874" s="15" t="n">
        <v>6</v>
      </c>
      <c r="B12874" s="16" t="inlineStr">
        <is>
          <t>Северская</t>
        </is>
      </c>
      <c r="C12874" s="16" t="inlineStr">
        <is>
          <t>Краснодарский</t>
        </is>
      </c>
      <c r="D12874" s="15" t="n">
        <v>13</v>
      </c>
      <c r="E12874" t="inlineStr">
        <is>
          <t>Уфа</t>
        </is>
      </c>
    </row>
    <row r="12875" hidden="1" ht="15" customHeight="1">
      <c r="A12875" s="15" t="n">
        <v>4</v>
      </c>
      <c r="B12875" s="16" t="inlineStr">
        <is>
          <t>Селятино</t>
        </is>
      </c>
      <c r="C12875" s="16" t="inlineStr">
        <is>
          <t>Московская</t>
        </is>
      </c>
      <c r="D12875" s="15" t="n">
        <v>6</v>
      </c>
      <c r="E12875" t="inlineStr">
        <is>
          <t>Уфа</t>
        </is>
      </c>
    </row>
    <row r="12876" hidden="1" ht="15" customHeight="1">
      <c r="A12876" s="15" t="n">
        <v>5</v>
      </c>
      <c r="B12876" s="16" t="inlineStr">
        <is>
          <t>Семилуки</t>
        </is>
      </c>
      <c r="C12876" s="16" t="inlineStr">
        <is>
          <t>Воронежская</t>
        </is>
      </c>
      <c r="D12876" s="15" t="n">
        <v>7</v>
      </c>
      <c r="E12876" t="inlineStr">
        <is>
          <t>Уфа</t>
        </is>
      </c>
    </row>
    <row r="12877" hidden="1" ht="15" customHeight="1">
      <c r="A12877" s="15" t="n">
        <v>5</v>
      </c>
      <c r="B12877" s="16" t="inlineStr">
        <is>
          <t>Сергиев Посад</t>
        </is>
      </c>
      <c r="C12877" s="16" t="inlineStr">
        <is>
          <t>Московская</t>
        </is>
      </c>
      <c r="D12877" s="15" t="n">
        <v>6</v>
      </c>
      <c r="E12877" t="inlineStr">
        <is>
          <t>Уфа</t>
        </is>
      </c>
    </row>
    <row r="12878" hidden="1" ht="15" customHeight="1">
      <c r="A12878" s="15" t="n">
        <v>6</v>
      </c>
      <c r="B12878" s="16" t="inlineStr">
        <is>
          <t>Сердобск</t>
        </is>
      </c>
      <c r="C12878" s="16" t="inlineStr">
        <is>
          <t>Пензенская</t>
        </is>
      </c>
      <c r="D12878" s="15" t="n">
        <v>10</v>
      </c>
      <c r="E12878" t="inlineStr">
        <is>
          <t>Уфа</t>
        </is>
      </c>
    </row>
    <row r="12879" hidden="1" ht="15" customHeight="1">
      <c r="A12879" s="15" t="n">
        <v>6</v>
      </c>
      <c r="B12879" s="16" t="inlineStr">
        <is>
          <t>Серов</t>
        </is>
      </c>
      <c r="C12879" s="16" t="inlineStr">
        <is>
          <t>Свердловская</t>
        </is>
      </c>
      <c r="D12879" s="15" t="n">
        <v>6</v>
      </c>
      <c r="E12879" t="inlineStr">
        <is>
          <t>Уфа</t>
        </is>
      </c>
    </row>
    <row r="12880" hidden="1" ht="15" customHeight="1">
      <c r="A12880" s="15" t="n">
        <v>5</v>
      </c>
      <c r="B12880" s="16" t="inlineStr">
        <is>
          <t>Серпухов</t>
        </is>
      </c>
      <c r="C12880" s="16" t="inlineStr">
        <is>
          <t>Московская</t>
        </is>
      </c>
      <c r="D12880" s="15" t="n">
        <v>6</v>
      </c>
      <c r="E12880" t="inlineStr">
        <is>
          <t>Уфа</t>
        </is>
      </c>
    </row>
    <row r="12881" hidden="1" ht="15" customHeight="1">
      <c r="A12881" s="15" t="n">
        <v>5</v>
      </c>
      <c r="B12881" s="16" t="inlineStr">
        <is>
          <t>Сертолово</t>
        </is>
      </c>
      <c r="C12881" s="16" t="inlineStr">
        <is>
          <t>Ленинградская</t>
        </is>
      </c>
      <c r="D12881" s="15" t="n">
        <v>8</v>
      </c>
      <c r="E12881" t="inlineStr">
        <is>
          <t>Уфа</t>
        </is>
      </c>
    </row>
    <row r="12882" hidden="1" ht="15" customHeight="1">
      <c r="A12882" s="15" t="n">
        <v>5</v>
      </c>
      <c r="B12882" s="16" t="inlineStr">
        <is>
          <t>Сестрорецк</t>
        </is>
      </c>
      <c r="C12882" s="16" t="inlineStr">
        <is>
          <t>Санкт-Петербург</t>
        </is>
      </c>
      <c r="D12882" s="15" t="n">
        <v>7</v>
      </c>
      <c r="E12882" t="inlineStr">
        <is>
          <t>Уфа</t>
        </is>
      </c>
    </row>
    <row r="12883" hidden="1" ht="15" customHeight="1">
      <c r="A12883" s="15" t="n">
        <v>4</v>
      </c>
      <c r="B12883" s="16" t="inlineStr">
        <is>
          <t>Сибай</t>
        </is>
      </c>
      <c r="C12883" s="16" t="inlineStr">
        <is>
          <t>Башкортостан</t>
        </is>
      </c>
      <c r="D12883" s="15" t="n">
        <v>6</v>
      </c>
      <c r="E12883" t="inlineStr">
        <is>
          <t>Уфа</t>
        </is>
      </c>
    </row>
    <row r="12884" hidden="1" ht="15" customHeight="1">
      <c r="A12884" s="15" t="n">
        <v>5</v>
      </c>
      <c r="B12884" s="16" t="inlineStr">
        <is>
          <t>Сиверский</t>
        </is>
      </c>
      <c r="C12884" s="16" t="inlineStr">
        <is>
          <t>Ленинградская</t>
        </is>
      </c>
      <c r="D12884" s="15" t="n">
        <v>8</v>
      </c>
      <c r="E12884" t="inlineStr">
        <is>
          <t>Уфа</t>
        </is>
      </c>
    </row>
    <row r="12885" hidden="1" ht="15" customHeight="1">
      <c r="A12885" s="15" t="n">
        <v>7</v>
      </c>
      <c r="B12885" s="16" t="inlineStr">
        <is>
          <t>Симферополь</t>
        </is>
      </c>
      <c r="C12885" s="16" t="inlineStr">
        <is>
          <t>Крым</t>
        </is>
      </c>
      <c r="D12885" s="15" t="n">
        <v>9</v>
      </c>
      <c r="E12885" t="inlineStr">
        <is>
          <t>Уфа</t>
        </is>
      </c>
    </row>
    <row r="12886" hidden="1" ht="15" customHeight="1">
      <c r="A12886" s="15" t="n">
        <v>6</v>
      </c>
      <c r="B12886" s="16" t="inlineStr">
        <is>
          <t>Славгород</t>
        </is>
      </c>
      <c r="C12886" s="16" t="inlineStr">
        <is>
          <t>Алтайский</t>
        </is>
      </c>
      <c r="D12886" s="15" t="n">
        <v>13</v>
      </c>
      <c r="E12886" t="inlineStr">
        <is>
          <t>Уфа</t>
        </is>
      </c>
    </row>
    <row r="12887" hidden="1" ht="15" customHeight="1">
      <c r="A12887" s="15" t="n">
        <v>6</v>
      </c>
      <c r="B12887" s="16" t="inlineStr">
        <is>
          <t>Славянск-на-Кубани</t>
        </is>
      </c>
      <c r="C12887" s="16" t="inlineStr">
        <is>
          <t>Краснодарский</t>
        </is>
      </c>
      <c r="D12887" s="15" t="n">
        <v>13</v>
      </c>
      <c r="E12887" t="inlineStr">
        <is>
          <t>Уфа</t>
        </is>
      </c>
    </row>
    <row r="12888" hidden="1" ht="15" customHeight="1">
      <c r="A12888" s="15" t="n">
        <v>5</v>
      </c>
      <c r="B12888" s="16" t="inlineStr">
        <is>
          <t>Сланцы</t>
        </is>
      </c>
      <c r="C12888" s="16" t="inlineStr">
        <is>
          <t>Ленинградская</t>
        </is>
      </c>
      <c r="D12888" s="15" t="n">
        <v>8</v>
      </c>
      <c r="E12888" t="inlineStr">
        <is>
          <t>Уфа</t>
        </is>
      </c>
    </row>
    <row r="12889" hidden="1" ht="15" customHeight="1">
      <c r="A12889" s="15" t="n">
        <v>5</v>
      </c>
      <c r="B12889" s="16" t="inlineStr">
        <is>
          <t>Смоленск</t>
        </is>
      </c>
      <c r="C12889" s="16" t="inlineStr">
        <is>
          <t>Смоленская</t>
        </is>
      </c>
      <c r="D12889" s="15" t="n">
        <v>6</v>
      </c>
      <c r="E12889" t="inlineStr">
        <is>
          <t>Уфа</t>
        </is>
      </c>
    </row>
    <row r="12890" hidden="1" ht="15" customHeight="1">
      <c r="A12890" s="15" t="n">
        <v>3</v>
      </c>
      <c r="B12890" s="16" t="inlineStr">
        <is>
          <t>Смышляевка</t>
        </is>
      </c>
      <c r="C12890" s="16" t="inlineStr">
        <is>
          <t>Самарская</t>
        </is>
      </c>
      <c r="D12890" s="15" t="n">
        <v>7</v>
      </c>
      <c r="E12890" t="inlineStr">
        <is>
          <t>Уфа</t>
        </is>
      </c>
    </row>
    <row r="12891" hidden="1" ht="15" customHeight="1">
      <c r="A12891" s="15" t="n">
        <v>6</v>
      </c>
      <c r="B12891" s="16" t="inlineStr">
        <is>
          <t>Снежинск</t>
        </is>
      </c>
      <c r="C12891" s="16" t="inlineStr">
        <is>
          <t>Челябинская</t>
        </is>
      </c>
      <c r="D12891" s="15" t="n">
        <v>6</v>
      </c>
      <c r="E12891" t="inlineStr">
        <is>
          <t>Уфа</t>
        </is>
      </c>
    </row>
    <row r="12892" hidden="1" ht="15" customHeight="1">
      <c r="A12892" s="15" t="n">
        <v>7</v>
      </c>
      <c r="B12892" s="16" t="inlineStr">
        <is>
          <t>Советск</t>
        </is>
      </c>
      <c r="C12892" s="16" t="inlineStr">
        <is>
          <t>Калининградская</t>
        </is>
      </c>
      <c r="D12892" s="15" t="n">
        <v>12</v>
      </c>
      <c r="E12892" t="inlineStr">
        <is>
          <t>Уфа</t>
        </is>
      </c>
    </row>
    <row r="12893" hidden="1" ht="15" customHeight="1">
      <c r="A12893" s="15" t="n">
        <v>7</v>
      </c>
      <c r="B12893" s="16" t="inlineStr">
        <is>
          <t>Советская Гавань</t>
        </is>
      </c>
      <c r="C12893" s="16" t="inlineStr">
        <is>
          <t>Хабаровский</t>
        </is>
      </c>
      <c r="D12893" s="15" t="n">
        <v>15</v>
      </c>
      <c r="E12893" t="inlineStr">
        <is>
          <t>Уфа</t>
        </is>
      </c>
    </row>
    <row r="12894" hidden="1" ht="15" customHeight="1">
      <c r="A12894" s="15" t="n">
        <v>6</v>
      </c>
      <c r="B12894" s="16" t="inlineStr">
        <is>
          <t>Советский</t>
        </is>
      </c>
      <c r="C12894" s="16" t="inlineStr">
        <is>
          <t>Ханты-Мансийский Автономный округ - Югра</t>
        </is>
      </c>
      <c r="D12894" s="15" t="n">
        <v>7</v>
      </c>
      <c r="E12894" t="inlineStr">
        <is>
          <t>Уфа</t>
        </is>
      </c>
    </row>
    <row r="12895" hidden="1" ht="15" customHeight="1">
      <c r="A12895" s="15" t="n">
        <v>4</v>
      </c>
      <c r="B12895" s="16" t="inlineStr">
        <is>
          <t>Совхоз имени Ленина</t>
        </is>
      </c>
      <c r="C12895" s="16" t="inlineStr">
        <is>
          <t>Московская</t>
        </is>
      </c>
      <c r="D12895" s="15" t="n">
        <v>6</v>
      </c>
      <c r="E12895" t="inlineStr">
        <is>
          <t>Уфа</t>
        </is>
      </c>
    </row>
    <row r="12896" hidden="1" ht="15" customHeight="1">
      <c r="A12896" s="15" t="n">
        <v>5</v>
      </c>
      <c r="B12896" s="16" t="inlineStr">
        <is>
          <t>Сокол</t>
        </is>
      </c>
      <c r="C12896" s="16" t="inlineStr">
        <is>
          <t>Вологодская</t>
        </is>
      </c>
      <c r="D12896" s="15" t="n">
        <v>10</v>
      </c>
      <c r="E12896" t="inlineStr">
        <is>
          <t>Уфа</t>
        </is>
      </c>
    </row>
    <row r="12897" hidden="1" ht="15" customHeight="1">
      <c r="A12897" s="15" t="n">
        <v>5</v>
      </c>
      <c r="B12897" s="16" t="inlineStr">
        <is>
          <t>Соликамск</t>
        </is>
      </c>
      <c r="C12897" s="16" t="inlineStr">
        <is>
          <t>Пермский</t>
        </is>
      </c>
      <c r="D12897" s="15" t="n">
        <v>8</v>
      </c>
      <c r="E12897" t="inlineStr">
        <is>
          <t>Уфа</t>
        </is>
      </c>
    </row>
    <row r="12898" hidden="1" ht="15" customHeight="1">
      <c r="A12898" s="15" t="n">
        <v>4</v>
      </c>
      <c r="B12898" s="16" t="inlineStr">
        <is>
          <t>Солнечногорск</t>
        </is>
      </c>
      <c r="C12898" s="16" t="inlineStr">
        <is>
          <t>Московская</t>
        </is>
      </c>
      <c r="D12898" s="15" t="n">
        <v>6</v>
      </c>
      <c r="E12898" t="inlineStr">
        <is>
          <t>Уфа</t>
        </is>
      </c>
    </row>
    <row r="12899" hidden="1" ht="15" customHeight="1">
      <c r="A12899" s="15" t="n">
        <v>4</v>
      </c>
      <c r="B12899" s="16" t="inlineStr">
        <is>
          <t>Соль-Илецк</t>
        </is>
      </c>
      <c r="C12899" s="16" t="inlineStr">
        <is>
          <t>Оренбургская</t>
        </is>
      </c>
      <c r="D12899" s="15" t="n">
        <v>11</v>
      </c>
      <c r="E12899" t="inlineStr">
        <is>
          <t>Уфа</t>
        </is>
      </c>
    </row>
    <row r="12900" hidden="1" ht="15" customHeight="1">
      <c r="A12900" s="15" t="n">
        <v>4</v>
      </c>
      <c r="B12900" s="16" t="inlineStr">
        <is>
          <t>Сорочинск</t>
        </is>
      </c>
      <c r="C12900" s="16" t="inlineStr">
        <is>
          <t>Оренбургская</t>
        </is>
      </c>
      <c r="D12900" s="15" t="n">
        <v>11</v>
      </c>
      <c r="E12900" t="inlineStr">
        <is>
          <t>Уфа</t>
        </is>
      </c>
    </row>
    <row r="12901" hidden="1" ht="15" customHeight="1">
      <c r="A12901" s="15" t="n">
        <v>6</v>
      </c>
      <c r="B12901" s="16" t="inlineStr">
        <is>
          <t>Сортавала</t>
        </is>
      </c>
      <c r="C12901" s="16" t="inlineStr">
        <is>
          <t>Карелия</t>
        </is>
      </c>
      <c r="D12901" s="15" t="n">
        <v>10</v>
      </c>
      <c r="E12901" t="inlineStr">
        <is>
          <t>Уфа</t>
        </is>
      </c>
    </row>
    <row r="12902" hidden="1" ht="15" customHeight="1">
      <c r="A12902" s="15" t="n">
        <v>5</v>
      </c>
      <c r="B12902" s="16" t="inlineStr">
        <is>
          <t>Сосново</t>
        </is>
      </c>
      <c r="C12902" s="16" t="inlineStr">
        <is>
          <t>Ленинградская</t>
        </is>
      </c>
      <c r="D12902" s="15" t="n">
        <v>8</v>
      </c>
      <c r="E12902" t="inlineStr">
        <is>
          <t>Уфа</t>
        </is>
      </c>
    </row>
    <row r="12903" hidden="1" ht="15" customHeight="1">
      <c r="A12903" s="15" t="n">
        <v>7</v>
      </c>
      <c r="B12903" s="16" t="inlineStr">
        <is>
          <t>Сосновоборск</t>
        </is>
      </c>
      <c r="C12903" s="16" t="inlineStr">
        <is>
          <t>Красноярский</t>
        </is>
      </c>
      <c r="D12903" s="15" t="n">
        <v>12</v>
      </c>
      <c r="E12903" t="inlineStr">
        <is>
          <t>Уфа</t>
        </is>
      </c>
    </row>
    <row r="12904" hidden="1" ht="15" customHeight="1">
      <c r="A12904" s="15" t="n">
        <v>5</v>
      </c>
      <c r="B12904" s="16" t="inlineStr">
        <is>
          <t>Сосновый Бор</t>
        </is>
      </c>
      <c r="C12904" s="16" t="inlineStr">
        <is>
          <t>Ленинградская</t>
        </is>
      </c>
      <c r="D12904" s="15" t="n">
        <v>9</v>
      </c>
      <c r="E12904" t="inlineStr">
        <is>
          <t>Уфа</t>
        </is>
      </c>
    </row>
    <row r="12905" hidden="1" ht="15" customHeight="1">
      <c r="A12905" s="15" t="n">
        <v>7</v>
      </c>
      <c r="B12905" s="16" t="inlineStr">
        <is>
          <t>Сочи</t>
        </is>
      </c>
      <c r="C12905" s="16" t="inlineStr">
        <is>
          <t>Краснодарский</t>
        </is>
      </c>
      <c r="D12905" s="15" t="n">
        <v>8</v>
      </c>
      <c r="E12905" t="inlineStr">
        <is>
          <t>Уфа</t>
        </is>
      </c>
    </row>
    <row r="12906" hidden="1" ht="15" customHeight="1">
      <c r="A12906" s="15" t="n">
        <v>7</v>
      </c>
      <c r="B12906" s="16" t="inlineStr">
        <is>
          <t>Спасск-Дальний</t>
        </is>
      </c>
      <c r="C12906" s="16" t="inlineStr">
        <is>
          <t>Приморский</t>
        </is>
      </c>
      <c r="D12906" s="15" t="n">
        <v>16</v>
      </c>
      <c r="E12906" t="inlineStr">
        <is>
          <t>Уфа</t>
        </is>
      </c>
    </row>
    <row r="12907" hidden="1" ht="15" customHeight="1">
      <c r="A12907" s="15" t="n">
        <v>6</v>
      </c>
      <c r="B12907" s="16" t="inlineStr">
        <is>
          <t>Ставрополь</t>
        </is>
      </c>
      <c r="C12907" s="16" t="inlineStr">
        <is>
          <t>Ставропольский</t>
        </is>
      </c>
      <c r="D12907" s="15" t="n">
        <v>7</v>
      </c>
      <c r="E12907" t="inlineStr">
        <is>
          <t>Уфа</t>
        </is>
      </c>
    </row>
    <row r="12908" hidden="1" ht="15" customHeight="1">
      <c r="A12908" s="15" t="n">
        <v>5</v>
      </c>
      <c r="B12908" s="16" t="inlineStr">
        <is>
          <t>Старая</t>
        </is>
      </c>
      <c r="C12908" s="16" t="inlineStr">
        <is>
          <t>Ленинградская</t>
        </is>
      </c>
      <c r="D12908" s="15" t="n">
        <v>7</v>
      </c>
      <c r="E12908" t="inlineStr">
        <is>
          <t>Уфа</t>
        </is>
      </c>
    </row>
    <row r="12909" hidden="1" ht="15" customHeight="1">
      <c r="A12909" s="15" t="n">
        <v>4</v>
      </c>
      <c r="B12909" s="16" t="inlineStr">
        <is>
          <t>Старая Купавна</t>
        </is>
      </c>
      <c r="C12909" s="16" t="inlineStr">
        <is>
          <t>Московская</t>
        </is>
      </c>
      <c r="D12909" s="15" t="n">
        <v>6</v>
      </c>
      <c r="E12909" t="inlineStr">
        <is>
          <t>Уфа</t>
        </is>
      </c>
    </row>
    <row r="12910" hidden="1" ht="15" customHeight="1">
      <c r="A12910" s="15" t="n">
        <v>6</v>
      </c>
      <c r="B12910" s="16" t="inlineStr">
        <is>
          <t>Старый Оскол</t>
        </is>
      </c>
      <c r="C12910" s="16" t="inlineStr">
        <is>
          <t>Белгородская</t>
        </is>
      </c>
      <c r="D12910" s="15" t="n">
        <v>8</v>
      </c>
      <c r="E12910" t="inlineStr">
        <is>
          <t>Уфа</t>
        </is>
      </c>
    </row>
    <row r="12911" hidden="1" ht="15" customHeight="1">
      <c r="A12911" s="15" t="n">
        <v>2</v>
      </c>
      <c r="B12911" s="16" t="inlineStr">
        <is>
          <t>Стерлитамак</t>
        </is>
      </c>
      <c r="C12911" s="16" t="inlineStr">
        <is>
          <t>Башкортостан</t>
        </is>
      </c>
      <c r="D12911" s="15" t="n">
        <v>3</v>
      </c>
      <c r="E12911" t="inlineStr">
        <is>
          <t>Уфа</t>
        </is>
      </c>
    </row>
    <row r="12912" hidden="1" ht="15" customHeight="1">
      <c r="A12912" s="15" t="n">
        <v>7</v>
      </c>
      <c r="B12912" s="16" t="inlineStr">
        <is>
          <t>Стрежевой</t>
        </is>
      </c>
      <c r="C12912" s="16" t="inlineStr">
        <is>
          <t>Томская</t>
        </is>
      </c>
      <c r="D12912" s="15" t="n">
        <v>9</v>
      </c>
      <c r="E12912" t="inlineStr">
        <is>
          <t>Уфа</t>
        </is>
      </c>
    </row>
    <row r="12913" hidden="1" ht="15" customHeight="1">
      <c r="A12913" s="15" t="n">
        <v>5</v>
      </c>
      <c r="B12913" s="16" t="inlineStr">
        <is>
          <t>Стрельна</t>
        </is>
      </c>
      <c r="C12913" s="16" t="inlineStr">
        <is>
          <t>Санкт-Петербург</t>
        </is>
      </c>
      <c r="D12913" s="15" t="n">
        <v>7</v>
      </c>
      <c r="E12913" t="inlineStr">
        <is>
          <t>Уфа</t>
        </is>
      </c>
    </row>
    <row r="12914" hidden="1" ht="15" customHeight="1">
      <c r="A12914" s="15" t="n">
        <v>5</v>
      </c>
      <c r="B12914" s="16" t="inlineStr">
        <is>
          <t>Строитель</t>
        </is>
      </c>
      <c r="C12914" s="16" t="inlineStr">
        <is>
          <t>Тамбовская</t>
        </is>
      </c>
      <c r="D12914" s="15" t="n">
        <v>8</v>
      </c>
      <c r="E12914" t="inlineStr">
        <is>
          <t>Уфа</t>
        </is>
      </c>
    </row>
    <row r="12915" hidden="1" ht="15" customHeight="1">
      <c r="A12915" s="15" t="n">
        <v>6</v>
      </c>
      <c r="B12915" s="16" t="inlineStr">
        <is>
          <t>Строитель</t>
        </is>
      </c>
      <c r="C12915" s="16" t="inlineStr">
        <is>
          <t>Белгородская</t>
        </is>
      </c>
      <c r="D12915" s="15" t="n">
        <v>8</v>
      </c>
      <c r="E12915" t="inlineStr">
        <is>
          <t>Уфа</t>
        </is>
      </c>
    </row>
    <row r="12916" hidden="1" ht="15" customHeight="1">
      <c r="A12916" s="15" t="n">
        <v>3</v>
      </c>
      <c r="B12916" s="16" t="inlineStr">
        <is>
          <t>Стройкерамика</t>
        </is>
      </c>
      <c r="C12916" s="16" t="inlineStr">
        <is>
          <t>Самарская</t>
        </is>
      </c>
      <c r="D12916" s="15" t="n">
        <v>7</v>
      </c>
      <c r="E12916" t="inlineStr">
        <is>
          <t>Уфа</t>
        </is>
      </c>
    </row>
    <row r="12917" hidden="1" ht="15" customHeight="1">
      <c r="A12917" s="15" t="n">
        <v>5</v>
      </c>
      <c r="B12917" s="16" t="inlineStr">
        <is>
          <t>Струнино</t>
        </is>
      </c>
      <c r="C12917" s="16" t="inlineStr">
        <is>
          <t>Владимирская</t>
        </is>
      </c>
      <c r="D12917" s="15" t="n">
        <v>8</v>
      </c>
      <c r="E12917" t="inlineStr">
        <is>
          <t>Уфа</t>
        </is>
      </c>
    </row>
    <row r="12918" hidden="1" ht="15" customHeight="1">
      <c r="A12918" s="15" t="n">
        <v>5</v>
      </c>
      <c r="B12918" s="16" t="inlineStr">
        <is>
          <t>Ступино</t>
        </is>
      </c>
      <c r="C12918" s="16" t="inlineStr">
        <is>
          <t>Московская</t>
        </is>
      </c>
      <c r="D12918" s="15" t="n">
        <v>6</v>
      </c>
      <c r="E12918" t="inlineStr">
        <is>
          <t>Уфа</t>
        </is>
      </c>
    </row>
    <row r="12919" hidden="1" ht="15" customHeight="1">
      <c r="A12919" s="15" t="n">
        <v>6</v>
      </c>
      <c r="B12919" s="16" t="inlineStr">
        <is>
          <t>Сургут</t>
        </is>
      </c>
      <c r="C12919" s="16" t="inlineStr">
        <is>
          <t>Ханты-Мансийский Автономный округ - Югра</t>
        </is>
      </c>
      <c r="D12919" s="15" t="n">
        <v>7</v>
      </c>
      <c r="E12919" t="inlineStr">
        <is>
          <t>Уфа</t>
        </is>
      </c>
    </row>
    <row r="12920" hidden="1" ht="15" customHeight="1">
      <c r="A12920" s="15" t="n">
        <v>5</v>
      </c>
      <c r="B12920" s="16" t="inlineStr">
        <is>
          <t>Сухой Лог</t>
        </is>
      </c>
      <c r="C12920" s="16" t="inlineStr">
        <is>
          <t>Свердловская</t>
        </is>
      </c>
      <c r="D12920" s="15" t="n">
        <v>6</v>
      </c>
      <c r="E12920" t="inlineStr">
        <is>
          <t>Уфа</t>
        </is>
      </c>
    </row>
    <row r="12921" hidden="1" ht="15" customHeight="1">
      <c r="A12921" s="15" t="n">
        <v>3</v>
      </c>
      <c r="B12921" s="16" t="inlineStr">
        <is>
          <t>Сызрань</t>
        </is>
      </c>
      <c r="C12921" s="16" t="inlineStr">
        <is>
          <t>Самарская</t>
        </is>
      </c>
      <c r="D12921" s="15" t="n">
        <v>8</v>
      </c>
      <c r="E12921" t="inlineStr">
        <is>
          <t>Уфа</t>
        </is>
      </c>
    </row>
    <row r="12922" hidden="1" ht="15" customHeight="1">
      <c r="A12922" s="15" t="n">
        <v>4</v>
      </c>
      <c r="B12922" s="16" t="inlineStr">
        <is>
          <t>Сыктывкар</t>
        </is>
      </c>
      <c r="C12922" s="16" t="inlineStr">
        <is>
          <t>Коми</t>
        </is>
      </c>
      <c r="D12922" s="15" t="n">
        <v>9</v>
      </c>
      <c r="E12922" t="inlineStr">
        <is>
          <t>Уфа</t>
        </is>
      </c>
    </row>
    <row r="12923" hidden="1" ht="15" customHeight="1">
      <c r="A12923" s="15" t="n">
        <v>4</v>
      </c>
      <c r="B12923" s="16" t="inlineStr">
        <is>
          <t>Сысерть</t>
        </is>
      </c>
      <c r="C12923" s="16" t="inlineStr">
        <is>
          <t>Свердловская</t>
        </is>
      </c>
      <c r="D12923" s="15" t="n">
        <v>5</v>
      </c>
      <c r="E12923" t="inlineStr">
        <is>
          <t>Уфа</t>
        </is>
      </c>
    </row>
    <row r="12924" hidden="1" ht="15" customHeight="1">
      <c r="A12924" s="15" t="n">
        <v>6</v>
      </c>
      <c r="B12924" s="16" t="inlineStr">
        <is>
          <t>Сясьстрой</t>
        </is>
      </c>
      <c r="C12924" s="16" t="inlineStr">
        <is>
          <t>Ленинградская</t>
        </is>
      </c>
      <c r="D12924" s="15" t="n">
        <v>8</v>
      </c>
      <c r="E12924" t="inlineStr">
        <is>
          <t>Уфа</t>
        </is>
      </c>
    </row>
    <row r="12925" hidden="1" ht="15" customHeight="1">
      <c r="A12925" s="15" t="n">
        <v>5</v>
      </c>
      <c r="B12925" s="16" t="inlineStr">
        <is>
          <t>Таганрог</t>
        </is>
      </c>
      <c r="C12925" s="16" t="inlineStr">
        <is>
          <t>Ростовская</t>
        </is>
      </c>
      <c r="D12925" s="15" t="n">
        <v>7</v>
      </c>
      <c r="E12925" t="inlineStr">
        <is>
          <t>Уфа</t>
        </is>
      </c>
    </row>
    <row r="12926" hidden="1" ht="15" customHeight="1">
      <c r="A12926" s="15" t="n">
        <v>5</v>
      </c>
      <c r="B12926" s="16" t="inlineStr">
        <is>
          <t>Талдом</t>
        </is>
      </c>
      <c r="C12926" s="16" t="inlineStr">
        <is>
          <t>Московская</t>
        </is>
      </c>
      <c r="D12926" s="15" t="n">
        <v>6</v>
      </c>
      <c r="E12926" t="inlineStr">
        <is>
          <t>Уфа</t>
        </is>
      </c>
    </row>
    <row r="12927" hidden="1" ht="15" customHeight="1">
      <c r="A12927" s="15" t="n">
        <v>5</v>
      </c>
      <c r="B12927" s="16" t="inlineStr">
        <is>
          <t>Тамбов</t>
        </is>
      </c>
      <c r="C12927" s="16" t="inlineStr">
        <is>
          <t>Тамбовская</t>
        </is>
      </c>
      <c r="D12927" s="15" t="n">
        <v>6</v>
      </c>
      <c r="E12927" t="inlineStr">
        <is>
          <t>Уфа</t>
        </is>
      </c>
    </row>
    <row r="12928" hidden="1" ht="15" customHeight="1">
      <c r="A12928" s="15" t="n">
        <v>6</v>
      </c>
      <c r="B12928" s="16" t="inlineStr">
        <is>
          <t>Татищево</t>
        </is>
      </c>
      <c r="C12928" s="16" t="inlineStr">
        <is>
          <t>Саратовская</t>
        </is>
      </c>
      <c r="D12928" s="15" t="n">
        <v>9</v>
      </c>
      <c r="E12928" t="inlineStr">
        <is>
          <t>Уфа</t>
        </is>
      </c>
    </row>
    <row r="12929" hidden="1" ht="15" customHeight="1">
      <c r="A12929" s="15" t="n">
        <v>7</v>
      </c>
      <c r="B12929" s="16" t="inlineStr">
        <is>
          <t>Таштагол</t>
        </is>
      </c>
      <c r="C12929" s="16" t="inlineStr">
        <is>
          <t>Кемеровская область - Кузбасс</t>
        </is>
      </c>
      <c r="D12929" s="15" t="n">
        <v>15</v>
      </c>
      <c r="E12929" t="inlineStr">
        <is>
          <t>Уфа</t>
        </is>
      </c>
    </row>
    <row r="12930" hidden="1">
      <c r="A12930" s="15" t="n">
        <v>5</v>
      </c>
      <c r="B12930" s="16" t="inlineStr">
        <is>
          <t>Тверь</t>
        </is>
      </c>
      <c r="C12930" s="16" t="inlineStr">
        <is>
          <t>Тверская</t>
        </is>
      </c>
      <c r="D12930" s="15" t="n">
        <v>6</v>
      </c>
      <c r="E12930" t="inlineStr">
        <is>
          <t>Уфа</t>
        </is>
      </c>
    </row>
    <row r="12931" hidden="1" ht="15" customHeight="1">
      <c r="A12931" s="15" t="n">
        <v>5</v>
      </c>
      <c r="B12931" s="16" t="inlineStr">
        <is>
          <t>Тейково</t>
        </is>
      </c>
      <c r="C12931" s="16" t="inlineStr">
        <is>
          <t>Ивановская</t>
        </is>
      </c>
      <c r="D12931" s="15" t="n">
        <v>9</v>
      </c>
      <c r="E12931" t="inlineStr">
        <is>
          <t>Уфа</t>
        </is>
      </c>
    </row>
    <row r="12932" hidden="1" ht="15" customHeight="1">
      <c r="A12932" s="15" t="n">
        <v>5</v>
      </c>
      <c r="B12932" s="16" t="inlineStr">
        <is>
          <t>Тельмана</t>
        </is>
      </c>
      <c r="C12932" s="16" t="inlineStr">
        <is>
          <t>Ленинградская</t>
        </is>
      </c>
      <c r="D12932" s="15" t="n">
        <v>7</v>
      </c>
      <c r="E12932" t="inlineStr">
        <is>
          <t>Уфа</t>
        </is>
      </c>
    </row>
    <row r="12933" hidden="1" ht="15" customHeight="1">
      <c r="A12933" s="15" t="n">
        <v>6</v>
      </c>
      <c r="B12933" s="16" t="inlineStr">
        <is>
          <t>Темрюк</t>
        </is>
      </c>
      <c r="C12933" s="16" t="inlineStr">
        <is>
          <t>Краснодарский</t>
        </is>
      </c>
      <c r="D12933" s="15" t="n">
        <v>10</v>
      </c>
      <c r="E12933" t="inlineStr">
        <is>
          <t>Уфа</t>
        </is>
      </c>
    </row>
    <row r="12934" hidden="1" ht="15" customHeight="1">
      <c r="A12934" s="15" t="n">
        <v>6</v>
      </c>
      <c r="B12934" s="16" t="inlineStr">
        <is>
          <t>Тимашевск</t>
        </is>
      </c>
      <c r="C12934" s="16" t="inlineStr">
        <is>
          <t>Краснодарский</t>
        </is>
      </c>
      <c r="D12934" s="15" t="n">
        <v>10</v>
      </c>
      <c r="E12934" t="inlineStr">
        <is>
          <t>Уфа</t>
        </is>
      </c>
    </row>
    <row r="12935" hidden="1" ht="15" customHeight="1">
      <c r="A12935" s="15" t="n">
        <v>3</v>
      </c>
      <c r="B12935" s="16" t="inlineStr">
        <is>
          <t>Тимофеевка</t>
        </is>
      </c>
      <c r="C12935" s="16" t="inlineStr">
        <is>
          <t>Самарская</t>
        </is>
      </c>
      <c r="D12935" s="15" t="n">
        <v>9</v>
      </c>
      <c r="E12935" t="inlineStr">
        <is>
          <t>Уфа</t>
        </is>
      </c>
    </row>
    <row r="12936" hidden="1" ht="15" customHeight="1">
      <c r="A12936" s="15" t="n">
        <v>6</v>
      </c>
      <c r="B12936" s="16" t="inlineStr">
        <is>
          <t>Тихвин</t>
        </is>
      </c>
      <c r="C12936" s="16" t="inlineStr">
        <is>
          <t>Ленинградская</t>
        </is>
      </c>
      <c r="D12936" s="15" t="n">
        <v>8</v>
      </c>
      <c r="E12936" t="inlineStr">
        <is>
          <t>Уфа</t>
        </is>
      </c>
    </row>
    <row r="12937" hidden="1" ht="15" customHeight="1">
      <c r="A12937" s="15" t="n">
        <v>6</v>
      </c>
      <c r="B12937" s="16" t="inlineStr">
        <is>
          <t>Тихорецк</t>
        </is>
      </c>
      <c r="C12937" s="16" t="inlineStr">
        <is>
          <t>Краснодарский</t>
        </is>
      </c>
      <c r="D12937" s="15" t="n">
        <v>10</v>
      </c>
      <c r="E12937" t="inlineStr">
        <is>
          <t>Уфа</t>
        </is>
      </c>
    </row>
    <row r="12938" hidden="1" ht="15" customHeight="1">
      <c r="A12938" s="15" t="n">
        <v>5</v>
      </c>
      <c r="B12938" s="16" t="inlineStr">
        <is>
          <t>Тобольск</t>
        </is>
      </c>
      <c r="C12938" s="16" t="inlineStr">
        <is>
          <t>Тюменская</t>
        </is>
      </c>
      <c r="D12938" s="15" t="n">
        <v>7</v>
      </c>
      <c r="E12938" t="inlineStr">
        <is>
          <t>Уфа</t>
        </is>
      </c>
    </row>
    <row r="12939" ht="15" customHeight="1">
      <c r="A12939" s="15" t="n">
        <v>3</v>
      </c>
      <c r="B12939" s="16" t="inlineStr">
        <is>
          <t>Тольятти</t>
        </is>
      </c>
      <c r="C12939" s="16" t="inlineStr">
        <is>
          <t>Самарская</t>
        </is>
      </c>
      <c r="D12939" s="15" t="n">
        <v>7</v>
      </c>
      <c r="E12939" t="inlineStr">
        <is>
          <t>Уфа</t>
        </is>
      </c>
    </row>
    <row r="12940" hidden="1" ht="15" customHeight="1">
      <c r="A12940" s="15" t="n">
        <v>4</v>
      </c>
      <c r="B12940" s="16" t="inlineStr">
        <is>
          <t>Томилино</t>
        </is>
      </c>
      <c r="C12940" s="16" t="inlineStr">
        <is>
          <t>Московская</t>
        </is>
      </c>
      <c r="D12940" s="15" t="n">
        <v>6</v>
      </c>
      <c r="E12940" t="inlineStr">
        <is>
          <t>Уфа</t>
        </is>
      </c>
    </row>
    <row r="12941" hidden="1">
      <c r="A12941" s="15" t="n">
        <v>6</v>
      </c>
      <c r="B12941" s="16" t="inlineStr">
        <is>
          <t>Томск</t>
        </is>
      </c>
      <c r="C12941" s="16" t="inlineStr">
        <is>
          <t>Томская</t>
        </is>
      </c>
      <c r="D12941" s="15" t="n">
        <v>10</v>
      </c>
      <c r="E12941" t="inlineStr">
        <is>
          <t>Уфа</t>
        </is>
      </c>
    </row>
    <row r="12942" hidden="1">
      <c r="A12942" s="15" t="n">
        <v>5</v>
      </c>
      <c r="B12942" s="16" t="inlineStr">
        <is>
          <t>Торжок</t>
        </is>
      </c>
      <c r="C12942" s="16" t="inlineStr">
        <is>
          <t>Тверская</t>
        </is>
      </c>
      <c r="D12942" s="15" t="n">
        <v>10</v>
      </c>
      <c r="E12942" t="inlineStr">
        <is>
          <t>Уфа</t>
        </is>
      </c>
    </row>
    <row r="12943" hidden="1" ht="15" customHeight="1">
      <c r="A12943" s="15" t="n">
        <v>5</v>
      </c>
      <c r="B12943" s="16" t="inlineStr">
        <is>
          <t>Тосно</t>
        </is>
      </c>
      <c r="C12943" s="16" t="inlineStr">
        <is>
          <t>Ленинградская</t>
        </is>
      </c>
      <c r="D12943" s="15" t="n">
        <v>8</v>
      </c>
      <c r="E12943" t="inlineStr">
        <is>
          <t>Уфа</t>
        </is>
      </c>
    </row>
    <row r="12944" hidden="1" ht="15" customHeight="1">
      <c r="A12944" s="15" t="n">
        <v>5</v>
      </c>
      <c r="B12944" s="16" t="inlineStr">
        <is>
          <t>Трехгорный</t>
        </is>
      </c>
      <c r="C12944" s="16" t="inlineStr">
        <is>
          <t>Челябинская</t>
        </is>
      </c>
      <c r="D12944" s="15" t="n">
        <v>6</v>
      </c>
      <c r="E12944" t="inlineStr">
        <is>
          <t>Уфа</t>
        </is>
      </c>
    </row>
    <row r="12945" hidden="1" ht="15" customHeight="1">
      <c r="A12945" s="15" t="n">
        <v>4</v>
      </c>
      <c r="B12945" s="16" t="inlineStr">
        <is>
          <t>Троицк</t>
        </is>
      </c>
      <c r="C12945" s="16" t="inlineStr">
        <is>
          <t>Москва</t>
        </is>
      </c>
      <c r="D12945" s="15" t="n">
        <v>6</v>
      </c>
      <c r="E12945" t="inlineStr">
        <is>
          <t>Уфа</t>
        </is>
      </c>
    </row>
    <row r="12946" hidden="1">
      <c r="A12946" s="15" t="n">
        <v>5</v>
      </c>
      <c r="B12946" s="16" t="inlineStr">
        <is>
          <t>Троицк</t>
        </is>
      </c>
      <c r="C12946" s="16" t="inlineStr">
        <is>
          <t>Челябинская</t>
        </is>
      </c>
      <c r="D12946" s="15" t="n">
        <v>7</v>
      </c>
      <c r="E12946" t="inlineStr">
        <is>
          <t>Уфа</t>
        </is>
      </c>
    </row>
    <row r="12947" hidden="1" ht="15" customHeight="1">
      <c r="A12947" s="15" t="n">
        <v>6</v>
      </c>
      <c r="B12947" s="16" t="inlineStr">
        <is>
          <t>Туапсе</t>
        </is>
      </c>
      <c r="C12947" s="16" t="inlineStr">
        <is>
          <t>Краснодарский</t>
        </is>
      </c>
      <c r="D12947" s="15" t="n">
        <v>11</v>
      </c>
      <c r="E12947" t="inlineStr">
        <is>
          <t>Уфа</t>
        </is>
      </c>
    </row>
    <row r="12948" hidden="1" ht="15" customHeight="1">
      <c r="A12948" s="15" t="n">
        <v>3</v>
      </c>
      <c r="B12948" s="16" t="inlineStr">
        <is>
          <t>Туймазы</t>
        </is>
      </c>
      <c r="C12948" s="16" t="inlineStr">
        <is>
          <t>Башкортостан</t>
        </is>
      </c>
      <c r="D12948" s="15" t="n">
        <v>5</v>
      </c>
      <c r="E12948" t="inlineStr">
        <is>
          <t>Уфа</t>
        </is>
      </c>
    </row>
    <row r="12949" hidden="1">
      <c r="A12949" s="15" t="n">
        <v>5</v>
      </c>
      <c r="B12949" s="16" t="inlineStr">
        <is>
          <t>Тула</t>
        </is>
      </c>
      <c r="C12949" s="16" t="inlineStr">
        <is>
          <t>Тульская</t>
        </is>
      </c>
      <c r="D12949" s="15" t="n">
        <v>6</v>
      </c>
      <c r="E12949" t="inlineStr">
        <is>
          <t>Уфа</t>
        </is>
      </c>
    </row>
    <row r="12950" hidden="1" ht="15" customHeight="1">
      <c r="A12950" s="15" t="n">
        <v>5</v>
      </c>
      <c r="B12950" s="16" t="inlineStr">
        <is>
          <t>Тутаев</t>
        </is>
      </c>
      <c r="C12950" s="16" t="inlineStr">
        <is>
          <t>Ярославская</t>
        </is>
      </c>
      <c r="D12950" s="15" t="n">
        <v>7</v>
      </c>
      <c r="E12950" t="inlineStr">
        <is>
          <t>Уфа</t>
        </is>
      </c>
    </row>
    <row r="12951" hidden="1" ht="15" customHeight="1">
      <c r="A12951" s="15" t="n">
        <v>4</v>
      </c>
      <c r="B12951" s="16" t="inlineStr">
        <is>
          <t>Тучково</t>
        </is>
      </c>
      <c r="C12951" s="16" t="inlineStr">
        <is>
          <t>Московская</t>
        </is>
      </c>
      <c r="D12951" s="15" t="n">
        <v>6</v>
      </c>
      <c r="E12951" t="inlineStr">
        <is>
          <t>Уфа</t>
        </is>
      </c>
    </row>
    <row r="12952" ht="15" customHeight="1">
      <c r="A12952" s="15" t="n">
        <v>5</v>
      </c>
      <c r="B12952" s="16" t="inlineStr">
        <is>
          <t>Тюмень</t>
        </is>
      </c>
      <c r="C12952" s="16" t="inlineStr">
        <is>
          <t>Тюменская</t>
        </is>
      </c>
      <c r="D12952" s="15" t="n">
        <v>4</v>
      </c>
      <c r="E12952" t="inlineStr">
        <is>
          <t>Уфа</t>
        </is>
      </c>
    </row>
    <row r="12953" hidden="1" ht="15" customHeight="1">
      <c r="A12953" s="15" t="n">
        <v>5</v>
      </c>
      <c r="B12953" s="16" t="inlineStr">
        <is>
          <t>Тярлево</t>
        </is>
      </c>
      <c r="C12953" s="16" t="inlineStr">
        <is>
          <t>Санкт-Петербург</t>
        </is>
      </c>
      <c r="D12953" s="15" t="n">
        <v>7</v>
      </c>
      <c r="E12953" t="inlineStr">
        <is>
          <t>Уфа</t>
        </is>
      </c>
    </row>
    <row r="12954" hidden="1" ht="15" customHeight="1">
      <c r="A12954" s="15" t="n">
        <v>5</v>
      </c>
      <c r="B12954" s="16" t="inlineStr">
        <is>
          <t>Уварово</t>
        </is>
      </c>
      <c r="C12954" s="16" t="inlineStr">
        <is>
          <t>Тамбовская</t>
        </is>
      </c>
      <c r="D12954" s="15" t="n">
        <v>9</v>
      </c>
      <c r="E12954" t="inlineStr">
        <is>
          <t>Уфа</t>
        </is>
      </c>
    </row>
    <row r="12955" hidden="1" ht="15" customHeight="1">
      <c r="A12955" s="15" t="n">
        <v>4</v>
      </c>
      <c r="B12955" s="16" t="inlineStr">
        <is>
          <t>Удельная</t>
        </is>
      </c>
      <c r="C12955" s="16" t="inlineStr">
        <is>
          <t>Московская</t>
        </is>
      </c>
      <c r="D12955" s="15" t="n">
        <v>6</v>
      </c>
      <c r="E12955" t="inlineStr">
        <is>
          <t>Уфа</t>
        </is>
      </c>
    </row>
    <row r="12956" hidden="1">
      <c r="A12956" s="15" t="n">
        <v>5</v>
      </c>
      <c r="B12956" s="16" t="inlineStr">
        <is>
          <t>Удомля</t>
        </is>
      </c>
      <c r="C12956" s="16" t="inlineStr">
        <is>
          <t>Тверская</t>
        </is>
      </c>
      <c r="D12956" s="15" t="n">
        <v>8</v>
      </c>
      <c r="E12956" t="inlineStr">
        <is>
          <t>Уфа</t>
        </is>
      </c>
    </row>
    <row r="12957" hidden="1">
      <c r="A12957" s="15" t="n">
        <v>5</v>
      </c>
      <c r="B12957" s="16" t="inlineStr">
        <is>
          <t>Узловая</t>
        </is>
      </c>
      <c r="C12957" s="16" t="inlineStr">
        <is>
          <t>Тульская</t>
        </is>
      </c>
      <c r="D12957" s="15" t="n">
        <v>7</v>
      </c>
      <c r="E12957" t="inlineStr">
        <is>
          <t>Уфа</t>
        </is>
      </c>
    </row>
    <row r="12958" hidden="1">
      <c r="A12958" s="15" t="n">
        <v>6</v>
      </c>
      <c r="B12958" s="16" t="inlineStr">
        <is>
          <t>Улан-Удэ</t>
        </is>
      </c>
      <c r="C12958" s="16" t="inlineStr">
        <is>
          <t>Бурятия</t>
        </is>
      </c>
      <c r="D12958" s="15" t="n">
        <v>11</v>
      </c>
      <c r="E12958" t="inlineStr">
        <is>
          <t>Уфа</t>
        </is>
      </c>
    </row>
    <row r="12959" hidden="1" ht="15" customHeight="1">
      <c r="A12959" s="15" t="n">
        <v>3</v>
      </c>
      <c r="B12959" s="16" t="inlineStr">
        <is>
          <t>Ульяновск</t>
        </is>
      </c>
      <c r="C12959" s="16" t="inlineStr">
        <is>
          <t>Ульяновская</t>
        </is>
      </c>
      <c r="D12959" s="15" t="n">
        <v>7</v>
      </c>
      <c r="E12959" t="inlineStr">
        <is>
          <t>Уфа</t>
        </is>
      </c>
    </row>
    <row r="12960" hidden="1" ht="15" customHeight="1">
      <c r="A12960" s="15" t="n">
        <v>6</v>
      </c>
      <c r="B12960" s="16" t="inlineStr">
        <is>
          <t>Урай</t>
        </is>
      </c>
      <c r="C12960" s="16" t="inlineStr">
        <is>
          <t>Ханты-Мансийский Автономный округ - Югра</t>
        </is>
      </c>
      <c r="D12960" s="15" t="n">
        <v>8</v>
      </c>
      <c r="E12960" t="inlineStr">
        <is>
          <t>Уфа</t>
        </is>
      </c>
    </row>
    <row r="12961" hidden="1">
      <c r="A12961" s="15" t="n">
        <v>5</v>
      </c>
      <c r="B12961" s="16" t="inlineStr">
        <is>
          <t>Усинск</t>
        </is>
      </c>
      <c r="C12961" s="16" t="inlineStr">
        <is>
          <t>Коми</t>
        </is>
      </c>
      <c r="D12961" s="15" t="n">
        <v>13</v>
      </c>
      <c r="E12961" t="inlineStr">
        <is>
          <t>Уфа</t>
        </is>
      </c>
    </row>
    <row r="12962" hidden="1" ht="15" customHeight="1">
      <c r="A12962" s="15" t="n">
        <v>7</v>
      </c>
      <c r="B12962" s="16" t="inlineStr">
        <is>
          <t>Усолье-Сибирское</t>
        </is>
      </c>
      <c r="C12962" s="16" t="inlineStr">
        <is>
          <t>Иркутская</t>
        </is>
      </c>
      <c r="D12962" s="15" t="n">
        <v>15</v>
      </c>
      <c r="E12962" t="inlineStr">
        <is>
          <t>Уфа</t>
        </is>
      </c>
    </row>
    <row r="12963" hidden="1" ht="15" customHeight="1">
      <c r="A12963" s="15" t="n">
        <v>7</v>
      </c>
      <c r="B12963" s="16" t="inlineStr">
        <is>
          <t>Уссурийск</t>
        </is>
      </c>
      <c r="C12963" s="16" t="inlineStr">
        <is>
          <t>Приморский</t>
        </is>
      </c>
      <c r="D12963" s="15" t="n">
        <v>14</v>
      </c>
      <c r="E12963" t="inlineStr">
        <is>
          <t>Уфа</t>
        </is>
      </c>
    </row>
    <row r="12964" hidden="1" ht="15" customHeight="1">
      <c r="A12964" s="15" t="n">
        <v>7</v>
      </c>
      <c r="B12964" s="16" t="inlineStr">
        <is>
          <t>Усть-Илимск</t>
        </is>
      </c>
      <c r="C12964" s="16" t="inlineStr">
        <is>
          <t>Иркутская</t>
        </is>
      </c>
      <c r="D12964" s="15" t="n">
        <v>18</v>
      </c>
      <c r="E12964" t="inlineStr">
        <is>
          <t>Уфа</t>
        </is>
      </c>
    </row>
    <row r="12965" ht="15" customHeight="1">
      <c r="A12965" s="15" t="n">
        <v>0</v>
      </c>
      <c r="B12965" s="16" t="inlineStr">
        <is>
          <t>Уфа</t>
        </is>
      </c>
      <c r="C12965" s="16" t="inlineStr">
        <is>
          <t>Башкортостан</t>
        </is>
      </c>
      <c r="D12965" s="15" t="n">
        <v>1</v>
      </c>
      <c r="E12965" t="inlineStr">
        <is>
          <t>Уфа</t>
        </is>
      </c>
    </row>
    <row r="12966" hidden="1">
      <c r="A12966" s="15" t="n">
        <v>4</v>
      </c>
      <c r="B12966" s="16" t="inlineStr">
        <is>
          <t>Ухта</t>
        </is>
      </c>
      <c r="C12966" s="16" t="inlineStr">
        <is>
          <t>Коми</t>
        </is>
      </c>
      <c r="D12966" s="15" t="n">
        <v>10</v>
      </c>
      <c r="E12966" t="inlineStr">
        <is>
          <t>Уфа</t>
        </is>
      </c>
    </row>
    <row r="12967" hidden="1">
      <c r="A12967" s="15" t="n">
        <v>5</v>
      </c>
      <c r="B12967" s="16" t="inlineStr">
        <is>
          <t>Фатеж</t>
        </is>
      </c>
      <c r="C12967" s="16" t="inlineStr">
        <is>
          <t>Курская</t>
        </is>
      </c>
      <c r="D12967" s="15" t="n">
        <v>10</v>
      </c>
      <c r="E12967" t="inlineStr">
        <is>
          <t>Уфа</t>
        </is>
      </c>
    </row>
    <row r="12968" hidden="1" ht="15" customHeight="1">
      <c r="A12968" s="15" t="n">
        <v>5</v>
      </c>
      <c r="B12968" s="16" t="inlineStr">
        <is>
          <t>Федоровское</t>
        </is>
      </c>
      <c r="C12968" s="16" t="inlineStr">
        <is>
          <t>Ленинградская</t>
        </is>
      </c>
      <c r="D12968" s="15" t="n">
        <v>7</v>
      </c>
      <c r="E12968" t="inlineStr">
        <is>
          <t>Уфа</t>
        </is>
      </c>
    </row>
    <row r="12969" hidden="1" ht="15" customHeight="1">
      <c r="A12969" s="15" t="n">
        <v>6</v>
      </c>
      <c r="B12969" s="16" t="inlineStr">
        <is>
          <t>Феодосия</t>
        </is>
      </c>
      <c r="C12969" s="16" t="inlineStr">
        <is>
          <t>Крым</t>
        </is>
      </c>
      <c r="D12969" s="15" t="n">
        <v>11</v>
      </c>
      <c r="E12969" t="inlineStr">
        <is>
          <t>Уфа</t>
        </is>
      </c>
    </row>
    <row r="12970" hidden="1" ht="15" customHeight="1">
      <c r="A12970" s="15" t="n">
        <v>4</v>
      </c>
      <c r="B12970" s="16" t="inlineStr">
        <is>
          <t>Фрязино</t>
        </is>
      </c>
      <c r="C12970" s="16" t="inlineStr">
        <is>
          <t>Московская</t>
        </is>
      </c>
      <c r="D12970" s="15" t="n">
        <v>6</v>
      </c>
      <c r="E12970" t="inlineStr">
        <is>
          <t>Уфа</t>
        </is>
      </c>
    </row>
    <row r="12971" hidden="1" ht="15" customHeight="1">
      <c r="A12971" s="15" t="n">
        <v>5</v>
      </c>
      <c r="B12971" s="16" t="inlineStr">
        <is>
          <t>Фурманов</t>
        </is>
      </c>
      <c r="C12971" s="16" t="inlineStr">
        <is>
          <t>Ивановская</t>
        </is>
      </c>
      <c r="D12971" s="15" t="n">
        <v>8</v>
      </c>
      <c r="E12971" t="inlineStr">
        <is>
          <t>Уфа</t>
        </is>
      </c>
    </row>
    <row r="12972" ht="15" customHeight="1">
      <c r="A12972" s="15" t="n">
        <v>7</v>
      </c>
      <c r="B12972" s="16" t="inlineStr">
        <is>
          <t>Хабаровск</t>
        </is>
      </c>
      <c r="C12972" s="16" t="inlineStr">
        <is>
          <t>Хабаровский</t>
        </is>
      </c>
      <c r="D12972" s="15" t="n">
        <v>12</v>
      </c>
      <c r="E12972" t="inlineStr">
        <is>
          <t>Уфа</t>
        </is>
      </c>
    </row>
    <row r="12973" hidden="1" ht="15" customHeight="1">
      <c r="A12973" s="15" t="n">
        <v>6</v>
      </c>
      <c r="B12973" s="16" t="inlineStr">
        <is>
          <t>Ханты-Мансийск</t>
        </is>
      </c>
      <c r="C12973" s="16" t="inlineStr">
        <is>
          <t>Ханты-Мансийский Автономный округ - Югра</t>
        </is>
      </c>
      <c r="D12973" s="15" t="n">
        <v>6</v>
      </c>
      <c r="E12973" t="inlineStr">
        <is>
          <t>Уфа</t>
        </is>
      </c>
    </row>
    <row r="12974" hidden="1">
      <c r="A12974" s="15" t="n">
        <v>7</v>
      </c>
      <c r="B12974" s="16" t="inlineStr">
        <is>
          <t>Хасавюрт</t>
        </is>
      </c>
      <c r="C12974" s="16" t="inlineStr">
        <is>
          <t>Дагестан</t>
        </is>
      </c>
      <c r="D12974" s="15" t="n">
        <v>12</v>
      </c>
      <c r="E12974" t="inlineStr">
        <is>
          <t>Уфа</t>
        </is>
      </c>
    </row>
    <row r="12975" hidden="1" ht="15" customHeight="1">
      <c r="A12975" s="15" t="n">
        <v>4</v>
      </c>
      <c r="B12975" s="16" t="inlineStr">
        <is>
          <t>Химки</t>
        </is>
      </c>
      <c r="C12975" s="16" t="inlineStr">
        <is>
          <t>Московская</t>
        </is>
      </c>
      <c r="D12975" s="15" t="n">
        <v>6</v>
      </c>
      <c r="E12975" t="inlineStr">
        <is>
          <t>Уфа</t>
        </is>
      </c>
    </row>
    <row r="12976" hidden="1" ht="15" customHeight="1">
      <c r="A12976" s="15" t="n">
        <v>4</v>
      </c>
      <c r="B12976" s="16" t="inlineStr">
        <is>
          <t>Хотьково</t>
        </is>
      </c>
      <c r="C12976" s="16" t="inlineStr">
        <is>
          <t>Московская</t>
        </is>
      </c>
      <c r="D12976" s="15" t="n">
        <v>6</v>
      </c>
      <c r="E12976" t="inlineStr">
        <is>
          <t>Уфа</t>
        </is>
      </c>
    </row>
    <row r="12977" hidden="1" ht="15" customHeight="1">
      <c r="A12977" s="15" t="n">
        <v>6</v>
      </c>
      <c r="B12977" s="16" t="inlineStr">
        <is>
          <t>Целина</t>
        </is>
      </c>
      <c r="C12977" s="16" t="inlineStr">
        <is>
          <t>Ростовская</t>
        </is>
      </c>
      <c r="D12977" s="15" t="n">
        <v>11</v>
      </c>
      <c r="E12977" t="inlineStr">
        <is>
          <t>Уфа</t>
        </is>
      </c>
    </row>
    <row r="12978" hidden="1" ht="15" customHeight="1">
      <c r="A12978" s="15" t="n">
        <v>3</v>
      </c>
      <c r="B12978" s="16" t="inlineStr">
        <is>
          <t>Чайковский</t>
        </is>
      </c>
      <c r="C12978" s="16" t="inlineStr">
        <is>
          <t>Пермский</t>
        </is>
      </c>
      <c r="D12978" s="15" t="n">
        <v>9</v>
      </c>
      <c r="E12978" t="inlineStr">
        <is>
          <t>Уфа</t>
        </is>
      </c>
    </row>
    <row r="12979" hidden="1" ht="15" customHeight="1">
      <c r="A12979" s="15" t="n">
        <v>3</v>
      </c>
      <c r="B12979" s="16" t="inlineStr">
        <is>
          <t>Чапаевск</t>
        </is>
      </c>
      <c r="C12979" s="16" t="inlineStr">
        <is>
          <t>Самарская</t>
        </is>
      </c>
      <c r="D12979" s="15" t="n">
        <v>10</v>
      </c>
      <c r="E12979" t="inlineStr">
        <is>
          <t>Уфа</t>
        </is>
      </c>
    </row>
    <row r="12980" hidden="1" ht="15" customHeight="1">
      <c r="A12980" s="15" t="n">
        <v>5</v>
      </c>
      <c r="B12980" s="16" t="inlineStr">
        <is>
          <t>Чебаркуль</t>
        </is>
      </c>
      <c r="C12980" s="16" t="inlineStr">
        <is>
          <t>Челябинская</t>
        </is>
      </c>
      <c r="D12980" s="15" t="n">
        <v>8</v>
      </c>
      <c r="E12980" t="inlineStr">
        <is>
          <t>Уфа</t>
        </is>
      </c>
    </row>
    <row r="12981" hidden="1" ht="15" customHeight="1">
      <c r="A12981" s="15" t="n">
        <v>3</v>
      </c>
      <c r="B12981" s="16" t="inlineStr">
        <is>
          <t>Чебоксары</t>
        </is>
      </c>
      <c r="C12981" s="16" t="inlineStr">
        <is>
          <t>Чувашская Республика -</t>
        </is>
      </c>
      <c r="D12981" s="15" t="n">
        <v>6</v>
      </c>
      <c r="E12981" t="inlineStr">
        <is>
          <t>Уфа</t>
        </is>
      </c>
    </row>
    <row r="12982" ht="15" customHeight="1">
      <c r="A12982" s="15" t="n">
        <v>5</v>
      </c>
      <c r="B12982" s="16" t="inlineStr">
        <is>
          <t>Челябинск</t>
        </is>
      </c>
      <c r="C12982" s="16" t="inlineStr">
        <is>
          <t>Челябинская</t>
        </is>
      </c>
      <c r="D12982" s="15" t="n">
        <v>4</v>
      </c>
      <c r="E12982" t="inlineStr">
        <is>
          <t>Уфа</t>
        </is>
      </c>
    </row>
    <row r="12983" hidden="1" ht="15" customHeight="1">
      <c r="A12983" s="15" t="n">
        <v>5</v>
      </c>
      <c r="B12983" s="16" t="inlineStr">
        <is>
          <t>Череповец</t>
        </is>
      </c>
      <c r="C12983" s="16" t="inlineStr">
        <is>
          <t>Вологодская</t>
        </is>
      </c>
      <c r="D12983" s="15" t="n">
        <v>7</v>
      </c>
      <c r="E12983" t="inlineStr">
        <is>
          <t>Уфа</t>
        </is>
      </c>
    </row>
    <row r="12984" hidden="1" ht="15" customHeight="1">
      <c r="A12984" s="15" t="n">
        <v>6</v>
      </c>
      <c r="B12984" s="16" t="inlineStr">
        <is>
          <t>Черкесск</t>
        </is>
      </c>
      <c r="C12984" s="16" t="inlineStr">
        <is>
          <t>Карачаево-Черкесская</t>
        </is>
      </c>
      <c r="D12984" s="15" t="n">
        <v>9</v>
      </c>
      <c r="E12984" t="inlineStr">
        <is>
          <t>Уфа</t>
        </is>
      </c>
    </row>
    <row r="12985" hidden="1" ht="15" customHeight="1">
      <c r="A12985" s="15" t="n">
        <v>4</v>
      </c>
      <c r="B12985" s="16" t="inlineStr">
        <is>
          <t>Черноголовка</t>
        </is>
      </c>
      <c r="C12985" s="16" t="inlineStr">
        <is>
          <t>Московская</t>
        </is>
      </c>
      <c r="D12985" s="15" t="n">
        <v>6</v>
      </c>
      <c r="E12985" t="inlineStr">
        <is>
          <t>Уфа</t>
        </is>
      </c>
    </row>
    <row r="12986" hidden="1" ht="15" customHeight="1">
      <c r="A12986" s="15" t="n">
        <v>7</v>
      </c>
      <c r="B12986" s="16" t="inlineStr">
        <is>
          <t>Черногорск</t>
        </is>
      </c>
      <c r="C12986" s="16" t="inlineStr">
        <is>
          <t>Хакасия</t>
        </is>
      </c>
      <c r="D12986" s="15" t="n">
        <v>14</v>
      </c>
      <c r="E12986" t="inlineStr">
        <is>
          <t>Уфа</t>
        </is>
      </c>
    </row>
    <row r="12987" hidden="1" ht="15" customHeight="1">
      <c r="A12987" s="15" t="n">
        <v>6</v>
      </c>
      <c r="B12987" s="16" t="inlineStr">
        <is>
          <t>Черняховск</t>
        </is>
      </c>
      <c r="C12987" s="16" t="inlineStr">
        <is>
          <t>Калининградская</t>
        </is>
      </c>
      <c r="D12987" s="15" t="n">
        <v>12</v>
      </c>
      <c r="E12987" t="inlineStr">
        <is>
          <t>Уфа</t>
        </is>
      </c>
    </row>
    <row r="12988" hidden="1" ht="15" customHeight="1">
      <c r="A12988" s="15" t="n">
        <v>4</v>
      </c>
      <c r="B12988" s="16" t="inlineStr">
        <is>
          <t>Чехов</t>
        </is>
      </c>
      <c r="C12988" s="16" t="inlineStr">
        <is>
          <t>Московская</t>
        </is>
      </c>
      <c r="D12988" s="15" t="n">
        <v>6</v>
      </c>
      <c r="E12988" t="inlineStr">
        <is>
          <t>Уфа</t>
        </is>
      </c>
    </row>
    <row r="12989" hidden="1" ht="15" customHeight="1">
      <c r="A12989" s="15" t="n">
        <v>7</v>
      </c>
      <c r="B12989" s="16" t="inlineStr">
        <is>
          <t>Чита</t>
        </is>
      </c>
      <c r="C12989" s="16" t="inlineStr">
        <is>
          <t>Забайкальский</t>
        </is>
      </c>
      <c r="D12989" s="15" t="n">
        <v>12</v>
      </c>
      <c r="E12989" t="inlineStr">
        <is>
          <t>Уфа</t>
        </is>
      </c>
    </row>
    <row r="12990" hidden="1" ht="15" customHeight="1">
      <c r="A12990" s="15" t="n">
        <v>5</v>
      </c>
      <c r="B12990" s="16" t="inlineStr">
        <is>
          <t>Чусовой</t>
        </is>
      </c>
      <c r="C12990" s="16" t="inlineStr">
        <is>
          <t>Пермский</t>
        </is>
      </c>
      <c r="D12990" s="15" t="n">
        <v>6</v>
      </c>
      <c r="E12990" t="inlineStr">
        <is>
          <t>Уфа</t>
        </is>
      </c>
    </row>
    <row r="12991" hidden="1" ht="15" customHeight="1">
      <c r="A12991" s="15" t="n">
        <v>5</v>
      </c>
      <c r="B12991" s="16" t="inlineStr">
        <is>
          <t>Шадринск</t>
        </is>
      </c>
      <c r="C12991" s="16" t="inlineStr">
        <is>
          <t>Курганская</t>
        </is>
      </c>
      <c r="D12991" s="15" t="n">
        <v>5</v>
      </c>
      <c r="E12991" t="inlineStr">
        <is>
          <t>Уфа</t>
        </is>
      </c>
    </row>
    <row r="12992" hidden="1" ht="15" customHeight="1">
      <c r="A12992" s="15" t="n">
        <v>7</v>
      </c>
      <c r="B12992" s="16" t="inlineStr">
        <is>
          <t>Шарыпово</t>
        </is>
      </c>
      <c r="C12992" s="16" t="inlineStr">
        <is>
          <t>Красноярский</t>
        </is>
      </c>
      <c r="D12992" s="15" t="n">
        <v>11</v>
      </c>
      <c r="E12992" t="inlineStr">
        <is>
          <t>Уфа</t>
        </is>
      </c>
    </row>
    <row r="12993" hidden="1" ht="15" customHeight="1">
      <c r="A12993" s="15" t="n">
        <v>5</v>
      </c>
      <c r="B12993" s="16" t="inlineStr">
        <is>
          <t>Шатура</t>
        </is>
      </c>
      <c r="C12993" s="16" t="inlineStr">
        <is>
          <t>Московская</t>
        </is>
      </c>
      <c r="D12993" s="15" t="n">
        <v>6</v>
      </c>
      <c r="E12993" t="inlineStr">
        <is>
          <t>Уфа</t>
        </is>
      </c>
    </row>
    <row r="12994" hidden="1" ht="15" customHeight="1">
      <c r="A12994" s="15" t="n">
        <v>6</v>
      </c>
      <c r="B12994" s="16" t="inlineStr">
        <is>
          <t>Шахты</t>
        </is>
      </c>
      <c r="C12994" s="16" t="inlineStr">
        <is>
          <t>Ростовская</t>
        </is>
      </c>
      <c r="D12994" s="15" t="n">
        <v>7</v>
      </c>
      <c r="E12994" t="inlineStr">
        <is>
          <t>Уфа</t>
        </is>
      </c>
    </row>
    <row r="12995" hidden="1" ht="15" customHeight="1">
      <c r="A12995" s="15" t="n">
        <v>6</v>
      </c>
      <c r="B12995" s="16" t="inlineStr">
        <is>
          <t>Шебекино</t>
        </is>
      </c>
      <c r="C12995" s="16" t="inlineStr">
        <is>
          <t>Белгородская</t>
        </is>
      </c>
      <c r="D12995" s="15" t="n">
        <v>8</v>
      </c>
      <c r="E12995" t="inlineStr">
        <is>
          <t>Уфа</t>
        </is>
      </c>
    </row>
    <row r="12996" hidden="1" ht="15" customHeight="1">
      <c r="A12996" s="15" t="n">
        <v>5</v>
      </c>
      <c r="B12996" s="16" t="inlineStr">
        <is>
          <t>Шексна</t>
        </is>
      </c>
      <c r="C12996" s="16" t="inlineStr">
        <is>
          <t>Вологодская</t>
        </is>
      </c>
      <c r="D12996" s="15" t="n">
        <v>10</v>
      </c>
      <c r="E12996" t="inlineStr">
        <is>
          <t>Уфа</t>
        </is>
      </c>
    </row>
    <row r="12997" hidden="1" ht="15" customHeight="1">
      <c r="A12997" s="15" t="n">
        <v>6</v>
      </c>
      <c r="B12997" s="16" t="inlineStr">
        <is>
          <t>Шелехов</t>
        </is>
      </c>
      <c r="C12997" s="16" t="inlineStr">
        <is>
          <t>Иркутская</t>
        </is>
      </c>
      <c r="D12997" s="15" t="n">
        <v>13</v>
      </c>
      <c r="E12997" t="inlineStr">
        <is>
          <t>Уфа</t>
        </is>
      </c>
    </row>
    <row r="12998" hidden="1" ht="15" customHeight="1">
      <c r="A12998" s="15" t="n">
        <v>5</v>
      </c>
      <c r="B12998" s="16" t="inlineStr">
        <is>
          <t>Шлиссельбург</t>
        </is>
      </c>
      <c r="C12998" s="16" t="inlineStr">
        <is>
          <t>Ленинградская</t>
        </is>
      </c>
      <c r="D12998" s="15" t="n">
        <v>10</v>
      </c>
      <c r="E12998" t="inlineStr">
        <is>
          <t>Уфа</t>
        </is>
      </c>
    </row>
    <row r="12999" hidden="1" ht="15" customHeight="1">
      <c r="A12999" s="15" t="n">
        <v>5</v>
      </c>
      <c r="B12999" s="16" t="inlineStr">
        <is>
          <t>Шумиха</t>
        </is>
      </c>
      <c r="C12999" s="16" t="inlineStr">
        <is>
          <t>Курганская</t>
        </is>
      </c>
      <c r="D12999" s="15" t="n">
        <v>6</v>
      </c>
      <c r="E12999" t="inlineStr">
        <is>
          <t>Уфа</t>
        </is>
      </c>
    </row>
    <row r="13000" hidden="1" ht="15" customHeight="1">
      <c r="A13000" s="15" t="n">
        <v>5</v>
      </c>
      <c r="B13000" s="16" t="inlineStr">
        <is>
          <t>Шушары</t>
        </is>
      </c>
      <c r="C13000" s="16" t="inlineStr">
        <is>
          <t>Санкт-Петербург</t>
        </is>
      </c>
      <c r="D13000" s="15" t="n">
        <v>7</v>
      </c>
      <c r="E13000" t="inlineStr">
        <is>
          <t>Уфа</t>
        </is>
      </c>
    </row>
    <row r="13001" hidden="1" ht="15" customHeight="1">
      <c r="A13001" s="15" t="n">
        <v>5</v>
      </c>
      <c r="B13001" s="16" t="inlineStr">
        <is>
          <t>Шуя</t>
        </is>
      </c>
      <c r="C13001" s="16" t="inlineStr">
        <is>
          <t>Ивановская</t>
        </is>
      </c>
      <c r="D13001" s="15" t="n">
        <v>8</v>
      </c>
      <c r="E13001" t="inlineStr">
        <is>
          <t>Уфа</t>
        </is>
      </c>
    </row>
    <row r="13002" hidden="1">
      <c r="A13002" s="15" t="n">
        <v>5</v>
      </c>
      <c r="B13002" s="16" t="inlineStr">
        <is>
          <t>Щекино</t>
        </is>
      </c>
      <c r="C13002" s="16" t="inlineStr">
        <is>
          <t>Тульская</t>
        </is>
      </c>
      <c r="D13002" s="15" t="n">
        <v>7</v>
      </c>
      <c r="E13002" t="inlineStr">
        <is>
          <t>Уфа</t>
        </is>
      </c>
    </row>
    <row r="13003" hidden="1" ht="15" customHeight="1">
      <c r="A13003" s="15" t="n">
        <v>4</v>
      </c>
      <c r="B13003" s="16" t="inlineStr">
        <is>
          <t>Щелково</t>
        </is>
      </c>
      <c r="C13003" s="16" t="inlineStr">
        <is>
          <t>Московская</t>
        </is>
      </c>
      <c r="D13003" s="15" t="n">
        <v>6</v>
      </c>
      <c r="E13003" t="inlineStr">
        <is>
          <t>Уфа</t>
        </is>
      </c>
    </row>
    <row r="13004" hidden="1" ht="15" customHeight="1">
      <c r="A13004" s="15" t="n">
        <v>4</v>
      </c>
      <c r="B13004" s="16" t="inlineStr">
        <is>
          <t>Щербинка</t>
        </is>
      </c>
      <c r="C13004" s="16" t="inlineStr">
        <is>
          <t>Москва</t>
        </is>
      </c>
      <c r="D13004" s="15" t="n">
        <v>6</v>
      </c>
      <c r="E13004" t="inlineStr">
        <is>
          <t>Уфа</t>
        </is>
      </c>
    </row>
    <row r="13005" hidden="1" ht="15" customHeight="1">
      <c r="A13005" s="15" t="n">
        <v>5</v>
      </c>
      <c r="B13005" s="16" t="inlineStr">
        <is>
          <t>Электросталь</t>
        </is>
      </c>
      <c r="C13005" s="16" t="inlineStr">
        <is>
          <t>Московская</t>
        </is>
      </c>
      <c r="D13005" s="15" t="n">
        <v>6</v>
      </c>
      <c r="E13005" t="inlineStr">
        <is>
          <t>Уфа</t>
        </is>
      </c>
    </row>
    <row r="13006" hidden="1" ht="15" customHeight="1">
      <c r="A13006" s="15" t="n">
        <v>4</v>
      </c>
      <c r="B13006" s="16" t="inlineStr">
        <is>
          <t>Электроугли</t>
        </is>
      </c>
      <c r="C13006" s="16" t="inlineStr">
        <is>
          <t>Московская</t>
        </is>
      </c>
      <c r="D13006" s="15" t="n">
        <v>6</v>
      </c>
      <c r="E13006" t="inlineStr">
        <is>
          <t>Уфа</t>
        </is>
      </c>
    </row>
    <row r="13007" hidden="1" ht="15" customHeight="1">
      <c r="A13007" s="15" t="n">
        <v>6</v>
      </c>
      <c r="B13007" s="16" t="inlineStr">
        <is>
          <t>Элиста</t>
        </is>
      </c>
      <c r="C13007" s="16" t="inlineStr">
        <is>
          <t>Калмыкия</t>
        </is>
      </c>
      <c r="D13007" s="15" t="n">
        <v>10</v>
      </c>
      <c r="E13007" t="inlineStr">
        <is>
          <t>Уфа</t>
        </is>
      </c>
    </row>
    <row r="13008" hidden="1" ht="15" customHeight="1">
      <c r="A13008" s="15" t="n">
        <v>6</v>
      </c>
      <c r="B13008" s="16" t="inlineStr">
        <is>
          <t>Энгельс</t>
        </is>
      </c>
      <c r="C13008" s="16" t="inlineStr">
        <is>
          <t>Саратовская</t>
        </is>
      </c>
      <c r="D13008" s="15" t="n">
        <v>7</v>
      </c>
      <c r="E13008" t="inlineStr">
        <is>
          <t>Уфа</t>
        </is>
      </c>
    </row>
    <row r="13009" hidden="1" ht="15" customHeight="1">
      <c r="A13009" s="15" t="n">
        <v>6</v>
      </c>
      <c r="B13009" s="16" t="inlineStr">
        <is>
          <t>Югорск</t>
        </is>
      </c>
      <c r="C13009" s="16" t="inlineStr">
        <is>
          <t>Ханты-Мансийский Автономный округ - Югра</t>
        </is>
      </c>
      <c r="D13009" s="15" t="n">
        <v>7</v>
      </c>
      <c r="E13009" t="inlineStr">
        <is>
          <t>Уфа</t>
        </is>
      </c>
    </row>
    <row r="13010" hidden="1" ht="15" customHeight="1">
      <c r="A13010" s="15" t="n">
        <v>8</v>
      </c>
      <c r="B13010" s="16" t="inlineStr">
        <is>
          <t>Южно-Сахалинск</t>
        </is>
      </c>
      <c r="C13010" s="16" t="inlineStr">
        <is>
          <t>Сахалинская</t>
        </is>
      </c>
      <c r="D13010" s="15" t="n">
        <v>9</v>
      </c>
      <c r="E13010" t="inlineStr">
        <is>
          <t>Уфа</t>
        </is>
      </c>
    </row>
    <row r="13011" hidden="1" ht="15" customHeight="1">
      <c r="A13011" s="15" t="n">
        <v>6</v>
      </c>
      <c r="B13011" s="16" t="inlineStr">
        <is>
          <t>Южноуральск</t>
        </is>
      </c>
      <c r="C13011" s="16" t="inlineStr">
        <is>
          <t>Челябинская</t>
        </is>
      </c>
      <c r="D13011" s="15" t="n">
        <v>7</v>
      </c>
      <c r="E13011" t="inlineStr">
        <is>
          <t>Уфа</t>
        </is>
      </c>
    </row>
    <row r="13012" hidden="1" ht="15" customHeight="1">
      <c r="A13012" s="15" t="n">
        <v>3</v>
      </c>
      <c r="B13012" s="16" t="inlineStr">
        <is>
          <t>Южный город</t>
        </is>
      </c>
      <c r="C13012" s="16" t="inlineStr">
        <is>
          <t>Самарская</t>
        </is>
      </c>
      <c r="D13012" s="15" t="n">
        <v>9</v>
      </c>
      <c r="E13012" t="inlineStr">
        <is>
          <t>Уфа</t>
        </is>
      </c>
    </row>
    <row r="13013" hidden="1" ht="15" customHeight="1">
      <c r="A13013" s="15" t="n">
        <v>7</v>
      </c>
      <c r="B13013" s="16" t="inlineStr">
        <is>
          <t>Юрга</t>
        </is>
      </c>
      <c r="C13013" s="16" t="inlineStr">
        <is>
          <t>Кемеровская область - Кузбасс</t>
        </is>
      </c>
      <c r="D13013" s="15" t="n">
        <v>15</v>
      </c>
      <c r="E13013" t="inlineStr">
        <is>
          <t>Уфа</t>
        </is>
      </c>
    </row>
    <row r="13014" hidden="1" ht="15" customHeight="1">
      <c r="A13014" s="15" t="n">
        <v>6</v>
      </c>
      <c r="B13014" s="16" t="inlineStr">
        <is>
          <t>Яблоновский</t>
        </is>
      </c>
      <c r="C13014" s="16" t="inlineStr">
        <is>
          <t>Адыгея</t>
        </is>
      </c>
      <c r="D13014" s="15" t="n">
        <v>7</v>
      </c>
      <c r="E13014" t="inlineStr">
        <is>
          <t>Уфа</t>
        </is>
      </c>
    </row>
    <row r="13015" hidden="1" ht="15" customHeight="1">
      <c r="A13015" s="15" t="n">
        <v>9</v>
      </c>
      <c r="B13015" s="16" t="inlineStr">
        <is>
          <t>Якутск</t>
        </is>
      </c>
      <c r="C13015" s="16" t="inlineStr">
        <is>
          <t>Саха /Якутия/</t>
        </is>
      </c>
      <c r="D13015" s="15" t="n">
        <v>10</v>
      </c>
      <c r="E13015" t="inlineStr">
        <is>
          <t>Уфа</t>
        </is>
      </c>
    </row>
    <row r="13016" hidden="1">
      <c r="A13016" s="15" t="n">
        <v>7</v>
      </c>
      <c r="B13016" s="16" t="inlineStr">
        <is>
          <t>Ялта</t>
        </is>
      </c>
      <c r="C13016" s="16" t="inlineStr">
        <is>
          <t>Крым</t>
        </is>
      </c>
      <c r="D13016" s="15" t="n">
        <v>11</v>
      </c>
      <c r="E13016" t="inlineStr">
        <is>
          <t>Уфа</t>
        </is>
      </c>
    </row>
    <row r="13017" hidden="1" ht="15" customHeight="1">
      <c r="A13017" s="15" t="n">
        <v>5</v>
      </c>
      <c r="B13017" s="16" t="inlineStr">
        <is>
          <t>Ялуторовск</t>
        </is>
      </c>
      <c r="C13017" s="16" t="inlineStr">
        <is>
          <t>Тюменская</t>
        </is>
      </c>
      <c r="D13017" s="15" t="n">
        <v>7</v>
      </c>
      <c r="E13017" t="inlineStr">
        <is>
          <t>Уфа</t>
        </is>
      </c>
    </row>
    <row r="13018" hidden="1" ht="15" customHeight="1">
      <c r="A13018" s="15" t="n">
        <v>5</v>
      </c>
      <c r="B13018" s="16" t="inlineStr">
        <is>
          <t>Ярославль</t>
        </is>
      </c>
      <c r="C13018" s="16" t="inlineStr">
        <is>
          <t>Ярославская</t>
        </is>
      </c>
      <c r="D13018" s="15" t="n">
        <v>6</v>
      </c>
      <c r="E13018" t="inlineStr">
        <is>
          <t>Уфа</t>
        </is>
      </c>
    </row>
    <row r="13019" hidden="1" ht="15" customHeight="1">
      <c r="A13019" s="15" t="n">
        <v>5</v>
      </c>
      <c r="B13019" s="16" t="inlineStr">
        <is>
          <t>Ярцево</t>
        </is>
      </c>
      <c r="C13019" s="16" t="inlineStr">
        <is>
          <t>Смоленская</t>
        </is>
      </c>
      <c r="D13019" s="15" t="n">
        <v>8</v>
      </c>
      <c r="E13019" t="inlineStr">
        <is>
          <t>Уфа</t>
        </is>
      </c>
    </row>
    <row r="13020" hidden="1" ht="15" customHeight="1">
      <c r="A13020" s="15" t="n">
        <v>5</v>
      </c>
      <c r="B13020" s="16" t="inlineStr">
        <is>
          <t>Ясногорск</t>
        </is>
      </c>
      <c r="C13020" s="16" t="inlineStr">
        <is>
          <t>Тульская</t>
        </is>
      </c>
      <c r="D13020" s="15" t="n">
        <v>8</v>
      </c>
      <c r="E13020" t="inlineStr">
        <is>
          <t>Уфа</t>
        </is>
      </c>
    </row>
    <row r="13021" hidden="1">
      <c r="A13021" s="15" t="n">
        <v>6</v>
      </c>
      <c r="B13021" s="16" t="inlineStr">
        <is>
          <t>Абакан</t>
        </is>
      </c>
      <c r="C13021" s="16" t="inlineStr">
        <is>
          <t>Хакасия</t>
        </is>
      </c>
      <c r="D13021" s="15" t="n">
        <v>10</v>
      </c>
      <c r="E13021" t="inlineStr">
        <is>
          <t>Хабаровск</t>
        </is>
      </c>
    </row>
    <row r="13022" hidden="1" ht="15" customHeight="1">
      <c r="A13022" s="15" t="n">
        <v>7</v>
      </c>
      <c r="B13022" s="16" t="inlineStr">
        <is>
          <t>Абинск</t>
        </is>
      </c>
      <c r="C13022" s="16" t="inlineStr">
        <is>
          <t>Краснодарский</t>
        </is>
      </c>
      <c r="D13022" s="15" t="n">
        <v>10</v>
      </c>
      <c r="E13022" t="inlineStr">
        <is>
          <t>Хабаровск</t>
        </is>
      </c>
    </row>
    <row r="13023" hidden="1" ht="15" customHeight="1">
      <c r="A13023" s="15" t="n">
        <v>8</v>
      </c>
      <c r="B13023" s="16" t="inlineStr">
        <is>
          <t>Азов</t>
        </is>
      </c>
      <c r="C13023" s="16" t="inlineStr">
        <is>
          <t>Ростовская</t>
        </is>
      </c>
      <c r="D13023" s="15" t="n">
        <v>5</v>
      </c>
      <c r="E13023" t="inlineStr">
        <is>
          <t>Хабаровск</t>
        </is>
      </c>
    </row>
    <row r="13024" hidden="1" ht="15" customHeight="1">
      <c r="A13024" s="15" t="n">
        <v>7</v>
      </c>
      <c r="B13024" s="16" t="inlineStr">
        <is>
          <t>Аксай</t>
        </is>
      </c>
      <c r="C13024" s="16" t="inlineStr">
        <is>
          <t>Ростовская</t>
        </is>
      </c>
      <c r="D13024" s="15" t="n">
        <v>12</v>
      </c>
      <c r="E13024" t="inlineStr">
        <is>
          <t>Хабаровск</t>
        </is>
      </c>
    </row>
    <row r="13025" hidden="1" ht="15" customHeight="1">
      <c r="A13025" s="15" t="n">
        <v>6</v>
      </c>
      <c r="B13025" s="16" t="inlineStr">
        <is>
          <t>Алапаевск</t>
        </is>
      </c>
      <c r="C13025" s="16" t="inlineStr">
        <is>
          <t>Свердловская</t>
        </is>
      </c>
      <c r="D13025" s="15" t="n">
        <v>11</v>
      </c>
      <c r="E13025" t="inlineStr">
        <is>
          <t>Хабаровск</t>
        </is>
      </c>
    </row>
    <row r="13026" hidden="1" ht="15" customHeight="1">
      <c r="A13026" s="15" t="n">
        <v>5</v>
      </c>
      <c r="B13026" s="16" t="inlineStr">
        <is>
          <t>Алейск</t>
        </is>
      </c>
      <c r="C13026" s="16" t="inlineStr">
        <is>
          <t>Алтайский</t>
        </is>
      </c>
      <c r="D13026" s="15" t="n">
        <v>14</v>
      </c>
      <c r="E13026" t="inlineStr">
        <is>
          <t>Хабаровск</t>
        </is>
      </c>
    </row>
    <row r="13027" hidden="1" ht="15" customHeight="1">
      <c r="A13027" s="15" t="n">
        <v>8</v>
      </c>
      <c r="B13027" s="16" t="inlineStr">
        <is>
          <t>Александров</t>
        </is>
      </c>
      <c r="C13027" s="16" t="inlineStr">
        <is>
          <t>Владимирская</t>
        </is>
      </c>
      <c r="D13027" s="15" t="n">
        <v>6</v>
      </c>
      <c r="E13027" t="inlineStr">
        <is>
          <t>Хабаровск</t>
        </is>
      </c>
    </row>
    <row r="13028" hidden="1" ht="15" customHeight="1">
      <c r="A13028" s="15" t="n">
        <v>7</v>
      </c>
      <c r="B13028" s="16" t="inlineStr">
        <is>
          <t>Алексеевка</t>
        </is>
      </c>
      <c r="C13028" s="16" t="inlineStr">
        <is>
          <t>Белгородская</t>
        </is>
      </c>
      <c r="D13028" s="15" t="n">
        <v>6</v>
      </c>
      <c r="E13028" t="inlineStr">
        <is>
          <t>Хабаровск</t>
        </is>
      </c>
    </row>
    <row r="13029" hidden="1">
      <c r="A13029" s="15" t="n">
        <v>7</v>
      </c>
      <c r="B13029" s="16" t="inlineStr">
        <is>
          <t>Алексин</t>
        </is>
      </c>
      <c r="C13029" s="16" t="inlineStr">
        <is>
          <t>Тульская</t>
        </is>
      </c>
      <c r="D13029" s="15" t="n">
        <v>6</v>
      </c>
      <c r="E13029" t="inlineStr">
        <is>
          <t>Хабаровск</t>
        </is>
      </c>
    </row>
    <row r="13030" hidden="1">
      <c r="A13030" s="15" t="n">
        <v>7</v>
      </c>
      <c r="B13030" s="16" t="inlineStr">
        <is>
          <t>Алушта</t>
        </is>
      </c>
      <c r="C13030" s="16" t="inlineStr">
        <is>
          <t>Крым</t>
        </is>
      </c>
      <c r="D13030" s="15" t="n">
        <v>8</v>
      </c>
      <c r="E13030" t="inlineStr">
        <is>
          <t>Хабаровск</t>
        </is>
      </c>
    </row>
    <row r="13031" hidden="1" ht="15" customHeight="1">
      <c r="A13031" s="15" t="n">
        <v>8</v>
      </c>
      <c r="B13031" s="16" t="inlineStr">
        <is>
          <t>Альметьевск</t>
        </is>
      </c>
      <c r="C13031" s="16" t="inlineStr">
        <is>
          <t>Татарстан</t>
        </is>
      </c>
      <c r="D13031" s="15" t="n">
        <v>7</v>
      </c>
      <c r="E13031" t="inlineStr">
        <is>
          <t>Хабаровск</t>
        </is>
      </c>
    </row>
    <row r="13032" hidden="1" ht="15" customHeight="1">
      <c r="A13032" s="15" t="n">
        <v>2</v>
      </c>
      <c r="B13032" s="16" t="inlineStr">
        <is>
          <t>Амурск</t>
        </is>
      </c>
      <c r="C13032" s="16" t="inlineStr">
        <is>
          <t>Хабаровский</t>
        </is>
      </c>
      <c r="D13032" s="15" t="n">
        <v>4</v>
      </c>
      <c r="E13032" t="inlineStr">
        <is>
          <t>Хабаровск</t>
        </is>
      </c>
    </row>
    <row r="13033" hidden="1" ht="15" customHeight="1">
      <c r="A13033" s="15" t="n">
        <v>8</v>
      </c>
      <c r="B13033" s="16" t="inlineStr">
        <is>
          <t>Анапа</t>
        </is>
      </c>
      <c r="C13033" s="16" t="inlineStr">
        <is>
          <t>Краснодарский</t>
        </is>
      </c>
      <c r="D13033" s="15" t="n">
        <v>6</v>
      </c>
      <c r="E13033" t="inlineStr">
        <is>
          <t>Хабаровск</t>
        </is>
      </c>
    </row>
    <row r="13034" hidden="1" ht="15" customHeight="1">
      <c r="A13034" s="15" t="n">
        <v>3</v>
      </c>
      <c r="B13034" s="16" t="inlineStr">
        <is>
          <t>Ангарск</t>
        </is>
      </c>
      <c r="C13034" s="16" t="inlineStr">
        <is>
          <t>Иркутская</t>
        </is>
      </c>
      <c r="D13034" s="15" t="n">
        <v>8</v>
      </c>
      <c r="E13034" t="inlineStr">
        <is>
          <t>Хабаровск</t>
        </is>
      </c>
    </row>
    <row r="13035" hidden="1" ht="15" customHeight="1">
      <c r="A13035" s="15" t="n">
        <v>7</v>
      </c>
      <c r="B13035" s="16" t="inlineStr">
        <is>
          <t>Андреевка</t>
        </is>
      </c>
      <c r="C13035" s="16" t="inlineStr">
        <is>
          <t>Московская</t>
        </is>
      </c>
      <c r="D13035" s="15" t="n">
        <v>4</v>
      </c>
      <c r="E13035" t="inlineStr">
        <is>
          <t>Хабаровск</t>
        </is>
      </c>
    </row>
    <row r="13036" hidden="1" ht="15" customHeight="1">
      <c r="A13036" s="15" t="n">
        <v>5</v>
      </c>
      <c r="B13036" s="16" t="inlineStr">
        <is>
          <t>Анжеро-Судженск</t>
        </is>
      </c>
      <c r="C13036" s="16" t="inlineStr">
        <is>
          <t>Кемеровская область - Кузбасс</t>
        </is>
      </c>
      <c r="D13036" s="15" t="n">
        <v>15</v>
      </c>
      <c r="E13036" t="inlineStr">
        <is>
          <t>Хабаровск</t>
        </is>
      </c>
    </row>
    <row r="13037" hidden="1" ht="15" customHeight="1">
      <c r="A13037" s="15" t="n">
        <v>7</v>
      </c>
      <c r="B13037" s="16" t="inlineStr">
        <is>
          <t>Анкудиновка</t>
        </is>
      </c>
      <c r="C13037" s="16" t="inlineStr">
        <is>
          <t>Нижегородская</t>
        </is>
      </c>
      <c r="D13037" s="15" t="n">
        <v>6</v>
      </c>
      <c r="E13037" t="inlineStr">
        <is>
          <t>Хабаровск</t>
        </is>
      </c>
    </row>
    <row r="13038" hidden="1" ht="15" customHeight="1">
      <c r="A13038" s="15" t="n">
        <v>7</v>
      </c>
      <c r="B13038" s="16" t="inlineStr">
        <is>
          <t>Апатиты</t>
        </is>
      </c>
      <c r="C13038" s="16" t="inlineStr">
        <is>
          <t>Мурманская</t>
        </is>
      </c>
      <c r="D13038" s="15" t="n">
        <v>9</v>
      </c>
      <c r="E13038" t="inlineStr">
        <is>
          <t>Хабаровск</t>
        </is>
      </c>
    </row>
    <row r="13039" hidden="1" ht="15" customHeight="1">
      <c r="A13039" s="15" t="n">
        <v>7</v>
      </c>
      <c r="B13039" s="16" t="inlineStr">
        <is>
          <t>Апрелевка</t>
        </is>
      </c>
      <c r="C13039" s="16" t="inlineStr">
        <is>
          <t>Московская</t>
        </is>
      </c>
      <c r="D13039" s="15" t="n">
        <v>4</v>
      </c>
      <c r="E13039" t="inlineStr">
        <is>
          <t>Хабаровск</t>
        </is>
      </c>
    </row>
    <row r="13040" hidden="1" ht="15" customHeight="1">
      <c r="A13040" s="15" t="n">
        <v>8</v>
      </c>
      <c r="B13040" s="16" t="inlineStr">
        <is>
          <t>Арзамас</t>
        </is>
      </c>
      <c r="C13040" s="16" t="inlineStr">
        <is>
          <t>Нижегородская</t>
        </is>
      </c>
      <c r="D13040" s="15" t="n">
        <v>6</v>
      </c>
      <c r="E13040" t="inlineStr">
        <is>
          <t>Хабаровск</t>
        </is>
      </c>
    </row>
    <row r="13041" hidden="1" ht="15" customHeight="1">
      <c r="A13041" s="15" t="n">
        <v>8</v>
      </c>
      <c r="B13041" s="16" t="inlineStr">
        <is>
          <t>Армавир</t>
        </is>
      </c>
      <c r="C13041" s="16" t="inlineStr">
        <is>
          <t>Краснодарский</t>
        </is>
      </c>
      <c r="D13041" s="15" t="n">
        <v>7</v>
      </c>
      <c r="E13041" t="inlineStr">
        <is>
          <t>Хабаровск</t>
        </is>
      </c>
    </row>
    <row r="13042" hidden="1" ht="15" customHeight="1">
      <c r="A13042" s="15" t="n">
        <v>3</v>
      </c>
      <c r="B13042" s="16" t="inlineStr">
        <is>
          <t>Арсеньев</t>
        </is>
      </c>
      <c r="C13042" s="16" t="inlineStr">
        <is>
          <t>Приморский</t>
        </is>
      </c>
      <c r="D13042" s="15" t="n">
        <v>9</v>
      </c>
      <c r="E13042" t="inlineStr">
        <is>
          <t>Хабаровск</t>
        </is>
      </c>
    </row>
    <row r="13043" hidden="1" ht="15" customHeight="1">
      <c r="A13043" s="15" t="n">
        <v>3</v>
      </c>
      <c r="B13043" s="16" t="inlineStr">
        <is>
          <t>Артем</t>
        </is>
      </c>
      <c r="C13043" s="16" t="inlineStr">
        <is>
          <t>Приморский</t>
        </is>
      </c>
      <c r="D13043" s="15" t="n">
        <v>5</v>
      </c>
      <c r="E13043" t="inlineStr">
        <is>
          <t>Хабаровск</t>
        </is>
      </c>
    </row>
    <row r="13044" hidden="1" ht="15" customHeight="1">
      <c r="A13044" s="15" t="n">
        <v>5</v>
      </c>
      <c r="B13044" s="16" t="inlineStr">
        <is>
          <t>Артемовский</t>
        </is>
      </c>
      <c r="C13044" s="16" t="inlineStr">
        <is>
          <t>Свердловская</t>
        </is>
      </c>
      <c r="D13044" s="15" t="n">
        <v>9</v>
      </c>
      <c r="E13044" t="inlineStr">
        <is>
          <t>Хабаровск</t>
        </is>
      </c>
    </row>
    <row r="13045" hidden="1" ht="15" customHeight="1">
      <c r="A13045" s="15" t="n">
        <v>8</v>
      </c>
      <c r="B13045" s="16" t="inlineStr">
        <is>
          <t>Архангельск</t>
        </is>
      </c>
      <c r="C13045" s="16" t="inlineStr">
        <is>
          <t>Архангельская</t>
        </is>
      </c>
      <c r="D13045" s="15" t="n">
        <v>6</v>
      </c>
      <c r="E13045" t="inlineStr">
        <is>
          <t>Хабаровск</t>
        </is>
      </c>
    </row>
    <row r="13046" hidden="1" ht="15" customHeight="1">
      <c r="A13046" s="15" t="n">
        <v>5</v>
      </c>
      <c r="B13046" s="16" t="inlineStr">
        <is>
          <t>Асбест</t>
        </is>
      </c>
      <c r="C13046" s="16" t="inlineStr">
        <is>
          <t>Свердловская</t>
        </is>
      </c>
      <c r="D13046" s="15" t="n">
        <v>7</v>
      </c>
      <c r="E13046" t="inlineStr">
        <is>
          <t>Хабаровск</t>
        </is>
      </c>
    </row>
    <row r="13047" hidden="1" ht="15" customHeight="1">
      <c r="A13047" s="15" t="n">
        <v>8</v>
      </c>
      <c r="B13047" s="16" t="inlineStr">
        <is>
          <t>Астрахань</t>
        </is>
      </c>
      <c r="C13047" s="16" t="inlineStr">
        <is>
          <t>Астраханская</t>
        </is>
      </c>
      <c r="D13047" s="15" t="n">
        <v>6</v>
      </c>
      <c r="E13047" t="inlineStr">
        <is>
          <t>Хабаровск</t>
        </is>
      </c>
    </row>
    <row r="13048" hidden="1" ht="15" customHeight="1">
      <c r="A13048" s="15" t="n">
        <v>7</v>
      </c>
      <c r="B13048" s="16" t="inlineStr">
        <is>
          <t>Аткарск</t>
        </is>
      </c>
      <c r="C13048" s="16" t="inlineStr">
        <is>
          <t>Саратовская</t>
        </is>
      </c>
      <c r="D13048" s="15" t="n">
        <v>8</v>
      </c>
      <c r="E13048" t="inlineStr">
        <is>
          <t>Хабаровск</t>
        </is>
      </c>
    </row>
    <row r="13049" hidden="1" ht="15" customHeight="1">
      <c r="A13049" s="15" t="n">
        <v>7</v>
      </c>
      <c r="B13049" s="16" t="inlineStr">
        <is>
          <t>Афипский</t>
        </is>
      </c>
      <c r="C13049" s="16" t="inlineStr">
        <is>
          <t>Краснодарский</t>
        </is>
      </c>
      <c r="D13049" s="15" t="n">
        <v>8</v>
      </c>
      <c r="E13049" t="inlineStr">
        <is>
          <t>Хабаровск</t>
        </is>
      </c>
    </row>
    <row r="13050" hidden="1" ht="15" customHeight="1">
      <c r="A13050" s="15" t="n">
        <v>6</v>
      </c>
      <c r="B13050" s="16" t="inlineStr">
        <is>
          <t>Ачинск</t>
        </is>
      </c>
      <c r="C13050" s="16" t="inlineStr">
        <is>
          <t>Красноярский</t>
        </is>
      </c>
      <c r="D13050" s="15" t="n">
        <v>9</v>
      </c>
      <c r="E13050" t="inlineStr">
        <is>
          <t>Хабаровск</t>
        </is>
      </c>
    </row>
    <row r="13051" hidden="1" ht="15" customHeight="1">
      <c r="A13051" s="15" t="n">
        <v>6</v>
      </c>
      <c r="B13051" s="16" t="inlineStr">
        <is>
          <t>Аша</t>
        </is>
      </c>
      <c r="C13051" s="16" t="inlineStr">
        <is>
          <t>Челябинская</t>
        </is>
      </c>
      <c r="D13051" s="15" t="n">
        <v>9</v>
      </c>
      <c r="E13051" t="inlineStr">
        <is>
          <t>Хабаровск</t>
        </is>
      </c>
    </row>
    <row r="13052" hidden="1" ht="15" customHeight="1">
      <c r="A13052" s="15" t="n">
        <v>7</v>
      </c>
      <c r="B13052" s="16" t="inlineStr">
        <is>
          <t>Балабаново</t>
        </is>
      </c>
      <c r="C13052" s="16" t="inlineStr">
        <is>
          <t>Калужская</t>
        </is>
      </c>
      <c r="D13052" s="15" t="n">
        <v>4</v>
      </c>
      <c r="E13052" t="inlineStr">
        <is>
          <t>Хабаровск</t>
        </is>
      </c>
    </row>
    <row r="13053" hidden="1" ht="15" customHeight="1">
      <c r="A13053" s="15" t="n">
        <v>8</v>
      </c>
      <c r="B13053" s="16" t="inlineStr">
        <is>
          <t>Балаково</t>
        </is>
      </c>
      <c r="C13053" s="16" t="inlineStr">
        <is>
          <t>Саратовская</t>
        </is>
      </c>
      <c r="D13053" s="15" t="n">
        <v>6</v>
      </c>
      <c r="E13053" t="inlineStr">
        <is>
          <t>Хабаровск</t>
        </is>
      </c>
    </row>
    <row r="13054" hidden="1" ht="15" customHeight="1">
      <c r="A13054" s="15" t="n">
        <v>8</v>
      </c>
      <c r="B13054" s="16" t="inlineStr">
        <is>
          <t>Балахна</t>
        </is>
      </c>
      <c r="C13054" s="16" t="inlineStr">
        <is>
          <t>Нижегородская</t>
        </is>
      </c>
      <c r="D13054" s="15" t="n">
        <v>6</v>
      </c>
      <c r="E13054" t="inlineStr">
        <is>
          <t>Хабаровск</t>
        </is>
      </c>
    </row>
    <row r="13055" hidden="1" ht="15" customHeight="1">
      <c r="A13055" s="15" t="n">
        <v>8</v>
      </c>
      <c r="B13055" s="16" t="inlineStr">
        <is>
          <t>Балашиха</t>
        </is>
      </c>
      <c r="C13055" s="16" t="inlineStr">
        <is>
          <t>Московская</t>
        </is>
      </c>
      <c r="D13055" s="15" t="n">
        <v>4</v>
      </c>
      <c r="E13055" t="inlineStr">
        <is>
          <t>Хабаровск</t>
        </is>
      </c>
    </row>
    <row r="13056" hidden="1" ht="15" customHeight="1">
      <c r="A13056" s="15" t="n">
        <v>7</v>
      </c>
      <c r="B13056" s="16" t="inlineStr">
        <is>
          <t>Балашов</t>
        </is>
      </c>
      <c r="C13056" s="16" t="inlineStr">
        <is>
          <t>Саратовская</t>
        </is>
      </c>
      <c r="D13056" s="15" t="n">
        <v>6</v>
      </c>
      <c r="E13056" t="inlineStr">
        <is>
          <t>Хабаровск</t>
        </is>
      </c>
    </row>
    <row r="13057" hidden="1" ht="15" customHeight="1">
      <c r="A13057" s="15" t="n">
        <v>5</v>
      </c>
      <c r="B13057" s="16" t="inlineStr">
        <is>
          <t>Барнаул</t>
        </is>
      </c>
      <c r="C13057" s="16" t="inlineStr">
        <is>
          <t>Алтайский</t>
        </is>
      </c>
      <c r="D13057" s="15" t="n">
        <v>9</v>
      </c>
      <c r="E13057" t="inlineStr">
        <is>
          <t>Хабаровск</t>
        </is>
      </c>
    </row>
    <row r="13058" hidden="1" ht="15" customHeight="1">
      <c r="A13058" s="15" t="n">
        <v>7</v>
      </c>
      <c r="B13058" s="16" t="inlineStr">
        <is>
          <t>Батайск</t>
        </is>
      </c>
      <c r="C13058" s="16" t="inlineStr">
        <is>
          <t>Ростовская</t>
        </is>
      </c>
      <c r="D13058" s="15" t="n">
        <v>5</v>
      </c>
      <c r="E13058" t="inlineStr">
        <is>
          <t>Хабаровск</t>
        </is>
      </c>
    </row>
    <row r="13059" hidden="1" ht="15" customHeight="1">
      <c r="A13059" s="15" t="n">
        <v>7</v>
      </c>
      <c r="B13059" s="16" t="inlineStr">
        <is>
          <t>Бахчисарай</t>
        </is>
      </c>
      <c r="C13059" s="16" t="inlineStr">
        <is>
          <t>Крым</t>
        </is>
      </c>
      <c r="D13059" s="15" t="n">
        <v>7</v>
      </c>
      <c r="E13059" t="inlineStr">
        <is>
          <t>Хабаровск</t>
        </is>
      </c>
    </row>
    <row r="13060" hidden="1" ht="15" customHeight="1">
      <c r="A13060" s="15" t="n">
        <v>7</v>
      </c>
      <c r="B13060" s="16" t="inlineStr">
        <is>
          <t>Белая Калитва</t>
        </is>
      </c>
      <c r="C13060" s="16" t="inlineStr">
        <is>
          <t>Ростовская</t>
        </is>
      </c>
      <c r="D13060" s="15" t="n">
        <v>7</v>
      </c>
      <c r="E13060" t="inlineStr">
        <is>
          <t>Хабаровск</t>
        </is>
      </c>
    </row>
    <row r="13061" hidden="1" ht="15" customHeight="1">
      <c r="A13061" s="15" t="n">
        <v>8</v>
      </c>
      <c r="B13061" s="16" t="inlineStr">
        <is>
          <t>Белгород</t>
        </is>
      </c>
      <c r="C13061" s="16" t="inlineStr">
        <is>
          <t>Белгородская</t>
        </is>
      </c>
      <c r="D13061" s="15" t="n">
        <v>4</v>
      </c>
      <c r="E13061" t="inlineStr">
        <is>
          <t>Хабаровск</t>
        </is>
      </c>
    </row>
    <row r="13062" hidden="1" ht="15" customHeight="1">
      <c r="A13062" s="15" t="n">
        <v>6</v>
      </c>
      <c r="B13062" s="16" t="inlineStr">
        <is>
          <t>Белебей</t>
        </is>
      </c>
      <c r="C13062" s="16" t="inlineStr">
        <is>
          <t>Башкортостан</t>
        </is>
      </c>
      <c r="D13062" s="15" t="n">
        <v>10</v>
      </c>
      <c r="E13062" t="inlineStr">
        <is>
          <t>Хабаровск</t>
        </is>
      </c>
    </row>
    <row r="13063" hidden="1" ht="15" customHeight="1">
      <c r="A13063" s="15" t="n">
        <v>5</v>
      </c>
      <c r="B13063" s="16" t="inlineStr">
        <is>
          <t>Белово</t>
        </is>
      </c>
      <c r="C13063" s="16" t="inlineStr">
        <is>
          <t>Кемеровская область - Кузбасс</t>
        </is>
      </c>
      <c r="D13063" s="15" t="n">
        <v>16</v>
      </c>
      <c r="E13063" t="inlineStr">
        <is>
          <t>Хабаровск</t>
        </is>
      </c>
    </row>
    <row r="13064" hidden="1" ht="15" customHeight="1">
      <c r="A13064" s="15" t="n">
        <v>3</v>
      </c>
      <c r="B13064" s="16" t="inlineStr">
        <is>
          <t>Белогорск</t>
        </is>
      </c>
      <c r="C13064" s="16" t="inlineStr">
        <is>
          <t>Амурская</t>
        </is>
      </c>
      <c r="D13064" s="15" t="n">
        <v>5</v>
      </c>
      <c r="E13064" t="inlineStr">
        <is>
          <t>Хабаровск</t>
        </is>
      </c>
    </row>
    <row r="13065" hidden="1" ht="15" customHeight="1">
      <c r="A13065" s="15" t="n">
        <v>5</v>
      </c>
      <c r="B13065" s="16" t="inlineStr">
        <is>
          <t>Белокуриха</t>
        </is>
      </c>
      <c r="C13065" s="16" t="inlineStr">
        <is>
          <t>Алтайский</t>
        </is>
      </c>
      <c r="D13065" s="15" t="n">
        <v>13</v>
      </c>
      <c r="E13065" t="inlineStr">
        <is>
          <t>Хабаровск</t>
        </is>
      </c>
    </row>
    <row r="13066" hidden="1" ht="15" customHeight="1">
      <c r="A13066" s="15" t="n">
        <v>5</v>
      </c>
      <c r="B13066" s="16" t="inlineStr">
        <is>
          <t>Бердск</t>
        </is>
      </c>
      <c r="C13066" s="16" t="inlineStr">
        <is>
          <t>Новосибирская</t>
        </is>
      </c>
      <c r="D13066" s="15" t="n">
        <v>10</v>
      </c>
      <c r="E13066" t="inlineStr">
        <is>
          <t>Хабаровск</t>
        </is>
      </c>
    </row>
    <row r="13067" hidden="1" ht="15" customHeight="1">
      <c r="A13067" s="15" t="n">
        <v>8</v>
      </c>
      <c r="B13067" s="16" t="inlineStr">
        <is>
          <t>Березники</t>
        </is>
      </c>
      <c r="C13067" s="16" t="inlineStr">
        <is>
          <t>Пермский</t>
        </is>
      </c>
      <c r="D13067" s="15" t="n">
        <v>7</v>
      </c>
      <c r="E13067" t="inlineStr">
        <is>
          <t>Хабаровск</t>
        </is>
      </c>
    </row>
    <row r="13068" hidden="1" ht="15" customHeight="1">
      <c r="A13068" s="15" t="n">
        <v>7</v>
      </c>
      <c r="B13068" s="16" t="inlineStr">
        <is>
          <t>Березовский</t>
        </is>
      </c>
      <c r="C13068" s="16" t="inlineStr">
        <is>
          <t>Свердловская</t>
        </is>
      </c>
      <c r="D13068" s="15" t="n">
        <v>7</v>
      </c>
      <c r="E13068" t="inlineStr">
        <is>
          <t>Хабаровск</t>
        </is>
      </c>
    </row>
    <row r="13069" hidden="1" ht="15" customHeight="1">
      <c r="A13069" s="15" t="n">
        <v>5</v>
      </c>
      <c r="B13069" s="16" t="inlineStr">
        <is>
          <t>Березовский</t>
        </is>
      </c>
      <c r="C13069" s="16" t="inlineStr">
        <is>
          <t>Кемеровская область - Кузбасс</t>
        </is>
      </c>
      <c r="D13069" s="15" t="n">
        <v>13</v>
      </c>
      <c r="E13069" t="inlineStr">
        <is>
          <t>Хабаровск</t>
        </is>
      </c>
    </row>
    <row r="13070" hidden="1" ht="15" customHeight="1">
      <c r="A13070" s="15" t="n">
        <v>5</v>
      </c>
      <c r="B13070" s="16" t="inlineStr">
        <is>
          <t>Бийск</t>
        </is>
      </c>
      <c r="C13070" s="16" t="inlineStr">
        <is>
          <t>Алтайский</t>
        </is>
      </c>
      <c r="D13070" s="15" t="n">
        <v>10</v>
      </c>
      <c r="E13070" t="inlineStr">
        <is>
          <t>Хабаровск</t>
        </is>
      </c>
    </row>
    <row r="13071" hidden="1" ht="15" customHeight="1">
      <c r="A13071" s="15" t="n">
        <v>6</v>
      </c>
      <c r="B13071" s="16" t="inlineStr">
        <is>
          <t>Бикин</t>
        </is>
      </c>
      <c r="C13071" s="16" t="inlineStr">
        <is>
          <t>Хабаровский</t>
        </is>
      </c>
      <c r="D13071" s="15" t="n">
        <v>3</v>
      </c>
      <c r="E13071" t="inlineStr">
        <is>
          <t>Хабаровск</t>
        </is>
      </c>
    </row>
    <row r="13072" hidden="1" ht="15" customHeight="1">
      <c r="A13072" s="15" t="n">
        <v>2</v>
      </c>
      <c r="B13072" s="16" t="inlineStr">
        <is>
          <t>Биробиджан</t>
        </is>
      </c>
      <c r="C13072" s="16" t="inlineStr">
        <is>
          <t>Еврейская</t>
        </is>
      </c>
      <c r="D13072" s="15" t="n">
        <v>2</v>
      </c>
      <c r="E13072" t="inlineStr">
        <is>
          <t>Хабаровск</t>
        </is>
      </c>
    </row>
    <row r="13073" hidden="1" ht="15" customHeight="1">
      <c r="A13073" s="15" t="n">
        <v>7</v>
      </c>
      <c r="B13073" s="16" t="inlineStr">
        <is>
          <t>Благовещенск</t>
        </is>
      </c>
      <c r="C13073" s="16" t="inlineStr">
        <is>
          <t>Башкортостан</t>
        </is>
      </c>
      <c r="D13073" s="15" t="n">
        <v>8</v>
      </c>
      <c r="E13073" t="inlineStr">
        <is>
          <t>Хабаровск</t>
        </is>
      </c>
    </row>
    <row r="13074" hidden="1" ht="15" customHeight="1">
      <c r="A13074" s="15" t="n">
        <v>3</v>
      </c>
      <c r="B13074" s="16" t="inlineStr">
        <is>
          <t>Благовещенск</t>
        </is>
      </c>
      <c r="C13074" s="16" t="inlineStr">
        <is>
          <t>Амурская</t>
        </is>
      </c>
      <c r="D13074" s="15" t="n">
        <v>3</v>
      </c>
      <c r="E13074" t="inlineStr">
        <is>
          <t>Хабаровск</t>
        </is>
      </c>
    </row>
    <row r="13075" hidden="1" ht="15" customHeight="1">
      <c r="A13075" s="15" t="n">
        <v>8</v>
      </c>
      <c r="B13075" s="16" t="inlineStr">
        <is>
          <t>Бобров</t>
        </is>
      </c>
      <c r="C13075" s="16" t="inlineStr">
        <is>
          <t>Воронежская</t>
        </is>
      </c>
      <c r="D13075" s="15" t="n">
        <v>9</v>
      </c>
      <c r="E13075" t="inlineStr">
        <is>
          <t>Хабаровск</t>
        </is>
      </c>
    </row>
    <row r="13076" hidden="1" ht="15" customHeight="1">
      <c r="A13076" s="15" t="n">
        <v>6</v>
      </c>
      <c r="B13076" s="16" t="inlineStr">
        <is>
          <t>Богданович</t>
        </is>
      </c>
      <c r="C13076" s="16" t="inlineStr">
        <is>
          <t>Свердловская</t>
        </is>
      </c>
      <c r="D13076" s="15" t="n">
        <v>9</v>
      </c>
      <c r="E13076" t="inlineStr">
        <is>
          <t>Хабаровск</t>
        </is>
      </c>
    </row>
    <row r="13077" hidden="1" ht="15" customHeight="1">
      <c r="A13077" s="15" t="n">
        <v>7</v>
      </c>
      <c r="B13077" s="16" t="inlineStr">
        <is>
          <t>Богородицк</t>
        </is>
      </c>
      <c r="C13077" s="16" t="inlineStr">
        <is>
          <t>Тульская</t>
        </is>
      </c>
      <c r="D13077" s="15" t="n">
        <v>6</v>
      </c>
      <c r="E13077" t="inlineStr">
        <is>
          <t>Хабаровск</t>
        </is>
      </c>
    </row>
    <row r="13078" hidden="1" ht="15" customHeight="1">
      <c r="A13078" s="15" t="n">
        <v>7</v>
      </c>
      <c r="B13078" s="16" t="inlineStr">
        <is>
          <t>Богородск</t>
        </is>
      </c>
      <c r="C13078" s="16" t="inlineStr">
        <is>
          <t>Нижегородская</t>
        </is>
      </c>
      <c r="D13078" s="15" t="n">
        <v>6</v>
      </c>
      <c r="E13078" t="inlineStr">
        <is>
          <t>Хабаровск</t>
        </is>
      </c>
    </row>
    <row r="13079" hidden="1" ht="15" customHeight="1">
      <c r="A13079" s="15" t="n">
        <v>7</v>
      </c>
      <c r="B13079" s="16" t="inlineStr">
        <is>
          <t>Бокситогорск</t>
        </is>
      </c>
      <c r="C13079" s="16" t="inlineStr">
        <is>
          <t>Ленинградская</t>
        </is>
      </c>
      <c r="D13079" s="15" t="n">
        <v>8</v>
      </c>
      <c r="E13079" t="inlineStr">
        <is>
          <t>Хабаровск</t>
        </is>
      </c>
    </row>
    <row r="13080" hidden="1">
      <c r="A13080" s="15" t="n">
        <v>7</v>
      </c>
      <c r="B13080" s="16" t="inlineStr">
        <is>
          <t>Бологое</t>
        </is>
      </c>
      <c r="C13080" s="16" t="inlineStr">
        <is>
          <t>Тверская</t>
        </is>
      </c>
      <c r="D13080" s="15" t="n">
        <v>7</v>
      </c>
      <c r="E13080" t="inlineStr">
        <is>
          <t>Хабаровск</t>
        </is>
      </c>
    </row>
    <row r="13081" hidden="1" ht="15" customHeight="1">
      <c r="A13081" s="15" t="n">
        <v>7</v>
      </c>
      <c r="B13081" s="16" t="inlineStr">
        <is>
          <t>Большая Черниговка</t>
        </is>
      </c>
      <c r="C13081" s="16" t="inlineStr">
        <is>
          <t>Самарская</t>
        </is>
      </c>
      <c r="D13081" s="15" t="n">
        <v>9</v>
      </c>
      <c r="E13081" t="inlineStr">
        <is>
          <t>Хабаровск</t>
        </is>
      </c>
    </row>
    <row r="13082" hidden="1" ht="15" customHeight="1">
      <c r="A13082" s="15" t="n">
        <v>8</v>
      </c>
      <c r="B13082" s="16" t="inlineStr">
        <is>
          <t>Бор</t>
        </is>
      </c>
      <c r="C13082" s="16" t="inlineStr">
        <is>
          <t>Нижегородская</t>
        </is>
      </c>
      <c r="D13082" s="15" t="n">
        <v>6</v>
      </c>
      <c r="E13082" t="inlineStr">
        <is>
          <t>Хабаровск</t>
        </is>
      </c>
    </row>
    <row r="13083" hidden="1" ht="15" customHeight="1">
      <c r="A13083" s="15" t="n">
        <v>7</v>
      </c>
      <c r="B13083" s="16" t="inlineStr">
        <is>
          <t>Боровичи</t>
        </is>
      </c>
      <c r="C13083" s="16" t="inlineStr">
        <is>
          <t>Новгородская</t>
        </is>
      </c>
      <c r="D13083" s="15" t="n">
        <v>6</v>
      </c>
      <c r="E13083" t="inlineStr">
        <is>
          <t>Хабаровск</t>
        </is>
      </c>
    </row>
    <row r="13084" hidden="1" ht="15" customHeight="1">
      <c r="A13084" s="15" t="n">
        <v>7</v>
      </c>
      <c r="B13084" s="16" t="inlineStr">
        <is>
          <t>Борское</t>
        </is>
      </c>
      <c r="C13084" s="16" t="inlineStr">
        <is>
          <t>Самарская</t>
        </is>
      </c>
      <c r="D13084" s="15" t="n">
        <v>9</v>
      </c>
      <c r="E13084" t="inlineStr">
        <is>
          <t>Хабаровск</t>
        </is>
      </c>
    </row>
    <row r="13085" hidden="1" ht="15" customHeight="1">
      <c r="A13085" s="15" t="n">
        <v>6</v>
      </c>
      <c r="B13085" s="16" t="inlineStr">
        <is>
          <t>Братск</t>
        </is>
      </c>
      <c r="C13085" s="16" t="inlineStr">
        <is>
          <t>Иркутская</t>
        </is>
      </c>
      <c r="D13085" s="15" t="n">
        <v>9</v>
      </c>
      <c r="E13085" t="inlineStr">
        <is>
          <t>Хабаровск</t>
        </is>
      </c>
    </row>
    <row r="13086" hidden="1" ht="15" customHeight="1">
      <c r="A13086" s="15" t="n">
        <v>7</v>
      </c>
      <c r="B13086" s="16" t="inlineStr">
        <is>
          <t>Бронницы</t>
        </is>
      </c>
      <c r="C13086" s="16" t="inlineStr">
        <is>
          <t>Московская</t>
        </is>
      </c>
      <c r="D13086" s="15" t="n">
        <v>4</v>
      </c>
      <c r="E13086" t="inlineStr">
        <is>
          <t>Хабаровск</t>
        </is>
      </c>
    </row>
    <row r="13087" hidden="1">
      <c r="A13087" s="15" t="n">
        <v>8</v>
      </c>
      <c r="B13087" s="16" t="inlineStr">
        <is>
          <t>Брянск</t>
        </is>
      </c>
      <c r="C13087" s="16" t="inlineStr">
        <is>
          <t>Брянская</t>
        </is>
      </c>
      <c r="D13087" s="15" t="n">
        <v>4</v>
      </c>
      <c r="E13087" t="inlineStr">
        <is>
          <t>Хабаровск</t>
        </is>
      </c>
    </row>
    <row r="13088" hidden="1" ht="15" customHeight="1">
      <c r="A13088" s="15" t="n">
        <v>7</v>
      </c>
      <c r="B13088" s="16" t="inlineStr">
        <is>
          <t>Бугры</t>
        </is>
      </c>
      <c r="C13088" s="16" t="inlineStr">
        <is>
          <t>Ленинградская</t>
        </is>
      </c>
      <c r="D13088" s="15" t="n">
        <v>5</v>
      </c>
      <c r="E13088" t="inlineStr">
        <is>
          <t>Хабаровск</t>
        </is>
      </c>
    </row>
    <row r="13089" hidden="1" ht="15" customHeight="1">
      <c r="A13089" s="15" t="n">
        <v>8</v>
      </c>
      <c r="B13089" s="16" t="inlineStr">
        <is>
          <t>Бугульма</t>
        </is>
      </c>
      <c r="C13089" s="16" t="inlineStr">
        <is>
          <t>Татарстан</t>
        </is>
      </c>
      <c r="D13089" s="15" t="n">
        <v>8</v>
      </c>
      <c r="E13089" t="inlineStr">
        <is>
          <t>Хабаровск</t>
        </is>
      </c>
    </row>
    <row r="13090" hidden="1" ht="15" customHeight="1">
      <c r="A13090" s="15" t="n">
        <v>8</v>
      </c>
      <c r="B13090" s="16" t="inlineStr">
        <is>
          <t>Бугуруслан</t>
        </is>
      </c>
      <c r="C13090" s="16" t="inlineStr">
        <is>
          <t>Оренбургская</t>
        </is>
      </c>
      <c r="D13090" s="15" t="n">
        <v>8</v>
      </c>
      <c r="E13090" t="inlineStr">
        <is>
          <t>Хабаровск</t>
        </is>
      </c>
    </row>
    <row r="13091" hidden="1" ht="15" customHeight="1">
      <c r="A13091" s="15" t="n">
        <v>8</v>
      </c>
      <c r="B13091" s="16" t="inlineStr">
        <is>
          <t>Буденновск</t>
        </is>
      </c>
      <c r="C13091" s="16" t="inlineStr">
        <is>
          <t>Ставропольский</t>
        </is>
      </c>
      <c r="D13091" s="15" t="n">
        <v>9</v>
      </c>
      <c r="E13091" t="inlineStr">
        <is>
          <t>Хабаровск</t>
        </is>
      </c>
    </row>
    <row r="13092" hidden="1" ht="15" customHeight="1">
      <c r="A13092" s="15" t="n">
        <v>7</v>
      </c>
      <c r="B13092" s="16" t="inlineStr">
        <is>
          <t>Бузулук</t>
        </is>
      </c>
      <c r="C13092" s="16" t="inlineStr">
        <is>
          <t>Оренбургская</t>
        </is>
      </c>
      <c r="D13092" s="15" t="n">
        <v>8</v>
      </c>
      <c r="E13092" t="inlineStr">
        <is>
          <t>Хабаровск</t>
        </is>
      </c>
    </row>
    <row r="13093" hidden="1">
      <c r="A13093" s="15" t="n">
        <v>7</v>
      </c>
      <c r="B13093" s="16" t="inlineStr">
        <is>
          <t>Буйнакск</t>
        </is>
      </c>
      <c r="C13093" s="16" t="inlineStr">
        <is>
          <t>Дагестан</t>
        </is>
      </c>
      <c r="D13093" s="15" t="n">
        <v>12</v>
      </c>
      <c r="E13093" t="inlineStr">
        <is>
          <t>Хабаровск</t>
        </is>
      </c>
    </row>
    <row r="13094" hidden="1" ht="15" customHeight="1">
      <c r="A13094" s="15" t="n">
        <v>7</v>
      </c>
      <c r="B13094" s="16" t="inlineStr">
        <is>
          <t>Бутово</t>
        </is>
      </c>
      <c r="C13094" s="16" t="inlineStr">
        <is>
          <t>Московская</t>
        </is>
      </c>
      <c r="D13094" s="15" t="n">
        <v>4</v>
      </c>
      <c r="E13094" t="inlineStr">
        <is>
          <t>Хабаровск</t>
        </is>
      </c>
    </row>
    <row r="13095" hidden="1" ht="15" customHeight="1">
      <c r="A13095" s="15" t="n">
        <v>7</v>
      </c>
      <c r="B13095" s="16" t="inlineStr">
        <is>
          <t>Валуйки</t>
        </is>
      </c>
      <c r="C13095" s="16" t="inlineStr">
        <is>
          <t>Белгородская</t>
        </is>
      </c>
      <c r="D13095" s="15" t="n">
        <v>6</v>
      </c>
      <c r="E13095" t="inlineStr">
        <is>
          <t>Хабаровск</t>
        </is>
      </c>
    </row>
    <row r="13096" hidden="1" ht="15" customHeight="1">
      <c r="A13096" s="15" t="n">
        <v>2</v>
      </c>
      <c r="B13096" s="16" t="inlineStr">
        <is>
          <t>Ванино</t>
        </is>
      </c>
      <c r="C13096" s="16" t="inlineStr">
        <is>
          <t>Хабаровский</t>
        </is>
      </c>
      <c r="D13096" s="15" t="n">
        <v>3</v>
      </c>
      <c r="E13096" t="inlineStr">
        <is>
          <t>Хабаровск</t>
        </is>
      </c>
    </row>
    <row r="13097" hidden="1" ht="15" customHeight="1">
      <c r="A13097" s="15" t="n">
        <v>8</v>
      </c>
      <c r="B13097" s="16" t="inlineStr">
        <is>
          <t>Великие Луки</t>
        </is>
      </c>
      <c r="C13097" s="16" t="inlineStr">
        <is>
          <t>Псковская</t>
        </is>
      </c>
      <c r="D13097" s="15" t="n">
        <v>5</v>
      </c>
      <c r="E13097" t="inlineStr">
        <is>
          <t>Хабаровск</t>
        </is>
      </c>
    </row>
    <row r="13098" hidden="1" ht="15" customHeight="1">
      <c r="A13098" s="15" t="n">
        <v>8</v>
      </c>
      <c r="B13098" s="16" t="inlineStr">
        <is>
          <t>Великий Новгород</t>
        </is>
      </c>
      <c r="C13098" s="16" t="inlineStr">
        <is>
          <t>Новгородская</t>
        </is>
      </c>
      <c r="D13098" s="15" t="n">
        <v>5</v>
      </c>
      <c r="E13098" t="inlineStr">
        <is>
          <t>Хабаровск</t>
        </is>
      </c>
    </row>
    <row r="13099" hidden="1" ht="15" customHeight="1">
      <c r="A13099" s="15" t="n">
        <v>7</v>
      </c>
      <c r="B13099" s="16" t="inlineStr">
        <is>
          <t>Вельск</t>
        </is>
      </c>
      <c r="C13099" s="16" t="inlineStr">
        <is>
          <t>Архангельская</t>
        </is>
      </c>
      <c r="D13099" s="15" t="n">
        <v>7</v>
      </c>
      <c r="E13099" t="inlineStr">
        <is>
          <t>Хабаровск</t>
        </is>
      </c>
    </row>
    <row r="13100" hidden="1" ht="15" customHeight="1">
      <c r="A13100" s="15" t="n">
        <v>7</v>
      </c>
      <c r="B13100" s="16" t="inlineStr">
        <is>
          <t>Верхняя Пышма</t>
        </is>
      </c>
      <c r="C13100" s="16" t="inlineStr">
        <is>
          <t>Свердловская</t>
        </is>
      </c>
      <c r="D13100" s="15" t="n">
        <v>7</v>
      </c>
      <c r="E13100" t="inlineStr">
        <is>
          <t>Хабаровск</t>
        </is>
      </c>
    </row>
    <row r="13101" hidden="1" ht="15" customHeight="1">
      <c r="A13101" s="15" t="n">
        <v>7</v>
      </c>
      <c r="B13101" s="16" t="inlineStr">
        <is>
          <t>Верхняя Салда</t>
        </is>
      </c>
      <c r="C13101" s="16" t="inlineStr">
        <is>
          <t>Свердловская</t>
        </is>
      </c>
      <c r="D13101" s="15" t="n">
        <v>7</v>
      </c>
      <c r="E13101" t="inlineStr">
        <is>
          <t>Хабаровск</t>
        </is>
      </c>
    </row>
    <row r="13102" hidden="1" ht="15" customHeight="1">
      <c r="A13102" s="15" t="n">
        <v>7</v>
      </c>
      <c r="B13102" s="16" t="inlineStr">
        <is>
          <t>Вешки</t>
        </is>
      </c>
      <c r="C13102" s="16" t="inlineStr">
        <is>
          <t>Московская</t>
        </is>
      </c>
      <c r="D13102" s="15" t="n">
        <v>4</v>
      </c>
      <c r="E13102" t="inlineStr">
        <is>
          <t>Хабаровск</t>
        </is>
      </c>
    </row>
    <row r="13103" hidden="1" ht="15" customHeight="1">
      <c r="A13103" s="15" t="n">
        <v>8</v>
      </c>
      <c r="B13103" s="16" t="inlineStr">
        <is>
          <t>Видное</t>
        </is>
      </c>
      <c r="C13103" s="16" t="inlineStr">
        <is>
          <t>Московская</t>
        </is>
      </c>
      <c r="D13103" s="15" t="n">
        <v>4</v>
      </c>
      <c r="E13103" t="inlineStr">
        <is>
          <t>Хабаровск</t>
        </is>
      </c>
    </row>
    <row r="13104" hidden="1" ht="15" customHeight="1">
      <c r="A13104" s="15" t="n">
        <v>7</v>
      </c>
      <c r="B13104" s="16" t="inlineStr">
        <is>
          <t>Вичуга</t>
        </is>
      </c>
      <c r="C13104" s="16" t="inlineStr">
        <is>
          <t>Ивановская</t>
        </is>
      </c>
      <c r="D13104" s="15" t="n">
        <v>6</v>
      </c>
      <c r="E13104" t="inlineStr">
        <is>
          <t>Хабаровск</t>
        </is>
      </c>
    </row>
    <row r="13105" ht="15" customHeight="1">
      <c r="A13105" s="15" t="n">
        <v>3</v>
      </c>
      <c r="B13105" s="16" t="inlineStr">
        <is>
          <t>Владивосток</t>
        </is>
      </c>
      <c r="C13105" s="16" t="inlineStr">
        <is>
          <t>Приморский</t>
        </is>
      </c>
      <c r="D13105" s="15" t="n">
        <v>4</v>
      </c>
      <c r="E13105" t="inlineStr">
        <is>
          <t>Хабаровск</t>
        </is>
      </c>
    </row>
    <row r="13106" hidden="1" ht="15" customHeight="1">
      <c r="A13106" s="15" t="n">
        <v>8</v>
      </c>
      <c r="B13106" s="16" t="inlineStr">
        <is>
          <t>Владикавказ</t>
        </is>
      </c>
      <c r="C13106" s="16" t="inlineStr">
        <is>
          <t>Северная Осетия - Алания</t>
        </is>
      </c>
      <c r="D13106" s="15" t="n">
        <v>7</v>
      </c>
      <c r="E13106" t="inlineStr">
        <is>
          <t>Хабаровск</t>
        </is>
      </c>
    </row>
    <row r="13107" hidden="1" ht="15" customHeight="1">
      <c r="A13107" s="15" t="n">
        <v>8</v>
      </c>
      <c r="B13107" s="16" t="inlineStr">
        <is>
          <t>Владимир</t>
        </is>
      </c>
      <c r="C13107" s="16" t="inlineStr">
        <is>
          <t>Владимирская</t>
        </is>
      </c>
      <c r="D13107" s="15" t="n">
        <v>4</v>
      </c>
      <c r="E13107" t="inlineStr">
        <is>
          <t>Хабаровск</t>
        </is>
      </c>
    </row>
    <row r="13108" hidden="1">
      <c r="A13108" s="15" t="n">
        <v>7</v>
      </c>
      <c r="B13108" s="16" t="inlineStr">
        <is>
          <t>Внуково</t>
        </is>
      </c>
      <c r="C13108" s="16" t="inlineStr">
        <is>
          <t>Москва</t>
        </is>
      </c>
      <c r="D13108" s="15" t="n">
        <v>4</v>
      </c>
      <c r="E13108" t="inlineStr">
        <is>
          <t>Хабаровск</t>
        </is>
      </c>
    </row>
    <row r="13109" ht="15" customHeight="1">
      <c r="A13109" s="15" t="n">
        <v>8</v>
      </c>
      <c r="B13109" s="16" t="inlineStr">
        <is>
          <t>Волгоград</t>
        </is>
      </c>
      <c r="C13109" s="16" t="inlineStr">
        <is>
          <t>Волгоградская</t>
        </is>
      </c>
      <c r="D13109" s="15" t="n">
        <v>5</v>
      </c>
      <c r="E13109" t="inlineStr">
        <is>
          <t>Хабаровск</t>
        </is>
      </c>
    </row>
    <row r="13110" hidden="1" ht="15" customHeight="1">
      <c r="A13110" s="15" t="n">
        <v>8</v>
      </c>
      <c r="B13110" s="16" t="inlineStr">
        <is>
          <t>Волгодонск</t>
        </is>
      </c>
      <c r="C13110" s="16" t="inlineStr">
        <is>
          <t>Ростовская</t>
        </is>
      </c>
      <c r="D13110" s="15" t="n">
        <v>8</v>
      </c>
      <c r="E13110" t="inlineStr">
        <is>
          <t>Хабаровск</t>
        </is>
      </c>
    </row>
    <row r="13111" hidden="1" ht="15" customHeight="1">
      <c r="A13111" s="15" t="n">
        <v>8</v>
      </c>
      <c r="B13111" s="16" t="inlineStr">
        <is>
          <t>Волжск</t>
        </is>
      </c>
      <c r="C13111" s="16" t="inlineStr">
        <is>
          <t>Марий Эл</t>
        </is>
      </c>
      <c r="D13111" s="15" t="n">
        <v>8</v>
      </c>
      <c r="E13111" t="inlineStr">
        <is>
          <t>Хабаровск</t>
        </is>
      </c>
    </row>
    <row r="13112" hidden="1" ht="15" customHeight="1">
      <c r="A13112" s="15" t="n">
        <v>8</v>
      </c>
      <c r="B13112" s="16" t="inlineStr">
        <is>
          <t>Волжский</t>
        </is>
      </c>
      <c r="C13112" s="16" t="inlineStr">
        <is>
          <t>Волгоградская</t>
        </is>
      </c>
      <c r="D13112" s="15" t="n">
        <v>6</v>
      </c>
      <c r="E13112" t="inlineStr">
        <is>
          <t>Хабаровск</t>
        </is>
      </c>
    </row>
    <row r="13113" hidden="1" ht="15" customHeight="1">
      <c r="A13113" s="15" t="n">
        <v>8</v>
      </c>
      <c r="B13113" s="16" t="inlineStr">
        <is>
          <t>Вологда</t>
        </is>
      </c>
      <c r="C13113" s="16" t="inlineStr">
        <is>
          <t>Вологодская</t>
        </is>
      </c>
      <c r="D13113" s="15" t="n">
        <v>4</v>
      </c>
      <c r="E13113" t="inlineStr">
        <is>
          <t>Хабаровск</t>
        </is>
      </c>
    </row>
    <row r="13114" hidden="1" ht="15" customHeight="1">
      <c r="A13114" s="15" t="n">
        <v>7</v>
      </c>
      <c r="B13114" s="16" t="inlineStr">
        <is>
          <t>Волоколамск</t>
        </is>
      </c>
      <c r="C13114" s="16" t="inlineStr">
        <is>
          <t>Московская</t>
        </is>
      </c>
      <c r="D13114" s="15" t="n">
        <v>4</v>
      </c>
      <c r="E13114" t="inlineStr">
        <is>
          <t>Хабаровск</t>
        </is>
      </c>
    </row>
    <row r="13115" hidden="1" ht="15" customHeight="1">
      <c r="A13115" s="15" t="n">
        <v>7</v>
      </c>
      <c r="B13115" s="16" t="inlineStr">
        <is>
          <t>Волхов</t>
        </is>
      </c>
      <c r="C13115" s="16" t="inlineStr">
        <is>
          <t>Ленинградская</t>
        </is>
      </c>
      <c r="D13115" s="15" t="n">
        <v>6</v>
      </c>
      <c r="E13115" t="inlineStr">
        <is>
          <t>Хабаровск</t>
        </is>
      </c>
    </row>
    <row r="13116" hidden="1" ht="15" customHeight="1">
      <c r="A13116" s="15" t="n">
        <v>8</v>
      </c>
      <c r="B13116" s="16" t="inlineStr">
        <is>
          <t>Вольск</t>
        </is>
      </c>
      <c r="C13116" s="16" t="inlineStr">
        <is>
          <t>Саратовская</t>
        </is>
      </c>
      <c r="D13116" s="15" t="n">
        <v>6</v>
      </c>
      <c r="E13116" t="inlineStr">
        <is>
          <t>Хабаровск</t>
        </is>
      </c>
    </row>
    <row r="13117" hidden="1">
      <c r="A13117" s="15" t="n">
        <v>8</v>
      </c>
      <c r="B13117" s="16" t="inlineStr">
        <is>
          <t>Воркута</t>
        </is>
      </c>
      <c r="C13117" s="16" t="inlineStr">
        <is>
          <t>Коми</t>
        </is>
      </c>
      <c r="D13117" s="15" t="n">
        <v>8</v>
      </c>
      <c r="E13117" t="inlineStr">
        <is>
          <t>Хабаровск</t>
        </is>
      </c>
    </row>
    <row r="13118" ht="15" customHeight="1">
      <c r="A13118" s="15" t="n">
        <v>8</v>
      </c>
      <c r="B13118" s="16" t="inlineStr">
        <is>
          <t>Воронеж</t>
        </is>
      </c>
      <c r="C13118" s="16" t="inlineStr">
        <is>
          <t>Воронежская</t>
        </is>
      </c>
      <c r="D13118" s="15" t="n">
        <v>4</v>
      </c>
      <c r="E13118" t="inlineStr">
        <is>
          <t>Хабаровск</t>
        </is>
      </c>
    </row>
    <row r="13119" hidden="1" ht="15" customHeight="1">
      <c r="A13119" s="15" t="n">
        <v>7</v>
      </c>
      <c r="B13119" s="16" t="inlineStr">
        <is>
          <t>Ворсма</t>
        </is>
      </c>
      <c r="C13119" s="16" t="inlineStr">
        <is>
          <t>Нижегородская</t>
        </is>
      </c>
      <c r="D13119" s="15" t="n">
        <v>6</v>
      </c>
      <c r="E13119" t="inlineStr">
        <is>
          <t>Хабаровск</t>
        </is>
      </c>
    </row>
    <row r="13120" hidden="1" ht="15" customHeight="1">
      <c r="A13120" s="15" t="n">
        <v>8</v>
      </c>
      <c r="B13120" s="16" t="inlineStr">
        <is>
          <t>Воскресенск</t>
        </is>
      </c>
      <c r="C13120" s="16" t="inlineStr">
        <is>
          <t>Московская</t>
        </is>
      </c>
      <c r="D13120" s="15" t="n">
        <v>4</v>
      </c>
      <c r="E13120" t="inlineStr">
        <is>
          <t>Хабаровск</t>
        </is>
      </c>
    </row>
    <row r="13121" hidden="1" ht="15" customHeight="1">
      <c r="A13121" s="15" t="n">
        <v>8</v>
      </c>
      <c r="B13121" s="16" t="inlineStr">
        <is>
          <t>Воткинск</t>
        </is>
      </c>
      <c r="C13121" s="16" t="inlineStr">
        <is>
          <t>Удмуртская</t>
        </is>
      </c>
      <c r="D13121" s="15" t="n">
        <v>9</v>
      </c>
      <c r="E13121" t="inlineStr">
        <is>
          <t>Хабаровск</t>
        </is>
      </c>
    </row>
    <row r="13122" hidden="1" ht="15" customHeight="1">
      <c r="A13122" s="15" t="n">
        <v>8</v>
      </c>
      <c r="B13122" s="16" t="inlineStr">
        <is>
          <t>Всеволожск</t>
        </is>
      </c>
      <c r="C13122" s="16" t="inlineStr">
        <is>
          <t>Ленинградская</t>
        </is>
      </c>
      <c r="D13122" s="15" t="n">
        <v>5</v>
      </c>
      <c r="E13122" t="inlineStr">
        <is>
          <t>Хабаровск</t>
        </is>
      </c>
    </row>
    <row r="13123" hidden="1" ht="15" customHeight="1">
      <c r="A13123" s="15" t="n">
        <v>7</v>
      </c>
      <c r="B13123" s="16" t="inlineStr">
        <is>
          <t>Выборг</t>
        </is>
      </c>
      <c r="C13123" s="16" t="inlineStr">
        <is>
          <t>Ленинградская</t>
        </is>
      </c>
      <c r="D13123" s="15" t="n">
        <v>8</v>
      </c>
      <c r="E13123" t="inlineStr">
        <is>
          <t>Хабаровск</t>
        </is>
      </c>
    </row>
    <row r="13124" hidden="1" ht="15" customHeight="1">
      <c r="A13124" s="15" t="n">
        <v>7</v>
      </c>
      <c r="B13124" s="16" t="inlineStr">
        <is>
          <t>Выкса</t>
        </is>
      </c>
      <c r="C13124" s="16" t="inlineStr">
        <is>
          <t>Нижегородская</t>
        </is>
      </c>
      <c r="D13124" s="15" t="n">
        <v>6</v>
      </c>
      <c r="E13124" t="inlineStr">
        <is>
          <t>Хабаровск</t>
        </is>
      </c>
    </row>
    <row r="13125" hidden="1" ht="15" customHeight="1">
      <c r="A13125" s="15" t="n">
        <v>8</v>
      </c>
      <c r="B13125" s="16" t="inlineStr">
        <is>
          <t>Вышний Волочек</t>
        </is>
      </c>
      <c r="C13125" s="16" t="inlineStr">
        <is>
          <t>Тверская</t>
        </is>
      </c>
      <c r="D13125" s="15" t="n">
        <v>6</v>
      </c>
      <c r="E13125" t="inlineStr">
        <is>
          <t>Хабаровск</t>
        </is>
      </c>
    </row>
    <row r="13126" hidden="1" ht="15" customHeight="1">
      <c r="A13126" s="15" t="n">
        <v>7</v>
      </c>
      <c r="B13126" s="16" t="inlineStr">
        <is>
          <t>Вязники</t>
        </is>
      </c>
      <c r="C13126" s="16" t="inlineStr">
        <is>
          <t>Владимирская</t>
        </is>
      </c>
      <c r="D13126" s="15" t="n">
        <v>8</v>
      </c>
      <c r="E13126" t="inlineStr">
        <is>
          <t>Хабаровск</t>
        </is>
      </c>
    </row>
    <row r="13127" hidden="1" ht="15" customHeight="1">
      <c r="A13127" s="15" t="n">
        <v>7</v>
      </c>
      <c r="B13127" s="16" t="inlineStr">
        <is>
          <t>Вязьма</t>
        </is>
      </c>
      <c r="C13127" s="16" t="inlineStr">
        <is>
          <t>Смоленская</t>
        </is>
      </c>
      <c r="D13127" s="15" t="n">
        <v>6</v>
      </c>
      <c r="E13127" t="inlineStr">
        <is>
          <t>Хабаровск</t>
        </is>
      </c>
    </row>
    <row r="13128" hidden="1" ht="15" customHeight="1">
      <c r="A13128" s="15" t="n">
        <v>7</v>
      </c>
      <c r="B13128" s="16" t="inlineStr">
        <is>
          <t>Гагарин</t>
        </is>
      </c>
      <c r="C13128" s="16" t="inlineStr">
        <is>
          <t>Смоленская</t>
        </is>
      </c>
      <c r="D13128" s="15" t="n">
        <v>6</v>
      </c>
      <c r="E13128" t="inlineStr">
        <is>
          <t>Хабаровск</t>
        </is>
      </c>
    </row>
    <row r="13129" hidden="1" ht="15" customHeight="1">
      <c r="A13129" s="15" t="n">
        <v>7</v>
      </c>
      <c r="B13129" s="16" t="inlineStr">
        <is>
          <t>Гай</t>
        </is>
      </c>
      <c r="C13129" s="16" t="inlineStr">
        <is>
          <t>Оренбургская</t>
        </is>
      </c>
      <c r="D13129" s="15" t="n">
        <v>8</v>
      </c>
      <c r="E13129" t="inlineStr">
        <is>
          <t>Хабаровск</t>
        </is>
      </c>
    </row>
    <row r="13130" hidden="1" ht="15" customHeight="1">
      <c r="A13130" s="15" t="n">
        <v>8</v>
      </c>
      <c r="B13130" s="16" t="inlineStr">
        <is>
          <t>Гатчина</t>
        </is>
      </c>
      <c r="C13130" s="16" t="inlineStr">
        <is>
          <t>Ленинградская</t>
        </is>
      </c>
      <c r="D13130" s="15" t="n">
        <v>5</v>
      </c>
      <c r="E13130" t="inlineStr">
        <is>
          <t>Хабаровск</t>
        </is>
      </c>
    </row>
    <row r="13131" hidden="1" ht="15" customHeight="1">
      <c r="A13131" s="15" t="n">
        <v>8</v>
      </c>
      <c r="B13131" s="16" t="inlineStr">
        <is>
          <t>Геленджик</t>
        </is>
      </c>
      <c r="C13131" s="16" t="inlineStr">
        <is>
          <t>Краснодарский</t>
        </is>
      </c>
      <c r="D13131" s="15" t="n">
        <v>6</v>
      </c>
      <c r="E13131" t="inlineStr">
        <is>
          <t>Хабаровск</t>
        </is>
      </c>
    </row>
    <row r="13132" hidden="1" ht="15" customHeight="1">
      <c r="A13132" s="15" t="n">
        <v>7</v>
      </c>
      <c r="B13132" s="16" t="inlineStr">
        <is>
          <t>Георгиевск</t>
        </is>
      </c>
      <c r="C13132" s="16" t="inlineStr">
        <is>
          <t>Ставропольский</t>
        </is>
      </c>
      <c r="D13132" s="15" t="n">
        <v>10</v>
      </c>
      <c r="E13132" t="inlineStr">
        <is>
          <t>Хабаровск</t>
        </is>
      </c>
    </row>
    <row r="13133" hidden="1" ht="15" customHeight="1">
      <c r="A13133" s="15" t="n">
        <v>8</v>
      </c>
      <c r="B13133" s="16" t="inlineStr">
        <is>
          <t>Глазов</t>
        </is>
      </c>
      <c r="C13133" s="16" t="inlineStr">
        <is>
          <t>Удмуртская</t>
        </is>
      </c>
      <c r="D13133" s="15" t="n">
        <v>9</v>
      </c>
      <c r="E13133" t="inlineStr">
        <is>
          <t>Хабаровск</t>
        </is>
      </c>
    </row>
    <row r="13134" hidden="1" ht="15" customHeight="1">
      <c r="A13134" s="15" t="n">
        <v>7</v>
      </c>
      <c r="B13134" s="16" t="inlineStr">
        <is>
          <t>Голицыно</t>
        </is>
      </c>
      <c r="C13134" s="16" t="inlineStr">
        <is>
          <t>Московская</t>
        </is>
      </c>
      <c r="D13134" s="15" t="n">
        <v>4</v>
      </c>
      <c r="E13134" t="inlineStr">
        <is>
          <t>Хабаровск</t>
        </is>
      </c>
    </row>
    <row r="13135" hidden="1" ht="15" customHeight="1">
      <c r="A13135" s="15" t="n">
        <v>7</v>
      </c>
      <c r="B13135" s="16" t="inlineStr">
        <is>
          <t>Голубое</t>
        </is>
      </c>
      <c r="C13135" s="16" t="inlineStr">
        <is>
          <t>Московская</t>
        </is>
      </c>
      <c r="D13135" s="15" t="n">
        <v>4</v>
      </c>
      <c r="E13135" t="inlineStr">
        <is>
          <t>Хабаровск</t>
        </is>
      </c>
    </row>
    <row r="13136" hidden="1" ht="15" customHeight="1">
      <c r="A13136" s="15" t="n">
        <v>5</v>
      </c>
      <c r="B13136" s="16" t="inlineStr">
        <is>
          <t>Горно-Алтайск</t>
        </is>
      </c>
      <c r="C13136" s="16" t="inlineStr">
        <is>
          <t>Алтай</t>
        </is>
      </c>
      <c r="D13136" s="15" t="n">
        <v>12</v>
      </c>
      <c r="E13136" t="inlineStr">
        <is>
          <t>Хабаровск</t>
        </is>
      </c>
    </row>
    <row r="13137" hidden="1" ht="15" customHeight="1">
      <c r="A13137" s="15" t="n">
        <v>7</v>
      </c>
      <c r="B13137" s="16" t="inlineStr">
        <is>
          <t>Городец</t>
        </is>
      </c>
      <c r="C13137" s="16" t="inlineStr">
        <is>
          <t>Нижегородская</t>
        </is>
      </c>
      <c r="D13137" s="15" t="n">
        <v>6</v>
      </c>
      <c r="E13137" t="inlineStr">
        <is>
          <t>Хабаровск</t>
        </is>
      </c>
    </row>
    <row r="13138" hidden="1" ht="15" customHeight="1">
      <c r="A13138" s="15" t="n">
        <v>7</v>
      </c>
      <c r="B13138" s="16" t="inlineStr">
        <is>
          <t>Горячий Ключ</t>
        </is>
      </c>
      <c r="C13138" s="16" t="inlineStr">
        <is>
          <t>Краснодарский</t>
        </is>
      </c>
      <c r="D13138" s="15" t="n">
        <v>7</v>
      </c>
      <c r="E13138" t="inlineStr">
        <is>
          <t>Хабаровск</t>
        </is>
      </c>
    </row>
    <row r="13139" hidden="1" ht="15" customHeight="1">
      <c r="A13139" s="15" t="n">
        <v>8</v>
      </c>
      <c r="B13139" s="16" t="inlineStr">
        <is>
          <t>Грозный</t>
        </is>
      </c>
      <c r="C13139" s="16" t="inlineStr">
        <is>
          <t>Чеченская</t>
        </is>
      </c>
      <c r="D13139" s="15" t="n">
        <v>8</v>
      </c>
      <c r="E13139" t="inlineStr">
        <is>
          <t>Хабаровск</t>
        </is>
      </c>
    </row>
    <row r="13140" hidden="1">
      <c r="A13140" s="15" t="n">
        <v>7</v>
      </c>
      <c r="B13140" s="16" t="inlineStr">
        <is>
          <t>Грязи</t>
        </is>
      </c>
      <c r="C13140" s="16" t="inlineStr">
        <is>
          <t>Липецкая</t>
        </is>
      </c>
      <c r="D13140" s="15" t="n">
        <v>6</v>
      </c>
      <c r="E13140" t="inlineStr">
        <is>
          <t>Хабаровск</t>
        </is>
      </c>
    </row>
    <row r="13141" hidden="1" ht="15" customHeight="1">
      <c r="A13141" s="15" t="n">
        <v>8</v>
      </c>
      <c r="B13141" s="16" t="inlineStr">
        <is>
          <t>Губкин</t>
        </is>
      </c>
      <c r="C13141" s="16" t="inlineStr">
        <is>
          <t>Белгородская</t>
        </is>
      </c>
      <c r="D13141" s="15" t="n">
        <v>6</v>
      </c>
      <c r="E13141" t="inlineStr">
        <is>
          <t>Хабаровск</t>
        </is>
      </c>
    </row>
    <row r="13142" hidden="1" ht="15" customHeight="1">
      <c r="A13142" s="15" t="n">
        <v>8</v>
      </c>
      <c r="B13142" s="16" t="inlineStr">
        <is>
          <t>Губкинский</t>
        </is>
      </c>
      <c r="C13142" s="16" t="inlineStr">
        <is>
          <t>Ямало-Ненецкий</t>
        </is>
      </c>
      <c r="D13142" s="15" t="n">
        <v>16</v>
      </c>
      <c r="E13142" t="inlineStr">
        <is>
          <t>Хабаровск</t>
        </is>
      </c>
    </row>
    <row r="13143" hidden="1" ht="15" customHeight="1">
      <c r="A13143" s="15" t="n">
        <v>7</v>
      </c>
      <c r="B13143" s="16" t="inlineStr">
        <is>
          <t>Гусев</t>
        </is>
      </c>
      <c r="C13143" s="16" t="inlineStr">
        <is>
          <t>Калининградская</t>
        </is>
      </c>
      <c r="D13143" s="15" t="n">
        <v>10</v>
      </c>
      <c r="E13143" t="inlineStr">
        <is>
          <t>Хабаровск</t>
        </is>
      </c>
    </row>
    <row r="13144" hidden="1" ht="15" customHeight="1">
      <c r="A13144" s="15" t="n">
        <v>8</v>
      </c>
      <c r="B13144" s="16" t="inlineStr">
        <is>
          <t>Гусь-Хрустальный</t>
        </is>
      </c>
      <c r="C13144" s="16" t="inlineStr">
        <is>
          <t>Владимирская</t>
        </is>
      </c>
      <c r="D13144" s="15" t="n">
        <v>8</v>
      </c>
      <c r="E13144" t="inlineStr">
        <is>
          <t>Хабаровск</t>
        </is>
      </c>
    </row>
    <row r="13145" hidden="1" ht="15" customHeight="1">
      <c r="A13145" s="15" t="n">
        <v>3</v>
      </c>
      <c r="B13145" s="16" t="inlineStr">
        <is>
          <t>Дальнегорск</t>
        </is>
      </c>
      <c r="C13145" s="16" t="inlineStr">
        <is>
          <t>Приморский</t>
        </is>
      </c>
      <c r="D13145" s="15" t="n">
        <v>8</v>
      </c>
      <c r="E13145" t="inlineStr">
        <is>
          <t>Хабаровск</t>
        </is>
      </c>
    </row>
    <row r="13146" hidden="1" ht="15" customHeight="1">
      <c r="A13146" s="15" t="n">
        <v>2</v>
      </c>
      <c r="B13146" s="16" t="inlineStr">
        <is>
          <t>Дальнереченск</t>
        </is>
      </c>
      <c r="C13146" s="16" t="inlineStr">
        <is>
          <t>Приморский</t>
        </is>
      </c>
      <c r="D13146" s="15" t="n">
        <v>9</v>
      </c>
      <c r="E13146" t="inlineStr">
        <is>
          <t>Хабаровск</t>
        </is>
      </c>
    </row>
    <row r="13147" hidden="1" ht="15" customHeight="1">
      <c r="A13147" s="15" t="n">
        <v>7</v>
      </c>
      <c r="B13147" s="16" t="inlineStr">
        <is>
          <t>Дедовск</t>
        </is>
      </c>
      <c r="C13147" s="16" t="inlineStr">
        <is>
          <t>Московская</t>
        </is>
      </c>
      <c r="D13147" s="15" t="n">
        <v>4</v>
      </c>
      <c r="E13147" t="inlineStr">
        <is>
          <t>Хабаровск</t>
        </is>
      </c>
    </row>
    <row r="13148" hidden="1">
      <c r="A13148" s="15" t="n">
        <v>7</v>
      </c>
      <c r="B13148" s="16" t="inlineStr">
        <is>
          <t>Дербент</t>
        </is>
      </c>
      <c r="C13148" s="16" t="inlineStr">
        <is>
          <t>Дагестан</t>
        </is>
      </c>
      <c r="D13148" s="15" t="n">
        <v>10</v>
      </c>
      <c r="E13148" t="inlineStr">
        <is>
          <t>Хабаровск</t>
        </is>
      </c>
    </row>
    <row r="13149" hidden="1" ht="15" customHeight="1">
      <c r="A13149" s="15" t="n">
        <v>7</v>
      </c>
      <c r="B13149" s="16" t="inlineStr">
        <is>
          <t>Десногорск</t>
        </is>
      </c>
      <c r="C13149" s="16" t="inlineStr">
        <is>
          <t>Смоленская</t>
        </is>
      </c>
      <c r="D13149" s="15" t="n">
        <v>7</v>
      </c>
      <c r="E13149" t="inlineStr">
        <is>
          <t>Хабаровск</t>
        </is>
      </c>
    </row>
    <row r="13150" hidden="1">
      <c r="A13150" s="15" t="n">
        <v>7</v>
      </c>
      <c r="B13150" s="16" t="inlineStr">
        <is>
          <t>Джанкой</t>
        </is>
      </c>
      <c r="C13150" s="16" t="inlineStr">
        <is>
          <t>Крым</t>
        </is>
      </c>
      <c r="D13150" s="15" t="n">
        <v>10</v>
      </c>
      <c r="E13150" t="inlineStr">
        <is>
          <t>Хабаровск</t>
        </is>
      </c>
    </row>
    <row r="13151" hidden="1" ht="15" customHeight="1">
      <c r="A13151" s="15" t="n">
        <v>8</v>
      </c>
      <c r="B13151" s="16" t="inlineStr">
        <is>
          <t>Дзержинск</t>
        </is>
      </c>
      <c r="C13151" s="16" t="inlineStr">
        <is>
          <t>Нижегородская</t>
        </is>
      </c>
      <c r="D13151" s="15" t="n">
        <v>4</v>
      </c>
      <c r="E13151" t="inlineStr">
        <is>
          <t>Хабаровск</t>
        </is>
      </c>
    </row>
    <row r="13152" hidden="1" ht="15" customHeight="1">
      <c r="A13152" s="15" t="n">
        <v>8</v>
      </c>
      <c r="B13152" s="16" t="inlineStr">
        <is>
          <t>Дзержинский</t>
        </is>
      </c>
      <c r="C13152" s="16" t="inlineStr">
        <is>
          <t>Московская</t>
        </is>
      </c>
      <c r="D13152" s="15" t="n">
        <v>4</v>
      </c>
      <c r="E13152" t="inlineStr">
        <is>
          <t>Хабаровск</t>
        </is>
      </c>
    </row>
    <row r="13153" hidden="1" ht="15" customHeight="1">
      <c r="A13153" s="15" t="n">
        <v>8</v>
      </c>
      <c r="B13153" s="16" t="inlineStr">
        <is>
          <t>Димитровград</t>
        </is>
      </c>
      <c r="C13153" s="16" t="inlineStr">
        <is>
          <t>Ульяновская</t>
        </is>
      </c>
      <c r="D13153" s="15" t="n">
        <v>7</v>
      </c>
      <c r="E13153" t="inlineStr">
        <is>
          <t>Хабаровск</t>
        </is>
      </c>
    </row>
    <row r="13154" hidden="1" ht="15" customHeight="1">
      <c r="A13154" s="15" t="n">
        <v>7</v>
      </c>
      <c r="B13154" s="16" t="inlineStr">
        <is>
          <t>Динская</t>
        </is>
      </c>
      <c r="C13154" s="16" t="inlineStr">
        <is>
          <t>Краснодарский</t>
        </is>
      </c>
      <c r="D13154" s="15" t="n">
        <v>7</v>
      </c>
      <c r="E13154" t="inlineStr">
        <is>
          <t>Хабаровск</t>
        </is>
      </c>
    </row>
    <row r="13155" hidden="1" ht="15" customHeight="1">
      <c r="A13155" s="15" t="n">
        <v>8</v>
      </c>
      <c r="B13155" s="16" t="inlineStr">
        <is>
          <t>Дмитров</t>
        </is>
      </c>
      <c r="C13155" s="16" t="inlineStr">
        <is>
          <t>Московская</t>
        </is>
      </c>
      <c r="D13155" s="15" t="n">
        <v>4</v>
      </c>
      <c r="E13155" t="inlineStr">
        <is>
          <t>Хабаровск</t>
        </is>
      </c>
    </row>
    <row r="13156" hidden="1" ht="15" customHeight="1">
      <c r="A13156" s="15" t="n">
        <v>6</v>
      </c>
      <c r="B13156" s="16" t="inlineStr">
        <is>
          <t>Добрянка</t>
        </is>
      </c>
      <c r="C13156" s="16" t="inlineStr">
        <is>
          <t>Пермский</t>
        </is>
      </c>
      <c r="D13156" s="15" t="n">
        <v>10</v>
      </c>
      <c r="E13156" t="inlineStr">
        <is>
          <t>Хабаровск</t>
        </is>
      </c>
    </row>
    <row r="13157" hidden="1" ht="15" customHeight="1">
      <c r="A13157" s="15" t="n">
        <v>8</v>
      </c>
      <c r="B13157" s="16" t="inlineStr">
        <is>
          <t>Долгопрудный</t>
        </is>
      </c>
      <c r="C13157" s="16" t="inlineStr">
        <is>
          <t>Московская</t>
        </is>
      </c>
      <c r="D13157" s="15" t="n">
        <v>4</v>
      </c>
      <c r="E13157" t="inlineStr">
        <is>
          <t>Хабаровск</t>
        </is>
      </c>
    </row>
    <row r="13158" hidden="1" ht="15" customHeight="1">
      <c r="A13158" s="15" t="n">
        <v>8</v>
      </c>
      <c r="B13158" s="16" t="inlineStr">
        <is>
          <t>Домодедово</t>
        </is>
      </c>
      <c r="C13158" s="16" t="inlineStr">
        <is>
          <t>Московская</t>
        </is>
      </c>
      <c r="D13158" s="15" t="n">
        <v>4</v>
      </c>
      <c r="E13158" t="inlineStr">
        <is>
          <t>Хабаровск</t>
        </is>
      </c>
    </row>
    <row r="13159" hidden="1" ht="15" customHeight="1">
      <c r="A13159" s="15" t="n">
        <v>7</v>
      </c>
      <c r="B13159" s="16" t="inlineStr">
        <is>
          <t>Донецк</t>
        </is>
      </c>
      <c r="C13159" s="16" t="inlineStr">
        <is>
          <t>Ростовская</t>
        </is>
      </c>
      <c r="D13159" s="15" t="n">
        <v>7</v>
      </c>
      <c r="E13159" t="inlineStr">
        <is>
          <t>Хабаровск</t>
        </is>
      </c>
    </row>
    <row r="13160" hidden="1" ht="15" customHeight="1">
      <c r="A13160" s="15" t="n">
        <v>7</v>
      </c>
      <c r="B13160" s="16" t="inlineStr">
        <is>
          <t>Дрожжино</t>
        </is>
      </c>
      <c r="C13160" s="16" t="inlineStr">
        <is>
          <t>Московская</t>
        </is>
      </c>
      <c r="D13160" s="15" t="n">
        <v>3</v>
      </c>
      <c r="E13160" t="inlineStr">
        <is>
          <t>Хабаровск</t>
        </is>
      </c>
    </row>
    <row r="13161" hidden="1" ht="15" customHeight="1">
      <c r="A13161" s="15" t="n">
        <v>7</v>
      </c>
      <c r="B13161" s="16" t="inlineStr">
        <is>
          <t>Дубна</t>
        </is>
      </c>
      <c r="C13161" s="16" t="inlineStr">
        <is>
          <t>Московская</t>
        </is>
      </c>
      <c r="D13161" s="15" t="n">
        <v>4</v>
      </c>
      <c r="E13161" t="inlineStr">
        <is>
          <t>Хабаровск</t>
        </is>
      </c>
    </row>
    <row r="13162" hidden="1" ht="15" customHeight="1">
      <c r="A13162" s="15" t="n">
        <v>7</v>
      </c>
      <c r="B13162" s="16" t="inlineStr">
        <is>
          <t>Дубовое</t>
        </is>
      </c>
      <c r="C13162" s="16" t="inlineStr">
        <is>
          <t>Белгородская</t>
        </is>
      </c>
      <c r="D13162" s="15" t="n">
        <v>5</v>
      </c>
      <c r="E13162" t="inlineStr">
        <is>
          <t>Хабаровск</t>
        </is>
      </c>
    </row>
    <row r="13163" hidden="1">
      <c r="A13163" s="15" t="n">
        <v>7</v>
      </c>
      <c r="B13163" s="16" t="inlineStr">
        <is>
          <t>Дятьково</t>
        </is>
      </c>
      <c r="C13163" s="16" t="inlineStr">
        <is>
          <t>Брянская</t>
        </is>
      </c>
      <c r="D13163" s="15" t="n">
        <v>6</v>
      </c>
      <c r="E13163" t="inlineStr">
        <is>
          <t>Хабаровск</t>
        </is>
      </c>
    </row>
    <row r="13164" hidden="1" ht="15" customHeight="1">
      <c r="A13164" s="15" t="n">
        <v>7</v>
      </c>
      <c r="B13164" s="16" t="inlineStr">
        <is>
          <t>Евпатория</t>
        </is>
      </c>
      <c r="C13164" s="16" t="inlineStr">
        <is>
          <t>Крым</t>
        </is>
      </c>
      <c r="D13164" s="15" t="n">
        <v>9</v>
      </c>
      <c r="E13164" t="inlineStr">
        <is>
          <t>Хабаровск</t>
        </is>
      </c>
    </row>
    <row r="13165" hidden="1" ht="15" customHeight="1">
      <c r="A13165" s="15" t="n">
        <v>7</v>
      </c>
      <c r="B13165" s="16" t="inlineStr">
        <is>
          <t>Егорлыкская</t>
        </is>
      </c>
      <c r="C13165" s="16" t="inlineStr">
        <is>
          <t>Ростовская</t>
        </is>
      </c>
      <c r="D13165" s="15" t="n">
        <v>8</v>
      </c>
      <c r="E13165" t="inlineStr">
        <is>
          <t>Хабаровск</t>
        </is>
      </c>
    </row>
    <row r="13166" hidden="1" ht="15" customHeight="1">
      <c r="A13166" s="15" t="n">
        <v>8</v>
      </c>
      <c r="B13166" s="16" t="inlineStr">
        <is>
          <t>Егорьевск</t>
        </is>
      </c>
      <c r="C13166" s="16" t="inlineStr">
        <is>
          <t>Московская</t>
        </is>
      </c>
      <c r="D13166" s="15" t="n">
        <v>4</v>
      </c>
      <c r="E13166" t="inlineStr">
        <is>
          <t>Хабаровск</t>
        </is>
      </c>
    </row>
    <row r="13167" hidden="1" ht="15" customHeight="1">
      <c r="A13167" s="15" t="n">
        <v>8</v>
      </c>
      <c r="B13167" s="16" t="inlineStr">
        <is>
          <t>Ейск</t>
        </is>
      </c>
      <c r="C13167" s="16" t="inlineStr">
        <is>
          <t>Краснодарский</t>
        </is>
      </c>
      <c r="D13167" s="15" t="n">
        <v>7</v>
      </c>
      <c r="E13167" t="inlineStr">
        <is>
          <t>Хабаровск</t>
        </is>
      </c>
    </row>
    <row r="13168" ht="15" customHeight="1">
      <c r="A13168" s="15" t="n">
        <v>8</v>
      </c>
      <c r="B13168" s="16" t="inlineStr">
        <is>
          <t>Екатеринбург</t>
        </is>
      </c>
      <c r="C13168" s="16" t="inlineStr">
        <is>
          <t>Свердловская</t>
        </is>
      </c>
      <c r="D13168" s="15" t="n">
        <v>6</v>
      </c>
      <c r="E13168" t="inlineStr">
        <is>
          <t>Хабаровск</t>
        </is>
      </c>
    </row>
    <row r="13169" hidden="1" ht="15" customHeight="1">
      <c r="A13169" s="15" t="n">
        <v>7</v>
      </c>
      <c r="B13169" s="16" t="inlineStr">
        <is>
          <t>Елабуга</t>
        </is>
      </c>
      <c r="C13169" s="16" t="inlineStr">
        <is>
          <t>Татарстан</t>
        </is>
      </c>
      <c r="D13169" s="15" t="n">
        <v>9</v>
      </c>
      <c r="E13169" t="inlineStr">
        <is>
          <t>Хабаровск</t>
        </is>
      </c>
    </row>
    <row r="13170" hidden="1">
      <c r="A13170" s="15" t="n">
        <v>8</v>
      </c>
      <c r="B13170" s="16" t="inlineStr">
        <is>
          <t>Елец</t>
        </is>
      </c>
      <c r="C13170" s="16" t="inlineStr">
        <is>
          <t>Липецкая</t>
        </is>
      </c>
      <c r="D13170" s="15" t="n">
        <v>6</v>
      </c>
      <c r="E13170" t="inlineStr">
        <is>
          <t>Хабаровск</t>
        </is>
      </c>
    </row>
    <row r="13171" hidden="1" ht="15" customHeight="1">
      <c r="A13171" s="15" t="n">
        <v>7</v>
      </c>
      <c r="B13171" s="16" t="inlineStr">
        <is>
          <t>Елизаветинская</t>
        </is>
      </c>
      <c r="C13171" s="16" t="inlineStr">
        <is>
          <t>Краснодарский</t>
        </is>
      </c>
      <c r="D13171" s="15" t="n">
        <v>6</v>
      </c>
      <c r="E13171" t="inlineStr">
        <is>
          <t>Хабаровск</t>
        </is>
      </c>
    </row>
    <row r="13172" hidden="1" ht="15" customHeight="1">
      <c r="A13172" s="15" t="n">
        <v>9</v>
      </c>
      <c r="B13172" s="16" t="inlineStr">
        <is>
          <t>Елизово</t>
        </is>
      </c>
      <c r="C13172" s="16" t="inlineStr">
        <is>
          <t>Камчатский</t>
        </is>
      </c>
      <c r="D13172" s="15" t="n">
        <v>9</v>
      </c>
      <c r="E13172" t="inlineStr">
        <is>
          <t>Хабаровск</t>
        </is>
      </c>
    </row>
    <row r="13173" hidden="1" ht="15" customHeight="1">
      <c r="A13173" s="15" t="n">
        <v>7</v>
      </c>
      <c r="B13173" s="16" t="inlineStr">
        <is>
          <t>Ессентуки</t>
        </is>
      </c>
      <c r="C13173" s="16" t="inlineStr">
        <is>
          <t>Ставропольский</t>
        </is>
      </c>
      <c r="D13173" s="15" t="n">
        <v>8</v>
      </c>
      <c r="E13173" t="inlineStr">
        <is>
          <t>Хабаровск</t>
        </is>
      </c>
    </row>
    <row r="13174" hidden="1">
      <c r="A13174" s="15" t="n">
        <v>7</v>
      </c>
      <c r="B13174" s="16" t="inlineStr">
        <is>
          <t>Ефремов</t>
        </is>
      </c>
      <c r="C13174" s="16" t="inlineStr">
        <is>
          <t>Тульская</t>
        </is>
      </c>
      <c r="D13174" s="15" t="n">
        <v>6</v>
      </c>
      <c r="E13174" t="inlineStr">
        <is>
          <t>Хабаровск</t>
        </is>
      </c>
    </row>
    <row r="13175" hidden="1" ht="15" customHeight="1">
      <c r="A13175" s="15" t="n">
        <v>7</v>
      </c>
      <c r="B13175" s="16" t="inlineStr">
        <is>
          <t>Железноводск</t>
        </is>
      </c>
      <c r="C13175" s="16" t="inlineStr">
        <is>
          <t>Ставропольский</t>
        </is>
      </c>
      <c r="D13175" s="15" t="n">
        <v>8</v>
      </c>
      <c r="E13175" t="inlineStr">
        <is>
          <t>Хабаровск</t>
        </is>
      </c>
    </row>
    <row r="13176" hidden="1" ht="15" customHeight="1">
      <c r="A13176" s="15" t="n">
        <v>6</v>
      </c>
      <c r="B13176" s="16" t="inlineStr">
        <is>
          <t>Железногорск</t>
        </is>
      </c>
      <c r="C13176" s="16" t="inlineStr">
        <is>
          <t>Красноярский</t>
        </is>
      </c>
      <c r="D13176" s="15" t="n">
        <v>9</v>
      </c>
      <c r="E13176" t="inlineStr">
        <is>
          <t>Хабаровск</t>
        </is>
      </c>
    </row>
    <row r="13177" hidden="1" ht="15" customHeight="1">
      <c r="A13177" s="15" t="n">
        <v>8</v>
      </c>
      <c r="B13177" s="16" t="inlineStr">
        <is>
          <t>Железногорск</t>
        </is>
      </c>
      <c r="C13177" s="16" t="inlineStr">
        <is>
          <t>Курская</t>
        </is>
      </c>
      <c r="D13177" s="15" t="n">
        <v>8</v>
      </c>
      <c r="E13177" t="inlineStr">
        <is>
          <t>Хабаровск</t>
        </is>
      </c>
    </row>
    <row r="13178" hidden="1" ht="15" customHeight="1">
      <c r="A13178" s="15" t="n">
        <v>8</v>
      </c>
      <c r="B13178" s="16" t="inlineStr">
        <is>
          <t>Железнодорожный</t>
        </is>
      </c>
      <c r="C13178" s="16" t="inlineStr">
        <is>
          <t>Московская</t>
        </is>
      </c>
      <c r="D13178" s="15" t="n">
        <v>4</v>
      </c>
      <c r="E13178" t="inlineStr">
        <is>
          <t>Хабаровск</t>
        </is>
      </c>
    </row>
    <row r="13179" hidden="1" ht="15" customHeight="1">
      <c r="A13179" s="15" t="n">
        <v>8</v>
      </c>
      <c r="B13179" s="16" t="inlineStr">
        <is>
          <t>Жердевка</t>
        </is>
      </c>
      <c r="C13179" s="16" t="inlineStr">
        <is>
          <t>Тамбовская</t>
        </is>
      </c>
      <c r="D13179" s="15" t="n">
        <v>7</v>
      </c>
      <c r="E13179" t="inlineStr">
        <is>
          <t>Хабаровск</t>
        </is>
      </c>
    </row>
    <row r="13180" hidden="1" ht="15" customHeight="1">
      <c r="A13180" s="15" t="n">
        <v>8</v>
      </c>
      <c r="B13180" s="16" t="inlineStr">
        <is>
          <t>Жигулевск</t>
        </is>
      </c>
      <c r="C13180" s="16" t="inlineStr">
        <is>
          <t>Самарская</t>
        </is>
      </c>
      <c r="D13180" s="15" t="n">
        <v>8</v>
      </c>
      <c r="E13180" t="inlineStr">
        <is>
          <t>Хабаровск</t>
        </is>
      </c>
    </row>
    <row r="13181" hidden="1" ht="15" customHeight="1">
      <c r="A13181" s="15" t="n">
        <v>8</v>
      </c>
      <c r="B13181" s="16" t="inlineStr">
        <is>
          <t>Жуковский</t>
        </is>
      </c>
      <c r="C13181" s="16" t="inlineStr">
        <is>
          <t>Московская</t>
        </is>
      </c>
      <c r="D13181" s="15" t="n">
        <v>4</v>
      </c>
      <c r="E13181" t="inlineStr">
        <is>
          <t>Хабаровск</t>
        </is>
      </c>
    </row>
    <row r="13182" hidden="1" ht="15" customHeight="1">
      <c r="A13182" s="15" t="n">
        <v>7</v>
      </c>
      <c r="B13182" s="16" t="inlineStr">
        <is>
          <t>Заволжье</t>
        </is>
      </c>
      <c r="C13182" s="16" t="inlineStr">
        <is>
          <t>Нижегородская</t>
        </is>
      </c>
      <c r="D13182" s="15" t="n">
        <v>6</v>
      </c>
      <c r="E13182" t="inlineStr">
        <is>
          <t>Хабаровск</t>
        </is>
      </c>
    </row>
    <row r="13183" hidden="1">
      <c r="A13183" s="15" t="n">
        <v>7</v>
      </c>
      <c r="B13183" s="16" t="inlineStr">
        <is>
          <t>Заокский</t>
        </is>
      </c>
      <c r="C13183" s="16" t="inlineStr">
        <is>
          <t>Тульская</t>
        </is>
      </c>
      <c r="D13183" s="15" t="n">
        <v>6</v>
      </c>
      <c r="E13183" t="inlineStr">
        <is>
          <t>Хабаровск</t>
        </is>
      </c>
    </row>
    <row r="13184" hidden="1" ht="15" customHeight="1">
      <c r="A13184" s="15" t="n">
        <v>6</v>
      </c>
      <c r="B13184" s="16" t="inlineStr">
        <is>
          <t>Западный</t>
        </is>
      </c>
      <c r="C13184" s="16" t="inlineStr">
        <is>
          <t>Челябинская</t>
        </is>
      </c>
      <c r="D13184" s="15" t="n">
        <v>8</v>
      </c>
      <c r="E13184" t="inlineStr">
        <is>
          <t>Хабаровск</t>
        </is>
      </c>
    </row>
    <row r="13185" hidden="1" ht="15" customHeight="1">
      <c r="A13185" s="15" t="n">
        <v>8</v>
      </c>
      <c r="B13185" s="16" t="inlineStr">
        <is>
          <t>Заречный</t>
        </is>
      </c>
      <c r="C13185" s="16" t="inlineStr">
        <is>
          <t>Пензенская</t>
        </is>
      </c>
      <c r="D13185" s="15" t="n">
        <v>7</v>
      </c>
      <c r="E13185" t="inlineStr">
        <is>
          <t>Хабаровск</t>
        </is>
      </c>
    </row>
    <row r="13186" hidden="1" ht="15" customHeight="1">
      <c r="A13186" s="15" t="n">
        <v>7</v>
      </c>
      <c r="B13186" s="16" t="inlineStr">
        <is>
          <t>Заречный</t>
        </is>
      </c>
      <c r="C13186" s="16" t="inlineStr">
        <is>
          <t>Свердловская</t>
        </is>
      </c>
      <c r="D13186" s="15" t="n">
        <v>7</v>
      </c>
      <c r="E13186" t="inlineStr">
        <is>
          <t>Хабаровск</t>
        </is>
      </c>
    </row>
    <row r="13187" hidden="1" ht="15" customHeight="1">
      <c r="A13187" s="15" t="n">
        <v>5</v>
      </c>
      <c r="B13187" s="16" t="inlineStr">
        <is>
          <t>Заринск</t>
        </is>
      </c>
      <c r="C13187" s="16" t="inlineStr">
        <is>
          <t>Алтайский</t>
        </is>
      </c>
      <c r="D13187" s="15" t="n">
        <v>12</v>
      </c>
      <c r="E13187" t="inlineStr">
        <is>
          <t>Хабаровск</t>
        </is>
      </c>
    </row>
    <row r="13188" hidden="1" ht="15" customHeight="1">
      <c r="A13188" s="15" t="n">
        <v>7</v>
      </c>
      <c r="B13188" s="16" t="inlineStr">
        <is>
          <t>Засечное</t>
        </is>
      </c>
      <c r="C13188" s="16" t="inlineStr">
        <is>
          <t>Пензенская</t>
        </is>
      </c>
      <c r="D13188" s="15" t="n">
        <v>6</v>
      </c>
      <c r="E13188" t="inlineStr">
        <is>
          <t>Хабаровск</t>
        </is>
      </c>
    </row>
    <row r="13189" hidden="1" ht="15" customHeight="1">
      <c r="A13189" s="15" t="n">
        <v>7</v>
      </c>
      <c r="B13189" s="16" t="inlineStr">
        <is>
          <t>Звенигород</t>
        </is>
      </c>
      <c r="C13189" s="16" t="inlineStr">
        <is>
          <t>Московская</t>
        </is>
      </c>
      <c r="D13189" s="15" t="n">
        <v>4</v>
      </c>
      <c r="E13189" t="inlineStr">
        <is>
          <t>Хабаровск</t>
        </is>
      </c>
    </row>
    <row r="13190" hidden="1" ht="15" customHeight="1">
      <c r="A13190" s="15" t="n">
        <v>6</v>
      </c>
      <c r="B13190" s="16" t="inlineStr">
        <is>
          <t>Зеленогорск</t>
        </is>
      </c>
      <c r="C13190" s="16" t="inlineStr">
        <is>
          <t>Красноярский</t>
        </is>
      </c>
      <c r="D13190" s="15" t="n">
        <v>9</v>
      </c>
      <c r="E13190" t="inlineStr">
        <is>
          <t>Хабаровск</t>
        </is>
      </c>
    </row>
    <row r="13191" hidden="1" ht="15" customHeight="1">
      <c r="A13191" s="15" t="n">
        <v>7</v>
      </c>
      <c r="B13191" s="16" t="inlineStr">
        <is>
          <t>Зеленогорск</t>
        </is>
      </c>
      <c r="C13191" s="16" t="inlineStr">
        <is>
          <t>Санкт-Петербург</t>
        </is>
      </c>
      <c r="D13191" s="15" t="n">
        <v>5</v>
      </c>
      <c r="E13191" t="inlineStr">
        <is>
          <t>Хабаровск</t>
        </is>
      </c>
    </row>
    <row r="13192" hidden="1" ht="15" customHeight="1">
      <c r="A13192" s="15" t="n">
        <v>8</v>
      </c>
      <c r="B13192" s="16" t="inlineStr">
        <is>
          <t>Зеленоград</t>
        </is>
      </c>
      <c r="C13192" s="16" t="inlineStr">
        <is>
          <t>Москва</t>
        </is>
      </c>
      <c r="D13192" s="15" t="n">
        <v>4</v>
      </c>
      <c r="E13192" t="inlineStr">
        <is>
          <t>Хабаровск</t>
        </is>
      </c>
    </row>
    <row r="13193" hidden="1" ht="15" customHeight="1">
      <c r="A13193" s="15" t="n">
        <v>7</v>
      </c>
      <c r="B13193" s="16" t="inlineStr">
        <is>
          <t>Зеленоградск</t>
        </is>
      </c>
      <c r="C13193" s="16" t="inlineStr">
        <is>
          <t>Калининградская</t>
        </is>
      </c>
      <c r="D13193" s="15" t="n">
        <v>10</v>
      </c>
      <c r="E13193" t="inlineStr">
        <is>
          <t>Хабаровск</t>
        </is>
      </c>
    </row>
    <row r="13194" hidden="1" ht="15" customHeight="1">
      <c r="A13194" s="15" t="n">
        <v>8</v>
      </c>
      <c r="B13194" s="16" t="inlineStr">
        <is>
          <t>Зеленодольск</t>
        </is>
      </c>
      <c r="C13194" s="16" t="inlineStr">
        <is>
          <t>Татарстан</t>
        </is>
      </c>
      <c r="D13194" s="15" t="n">
        <v>6</v>
      </c>
      <c r="E13194" t="inlineStr">
        <is>
          <t>Хабаровск</t>
        </is>
      </c>
    </row>
    <row r="13195" hidden="1" ht="15" customHeight="1">
      <c r="A13195" s="15" t="n">
        <v>7</v>
      </c>
      <c r="B13195" s="16" t="inlineStr">
        <is>
          <t>Зеленокумск</t>
        </is>
      </c>
      <c r="C13195" s="16" t="inlineStr">
        <is>
          <t>Ставропольский</t>
        </is>
      </c>
      <c r="D13195" s="15" t="n">
        <v>10</v>
      </c>
      <c r="E13195" t="inlineStr">
        <is>
          <t>Хабаровск</t>
        </is>
      </c>
    </row>
    <row r="13196" hidden="1" ht="15" customHeight="1">
      <c r="A13196" s="15" t="n">
        <v>8</v>
      </c>
      <c r="B13196" s="16" t="inlineStr">
        <is>
          <t>Златоуст</t>
        </is>
      </c>
      <c r="C13196" s="16" t="inlineStr">
        <is>
          <t>Челябинская</t>
        </is>
      </c>
      <c r="D13196" s="15" t="n">
        <v>7</v>
      </c>
      <c r="E13196" t="inlineStr">
        <is>
          <t>Хабаровск</t>
        </is>
      </c>
    </row>
    <row r="13197" hidden="1" ht="15" customHeight="1">
      <c r="A13197" s="15" t="n">
        <v>7</v>
      </c>
      <c r="B13197" s="16" t="inlineStr">
        <is>
          <t>Знамя Октября</t>
        </is>
      </c>
      <c r="C13197" s="16" t="inlineStr">
        <is>
          <t>Москва</t>
        </is>
      </c>
      <c r="D13197" s="15" t="n">
        <v>4</v>
      </c>
      <c r="E13197" t="inlineStr">
        <is>
          <t>Хабаровск</t>
        </is>
      </c>
    </row>
    <row r="13198" hidden="1" ht="15" customHeight="1">
      <c r="A13198" s="15" t="n">
        <v>7</v>
      </c>
      <c r="B13198" s="16" t="inlineStr">
        <is>
          <t>Ивангород</t>
        </is>
      </c>
      <c r="C13198" s="16" t="inlineStr">
        <is>
          <t>Ленинградская</t>
        </is>
      </c>
      <c r="D13198" s="15" t="n">
        <v>8</v>
      </c>
      <c r="E13198" t="inlineStr">
        <is>
          <t>Хабаровск</t>
        </is>
      </c>
    </row>
    <row r="13199" hidden="1" ht="15" customHeight="1">
      <c r="A13199" s="15" t="n">
        <v>8</v>
      </c>
      <c r="B13199" s="16" t="inlineStr">
        <is>
          <t>Иваново</t>
        </is>
      </c>
      <c r="C13199" s="16" t="inlineStr">
        <is>
          <t>Ивановская</t>
        </is>
      </c>
      <c r="D13199" s="15" t="n">
        <v>4</v>
      </c>
      <c r="E13199" t="inlineStr">
        <is>
          <t>Хабаровск</t>
        </is>
      </c>
    </row>
    <row r="13200" hidden="1" ht="15" customHeight="1">
      <c r="A13200" s="15" t="n">
        <v>8</v>
      </c>
      <c r="B13200" s="16" t="inlineStr">
        <is>
          <t>Ивантеевка</t>
        </is>
      </c>
      <c r="C13200" s="16" t="inlineStr">
        <is>
          <t>Московская</t>
        </is>
      </c>
      <c r="D13200" s="15" t="n">
        <v>4</v>
      </c>
      <c r="E13200" t="inlineStr">
        <is>
          <t>Хабаровск</t>
        </is>
      </c>
    </row>
    <row r="13201" hidden="1" ht="15" customHeight="1">
      <c r="A13201" s="15" t="n">
        <v>7</v>
      </c>
      <c r="B13201" s="16" t="inlineStr">
        <is>
          <t>Игра</t>
        </is>
      </c>
      <c r="C13201" s="16" t="inlineStr">
        <is>
          <t>Удмуртская</t>
        </is>
      </c>
      <c r="D13201" s="15" t="n">
        <v>8</v>
      </c>
      <c r="E13201" t="inlineStr">
        <is>
          <t>Хабаровск</t>
        </is>
      </c>
    </row>
    <row r="13202" hidden="1" ht="15" customHeight="1">
      <c r="A13202" s="15" t="n">
        <v>8</v>
      </c>
      <c r="B13202" s="16" t="inlineStr">
        <is>
          <t>Ижевск</t>
        </is>
      </c>
      <c r="C13202" s="16" t="inlineStr">
        <is>
          <t>Удмуртская</t>
        </is>
      </c>
      <c r="D13202" s="15" t="n">
        <v>5</v>
      </c>
      <c r="E13202" t="inlineStr">
        <is>
          <t>Хабаровск</t>
        </is>
      </c>
    </row>
    <row r="13203" hidden="1" ht="15" customHeight="1">
      <c r="A13203" s="15" t="n">
        <v>7</v>
      </c>
      <c r="B13203" s="16" t="inlineStr">
        <is>
          <t>Избербаш</t>
        </is>
      </c>
      <c r="C13203" s="16" t="inlineStr">
        <is>
          <t>Дагестан</t>
        </is>
      </c>
      <c r="D13203" s="15" t="n">
        <v>14</v>
      </c>
      <c r="E13203" t="inlineStr">
        <is>
          <t>Хабаровск</t>
        </is>
      </c>
    </row>
    <row r="13204" hidden="1" ht="15" customHeight="1">
      <c r="A13204" s="15" t="n">
        <v>8</v>
      </c>
      <c r="B13204" s="16" t="inlineStr">
        <is>
          <t>Изобильный</t>
        </is>
      </c>
      <c r="C13204" s="16" t="inlineStr">
        <is>
          <t>Ставропольский</t>
        </is>
      </c>
      <c r="D13204" s="15" t="n">
        <v>8</v>
      </c>
      <c r="E13204" t="inlineStr">
        <is>
          <t>Хабаровск</t>
        </is>
      </c>
    </row>
    <row r="13205" hidden="1" ht="15" customHeight="1">
      <c r="A13205" s="15" t="n">
        <v>7</v>
      </c>
      <c r="B13205" s="16" t="inlineStr">
        <is>
          <t>Им Морозова</t>
        </is>
      </c>
      <c r="C13205" s="16" t="inlineStr">
        <is>
          <t>Ленинградская</t>
        </is>
      </c>
      <c r="D13205" s="15" t="n">
        <v>5</v>
      </c>
      <c r="E13205" t="inlineStr">
        <is>
          <t>Хабаровск</t>
        </is>
      </c>
    </row>
    <row r="13206" hidden="1" ht="15" customHeight="1">
      <c r="A13206" s="15" t="n">
        <v>7</v>
      </c>
      <c r="B13206" s="16" t="inlineStr">
        <is>
          <t>Им Свердлова</t>
        </is>
      </c>
      <c r="C13206" s="16" t="inlineStr">
        <is>
          <t>Ленинградская</t>
        </is>
      </c>
      <c r="D13206" s="15" t="n">
        <v>6</v>
      </c>
      <c r="E13206" t="inlineStr">
        <is>
          <t>Хабаровск</t>
        </is>
      </c>
    </row>
    <row r="13207" hidden="1" ht="25.5" customHeight="1">
      <c r="A13207" s="15" t="n">
        <v>7</v>
      </c>
      <c r="B13207" s="16" t="inlineStr">
        <is>
          <t>Иноземцево</t>
        </is>
      </c>
      <c r="C13207" s="16" t="inlineStr">
        <is>
          <t>Ставропольский</t>
        </is>
      </c>
      <c r="D13207" s="15" t="n">
        <v>9</v>
      </c>
      <c r="E13207" t="inlineStr">
        <is>
          <t>Хабаровск</t>
        </is>
      </c>
    </row>
    <row r="13208" hidden="1" ht="15" customHeight="1">
      <c r="A13208" s="15" t="n">
        <v>8</v>
      </c>
      <c r="B13208" s="16" t="inlineStr">
        <is>
          <t>Инта</t>
        </is>
      </c>
      <c r="C13208" s="16" t="inlineStr">
        <is>
          <t>Коми</t>
        </is>
      </c>
      <c r="D13208" s="15" t="n">
        <v>11</v>
      </c>
      <c r="E13208" t="inlineStr">
        <is>
          <t>Хабаровск</t>
        </is>
      </c>
    </row>
    <row r="13209" hidden="1" ht="15" customHeight="1">
      <c r="A13209" s="15" t="n">
        <v>7</v>
      </c>
      <c r="B13209" s="16" t="inlineStr">
        <is>
          <t>Ипатово</t>
        </is>
      </c>
      <c r="C13209" s="16" t="inlineStr">
        <is>
          <t>Ставропольский</t>
        </is>
      </c>
      <c r="D13209" s="15" t="n">
        <v>10</v>
      </c>
      <c r="E13209" t="inlineStr">
        <is>
          <t>Хабаровск</t>
        </is>
      </c>
    </row>
    <row r="13210" ht="15" customHeight="1">
      <c r="A13210" s="15" t="n">
        <v>6</v>
      </c>
      <c r="B13210" s="16" t="inlineStr">
        <is>
          <t>Иркутск</t>
        </is>
      </c>
      <c r="C13210" s="16" t="inlineStr">
        <is>
          <t>Иркутская</t>
        </is>
      </c>
      <c r="D13210" s="15" t="n">
        <v>5</v>
      </c>
      <c r="E13210" t="inlineStr">
        <is>
          <t>Хабаровск</t>
        </is>
      </c>
    </row>
    <row r="13211" hidden="1" ht="15" customHeight="1">
      <c r="A13211" s="15" t="n">
        <v>4</v>
      </c>
      <c r="B13211" s="16" t="inlineStr">
        <is>
          <t>Искитим</t>
        </is>
      </c>
      <c r="C13211" s="16" t="inlineStr">
        <is>
          <t>Новосибирская</t>
        </is>
      </c>
      <c r="D13211" s="15" t="n">
        <v>10</v>
      </c>
      <c r="E13211" t="inlineStr">
        <is>
          <t>Хабаровск</t>
        </is>
      </c>
    </row>
    <row r="13212" hidden="1" ht="15" customHeight="1">
      <c r="A13212" s="15" t="n">
        <v>7</v>
      </c>
      <c r="B13212" s="16" t="inlineStr">
        <is>
          <t>Истра</t>
        </is>
      </c>
      <c r="C13212" s="16" t="inlineStr">
        <is>
          <t>Московская</t>
        </is>
      </c>
      <c r="D13212" s="15" t="n">
        <v>4</v>
      </c>
      <c r="E13212" t="inlineStr">
        <is>
          <t>Хабаровск</t>
        </is>
      </c>
    </row>
    <row r="13213" hidden="1" ht="15" customHeight="1">
      <c r="A13213" s="15" t="n">
        <v>7</v>
      </c>
      <c r="B13213" s="16" t="inlineStr">
        <is>
          <t>Ишеевка</t>
        </is>
      </c>
      <c r="C13213" s="16" t="inlineStr">
        <is>
          <t>Ульяновская</t>
        </is>
      </c>
      <c r="D13213" s="15" t="n">
        <v>7</v>
      </c>
      <c r="E13213" t="inlineStr">
        <is>
          <t>Хабаровск</t>
        </is>
      </c>
    </row>
    <row r="13214" hidden="1" ht="15" customHeight="1">
      <c r="A13214" s="15" t="n">
        <v>7</v>
      </c>
      <c r="B13214" s="16" t="inlineStr">
        <is>
          <t>Ишим</t>
        </is>
      </c>
      <c r="C13214" s="16" t="inlineStr">
        <is>
          <t>Тюменская</t>
        </is>
      </c>
      <c r="D13214" s="15" t="n">
        <v>10</v>
      </c>
      <c r="E13214" t="inlineStr">
        <is>
          <t>Хабаровск</t>
        </is>
      </c>
    </row>
    <row r="13215" hidden="1" ht="15" customHeight="1">
      <c r="A13215" s="15" t="n">
        <v>8</v>
      </c>
      <c r="B13215" s="16" t="inlineStr">
        <is>
          <t>Ишимбай</t>
        </is>
      </c>
      <c r="C13215" s="16" t="inlineStr">
        <is>
          <t>Башкортостан</t>
        </is>
      </c>
      <c r="D13215" s="15" t="n">
        <v>7</v>
      </c>
      <c r="E13215" t="inlineStr">
        <is>
          <t>Хабаровск</t>
        </is>
      </c>
    </row>
    <row r="13216" hidden="1" ht="15" customHeight="1">
      <c r="A13216" s="15" t="n">
        <v>8</v>
      </c>
      <c r="B13216" s="16" t="inlineStr">
        <is>
          <t>Йошкар-Ола</t>
        </is>
      </c>
      <c r="C13216" s="16" t="inlineStr">
        <is>
          <t>Марий Эл</t>
        </is>
      </c>
      <c r="D13216" s="15" t="n">
        <v>5</v>
      </c>
      <c r="E13216" t="inlineStr">
        <is>
          <t>Хабаровск</t>
        </is>
      </c>
    </row>
    <row r="13217" hidden="1" ht="15" customHeight="1">
      <c r="A13217" s="15" t="n">
        <v>7</v>
      </c>
      <c r="B13217" s="16" t="inlineStr">
        <is>
          <t>Кабардинка</t>
        </is>
      </c>
      <c r="C13217" s="16" t="inlineStr">
        <is>
          <t>Краснодарский</t>
        </is>
      </c>
      <c r="D13217" s="15" t="n">
        <v>6</v>
      </c>
      <c r="E13217" t="inlineStr">
        <is>
          <t>Хабаровск</t>
        </is>
      </c>
    </row>
    <row r="13218" hidden="1" ht="15" customHeight="1">
      <c r="A13218" s="15" t="n">
        <v>7</v>
      </c>
      <c r="B13218" s="16" t="inlineStr">
        <is>
          <t>Кадуй</t>
        </is>
      </c>
      <c r="C13218" s="16" t="inlineStr">
        <is>
          <t>Вологодская</t>
        </is>
      </c>
      <c r="D13218" s="15" t="n">
        <v>5</v>
      </c>
      <c r="E13218" t="inlineStr">
        <is>
          <t>Хабаровск</t>
        </is>
      </c>
    </row>
    <row r="13219" ht="15" customHeight="1">
      <c r="A13219" s="15" t="n">
        <v>8</v>
      </c>
      <c r="B13219" s="16" t="inlineStr">
        <is>
          <t>Казань</t>
        </is>
      </c>
      <c r="C13219" s="16" t="inlineStr">
        <is>
          <t>Татарстан</t>
        </is>
      </c>
      <c r="D13219" s="15" t="n">
        <v>5</v>
      </c>
      <c r="E13219" t="inlineStr">
        <is>
          <t>Хабаровск</t>
        </is>
      </c>
    </row>
    <row r="13220" hidden="1" ht="15" customHeight="1">
      <c r="A13220" s="15" t="n">
        <v>8</v>
      </c>
      <c r="B13220" s="16" t="inlineStr">
        <is>
          <t>Калининград</t>
        </is>
      </c>
      <c r="C13220" s="16" t="inlineStr">
        <is>
          <t>Калининградская</t>
        </is>
      </c>
      <c r="D13220" s="15" t="n">
        <v>7</v>
      </c>
      <c r="E13220" t="inlineStr">
        <is>
          <t>Хабаровск</t>
        </is>
      </c>
    </row>
    <row r="13221" hidden="1" ht="15" customHeight="1">
      <c r="A13221" s="15" t="n">
        <v>7</v>
      </c>
      <c r="B13221" s="16" t="inlineStr">
        <is>
          <t>Калининск</t>
        </is>
      </c>
      <c r="C13221" s="16" t="inlineStr">
        <is>
          <t>Саратовская</t>
        </is>
      </c>
      <c r="D13221" s="15" t="n">
        <v>7</v>
      </c>
      <c r="E13221" t="inlineStr">
        <is>
          <t>Хабаровск</t>
        </is>
      </c>
    </row>
    <row r="13222" hidden="1" ht="15" customHeight="1">
      <c r="A13222" s="15" t="n">
        <v>8</v>
      </c>
      <c r="B13222" s="16" t="inlineStr">
        <is>
          <t>Калуга</t>
        </is>
      </c>
      <c r="C13222" s="16" t="inlineStr">
        <is>
          <t>Калужская</t>
        </is>
      </c>
      <c r="D13222" s="15" t="n">
        <v>4</v>
      </c>
      <c r="E13222" t="inlineStr">
        <is>
          <t>Хабаровск</t>
        </is>
      </c>
    </row>
    <row r="13223" hidden="1" ht="15" customHeight="1">
      <c r="A13223" s="15" t="n">
        <v>7</v>
      </c>
      <c r="B13223" s="16" t="inlineStr">
        <is>
          <t>Кальтино</t>
        </is>
      </c>
      <c r="C13223" s="16" t="inlineStr">
        <is>
          <t>Ленинградская</t>
        </is>
      </c>
      <c r="D13223" s="15" t="n">
        <v>5</v>
      </c>
      <c r="E13223" t="inlineStr">
        <is>
          <t>Хабаровск</t>
        </is>
      </c>
    </row>
    <row r="13224" hidden="1" ht="15" customHeight="1">
      <c r="A13224" s="15" t="n">
        <v>7</v>
      </c>
      <c r="B13224" s="16" t="inlineStr">
        <is>
          <t>Каменка</t>
        </is>
      </c>
      <c r="C13224" s="16" t="inlineStr">
        <is>
          <t>Пензенская</t>
        </is>
      </c>
      <c r="D13224" s="15" t="n">
        <v>9</v>
      </c>
      <c r="E13224" t="inlineStr">
        <is>
          <t>Хабаровск</t>
        </is>
      </c>
    </row>
    <row r="13225" hidden="1" ht="15" customHeight="1">
      <c r="A13225" s="15" t="n">
        <v>7</v>
      </c>
      <c r="B13225" s="16" t="inlineStr">
        <is>
          <t>Каменск-Уральский</t>
        </is>
      </c>
      <c r="C13225" s="16" t="inlineStr">
        <is>
          <t>Свердловская</t>
        </is>
      </c>
      <c r="D13225" s="15" t="n">
        <v>8</v>
      </c>
      <c r="E13225" t="inlineStr">
        <is>
          <t>Хабаровск</t>
        </is>
      </c>
    </row>
    <row r="13226" hidden="1" ht="15" customHeight="1">
      <c r="A13226" s="15" t="n">
        <v>8</v>
      </c>
      <c r="B13226" s="16" t="inlineStr">
        <is>
          <t>Каменск-Шахтинский</t>
        </is>
      </c>
      <c r="C13226" s="16" t="inlineStr">
        <is>
          <t>Ростовская</t>
        </is>
      </c>
      <c r="D13226" s="15" t="n">
        <v>6</v>
      </c>
      <c r="E13226" t="inlineStr">
        <is>
          <t>Хабаровск</t>
        </is>
      </c>
    </row>
    <row r="13227" hidden="1" ht="15" customHeight="1">
      <c r="A13227" s="15" t="n">
        <v>5</v>
      </c>
      <c r="B13227" s="16" t="inlineStr">
        <is>
          <t>Камень-на-Оби</t>
        </is>
      </c>
      <c r="C13227" s="16" t="inlineStr">
        <is>
          <t>Алтайский</t>
        </is>
      </c>
      <c r="D13227" s="15" t="n">
        <v>13</v>
      </c>
      <c r="E13227" t="inlineStr">
        <is>
          <t>Хабаровск</t>
        </is>
      </c>
    </row>
    <row r="13228" hidden="1" ht="15" customHeight="1">
      <c r="A13228" s="15" t="n">
        <v>8</v>
      </c>
      <c r="B13228" s="16" t="inlineStr">
        <is>
          <t>Камышин</t>
        </is>
      </c>
      <c r="C13228" s="16" t="inlineStr">
        <is>
          <t>Волгоградская</t>
        </is>
      </c>
      <c r="D13228" s="15" t="n">
        <v>6</v>
      </c>
      <c r="E13228" t="inlineStr">
        <is>
          <t>Хабаровск</t>
        </is>
      </c>
    </row>
    <row r="13229" hidden="1" ht="15" customHeight="1">
      <c r="A13229" s="15" t="n">
        <v>7</v>
      </c>
      <c r="B13229" s="16" t="inlineStr">
        <is>
          <t>Кандалакша</t>
        </is>
      </c>
      <c r="C13229" s="16" t="inlineStr">
        <is>
          <t>Мурманская</t>
        </is>
      </c>
      <c r="D13229" s="15" t="n">
        <v>9</v>
      </c>
      <c r="E13229" t="inlineStr">
        <is>
          <t>Хабаровск</t>
        </is>
      </c>
    </row>
    <row r="13230" hidden="1" ht="15" customHeight="1">
      <c r="A13230" s="15" t="n">
        <v>7</v>
      </c>
      <c r="B13230" s="16" t="inlineStr">
        <is>
          <t>Каневская</t>
        </is>
      </c>
      <c r="C13230" s="16" t="inlineStr">
        <is>
          <t>Краснодарский</t>
        </is>
      </c>
      <c r="D13230" s="15" t="n">
        <v>10</v>
      </c>
      <c r="E13230" t="inlineStr">
        <is>
          <t>Хабаровск</t>
        </is>
      </c>
    </row>
    <row r="13231" hidden="1" ht="15" customHeight="1">
      <c r="A13231" s="15" t="n">
        <v>6</v>
      </c>
      <c r="B13231" s="16" t="inlineStr">
        <is>
          <t>Канск</t>
        </is>
      </c>
      <c r="C13231" s="16" t="inlineStr">
        <is>
          <t>Красноярский</t>
        </is>
      </c>
      <c r="D13231" s="15" t="n">
        <v>10</v>
      </c>
      <c r="E13231" t="inlineStr">
        <is>
          <t>Хабаровск</t>
        </is>
      </c>
    </row>
    <row r="13232" hidden="1" ht="15" customHeight="1">
      <c r="A13232" s="15" t="n">
        <v>7</v>
      </c>
      <c r="B13232" s="16" t="inlineStr">
        <is>
          <t>Карабаново</t>
        </is>
      </c>
      <c r="C13232" s="16" t="inlineStr">
        <is>
          <t>Владимирская</t>
        </is>
      </c>
      <c r="D13232" s="15" t="n">
        <v>6</v>
      </c>
      <c r="E13232" t="inlineStr">
        <is>
          <t>Хабаровск</t>
        </is>
      </c>
    </row>
    <row r="13233" hidden="1" ht="15" customHeight="1">
      <c r="A13233" s="15" t="n">
        <v>7</v>
      </c>
      <c r="B13233" s="16" t="inlineStr">
        <is>
          <t>Карпинск</t>
        </is>
      </c>
      <c r="C13233" s="16" t="inlineStr">
        <is>
          <t>Свердловская</t>
        </is>
      </c>
      <c r="D13233" s="15" t="n">
        <v>10</v>
      </c>
      <c r="E13233" t="inlineStr">
        <is>
          <t>Хабаровск</t>
        </is>
      </c>
    </row>
    <row r="13234" hidden="1">
      <c r="A13234" s="15" t="n">
        <v>7</v>
      </c>
      <c r="B13234" s="16" t="inlineStr">
        <is>
          <t>Касимов</t>
        </is>
      </c>
      <c r="C13234" s="16" t="inlineStr">
        <is>
          <t>Рязанская</t>
        </is>
      </c>
      <c r="D13234" s="15" t="n">
        <v>9</v>
      </c>
      <c r="E13234" t="inlineStr">
        <is>
          <t>Хабаровск</t>
        </is>
      </c>
    </row>
    <row r="13235" hidden="1" ht="15" customHeight="1">
      <c r="A13235" s="15" t="n">
        <v>7</v>
      </c>
      <c r="B13235" s="16" t="inlineStr">
        <is>
          <t>Каспийск</t>
        </is>
      </c>
      <c r="C13235" s="16" t="inlineStr">
        <is>
          <t>Дагестан</t>
        </is>
      </c>
      <c r="D13235" s="15" t="n">
        <v>10</v>
      </c>
      <c r="E13235" t="inlineStr">
        <is>
          <t>Хабаровск</t>
        </is>
      </c>
    </row>
    <row r="13236" hidden="1" ht="15" customHeight="1">
      <c r="A13236" s="15" t="n">
        <v>6</v>
      </c>
      <c r="B13236" s="16" t="inlineStr">
        <is>
          <t>Качканар</t>
        </is>
      </c>
      <c r="C13236" s="16" t="inlineStr">
        <is>
          <t>Свердловская</t>
        </is>
      </c>
      <c r="D13236" s="15" t="n">
        <v>8</v>
      </c>
      <c r="E13236" t="inlineStr">
        <is>
          <t>Хабаровск</t>
        </is>
      </c>
    </row>
    <row r="13237" hidden="1" ht="15" customHeight="1">
      <c r="A13237" s="15" t="n">
        <v>7</v>
      </c>
      <c r="B13237" s="16" t="inlineStr">
        <is>
          <t>Кашира</t>
        </is>
      </c>
      <c r="C13237" s="16" t="inlineStr">
        <is>
          <t>Московская</t>
        </is>
      </c>
      <c r="D13237" s="15" t="n">
        <v>4</v>
      </c>
      <c r="E13237" t="inlineStr">
        <is>
          <t>Хабаровск</t>
        </is>
      </c>
    </row>
    <row r="13238" hidden="1" ht="38.25" customHeight="1">
      <c r="A13238" s="15" t="n">
        <v>5</v>
      </c>
      <c r="B13238" s="16" t="inlineStr">
        <is>
          <t>Кемерово</t>
        </is>
      </c>
      <c r="C13238" s="16" t="inlineStr">
        <is>
          <t>Кемеровская область - Кузбасс</t>
        </is>
      </c>
      <c r="D13238" s="15" t="n">
        <v>10</v>
      </c>
      <c r="E13238" t="inlineStr">
        <is>
          <t>Хабаровск</t>
        </is>
      </c>
    </row>
    <row r="13239" hidden="1" ht="15" customHeight="1">
      <c r="A13239" s="15" t="n">
        <v>8</v>
      </c>
      <c r="B13239" s="16" t="inlineStr">
        <is>
          <t>Керчь</t>
        </is>
      </c>
      <c r="C13239" s="16" t="inlineStr">
        <is>
          <t>Крым</t>
        </is>
      </c>
      <c r="D13239" s="15" t="n">
        <v>9</v>
      </c>
      <c r="E13239" t="inlineStr">
        <is>
          <t>Хабаровск</t>
        </is>
      </c>
    </row>
    <row r="13240" hidden="1">
      <c r="A13240" s="15" t="n">
        <v>6</v>
      </c>
      <c r="B13240" s="16" t="inlineStr">
        <is>
          <t>Кизел</t>
        </is>
      </c>
      <c r="C13240" s="16" t="inlineStr">
        <is>
          <t>Пермский</t>
        </is>
      </c>
      <c r="D13240" s="15" t="n">
        <v>12</v>
      </c>
      <c r="E13240" t="inlineStr">
        <is>
          <t>Хабаровск</t>
        </is>
      </c>
    </row>
    <row r="13241" hidden="1">
      <c r="A13241" s="15" t="n">
        <v>7</v>
      </c>
      <c r="B13241" s="16" t="inlineStr">
        <is>
          <t>Кизляр</t>
        </is>
      </c>
      <c r="C13241" s="16" t="inlineStr">
        <is>
          <t>Дагестан</t>
        </is>
      </c>
      <c r="D13241" s="15" t="n">
        <v>11</v>
      </c>
      <c r="E13241" t="inlineStr">
        <is>
          <t>Хабаровск</t>
        </is>
      </c>
    </row>
    <row r="13242" hidden="1">
      <c r="A13242" s="15" t="n">
        <v>7</v>
      </c>
      <c r="B13242" s="16" t="inlineStr">
        <is>
          <t>Кимовск</t>
        </is>
      </c>
      <c r="C13242" s="16" t="inlineStr">
        <is>
          <t>Тульская</t>
        </is>
      </c>
      <c r="D13242" s="15" t="n">
        <v>6</v>
      </c>
      <c r="E13242" t="inlineStr">
        <is>
          <t>Хабаровск</t>
        </is>
      </c>
    </row>
    <row r="13243" hidden="1" ht="15" customHeight="1">
      <c r="A13243" s="15" t="n">
        <v>7</v>
      </c>
      <c r="B13243" s="16" t="inlineStr">
        <is>
          <t>Кимры</t>
        </is>
      </c>
      <c r="C13243" s="16" t="inlineStr">
        <is>
          <t>Тверская</t>
        </is>
      </c>
      <c r="D13243" s="15" t="n">
        <v>7</v>
      </c>
      <c r="E13243" t="inlineStr">
        <is>
          <t>Хабаровск</t>
        </is>
      </c>
    </row>
    <row r="13244" hidden="1" ht="15" customHeight="1">
      <c r="A13244" s="15" t="n">
        <v>7</v>
      </c>
      <c r="B13244" s="16" t="inlineStr">
        <is>
          <t>Кингисепп</t>
        </is>
      </c>
      <c r="C13244" s="16" t="inlineStr">
        <is>
          <t>Ленинградская</t>
        </is>
      </c>
      <c r="D13244" s="15" t="n">
        <v>6</v>
      </c>
      <c r="E13244" t="inlineStr">
        <is>
          <t>Хабаровск</t>
        </is>
      </c>
    </row>
    <row r="13245" hidden="1" ht="15" customHeight="1">
      <c r="A13245" s="15" t="n">
        <v>7</v>
      </c>
      <c r="B13245" s="16" t="inlineStr">
        <is>
          <t>Кинель</t>
        </is>
      </c>
      <c r="C13245" s="16" t="inlineStr">
        <is>
          <t>Самарская</t>
        </is>
      </c>
      <c r="D13245" s="15" t="n">
        <v>8</v>
      </c>
      <c r="E13245" t="inlineStr">
        <is>
          <t>Хабаровск</t>
        </is>
      </c>
    </row>
    <row r="13246" hidden="1">
      <c r="A13246" s="15" t="n">
        <v>8</v>
      </c>
      <c r="B13246" s="16" t="inlineStr">
        <is>
          <t>Кинешма</t>
        </is>
      </c>
      <c r="C13246" s="16" t="inlineStr">
        <is>
          <t>Ивановская</t>
        </is>
      </c>
      <c r="D13246" s="15" t="n">
        <v>7</v>
      </c>
      <c r="E13246" t="inlineStr">
        <is>
          <t>Хабаровск</t>
        </is>
      </c>
    </row>
    <row r="13247" hidden="1" ht="15" customHeight="1">
      <c r="A13247" s="15" t="n">
        <v>7</v>
      </c>
      <c r="B13247" s="16" t="inlineStr">
        <is>
          <t>Киреевск</t>
        </is>
      </c>
      <c r="C13247" s="16" t="inlineStr">
        <is>
          <t>Тульская</t>
        </is>
      </c>
      <c r="D13247" s="15" t="n">
        <v>5</v>
      </c>
      <c r="E13247" t="inlineStr">
        <is>
          <t>Хабаровск</t>
        </is>
      </c>
    </row>
    <row r="13248" hidden="1" ht="15" customHeight="1">
      <c r="A13248" s="15" t="n">
        <v>7</v>
      </c>
      <c r="B13248" s="16" t="inlineStr">
        <is>
          <t>Киржач</t>
        </is>
      </c>
      <c r="C13248" s="16" t="inlineStr">
        <is>
          <t>Владимирская</t>
        </is>
      </c>
      <c r="D13248" s="15" t="n">
        <v>6</v>
      </c>
      <c r="E13248" t="inlineStr">
        <is>
          <t>Хабаровск</t>
        </is>
      </c>
    </row>
    <row r="13249" hidden="1" ht="15" customHeight="1">
      <c r="A13249" s="15" t="n">
        <v>7</v>
      </c>
      <c r="B13249" s="16" t="inlineStr">
        <is>
          <t>Кириши</t>
        </is>
      </c>
      <c r="C13249" s="16" t="inlineStr">
        <is>
          <t>Ленинградская</t>
        </is>
      </c>
      <c r="D13249" s="15" t="n">
        <v>8</v>
      </c>
      <c r="E13249" t="inlineStr">
        <is>
          <t>Хабаровск</t>
        </is>
      </c>
    </row>
    <row r="13250" hidden="1" ht="15" customHeight="1">
      <c r="A13250" s="15" t="n">
        <v>7</v>
      </c>
      <c r="B13250" s="16" t="inlineStr">
        <is>
          <t>Киров</t>
        </is>
      </c>
      <c r="C13250" s="16" t="inlineStr">
        <is>
          <t>Калужская</t>
        </is>
      </c>
      <c r="D13250" s="15" t="n">
        <v>7</v>
      </c>
      <c r="E13250" t="inlineStr">
        <is>
          <t>Хабаровск</t>
        </is>
      </c>
    </row>
    <row r="13251" hidden="1" ht="15" customHeight="1">
      <c r="A13251" s="15" t="n">
        <v>8</v>
      </c>
      <c r="B13251" s="16" t="inlineStr">
        <is>
          <t>Киров</t>
        </is>
      </c>
      <c r="C13251" s="16" t="inlineStr">
        <is>
          <t>Кировская</t>
        </is>
      </c>
      <c r="D13251" s="15" t="n">
        <v>5</v>
      </c>
      <c r="E13251" t="inlineStr">
        <is>
          <t>Хабаровск</t>
        </is>
      </c>
    </row>
    <row r="13252" hidden="1" ht="15" customHeight="1">
      <c r="A13252" s="15" t="n">
        <v>8</v>
      </c>
      <c r="B13252" s="16" t="inlineStr">
        <is>
          <t>Кирово-Чепецк</t>
        </is>
      </c>
      <c r="C13252" s="16" t="inlineStr">
        <is>
          <t>Кировская</t>
        </is>
      </c>
      <c r="D13252" s="15" t="n">
        <v>9</v>
      </c>
      <c r="E13252" t="inlineStr">
        <is>
          <t>Хабаровск</t>
        </is>
      </c>
    </row>
    <row r="13253" hidden="1" ht="15" customHeight="1">
      <c r="A13253" s="15" t="n">
        <v>7</v>
      </c>
      <c r="B13253" s="16" t="inlineStr">
        <is>
          <t>Кировск</t>
        </is>
      </c>
      <c r="C13253" s="16" t="inlineStr">
        <is>
          <t>Ленинградская</t>
        </is>
      </c>
      <c r="D13253" s="15" t="n">
        <v>6</v>
      </c>
      <c r="E13253" t="inlineStr">
        <is>
          <t>Хабаровск</t>
        </is>
      </c>
    </row>
    <row r="13254" hidden="1" ht="15" customHeight="1">
      <c r="A13254" s="15" t="n">
        <v>7</v>
      </c>
      <c r="B13254" s="16" t="inlineStr">
        <is>
          <t>Кирсанов</t>
        </is>
      </c>
      <c r="C13254" s="16" t="inlineStr">
        <is>
          <t>Тамбовская</t>
        </is>
      </c>
      <c r="D13254" s="15" t="n">
        <v>7</v>
      </c>
      <c r="E13254" t="inlineStr">
        <is>
          <t>Хабаровск</t>
        </is>
      </c>
    </row>
    <row r="13255" hidden="1" ht="15" customHeight="1">
      <c r="A13255" s="15" t="n">
        <v>5</v>
      </c>
      <c r="B13255" s="16" t="inlineStr">
        <is>
          <t>Киселевск</t>
        </is>
      </c>
      <c r="C13255" s="16" t="inlineStr">
        <is>
          <t>Кемеровская область - Кузбасс</t>
        </is>
      </c>
      <c r="D13255" s="15" t="n">
        <v>15</v>
      </c>
      <c r="E13255" t="inlineStr">
        <is>
          <t>Хабаровск</t>
        </is>
      </c>
    </row>
    <row r="13256" hidden="1" ht="15" customHeight="1">
      <c r="A13256" s="15" t="n">
        <v>8</v>
      </c>
      <c r="B13256" s="16" t="inlineStr">
        <is>
          <t>Кисловодск</t>
        </is>
      </c>
      <c r="C13256" s="16" t="inlineStr">
        <is>
          <t>Ставропольский</t>
        </is>
      </c>
      <c r="D13256" s="15" t="n">
        <v>8</v>
      </c>
      <c r="E13256" t="inlineStr">
        <is>
          <t>Хабаровск</t>
        </is>
      </c>
    </row>
    <row r="13257" hidden="1" ht="15" customHeight="1">
      <c r="A13257" s="15" t="n">
        <v>8</v>
      </c>
      <c r="B13257" s="16" t="inlineStr">
        <is>
          <t>Климовск</t>
        </is>
      </c>
      <c r="C13257" s="16" t="inlineStr">
        <is>
          <t>Московская</t>
        </is>
      </c>
      <c r="D13257" s="15" t="n">
        <v>4</v>
      </c>
      <c r="E13257" t="inlineStr">
        <is>
          <t>Хабаровск</t>
        </is>
      </c>
    </row>
    <row r="13258" hidden="1">
      <c r="A13258" s="15" t="n">
        <v>7</v>
      </c>
      <c r="B13258" s="16" t="inlineStr">
        <is>
          <t>Клин</t>
        </is>
      </c>
      <c r="C13258" s="16" t="inlineStr">
        <is>
          <t>Московская</t>
        </is>
      </c>
      <c r="D13258" s="15" t="n">
        <v>5</v>
      </c>
      <c r="E13258" t="inlineStr">
        <is>
          <t>Хабаровск</t>
        </is>
      </c>
    </row>
    <row r="13259" hidden="1" ht="15" customHeight="1">
      <c r="A13259" s="15" t="n">
        <v>7</v>
      </c>
      <c r="B13259" s="16" t="inlineStr">
        <is>
          <t>Клинцы</t>
        </is>
      </c>
      <c r="C13259" s="16" t="inlineStr">
        <is>
          <t>Брянская</t>
        </is>
      </c>
      <c r="D13259" s="15" t="n">
        <v>6</v>
      </c>
      <c r="E13259" t="inlineStr">
        <is>
          <t>Хабаровск</t>
        </is>
      </c>
    </row>
    <row r="13260" hidden="1" ht="15" customHeight="1">
      <c r="A13260" s="15" t="n">
        <v>8</v>
      </c>
      <c r="B13260" s="16" t="inlineStr">
        <is>
          <t>Ковров</t>
        </is>
      </c>
      <c r="C13260" s="16" t="inlineStr">
        <is>
          <t>Владимирская</t>
        </is>
      </c>
      <c r="D13260" s="15" t="n">
        <v>6</v>
      </c>
      <c r="E13260" t="inlineStr">
        <is>
          <t>Хабаровск</t>
        </is>
      </c>
    </row>
    <row r="13261" hidden="1" ht="15" customHeight="1">
      <c r="A13261" s="15" t="n">
        <v>7</v>
      </c>
      <c r="B13261" s="16" t="inlineStr">
        <is>
          <t>Когалым</t>
        </is>
      </c>
      <c r="C13261" s="16" t="inlineStr">
        <is>
          <t>Ханты-Мансийский Автономный округ - Югра</t>
        </is>
      </c>
      <c r="D13261" s="15" t="n">
        <v>15</v>
      </c>
      <c r="E13261" t="inlineStr">
        <is>
          <t>Хабаровск</t>
        </is>
      </c>
    </row>
    <row r="13262" hidden="1" ht="15" customHeight="1">
      <c r="A13262" s="15" t="n">
        <v>8</v>
      </c>
      <c r="B13262" s="16" t="inlineStr">
        <is>
          <t>Коломна</t>
        </is>
      </c>
      <c r="C13262" s="16" t="inlineStr">
        <is>
          <t>Московская</t>
        </is>
      </c>
      <c r="D13262" s="15" t="n">
        <v>4</v>
      </c>
      <c r="E13262" t="inlineStr">
        <is>
          <t>Хабаровск</t>
        </is>
      </c>
    </row>
    <row r="13263" hidden="1" ht="15" customHeight="1">
      <c r="A13263" s="15" t="n">
        <v>5</v>
      </c>
      <c r="B13263" s="16" t="inlineStr">
        <is>
          <t>Колпашево</t>
        </is>
      </c>
      <c r="C13263" s="16" t="inlineStr">
        <is>
          <t>Томская</t>
        </is>
      </c>
      <c r="D13263" s="15" t="n">
        <v>14</v>
      </c>
      <c r="E13263" t="inlineStr">
        <is>
          <t>Хабаровск</t>
        </is>
      </c>
    </row>
    <row r="13264" hidden="1" ht="15" customHeight="1">
      <c r="A13264" s="15" t="n">
        <v>7</v>
      </c>
      <c r="B13264" s="16" t="inlineStr">
        <is>
          <t>Колпино</t>
        </is>
      </c>
      <c r="C13264" s="16" t="inlineStr">
        <is>
          <t>Санкт-Петербург</t>
        </is>
      </c>
      <c r="D13264" s="15" t="n">
        <v>5</v>
      </c>
      <c r="E13264" t="inlineStr">
        <is>
          <t>Хабаровск</t>
        </is>
      </c>
    </row>
    <row r="13265" hidden="1" ht="15" customHeight="1">
      <c r="A13265" s="15" t="n">
        <v>4</v>
      </c>
      <c r="B13265" s="16" t="inlineStr">
        <is>
          <t>Кольцово</t>
        </is>
      </c>
      <c r="C13265" s="16" t="inlineStr">
        <is>
          <t>Новосибирская</t>
        </is>
      </c>
      <c r="D13265" s="15" t="n">
        <v>9</v>
      </c>
      <c r="E13265" t="inlineStr">
        <is>
          <t>Хабаровск</t>
        </is>
      </c>
    </row>
    <row r="13266" hidden="1" ht="15" customHeight="1">
      <c r="A13266" s="15" t="n">
        <v>7</v>
      </c>
      <c r="B13266" s="16" t="inlineStr">
        <is>
          <t>Кольчугино</t>
        </is>
      </c>
      <c r="C13266" s="16" t="inlineStr">
        <is>
          <t>Владимирская</t>
        </is>
      </c>
      <c r="D13266" s="15" t="n">
        <v>6</v>
      </c>
      <c r="E13266" t="inlineStr">
        <is>
          <t>Хабаровск</t>
        </is>
      </c>
    </row>
    <row r="13267" hidden="1" ht="15" customHeight="1">
      <c r="A13267" s="15" t="n">
        <v>7</v>
      </c>
      <c r="B13267" s="16" t="inlineStr">
        <is>
          <t>Коммунар</t>
        </is>
      </c>
      <c r="C13267" s="16" t="inlineStr">
        <is>
          <t>Ленинградская</t>
        </is>
      </c>
      <c r="D13267" s="15" t="n">
        <v>5</v>
      </c>
      <c r="E13267" t="inlineStr">
        <is>
          <t>Хабаровск</t>
        </is>
      </c>
    </row>
    <row r="13268" hidden="1" ht="15" customHeight="1">
      <c r="A13268" s="15" t="n">
        <v>7</v>
      </c>
      <c r="B13268" s="16" t="inlineStr">
        <is>
          <t>Коммунарка</t>
        </is>
      </c>
      <c r="C13268" s="16" t="inlineStr">
        <is>
          <t>Москва</t>
        </is>
      </c>
      <c r="D13268" s="15" t="n">
        <v>4</v>
      </c>
      <c r="E13268" t="inlineStr">
        <is>
          <t>Хабаровск</t>
        </is>
      </c>
    </row>
    <row r="13269" hidden="1" ht="25.5" customHeight="1">
      <c r="A13269" s="15" t="n">
        <v>5</v>
      </c>
      <c r="B13269" s="16" t="inlineStr">
        <is>
          <t>Комсомольск-на-Амуре</t>
        </is>
      </c>
      <c r="C13269" s="16" t="inlineStr">
        <is>
          <t>Хабаровский</t>
        </is>
      </c>
      <c r="D13269" s="15" t="n">
        <v>2</v>
      </c>
      <c r="E13269" t="inlineStr">
        <is>
          <t>Хабаровск</t>
        </is>
      </c>
    </row>
    <row r="13270" hidden="1" ht="15" customHeight="1">
      <c r="A13270" s="15" t="n">
        <v>7</v>
      </c>
      <c r="B13270" s="16" t="inlineStr">
        <is>
          <t>Конаково</t>
        </is>
      </c>
      <c r="C13270" s="16" t="inlineStr">
        <is>
          <t>Тверская</t>
        </is>
      </c>
      <c r="D13270" s="15" t="n">
        <v>6</v>
      </c>
      <c r="E13270" t="inlineStr">
        <is>
          <t>Хабаровск</t>
        </is>
      </c>
    </row>
    <row r="13271" hidden="1" ht="15" customHeight="1">
      <c r="A13271" s="15" t="n">
        <v>8</v>
      </c>
      <c r="B13271" s="16" t="inlineStr">
        <is>
          <t>Копейск</t>
        </is>
      </c>
      <c r="C13271" s="16" t="inlineStr">
        <is>
          <t>Челябинская</t>
        </is>
      </c>
      <c r="D13271" s="15" t="n">
        <v>7</v>
      </c>
      <c r="E13271" t="inlineStr">
        <is>
          <t>Хабаровск</t>
        </is>
      </c>
    </row>
    <row r="13272" hidden="1" ht="15" customHeight="1">
      <c r="A13272" s="15" t="n">
        <v>8</v>
      </c>
      <c r="B13272" s="16" t="inlineStr">
        <is>
          <t>Коркино</t>
        </is>
      </c>
      <c r="C13272" s="16" t="inlineStr">
        <is>
          <t>Челябинская</t>
        </is>
      </c>
      <c r="D13272" s="15" t="n">
        <v>7</v>
      </c>
      <c r="E13272" t="inlineStr">
        <is>
          <t>Хабаровск</t>
        </is>
      </c>
    </row>
    <row r="13273" hidden="1" ht="15" customHeight="1">
      <c r="A13273" s="15" t="n">
        <v>8</v>
      </c>
      <c r="B13273" s="16" t="inlineStr">
        <is>
          <t>Королев</t>
        </is>
      </c>
      <c r="C13273" s="16" t="inlineStr">
        <is>
          <t>Московская</t>
        </is>
      </c>
      <c r="D13273" s="15" t="n">
        <v>4</v>
      </c>
      <c r="E13273" t="inlineStr">
        <is>
          <t>Хабаровск</t>
        </is>
      </c>
    </row>
    <row r="13274" hidden="1" ht="15" customHeight="1">
      <c r="A13274" s="15" t="n">
        <v>7</v>
      </c>
      <c r="B13274" s="16" t="inlineStr">
        <is>
          <t>Короча</t>
        </is>
      </c>
      <c r="C13274" s="16" t="inlineStr">
        <is>
          <t>Белгородская</t>
        </is>
      </c>
      <c r="D13274" s="15" t="n">
        <v>6</v>
      </c>
      <c r="E13274" t="inlineStr">
        <is>
          <t>Хабаровск</t>
        </is>
      </c>
    </row>
    <row r="13275" hidden="1" ht="15" customHeight="1">
      <c r="A13275" s="15" t="n">
        <v>8</v>
      </c>
      <c r="B13275" s="16" t="inlineStr">
        <is>
          <t>Корсаков</t>
        </is>
      </c>
      <c r="C13275" s="16" t="inlineStr">
        <is>
          <t>Сахалинская</t>
        </is>
      </c>
      <c r="D13275" s="15" t="n">
        <v>6</v>
      </c>
      <c r="E13275" t="inlineStr">
        <is>
          <t>Хабаровск</t>
        </is>
      </c>
    </row>
    <row r="13276" hidden="1" ht="15" customHeight="1">
      <c r="A13276" s="15" t="n">
        <v>7</v>
      </c>
      <c r="B13276" s="16" t="inlineStr">
        <is>
          <t>Коряжма</t>
        </is>
      </c>
      <c r="C13276" s="16" t="inlineStr">
        <is>
          <t>Архангельская</t>
        </is>
      </c>
      <c r="D13276" s="15" t="n">
        <v>7</v>
      </c>
      <c r="E13276" t="inlineStr">
        <is>
          <t>Хабаровск</t>
        </is>
      </c>
    </row>
    <row r="13277" hidden="1" ht="15" customHeight="1">
      <c r="A13277" s="15" t="n">
        <v>7</v>
      </c>
      <c r="B13277" s="16" t="inlineStr">
        <is>
          <t>Костомукша</t>
        </is>
      </c>
      <c r="C13277" s="16" t="inlineStr">
        <is>
          <t>Карелия</t>
        </is>
      </c>
      <c r="D13277" s="15" t="n">
        <v>8</v>
      </c>
      <c r="E13277" t="inlineStr">
        <is>
          <t>Хабаровск</t>
        </is>
      </c>
    </row>
    <row r="13278" hidden="1" ht="15" customHeight="1">
      <c r="A13278" s="15" t="n">
        <v>8</v>
      </c>
      <c r="B13278" s="16" t="inlineStr">
        <is>
          <t>Кострома</t>
        </is>
      </c>
      <c r="C13278" s="16" t="inlineStr">
        <is>
          <t>Костромская</t>
        </is>
      </c>
      <c r="D13278" s="15" t="n">
        <v>4</v>
      </c>
      <c r="E13278" t="inlineStr">
        <is>
          <t>Хабаровск</t>
        </is>
      </c>
    </row>
    <row r="13279" hidden="1" ht="15" customHeight="1">
      <c r="A13279" s="15" t="n">
        <v>5</v>
      </c>
      <c r="B13279" s="16" t="inlineStr">
        <is>
          <t>Косулино</t>
        </is>
      </c>
      <c r="C13279" s="16" t="inlineStr">
        <is>
          <t>Свердловская</t>
        </is>
      </c>
      <c r="D13279" s="15" t="n">
        <v>7</v>
      </c>
      <c r="E13279" t="inlineStr">
        <is>
          <t>Хабаровск</t>
        </is>
      </c>
    </row>
    <row r="13280" hidden="1" ht="15" customHeight="1">
      <c r="A13280" s="15" t="n">
        <v>7</v>
      </c>
      <c r="B13280" s="16" t="inlineStr">
        <is>
          <t>Котельники</t>
        </is>
      </c>
      <c r="C13280" s="16" t="inlineStr">
        <is>
          <t>Московская</t>
        </is>
      </c>
      <c r="D13280" s="15" t="n">
        <v>4</v>
      </c>
      <c r="E13280" t="inlineStr">
        <is>
          <t>Хабаровск</t>
        </is>
      </c>
    </row>
    <row r="13281" hidden="1" ht="15" customHeight="1">
      <c r="A13281" s="15" t="n">
        <v>7</v>
      </c>
      <c r="B13281" s="16" t="inlineStr">
        <is>
          <t>Котлас</t>
        </is>
      </c>
      <c r="C13281" s="16" t="inlineStr">
        <is>
          <t>Архангельская</t>
        </is>
      </c>
      <c r="D13281" s="15" t="n">
        <v>7</v>
      </c>
      <c r="E13281" t="inlineStr">
        <is>
          <t>Хабаровск</t>
        </is>
      </c>
    </row>
    <row r="13282" hidden="1" ht="15" customHeight="1">
      <c r="A13282" s="15" t="n">
        <v>7</v>
      </c>
      <c r="B13282" s="16" t="inlineStr">
        <is>
          <t>Котовск</t>
        </is>
      </c>
      <c r="C13282" s="16" t="inlineStr">
        <is>
          <t>Тамбовская</t>
        </is>
      </c>
      <c r="D13282" s="15" t="n">
        <v>7</v>
      </c>
      <c r="E13282" t="inlineStr">
        <is>
          <t>Хабаровск</t>
        </is>
      </c>
    </row>
    <row r="13283" hidden="1" ht="15" customHeight="1">
      <c r="A13283" s="15" t="n">
        <v>7</v>
      </c>
      <c r="B13283" s="16" t="inlineStr">
        <is>
          <t>Красная Пахра</t>
        </is>
      </c>
      <c r="C13283" s="16" t="inlineStr">
        <is>
          <t>Москва</t>
        </is>
      </c>
      <c r="D13283" s="15" t="n">
        <v>4</v>
      </c>
      <c r="E13283" t="inlineStr">
        <is>
          <t>Хабаровск</t>
        </is>
      </c>
    </row>
    <row r="13284" hidden="1" ht="15" customHeight="1">
      <c r="A13284" s="15" t="n">
        <v>7</v>
      </c>
      <c r="B13284" s="16" t="inlineStr">
        <is>
          <t>Красненькая</t>
        </is>
      </c>
      <c r="C13284" s="16" t="inlineStr">
        <is>
          <t>Тамбовская</t>
        </is>
      </c>
      <c r="D13284" s="15" t="n">
        <v>7</v>
      </c>
      <c r="E13284" t="inlineStr">
        <is>
          <t>Хабаровск</t>
        </is>
      </c>
    </row>
    <row r="13285" hidden="1" ht="15" customHeight="1">
      <c r="A13285" s="15" t="n">
        <v>7</v>
      </c>
      <c r="B13285" s="16" t="inlineStr">
        <is>
          <t>Красноармейск</t>
        </is>
      </c>
      <c r="C13285" s="16" t="inlineStr">
        <is>
          <t>Московская</t>
        </is>
      </c>
      <c r="D13285" s="15" t="n">
        <v>4</v>
      </c>
      <c r="E13285" t="inlineStr">
        <is>
          <t>Хабаровск</t>
        </is>
      </c>
    </row>
    <row r="13286" hidden="1" ht="15" customHeight="1">
      <c r="A13286" s="15" t="n">
        <v>7</v>
      </c>
      <c r="B13286" s="16" t="inlineStr">
        <is>
          <t>Красноармейское</t>
        </is>
      </c>
      <c r="C13286" s="16" t="inlineStr">
        <is>
          <t>Самарская</t>
        </is>
      </c>
      <c r="D13286" s="15" t="n">
        <v>9</v>
      </c>
      <c r="E13286" t="inlineStr">
        <is>
          <t>Хабаровск</t>
        </is>
      </c>
    </row>
    <row r="13287" hidden="1" ht="15" customHeight="1">
      <c r="A13287" s="15" t="n">
        <v>8</v>
      </c>
      <c r="B13287" s="16" t="inlineStr">
        <is>
          <t>Красногорск</t>
        </is>
      </c>
      <c r="C13287" s="16" t="inlineStr">
        <is>
          <t>Московская</t>
        </is>
      </c>
      <c r="D13287" s="15" t="n">
        <v>4</v>
      </c>
      <c r="E13287" t="inlineStr">
        <is>
          <t>Хабаровск</t>
        </is>
      </c>
    </row>
    <row r="13288" ht="15" customHeight="1">
      <c r="A13288" s="15" t="n">
        <v>8</v>
      </c>
      <c r="B13288" s="16" t="inlineStr">
        <is>
          <t>Краснодар</t>
        </is>
      </c>
      <c r="C13288" s="16" t="inlineStr">
        <is>
          <t>Краснодарский</t>
        </is>
      </c>
      <c r="D13288" s="15" t="n">
        <v>5</v>
      </c>
      <c r="E13288" t="inlineStr">
        <is>
          <t>Хабаровск</t>
        </is>
      </c>
    </row>
    <row r="13289" hidden="1" ht="15" customHeight="1">
      <c r="A13289" s="15" t="n">
        <v>8</v>
      </c>
      <c r="B13289" s="16" t="inlineStr">
        <is>
          <t>Красное Село</t>
        </is>
      </c>
      <c r="C13289" s="16" t="inlineStr">
        <is>
          <t>Санкт-Петербург</t>
        </is>
      </c>
      <c r="D13289" s="15" t="n">
        <v>5</v>
      </c>
      <c r="E13289" t="inlineStr">
        <is>
          <t>Хабаровск</t>
        </is>
      </c>
    </row>
    <row r="13290" hidden="1" ht="15" customHeight="1">
      <c r="A13290" s="15" t="n">
        <v>7</v>
      </c>
      <c r="B13290" s="16" t="inlineStr">
        <is>
          <t>Краснознаменск</t>
        </is>
      </c>
      <c r="C13290" s="16" t="inlineStr">
        <is>
          <t>Московская</t>
        </is>
      </c>
      <c r="D13290" s="15" t="n">
        <v>4</v>
      </c>
      <c r="E13290" t="inlineStr">
        <is>
          <t>Хабаровск</t>
        </is>
      </c>
    </row>
    <row r="13291" hidden="1" ht="15" customHeight="1">
      <c r="A13291" s="15" t="n">
        <v>6</v>
      </c>
      <c r="B13291" s="16" t="inlineStr">
        <is>
          <t>Краснокаменск</t>
        </is>
      </c>
      <c r="C13291" s="16" t="inlineStr">
        <is>
          <t>Забайкальский</t>
        </is>
      </c>
      <c r="D13291" s="15" t="n">
        <v>10</v>
      </c>
      <c r="E13291" t="inlineStr">
        <is>
          <t>Хабаровск</t>
        </is>
      </c>
    </row>
    <row r="13292" hidden="1" ht="15" customHeight="1">
      <c r="A13292" s="15" t="n">
        <v>6</v>
      </c>
      <c r="B13292" s="16" t="inlineStr">
        <is>
          <t>Краснокамск</t>
        </is>
      </c>
      <c r="C13292" s="16" t="inlineStr">
        <is>
          <t>Пермский</t>
        </is>
      </c>
      <c r="D13292" s="15" t="n">
        <v>7</v>
      </c>
      <c r="E13292" t="inlineStr">
        <is>
          <t>Хабаровск</t>
        </is>
      </c>
    </row>
    <row r="13293" hidden="1" ht="15" customHeight="1">
      <c r="A13293" s="15" t="n">
        <v>4</v>
      </c>
      <c r="B13293" s="16" t="inlineStr">
        <is>
          <t>Краснообск</t>
        </is>
      </c>
      <c r="C13293" s="16" t="inlineStr">
        <is>
          <t>Новосибирская</t>
        </is>
      </c>
      <c r="D13293" s="15" t="n">
        <v>9</v>
      </c>
      <c r="E13293" t="inlineStr">
        <is>
          <t>Хабаровск</t>
        </is>
      </c>
    </row>
    <row r="13294" hidden="1" ht="15" customHeight="1">
      <c r="A13294" s="15" t="n">
        <v>7</v>
      </c>
      <c r="B13294" s="16" t="inlineStr">
        <is>
          <t>Краснотурьинск</t>
        </is>
      </c>
      <c r="C13294" s="16" t="inlineStr">
        <is>
          <t>Свердловская</t>
        </is>
      </c>
      <c r="D13294" s="15" t="n">
        <v>10</v>
      </c>
      <c r="E13294" t="inlineStr">
        <is>
          <t>Хабаровск</t>
        </is>
      </c>
    </row>
    <row r="13295" ht="15" customHeight="1">
      <c r="A13295" s="15" t="n">
        <v>6</v>
      </c>
      <c r="B13295" s="16" t="inlineStr">
        <is>
          <t>Красноярск</t>
        </is>
      </c>
      <c r="C13295" s="16" t="inlineStr">
        <is>
          <t>Красноярский</t>
        </is>
      </c>
      <c r="D13295" s="15" t="n">
        <v>7</v>
      </c>
      <c r="E13295" t="inlineStr">
        <is>
          <t>Хабаровск</t>
        </is>
      </c>
    </row>
    <row r="13296" hidden="1" ht="15" customHeight="1">
      <c r="A13296" s="15" t="n">
        <v>7</v>
      </c>
      <c r="B13296" s="16" t="inlineStr">
        <is>
          <t>Красный Посёлок</t>
        </is>
      </c>
      <c r="C13296" s="16" t="inlineStr">
        <is>
          <t>Московская</t>
        </is>
      </c>
      <c r="D13296" s="15" t="n">
        <v>4</v>
      </c>
      <c r="E13296" t="inlineStr">
        <is>
          <t>Хабаровск</t>
        </is>
      </c>
    </row>
    <row r="13297" hidden="1" ht="15" customHeight="1">
      <c r="A13297" s="15" t="n">
        <v>7</v>
      </c>
      <c r="B13297" s="16" t="inlineStr">
        <is>
          <t>Кронштадт</t>
        </is>
      </c>
      <c r="C13297" s="16" t="inlineStr">
        <is>
          <t>Санкт-Петербург</t>
        </is>
      </c>
      <c r="D13297" s="15" t="n">
        <v>5</v>
      </c>
      <c r="E13297" t="inlineStr">
        <is>
          <t>Хабаровск</t>
        </is>
      </c>
    </row>
    <row r="13298" hidden="1" ht="15" customHeight="1">
      <c r="A13298" s="15" t="n">
        <v>8</v>
      </c>
      <c r="B13298" s="16" t="inlineStr">
        <is>
          <t>Кропоткин</t>
        </is>
      </c>
      <c r="C13298" s="16" t="inlineStr">
        <is>
          <t>Краснодарский</t>
        </is>
      </c>
      <c r="D13298" s="15" t="n">
        <v>9</v>
      </c>
      <c r="E13298" t="inlineStr">
        <is>
          <t>Хабаровск</t>
        </is>
      </c>
    </row>
    <row r="13299" hidden="1" ht="15" customHeight="1">
      <c r="A13299" s="15" t="n">
        <v>7</v>
      </c>
      <c r="B13299" s="16" t="inlineStr">
        <is>
          <t>Крымск</t>
        </is>
      </c>
      <c r="C13299" s="16" t="inlineStr">
        <is>
          <t>Краснодарский</t>
        </is>
      </c>
      <c r="D13299" s="15" t="n">
        <v>9</v>
      </c>
      <c r="E13299" t="inlineStr">
        <is>
          <t>Хабаровск</t>
        </is>
      </c>
    </row>
    <row r="13300" hidden="1" ht="15" customHeight="1">
      <c r="A13300" s="15" t="n">
        <v>8</v>
      </c>
      <c r="B13300" s="16" t="inlineStr">
        <is>
          <t>Кстово</t>
        </is>
      </c>
      <c r="C13300" s="16" t="inlineStr">
        <is>
          <t>Нижегородская</t>
        </is>
      </c>
      <c r="D13300" s="15" t="n">
        <v>4</v>
      </c>
      <c r="E13300" t="inlineStr">
        <is>
          <t>Хабаровск</t>
        </is>
      </c>
    </row>
    <row r="13301" hidden="1" ht="15" customHeight="1">
      <c r="A13301" s="15" t="n">
        <v>7</v>
      </c>
      <c r="B13301" s="16" t="inlineStr">
        <is>
          <t>Кубинка</t>
        </is>
      </c>
      <c r="C13301" s="16" t="inlineStr">
        <is>
          <t>Московская</t>
        </is>
      </c>
      <c r="D13301" s="15" t="n">
        <v>4</v>
      </c>
      <c r="E13301" t="inlineStr">
        <is>
          <t>Хабаровск</t>
        </is>
      </c>
    </row>
    <row r="13302" hidden="1" ht="15" customHeight="1">
      <c r="A13302" s="15" t="n">
        <v>7</v>
      </c>
      <c r="B13302" s="16" t="inlineStr">
        <is>
          <t>Кудрово</t>
        </is>
      </c>
      <c r="C13302" s="16" t="inlineStr">
        <is>
          <t>Ленинградская</t>
        </is>
      </c>
      <c r="D13302" s="15" t="n">
        <v>5</v>
      </c>
      <c r="E13302" t="inlineStr">
        <is>
          <t>Хабаровск</t>
        </is>
      </c>
    </row>
    <row r="13303" hidden="1" ht="15" customHeight="1">
      <c r="A13303" s="15" t="n">
        <v>7</v>
      </c>
      <c r="B13303" s="16" t="inlineStr">
        <is>
          <t>Кузнецк</t>
        </is>
      </c>
      <c r="C13303" s="16" t="inlineStr">
        <is>
          <t>Пензенская</t>
        </is>
      </c>
      <c r="D13303" s="15" t="n">
        <v>9</v>
      </c>
      <c r="E13303" t="inlineStr">
        <is>
          <t>Хабаровск</t>
        </is>
      </c>
    </row>
    <row r="13304" hidden="1" ht="15" customHeight="1">
      <c r="A13304" s="15" t="n">
        <v>5</v>
      </c>
      <c r="B13304" s="16" t="inlineStr">
        <is>
          <t>Куйбышев</t>
        </is>
      </c>
      <c r="C13304" s="16" t="inlineStr">
        <is>
          <t>Новосибирская</t>
        </is>
      </c>
      <c r="D13304" s="15" t="n">
        <v>11</v>
      </c>
      <c r="E13304" t="inlineStr">
        <is>
          <t>Хабаровск</t>
        </is>
      </c>
    </row>
    <row r="13305" hidden="1" ht="15" customHeight="1">
      <c r="A13305" s="15" t="n">
        <v>7</v>
      </c>
      <c r="B13305" s="16" t="inlineStr">
        <is>
          <t>Кукмор</t>
        </is>
      </c>
      <c r="C13305" s="16" t="inlineStr">
        <is>
          <t>Татарстан</t>
        </is>
      </c>
      <c r="D13305" s="15" t="n">
        <v>6</v>
      </c>
      <c r="E13305" t="inlineStr">
        <is>
          <t>Хабаровск</t>
        </is>
      </c>
    </row>
    <row r="13306" hidden="1" ht="15" customHeight="1">
      <c r="A13306" s="15" t="n">
        <v>8</v>
      </c>
      <c r="B13306" s="16" t="inlineStr">
        <is>
          <t>Кумертау</t>
        </is>
      </c>
      <c r="C13306" s="16" t="inlineStr">
        <is>
          <t>Башкортостан</t>
        </is>
      </c>
      <c r="D13306" s="15" t="n">
        <v>9</v>
      </c>
      <c r="E13306" t="inlineStr">
        <is>
          <t>Хабаровск</t>
        </is>
      </c>
    </row>
    <row r="13307" hidden="1" ht="15" customHeight="1">
      <c r="A13307" s="15" t="n">
        <v>6</v>
      </c>
      <c r="B13307" s="16" t="inlineStr">
        <is>
          <t>Кунгур</t>
        </is>
      </c>
      <c r="C13307" s="16" t="inlineStr">
        <is>
          <t>Пермский</t>
        </is>
      </c>
      <c r="D13307" s="15" t="n">
        <v>10</v>
      </c>
      <c r="E13307" t="inlineStr">
        <is>
          <t>Хабаровск</t>
        </is>
      </c>
    </row>
    <row r="13308" hidden="1" ht="15" customHeight="1">
      <c r="A13308" s="15" t="n">
        <v>8</v>
      </c>
      <c r="B13308" s="16" t="inlineStr">
        <is>
          <t>Курган</t>
        </is>
      </c>
      <c r="C13308" s="16" t="inlineStr">
        <is>
          <t>Курганская</t>
        </is>
      </c>
      <c r="D13308" s="15" t="n">
        <v>7</v>
      </c>
      <c r="E13308" t="inlineStr">
        <is>
          <t>Хабаровск</t>
        </is>
      </c>
    </row>
    <row r="13309" hidden="1" ht="15" customHeight="1">
      <c r="A13309" s="15" t="n">
        <v>7</v>
      </c>
      <c r="B13309" s="16" t="inlineStr">
        <is>
          <t>Курганинск</t>
        </is>
      </c>
      <c r="C13309" s="16" t="inlineStr">
        <is>
          <t>Краснодарский</t>
        </is>
      </c>
      <c r="D13309" s="15" t="n">
        <v>7</v>
      </c>
      <c r="E13309" t="inlineStr">
        <is>
          <t>Хабаровск</t>
        </is>
      </c>
    </row>
    <row r="13310" hidden="1">
      <c r="A13310" s="15" t="n">
        <v>7</v>
      </c>
      <c r="B13310" s="16" t="inlineStr">
        <is>
          <t>Куровское</t>
        </is>
      </c>
      <c r="C13310" s="16" t="inlineStr">
        <is>
          <t>Московская</t>
        </is>
      </c>
      <c r="D13310" s="15" t="n">
        <v>4</v>
      </c>
      <c r="E13310" t="inlineStr">
        <is>
          <t>Хабаровск</t>
        </is>
      </c>
    </row>
    <row r="13311" hidden="1">
      <c r="A13311" s="15" t="n">
        <v>8</v>
      </c>
      <c r="B13311" s="16" t="inlineStr">
        <is>
          <t>Курск</t>
        </is>
      </c>
      <c r="C13311" s="16" t="inlineStr">
        <is>
          <t>Курская</t>
        </is>
      </c>
      <c r="D13311" s="15" t="n">
        <v>4</v>
      </c>
      <c r="E13311" t="inlineStr">
        <is>
          <t>Хабаровск</t>
        </is>
      </c>
    </row>
    <row r="13312" hidden="1" ht="15" customHeight="1">
      <c r="A13312" s="15" t="n">
        <v>7</v>
      </c>
      <c r="B13312" s="16" t="inlineStr">
        <is>
          <t>Курчатов</t>
        </is>
      </c>
      <c r="C13312" s="16" t="inlineStr">
        <is>
          <t>Курская</t>
        </is>
      </c>
      <c r="D13312" s="15" t="n">
        <v>6</v>
      </c>
      <c r="E13312" t="inlineStr">
        <is>
          <t>Хабаровск</t>
        </is>
      </c>
    </row>
    <row r="13313" hidden="1" ht="15" customHeight="1">
      <c r="A13313" s="15" t="n">
        <v>6</v>
      </c>
      <c r="B13313" s="16" t="inlineStr">
        <is>
          <t>Кушва</t>
        </is>
      </c>
      <c r="C13313" s="16" t="inlineStr">
        <is>
          <t>Свердловская</t>
        </is>
      </c>
      <c r="D13313" s="15" t="n">
        <v>8</v>
      </c>
      <c r="E13313" t="inlineStr">
        <is>
          <t>Хабаровск</t>
        </is>
      </c>
    </row>
    <row r="13314" hidden="1" ht="25.5" customHeight="1">
      <c r="A13314" s="15" t="n">
        <v>7</v>
      </c>
      <c r="B13314" s="16" t="inlineStr">
        <is>
          <t>Кущевская</t>
        </is>
      </c>
      <c r="C13314" s="16" t="inlineStr">
        <is>
          <t>Краснодарский</t>
        </is>
      </c>
      <c r="D13314" s="15" t="n">
        <v>7</v>
      </c>
      <c r="E13314" t="inlineStr">
        <is>
          <t>Хабаровск</t>
        </is>
      </c>
    </row>
    <row r="13315" hidden="1" ht="15" customHeight="1">
      <c r="A13315" s="15" t="n">
        <v>7</v>
      </c>
      <c r="B13315" s="16" t="inlineStr">
        <is>
          <t>Кызыл</t>
        </is>
      </c>
      <c r="C13315" s="16" t="inlineStr">
        <is>
          <t>Тыва</t>
        </is>
      </c>
      <c r="D13315" s="15" t="n">
        <v>16</v>
      </c>
      <c r="E13315" t="inlineStr">
        <is>
          <t>Хабаровск</t>
        </is>
      </c>
    </row>
    <row r="13316" hidden="1" ht="15" customHeight="1">
      <c r="A13316" s="15" t="n">
        <v>6</v>
      </c>
      <c r="B13316" s="16" t="inlineStr">
        <is>
          <t>Кыштым</t>
        </is>
      </c>
      <c r="C13316" s="16" t="inlineStr">
        <is>
          <t>Челябинская</t>
        </is>
      </c>
      <c r="D13316" s="15" t="n">
        <v>7</v>
      </c>
      <c r="E13316" t="inlineStr">
        <is>
          <t>Хабаровск</t>
        </is>
      </c>
    </row>
    <row r="13317" hidden="1" ht="15" customHeight="1">
      <c r="A13317" s="15" t="n">
        <v>8</v>
      </c>
      <c r="B13317" s="16" t="inlineStr">
        <is>
          <t>Лабинск</t>
        </is>
      </c>
      <c r="C13317" s="16" t="inlineStr">
        <is>
          <t>Краснодарский</t>
        </is>
      </c>
      <c r="D13317" s="15" t="n">
        <v>7</v>
      </c>
      <c r="E13317" t="inlineStr">
        <is>
          <t>Хабаровск</t>
        </is>
      </c>
    </row>
    <row r="13318" hidden="1" ht="15" customHeight="1">
      <c r="A13318" s="15" t="n">
        <v>7</v>
      </c>
      <c r="B13318" s="16" t="inlineStr">
        <is>
          <t>Лабытнанги</t>
        </is>
      </c>
      <c r="C13318" s="16" t="inlineStr">
        <is>
          <t>Ямало-Ненецкий</t>
        </is>
      </c>
      <c r="D13318" s="15" t="n">
        <v>10</v>
      </c>
      <c r="E13318" t="inlineStr">
        <is>
          <t>Хабаровск</t>
        </is>
      </c>
    </row>
    <row r="13319" hidden="1" ht="15" customHeight="1">
      <c r="A13319" s="15" t="n">
        <v>7</v>
      </c>
      <c r="B13319" s="16" t="inlineStr">
        <is>
          <t>Лангепас</t>
        </is>
      </c>
      <c r="C13319" s="16" t="inlineStr">
        <is>
          <t>Ханты-Мансийский Автономный округ - Югра</t>
        </is>
      </c>
      <c r="D13319" s="15" t="n">
        <v>12</v>
      </c>
      <c r="E13319" t="inlineStr">
        <is>
          <t>Хабаровск</t>
        </is>
      </c>
    </row>
    <row r="13320" hidden="1" ht="15" customHeight="1">
      <c r="A13320" s="15" t="n">
        <v>7</v>
      </c>
      <c r="B13320" s="16" t="inlineStr">
        <is>
          <t>Ленинградская</t>
        </is>
      </c>
      <c r="C13320" s="16" t="inlineStr">
        <is>
          <t>Краснодарский</t>
        </is>
      </c>
      <c r="D13320" s="15" t="n">
        <v>7</v>
      </c>
      <c r="E13320" t="inlineStr">
        <is>
          <t>Хабаровск</t>
        </is>
      </c>
    </row>
    <row r="13321" hidden="1" ht="15" customHeight="1">
      <c r="A13321" s="15" t="n">
        <v>8</v>
      </c>
      <c r="B13321" s="16" t="inlineStr">
        <is>
          <t>Лениногорск</t>
        </is>
      </c>
      <c r="C13321" s="16" t="inlineStr">
        <is>
          <t>Татарстан</t>
        </is>
      </c>
      <c r="D13321" s="15" t="n">
        <v>8</v>
      </c>
      <c r="E13321" t="inlineStr">
        <is>
          <t>Хабаровск</t>
        </is>
      </c>
    </row>
    <row r="13322" hidden="1" ht="15" customHeight="1">
      <c r="A13322" s="15" t="n">
        <v>6</v>
      </c>
      <c r="B13322" s="16" t="inlineStr">
        <is>
          <t>Ленинск-Кузнецкий</t>
        </is>
      </c>
      <c r="C13322" s="16" t="inlineStr">
        <is>
          <t>Кемеровская область - Кузбасс</t>
        </is>
      </c>
      <c r="D13322" s="15" t="n">
        <v>16</v>
      </c>
      <c r="E13322" t="inlineStr">
        <is>
          <t>Хабаровск</t>
        </is>
      </c>
    </row>
    <row r="13323" hidden="1" ht="15" customHeight="1">
      <c r="A13323" s="15" t="n">
        <v>7</v>
      </c>
      <c r="B13323" s="16" t="inlineStr">
        <is>
          <t>Лермонтов</t>
        </is>
      </c>
      <c r="C13323" s="16" t="inlineStr">
        <is>
          <t>Ставропольский</t>
        </is>
      </c>
      <c r="D13323" s="15" t="n">
        <v>9</v>
      </c>
      <c r="E13323" t="inlineStr">
        <is>
          <t>Хабаровск</t>
        </is>
      </c>
    </row>
    <row r="13324" hidden="1" ht="15" customHeight="1">
      <c r="A13324" s="15" t="n">
        <v>7</v>
      </c>
      <c r="B13324" s="16" t="inlineStr">
        <is>
          <t>Лесной</t>
        </is>
      </c>
      <c r="C13324" s="16" t="inlineStr">
        <is>
          <t>Свердловская</t>
        </is>
      </c>
      <c r="D13324" s="15" t="n">
        <v>7</v>
      </c>
      <c r="E13324" t="inlineStr">
        <is>
          <t>Хабаровск</t>
        </is>
      </c>
    </row>
    <row r="13325" hidden="1" ht="15" customHeight="1">
      <c r="A13325" s="15" t="n">
        <v>7</v>
      </c>
      <c r="B13325" s="16" t="inlineStr">
        <is>
          <t>Лесной Городок</t>
        </is>
      </c>
      <c r="C13325" s="16" t="inlineStr">
        <is>
          <t>Московская</t>
        </is>
      </c>
      <c r="D13325" s="15" t="n">
        <v>4</v>
      </c>
      <c r="E13325" t="inlineStr">
        <is>
          <t>Хабаровск</t>
        </is>
      </c>
    </row>
    <row r="13326" hidden="1" ht="15" customHeight="1">
      <c r="A13326" s="15" t="n">
        <v>2</v>
      </c>
      <c r="B13326" s="16" t="inlineStr">
        <is>
          <t>Лесозаводск</t>
        </is>
      </c>
      <c r="C13326" s="16" t="inlineStr">
        <is>
          <t>Приморский</t>
        </is>
      </c>
      <c r="D13326" s="15" t="n">
        <v>7</v>
      </c>
      <c r="E13326" t="inlineStr">
        <is>
          <t>Хабаровск</t>
        </is>
      </c>
    </row>
    <row r="13327" hidden="1" ht="15" customHeight="1">
      <c r="A13327" s="15" t="n">
        <v>6</v>
      </c>
      <c r="B13327" s="16" t="inlineStr">
        <is>
          <t>Лесосибирск</t>
        </is>
      </c>
      <c r="C13327" s="16" t="inlineStr">
        <is>
          <t>Красноярский</t>
        </is>
      </c>
      <c r="D13327" s="15" t="n">
        <v>9</v>
      </c>
      <c r="E13327" t="inlineStr">
        <is>
          <t>Хабаровск</t>
        </is>
      </c>
    </row>
    <row r="13328" hidden="1">
      <c r="A13328" s="15" t="n">
        <v>7</v>
      </c>
      <c r="B13328" s="16" t="inlineStr">
        <is>
          <t>Ливны</t>
        </is>
      </c>
      <c r="C13328" s="16" t="inlineStr">
        <is>
          <t>Орловская</t>
        </is>
      </c>
      <c r="D13328" s="15" t="n">
        <v>8</v>
      </c>
      <c r="E13328" t="inlineStr">
        <is>
          <t>Хабаровск</t>
        </is>
      </c>
    </row>
    <row r="13329" hidden="1" ht="15" customHeight="1">
      <c r="A13329" s="15" t="n">
        <v>8</v>
      </c>
      <c r="B13329" s="16" t="inlineStr">
        <is>
          <t>Липецк</t>
        </is>
      </c>
      <c r="C13329" s="16" t="inlineStr">
        <is>
          <t>Липецкая</t>
        </is>
      </c>
      <c r="D13329" s="15" t="n">
        <v>4</v>
      </c>
      <c r="E13329" t="inlineStr">
        <is>
          <t>Хабаровск</t>
        </is>
      </c>
    </row>
    <row r="13330" hidden="1" ht="15" customHeight="1">
      <c r="A13330" s="15" t="n">
        <v>8</v>
      </c>
      <c r="B13330" s="16" t="inlineStr">
        <is>
          <t>Лиски</t>
        </is>
      </c>
      <c r="C13330" s="16" t="inlineStr">
        <is>
          <t>Воронежская</t>
        </is>
      </c>
      <c r="D13330" s="15" t="n">
        <v>9</v>
      </c>
      <c r="E13330" t="inlineStr">
        <is>
          <t>Хабаровск</t>
        </is>
      </c>
    </row>
    <row r="13331" hidden="1" ht="15" customHeight="1">
      <c r="A13331" s="15" t="n">
        <v>8</v>
      </c>
      <c r="B13331" s="16" t="inlineStr">
        <is>
          <t>Лобня</t>
        </is>
      </c>
      <c r="C13331" s="16" t="inlineStr">
        <is>
          <t>Московская</t>
        </is>
      </c>
      <c r="D13331" s="15" t="n">
        <v>4</v>
      </c>
      <c r="E13331" t="inlineStr">
        <is>
          <t>Хабаровск</t>
        </is>
      </c>
    </row>
    <row r="13332" hidden="1" ht="15" customHeight="1">
      <c r="A13332" s="15" t="n">
        <v>7</v>
      </c>
      <c r="B13332" s="16" t="inlineStr">
        <is>
          <t>Лодейное Поле</t>
        </is>
      </c>
      <c r="C13332" s="16" t="inlineStr">
        <is>
          <t>Ленинградская</t>
        </is>
      </c>
      <c r="D13332" s="15" t="n">
        <v>5</v>
      </c>
      <c r="E13332" t="inlineStr">
        <is>
          <t>Хабаровск</t>
        </is>
      </c>
    </row>
    <row r="13333" hidden="1" ht="15" customHeight="1">
      <c r="A13333" s="15" t="n">
        <v>8</v>
      </c>
      <c r="B13333" s="16" t="inlineStr">
        <is>
          <t>Ломоносов</t>
        </is>
      </c>
      <c r="C13333" s="16" t="inlineStr">
        <is>
          <t>Санкт-Петербург</t>
        </is>
      </c>
      <c r="D13333" s="15" t="n">
        <v>7</v>
      </c>
      <c r="E13333" t="inlineStr">
        <is>
          <t>Хабаровск</t>
        </is>
      </c>
    </row>
    <row r="13334" hidden="1" ht="15" customHeight="1">
      <c r="A13334" s="15" t="n">
        <v>7</v>
      </c>
      <c r="B13334" s="16" t="inlineStr">
        <is>
          <t>Лопатино</t>
        </is>
      </c>
      <c r="C13334" s="16" t="inlineStr">
        <is>
          <t>Московская</t>
        </is>
      </c>
      <c r="D13334" s="15" t="n">
        <v>4</v>
      </c>
      <c r="E13334" t="inlineStr">
        <is>
          <t>Хабаровск</t>
        </is>
      </c>
    </row>
    <row r="13335" hidden="1" ht="15" customHeight="1">
      <c r="A13335" s="15" t="n">
        <v>7</v>
      </c>
      <c r="B13335" s="16" t="inlineStr">
        <is>
          <t>Лосино-Петровский</t>
        </is>
      </c>
      <c r="C13335" s="16" t="inlineStr">
        <is>
          <t>Московская</t>
        </is>
      </c>
      <c r="D13335" s="15" t="n">
        <v>4</v>
      </c>
      <c r="E13335" t="inlineStr">
        <is>
          <t>Хабаровск</t>
        </is>
      </c>
    </row>
    <row r="13336" hidden="1" ht="15" customHeight="1">
      <c r="A13336" s="15" t="n">
        <v>7</v>
      </c>
      <c r="B13336" s="16" t="inlineStr">
        <is>
          <t>Луга</t>
        </is>
      </c>
      <c r="C13336" s="16" t="inlineStr">
        <is>
          <t>Ленинградская</t>
        </is>
      </c>
      <c r="D13336" s="15" t="n">
        <v>6</v>
      </c>
      <c r="E13336" t="inlineStr">
        <is>
          <t>Хабаровск</t>
        </is>
      </c>
    </row>
    <row r="13337" hidden="1" ht="15" customHeight="1">
      <c r="A13337" s="15" t="n">
        <v>7</v>
      </c>
      <c r="B13337" s="16" t="inlineStr">
        <is>
          <t>Луховицы</t>
        </is>
      </c>
      <c r="C13337" s="16" t="inlineStr">
        <is>
          <t>Московская</t>
        </is>
      </c>
      <c r="D13337" s="15" t="n">
        <v>6</v>
      </c>
      <c r="E13337" t="inlineStr">
        <is>
          <t>Хабаровск</t>
        </is>
      </c>
    </row>
    <row r="13338" hidden="1" ht="15" customHeight="1">
      <c r="A13338" s="15" t="n">
        <v>8</v>
      </c>
      <c r="B13338" s="16" t="inlineStr">
        <is>
          <t>Лысьва</t>
        </is>
      </c>
      <c r="C13338" s="16" t="inlineStr">
        <is>
          <t>Пермский</t>
        </is>
      </c>
      <c r="D13338" s="15" t="n">
        <v>8</v>
      </c>
      <c r="E13338" t="inlineStr">
        <is>
          <t>Хабаровск</t>
        </is>
      </c>
    </row>
    <row r="13339" hidden="1" ht="15" customHeight="1">
      <c r="A13339" s="15" t="n">
        <v>8</v>
      </c>
      <c r="B13339" s="16" t="inlineStr">
        <is>
          <t>Лыткарино</t>
        </is>
      </c>
      <c r="C13339" s="16" t="inlineStr">
        <is>
          <t>Московская</t>
        </is>
      </c>
      <c r="D13339" s="15" t="n">
        <v>4</v>
      </c>
      <c r="E13339" t="inlineStr">
        <is>
          <t>Хабаровск</t>
        </is>
      </c>
    </row>
    <row r="13340" hidden="1" ht="15" customHeight="1">
      <c r="A13340" s="15" t="n">
        <v>8</v>
      </c>
      <c r="B13340" s="16" t="inlineStr">
        <is>
          <t>Люберцы</t>
        </is>
      </c>
      <c r="C13340" s="16" t="inlineStr">
        <is>
          <t>Московская</t>
        </is>
      </c>
      <c r="D13340" s="15" t="n">
        <v>4</v>
      </c>
      <c r="E13340" t="inlineStr">
        <is>
          <t>Хабаровск</t>
        </is>
      </c>
    </row>
    <row r="13341" hidden="1" ht="15" customHeight="1">
      <c r="A13341" s="15" t="n">
        <v>7</v>
      </c>
      <c r="B13341" s="16" t="inlineStr">
        <is>
          <t>Людиново</t>
        </is>
      </c>
      <c r="C13341" s="16" t="inlineStr">
        <is>
          <t>Калужская</t>
        </is>
      </c>
      <c r="D13341" s="15" t="n">
        <v>7</v>
      </c>
      <c r="E13341" t="inlineStr">
        <is>
          <t>Хабаровск</t>
        </is>
      </c>
    </row>
    <row r="13342" hidden="1" ht="15" customHeight="1">
      <c r="A13342" s="15" t="n">
        <v>8</v>
      </c>
      <c r="B13342" s="16" t="inlineStr">
        <is>
          <t>Лянтор</t>
        </is>
      </c>
      <c r="C13342" s="16" t="inlineStr">
        <is>
          <t>Ханты-Мансийский Автономный округ - Югра</t>
        </is>
      </c>
      <c r="D13342" s="15" t="n">
        <v>11</v>
      </c>
      <c r="E13342" t="inlineStr">
        <is>
          <t>Хабаровск</t>
        </is>
      </c>
    </row>
    <row r="13343" hidden="1" ht="15" customHeight="1">
      <c r="A13343" s="15" t="n">
        <v>9</v>
      </c>
      <c r="B13343" s="16" t="inlineStr">
        <is>
          <t>Магадан</t>
        </is>
      </c>
      <c r="C13343" s="16" t="inlineStr">
        <is>
          <t>Магаданская</t>
        </is>
      </c>
      <c r="D13343" s="15" t="n">
        <v>4</v>
      </c>
      <c r="E13343" t="inlineStr">
        <is>
          <t>Хабаровск</t>
        </is>
      </c>
    </row>
    <row r="13344" hidden="1">
      <c r="A13344" s="15" t="n">
        <v>8</v>
      </c>
      <c r="B13344" s="16" t="inlineStr">
        <is>
          <t>Магнитогорск</t>
        </is>
      </c>
      <c r="C13344" s="16" t="inlineStr">
        <is>
          <t>Челябинская</t>
        </is>
      </c>
      <c r="D13344" s="15" t="n">
        <v>7</v>
      </c>
      <c r="E13344" t="inlineStr">
        <is>
          <t>Хабаровск</t>
        </is>
      </c>
    </row>
    <row r="13345" hidden="1">
      <c r="A13345" s="15" t="n">
        <v>8</v>
      </c>
      <c r="B13345" s="16" t="inlineStr">
        <is>
          <t>Майкоп</t>
        </is>
      </c>
      <c r="C13345" s="16" t="inlineStr">
        <is>
          <t>Адыгея</t>
        </is>
      </c>
      <c r="D13345" s="15" t="n">
        <v>5</v>
      </c>
      <c r="E13345" t="inlineStr">
        <is>
          <t>Хабаровск</t>
        </is>
      </c>
    </row>
    <row r="13346" hidden="1" ht="15" customHeight="1">
      <c r="A13346" s="15" t="n">
        <v>5</v>
      </c>
      <c r="B13346" s="16" t="inlineStr">
        <is>
          <t>Майма</t>
        </is>
      </c>
      <c r="C13346" s="16" t="inlineStr">
        <is>
          <t>Алтай</t>
        </is>
      </c>
      <c r="D13346" s="15" t="n">
        <v>12</v>
      </c>
      <c r="E13346" t="inlineStr">
        <is>
          <t>Хабаровск</t>
        </is>
      </c>
    </row>
    <row r="13347" hidden="1" ht="15" customHeight="1">
      <c r="A13347" s="15" t="n">
        <v>8</v>
      </c>
      <c r="B13347" s="16" t="inlineStr">
        <is>
          <t>Малаховка</t>
        </is>
      </c>
      <c r="C13347" s="16" t="inlineStr">
        <is>
          <t>Московская</t>
        </is>
      </c>
      <c r="D13347" s="15" t="n">
        <v>4</v>
      </c>
      <c r="E13347" t="inlineStr">
        <is>
          <t>Хабаровск</t>
        </is>
      </c>
    </row>
    <row r="13348" hidden="1" ht="15" customHeight="1">
      <c r="A13348" s="15" t="n">
        <v>8</v>
      </c>
      <c r="B13348" s="16" t="inlineStr">
        <is>
          <t>Малоярославец</t>
        </is>
      </c>
      <c r="C13348" s="16" t="inlineStr">
        <is>
          <t>Калужская</t>
        </is>
      </c>
      <c r="D13348" s="15" t="n">
        <v>4</v>
      </c>
      <c r="E13348" t="inlineStr">
        <is>
          <t>Хабаровск</t>
        </is>
      </c>
    </row>
    <row r="13349" hidden="1" ht="15" customHeight="1">
      <c r="A13349" s="15" t="n">
        <v>5</v>
      </c>
      <c r="B13349" s="16" t="inlineStr">
        <is>
          <t>Мариинск</t>
        </is>
      </c>
      <c r="C13349" s="16" t="inlineStr">
        <is>
          <t>Кемеровская область - Кузбасс</t>
        </is>
      </c>
      <c r="D13349" s="15" t="n">
        <v>15</v>
      </c>
      <c r="E13349" t="inlineStr">
        <is>
          <t>Хабаровск</t>
        </is>
      </c>
    </row>
    <row r="13350" hidden="1" ht="15" customHeight="1">
      <c r="A13350" s="15" t="n">
        <v>7</v>
      </c>
      <c r="B13350" s="16" t="inlineStr">
        <is>
          <t>Маркс</t>
        </is>
      </c>
      <c r="C13350" s="16" t="inlineStr">
        <is>
          <t>Саратовская</t>
        </is>
      </c>
      <c r="D13350" s="15" t="n">
        <v>6</v>
      </c>
      <c r="E13350" t="inlineStr">
        <is>
          <t>Хабаровск</t>
        </is>
      </c>
    </row>
    <row r="13351" hidden="1" ht="15" customHeight="1">
      <c r="A13351" s="15" t="n">
        <v>8</v>
      </c>
      <c r="B13351" s="16" t="inlineStr">
        <is>
          <t>Махачкала</t>
        </is>
      </c>
      <c r="C13351" s="16" t="inlineStr">
        <is>
          <t>Дагестан</t>
        </is>
      </c>
      <c r="D13351" s="15" t="n">
        <v>9</v>
      </c>
      <c r="E13351" t="inlineStr">
        <is>
          <t>Хабаровск</t>
        </is>
      </c>
    </row>
    <row r="13352" hidden="1" ht="15" customHeight="1">
      <c r="A13352" s="15" t="n">
        <v>8</v>
      </c>
      <c r="B13352" s="16" t="inlineStr">
        <is>
          <t>Мегион</t>
        </is>
      </c>
      <c r="C13352" s="16" t="inlineStr">
        <is>
          <t>Ханты-Мансийский Автономный округ - Югра</t>
        </is>
      </c>
      <c r="D13352" s="15" t="n">
        <v>11</v>
      </c>
      <c r="E13352" t="inlineStr">
        <is>
          <t>Хабаровск</t>
        </is>
      </c>
    </row>
    <row r="13353" hidden="1" ht="15" customHeight="1">
      <c r="A13353" s="15" t="n">
        <v>7</v>
      </c>
      <c r="B13353" s="16" t="inlineStr">
        <is>
          <t>Медведево</t>
        </is>
      </c>
      <c r="C13353" s="16" t="inlineStr">
        <is>
          <t>Марий Эл</t>
        </is>
      </c>
      <c r="D13353" s="15" t="n">
        <v>6</v>
      </c>
      <c r="E13353" t="inlineStr">
        <is>
          <t>Хабаровск</t>
        </is>
      </c>
    </row>
    <row r="13354" hidden="1" ht="15" customHeight="1">
      <c r="A13354" s="15" t="n">
        <v>7</v>
      </c>
      <c r="B13354" s="16" t="inlineStr">
        <is>
          <t>Медногорск</t>
        </is>
      </c>
      <c r="C13354" s="16" t="inlineStr">
        <is>
          <t>Оренбургская</t>
        </is>
      </c>
      <c r="D13354" s="15" t="n">
        <v>8</v>
      </c>
      <c r="E13354" t="inlineStr">
        <is>
          <t>Хабаровск</t>
        </is>
      </c>
    </row>
    <row r="13355" hidden="1" ht="15" customHeight="1">
      <c r="A13355" s="15" t="n">
        <v>5</v>
      </c>
      <c r="B13355" s="16" t="inlineStr">
        <is>
          <t>Междуреченск</t>
        </is>
      </c>
      <c r="C13355" s="16" t="inlineStr">
        <is>
          <t>Кемеровская область - Кузбасс</t>
        </is>
      </c>
      <c r="D13355" s="15" t="n">
        <v>16</v>
      </c>
      <c r="E13355" t="inlineStr">
        <is>
          <t>Хабаровск</t>
        </is>
      </c>
    </row>
    <row r="13356" hidden="1" ht="15" customHeight="1">
      <c r="A13356" s="15" t="n">
        <v>8</v>
      </c>
      <c r="B13356" s="16" t="inlineStr">
        <is>
          <t>Мелеуз</t>
        </is>
      </c>
      <c r="C13356" s="16" t="inlineStr">
        <is>
          <t>Башкортостан</t>
        </is>
      </c>
      <c r="D13356" s="15" t="n">
        <v>9</v>
      </c>
      <c r="E13356" t="inlineStr">
        <is>
          <t>Хабаровск</t>
        </is>
      </c>
    </row>
    <row r="13357" hidden="1" ht="15" customHeight="1">
      <c r="A13357" s="15" t="n">
        <v>7</v>
      </c>
      <c r="B13357" s="16" t="inlineStr">
        <is>
          <t>Металлострой</t>
        </is>
      </c>
      <c r="C13357" s="16" t="inlineStr">
        <is>
          <t>Санкт-Петербург</t>
        </is>
      </c>
      <c r="D13357" s="15" t="n">
        <v>6</v>
      </c>
      <c r="E13357" t="inlineStr">
        <is>
          <t>Хабаровск</t>
        </is>
      </c>
    </row>
    <row r="13358" hidden="1" ht="15" customHeight="1">
      <c r="A13358" s="15" t="n">
        <v>8</v>
      </c>
      <c r="B13358" s="16" t="inlineStr">
        <is>
          <t>Миасс</t>
        </is>
      </c>
      <c r="C13358" s="16" t="inlineStr">
        <is>
          <t>Челябинская</t>
        </is>
      </c>
      <c r="D13358" s="15" t="n">
        <v>10</v>
      </c>
      <c r="E13358" t="inlineStr">
        <is>
          <t>Хабаровск</t>
        </is>
      </c>
    </row>
    <row r="13359" hidden="1" ht="15" customHeight="1">
      <c r="A13359" s="15" t="n">
        <v>7</v>
      </c>
      <c r="B13359" s="16" t="inlineStr">
        <is>
          <t>Миллерово</t>
        </is>
      </c>
      <c r="C13359" s="16" t="inlineStr">
        <is>
          <t>Ростовская</t>
        </is>
      </c>
      <c r="D13359" s="15" t="n">
        <v>10</v>
      </c>
      <c r="E13359" t="inlineStr">
        <is>
          <t>Хабаровск</t>
        </is>
      </c>
    </row>
    <row r="13360" hidden="1" ht="15" customHeight="1">
      <c r="A13360" s="15" t="n">
        <v>7</v>
      </c>
      <c r="B13360" s="16" t="inlineStr">
        <is>
          <t>Минеральные Воды</t>
        </is>
      </c>
      <c r="C13360" s="16" t="inlineStr">
        <is>
          <t>Ставропольский</t>
        </is>
      </c>
      <c r="D13360" s="15" t="n">
        <v>9</v>
      </c>
      <c r="E13360" t="inlineStr">
        <is>
          <t>Хабаровск</t>
        </is>
      </c>
    </row>
    <row r="13361" hidden="1" ht="15" customHeight="1">
      <c r="A13361" s="15" t="n">
        <v>6</v>
      </c>
      <c r="B13361" s="16" t="inlineStr">
        <is>
          <t>Минусинск</t>
        </is>
      </c>
      <c r="C13361" s="16" t="inlineStr">
        <is>
          <t>Красноярский</t>
        </is>
      </c>
      <c r="D13361" s="15" t="n">
        <v>13</v>
      </c>
      <c r="E13361" t="inlineStr">
        <is>
          <t>Хабаровск</t>
        </is>
      </c>
    </row>
    <row r="13362" hidden="1" ht="15" customHeight="1">
      <c r="A13362" s="15" t="n">
        <v>7</v>
      </c>
      <c r="B13362" s="16" t="inlineStr">
        <is>
          <t>Мирный</t>
        </is>
      </c>
      <c r="C13362" s="16" t="inlineStr">
        <is>
          <t>Саха /Якутия/</t>
        </is>
      </c>
      <c r="D13362" s="15" t="n">
        <v>11</v>
      </c>
      <c r="E13362" t="inlineStr">
        <is>
          <t>Хабаровск</t>
        </is>
      </c>
    </row>
    <row r="13363" hidden="1" ht="15" customHeight="1">
      <c r="A13363" s="15" t="n">
        <v>7</v>
      </c>
      <c r="B13363" s="16" t="inlineStr">
        <is>
          <t>Мирный</t>
        </is>
      </c>
      <c r="C13363" s="16" t="inlineStr">
        <is>
          <t>Архангельская</t>
        </is>
      </c>
      <c r="D13363" s="15" t="n">
        <v>7</v>
      </c>
      <c r="E13363" t="inlineStr">
        <is>
          <t>Хабаровск</t>
        </is>
      </c>
    </row>
    <row r="13364" hidden="1" ht="15" customHeight="1">
      <c r="A13364" s="15" t="n">
        <v>7</v>
      </c>
      <c r="B13364" s="16" t="inlineStr">
        <is>
          <t>Мисайлово</t>
        </is>
      </c>
      <c r="C13364" s="16" t="inlineStr">
        <is>
          <t>Московская</t>
        </is>
      </c>
      <c r="D13364" s="15" t="n">
        <v>4</v>
      </c>
      <c r="E13364" t="inlineStr">
        <is>
          <t>Хабаровск</t>
        </is>
      </c>
    </row>
    <row r="13365" hidden="1" ht="15" customHeight="1">
      <c r="A13365" s="15" t="n">
        <v>7</v>
      </c>
      <c r="B13365" s="16" t="inlineStr">
        <is>
          <t>Михайлов</t>
        </is>
      </c>
      <c r="C13365" s="16" t="inlineStr">
        <is>
          <t>Рязанская</t>
        </is>
      </c>
      <c r="D13365" s="15" t="n">
        <v>8</v>
      </c>
      <c r="E13365" t="inlineStr">
        <is>
          <t>Хабаровск</t>
        </is>
      </c>
    </row>
    <row r="13366" hidden="1" ht="15" customHeight="1">
      <c r="A13366" s="15" t="n">
        <v>7</v>
      </c>
      <c r="B13366" s="16" t="inlineStr">
        <is>
          <t>Михайловка</t>
        </is>
      </c>
      <c r="C13366" s="16" t="inlineStr">
        <is>
          <t>Волгоградская</t>
        </is>
      </c>
      <c r="D13366" s="15" t="n">
        <v>7</v>
      </c>
      <c r="E13366" t="inlineStr">
        <is>
          <t>Хабаровск</t>
        </is>
      </c>
    </row>
    <row r="13367" hidden="1" ht="15" customHeight="1">
      <c r="A13367" s="15" t="n">
        <v>7</v>
      </c>
      <c r="B13367" s="16" t="inlineStr">
        <is>
          <t>Михайловск</t>
        </is>
      </c>
      <c r="C13367" s="16" t="inlineStr">
        <is>
          <t>Ставропольский</t>
        </is>
      </c>
      <c r="D13367" s="15" t="n">
        <v>6</v>
      </c>
      <c r="E13367" t="inlineStr">
        <is>
          <t>Хабаровск</t>
        </is>
      </c>
    </row>
    <row r="13368" hidden="1" ht="15" customHeight="1">
      <c r="A13368" s="15" t="n">
        <v>7</v>
      </c>
      <c r="B13368" s="16" t="inlineStr">
        <is>
          <t>Михнево</t>
        </is>
      </c>
      <c r="C13368" s="16" t="inlineStr">
        <is>
          <t>Московская</t>
        </is>
      </c>
      <c r="D13368" s="15" t="n">
        <v>4</v>
      </c>
      <c r="E13368" t="inlineStr">
        <is>
          <t>Хабаровск</t>
        </is>
      </c>
    </row>
    <row r="13369" hidden="1" ht="15" customHeight="1">
      <c r="A13369" s="15" t="n">
        <v>8</v>
      </c>
      <c r="B13369" s="16" t="inlineStr">
        <is>
          <t>Мичуринск</t>
        </is>
      </c>
      <c r="C13369" s="16" t="inlineStr">
        <is>
          <t>Тамбовская</t>
        </is>
      </c>
      <c r="D13369" s="15" t="n">
        <v>7</v>
      </c>
      <c r="E13369" t="inlineStr">
        <is>
          <t>Хабаровск</t>
        </is>
      </c>
    </row>
    <row r="13370" hidden="1" ht="15" customHeight="1">
      <c r="A13370" s="15" t="n">
        <v>7</v>
      </c>
      <c r="B13370" s="16" t="inlineStr">
        <is>
          <t>Можайск</t>
        </is>
      </c>
      <c r="C13370" s="16" t="inlineStr">
        <is>
          <t>Московская</t>
        </is>
      </c>
      <c r="D13370" s="15" t="n">
        <v>4</v>
      </c>
      <c r="E13370" t="inlineStr">
        <is>
          <t>Хабаровск</t>
        </is>
      </c>
    </row>
    <row r="13371" hidden="1" ht="15" customHeight="1">
      <c r="A13371" s="15" t="n">
        <v>7</v>
      </c>
      <c r="B13371" s="16" t="inlineStr">
        <is>
          <t>Можга</t>
        </is>
      </c>
      <c r="C13371" s="16" t="inlineStr">
        <is>
          <t>Удмуртская</t>
        </is>
      </c>
      <c r="D13371" s="15" t="n">
        <v>8</v>
      </c>
      <c r="E13371" t="inlineStr">
        <is>
          <t>Хабаровск</t>
        </is>
      </c>
    </row>
    <row r="13372" hidden="1" ht="15" customHeight="1">
      <c r="A13372" s="15" t="n">
        <v>7</v>
      </c>
      <c r="B13372" s="16" t="inlineStr">
        <is>
          <t>Моздок</t>
        </is>
      </c>
      <c r="C13372" s="16" t="inlineStr">
        <is>
          <t>Северная Осетия - Алания</t>
        </is>
      </c>
      <c r="D13372" s="15" t="n">
        <v>11</v>
      </c>
      <c r="E13372" t="inlineStr">
        <is>
          <t>Хабаровск</t>
        </is>
      </c>
    </row>
    <row r="13373" hidden="1" ht="15" customHeight="1">
      <c r="A13373" s="15" t="n">
        <v>8</v>
      </c>
      <c r="B13373" s="16" t="inlineStr">
        <is>
          <t>Монино</t>
        </is>
      </c>
      <c r="C13373" s="16" t="inlineStr">
        <is>
          <t>Московская</t>
        </is>
      </c>
      <c r="D13373" s="15" t="n">
        <v>4</v>
      </c>
      <c r="E13373" t="inlineStr">
        <is>
          <t>Хабаровск</t>
        </is>
      </c>
    </row>
    <row r="13374" hidden="1" ht="15" customHeight="1">
      <c r="A13374" s="15" t="n">
        <v>7</v>
      </c>
      <c r="B13374" s="16" t="inlineStr">
        <is>
          <t>Мончегорск</t>
        </is>
      </c>
      <c r="C13374" s="16" t="inlineStr">
        <is>
          <t>Мурманская</t>
        </is>
      </c>
      <c r="D13374" s="15" t="n">
        <v>9</v>
      </c>
      <c r="E13374" t="inlineStr">
        <is>
          <t>Хабаровск</t>
        </is>
      </c>
    </row>
    <row r="13375" hidden="1">
      <c r="A13375" s="15" t="n">
        <v>7</v>
      </c>
      <c r="B13375" s="16" t="inlineStr">
        <is>
          <t>Моршанск</t>
        </is>
      </c>
      <c r="C13375" s="16" t="inlineStr">
        <is>
          <t>Тамбовская</t>
        </is>
      </c>
      <c r="D13375" s="15" t="n">
        <v>7</v>
      </c>
      <c r="E13375" t="inlineStr">
        <is>
          <t>Хабаровск</t>
        </is>
      </c>
    </row>
    <row r="13376" ht="15" customHeight="1">
      <c r="A13376" s="15" t="n">
        <v>8</v>
      </c>
      <c r="B13376" s="16" t="inlineStr">
        <is>
          <t>Москва</t>
        </is>
      </c>
      <c r="C13376" s="16" t="inlineStr">
        <is>
          <t>Москва</t>
        </is>
      </c>
      <c r="D13376" s="15" t="n">
        <v>3</v>
      </c>
      <c r="E13376" t="inlineStr">
        <is>
          <t>Хабаровск</t>
        </is>
      </c>
    </row>
    <row r="13377" hidden="1" ht="15" customHeight="1">
      <c r="A13377" s="15" t="n">
        <v>8</v>
      </c>
      <c r="B13377" s="16" t="inlineStr">
        <is>
          <t>Московский</t>
        </is>
      </c>
      <c r="C13377" s="16" t="inlineStr">
        <is>
          <t>Москва</t>
        </is>
      </c>
      <c r="D13377" s="15" t="n">
        <v>4</v>
      </c>
      <c r="E13377" t="inlineStr">
        <is>
          <t>Хабаровск</t>
        </is>
      </c>
    </row>
    <row r="13378" hidden="1" ht="15" customHeight="1">
      <c r="A13378" s="15" t="n">
        <v>7</v>
      </c>
      <c r="B13378" s="16" t="inlineStr">
        <is>
          <t>Муравленко</t>
        </is>
      </c>
      <c r="C13378" s="16" t="inlineStr">
        <is>
          <t>Ямало-Ненецкий</t>
        </is>
      </c>
      <c r="D13378" s="15" t="n">
        <v>16</v>
      </c>
      <c r="E13378" t="inlineStr">
        <is>
          <t>Хабаровск</t>
        </is>
      </c>
    </row>
    <row r="13379" hidden="1" ht="15" customHeight="1">
      <c r="A13379" s="15" t="n">
        <v>8</v>
      </c>
      <c r="B13379" s="16" t="inlineStr">
        <is>
          <t>Мурино</t>
        </is>
      </c>
      <c r="C13379" s="16" t="inlineStr">
        <is>
          <t>Ленинградская</t>
        </is>
      </c>
      <c r="D13379" s="15" t="n">
        <v>5</v>
      </c>
      <c r="E13379" t="inlineStr">
        <is>
          <t>Хабаровск</t>
        </is>
      </c>
    </row>
    <row r="13380" hidden="1" ht="15" customHeight="1">
      <c r="A13380" s="15" t="n">
        <v>8</v>
      </c>
      <c r="B13380" s="16" t="inlineStr">
        <is>
          <t>Мурманск</t>
        </is>
      </c>
      <c r="C13380" s="16" t="inlineStr">
        <is>
          <t>Мурманская</t>
        </is>
      </c>
      <c r="D13380" s="15" t="n">
        <v>7</v>
      </c>
      <c r="E13380" t="inlineStr">
        <is>
          <t>Хабаровск</t>
        </is>
      </c>
    </row>
    <row r="13381" hidden="1" ht="15" customHeight="1">
      <c r="A13381" s="15" t="n">
        <v>8</v>
      </c>
      <c r="B13381" s="16" t="inlineStr">
        <is>
          <t>Муром</t>
        </is>
      </c>
      <c r="C13381" s="16" t="inlineStr">
        <is>
          <t>Владимирская</t>
        </is>
      </c>
      <c r="D13381" s="15" t="n">
        <v>6</v>
      </c>
      <c r="E13381" t="inlineStr">
        <is>
          <t>Хабаровск</t>
        </is>
      </c>
    </row>
    <row r="13382" hidden="1" ht="15" customHeight="1">
      <c r="A13382" s="15" t="n">
        <v>7</v>
      </c>
      <c r="B13382" s="16" t="inlineStr">
        <is>
          <t>Мценск</t>
        </is>
      </c>
      <c r="C13382" s="16" t="inlineStr">
        <is>
          <t>Орловская</t>
        </is>
      </c>
      <c r="D13382" s="15" t="n">
        <v>8</v>
      </c>
      <c r="E13382" t="inlineStr">
        <is>
          <t>Хабаровск</t>
        </is>
      </c>
    </row>
    <row r="13383" hidden="1" ht="15" customHeight="1">
      <c r="A13383" s="15" t="n">
        <v>5</v>
      </c>
      <c r="B13383" s="16" t="inlineStr">
        <is>
          <t>Мыски</t>
        </is>
      </c>
      <c r="C13383" s="16" t="inlineStr">
        <is>
          <t>Кемеровская область - Кузбасс</t>
        </is>
      </c>
      <c r="D13383" s="15" t="n">
        <v>16</v>
      </c>
      <c r="E13383" t="inlineStr">
        <is>
          <t>Хабаровск</t>
        </is>
      </c>
    </row>
    <row r="13384" hidden="1" ht="15" customHeight="1">
      <c r="A13384" s="15" t="n">
        <v>8</v>
      </c>
      <c r="B13384" s="16" t="inlineStr">
        <is>
          <t>Мытищи</t>
        </is>
      </c>
      <c r="C13384" s="16" t="inlineStr">
        <is>
          <t>Московская</t>
        </is>
      </c>
      <c r="D13384" s="15" t="n">
        <v>4</v>
      </c>
      <c r="E13384" t="inlineStr">
        <is>
          <t>Хабаровск</t>
        </is>
      </c>
    </row>
    <row r="13385" hidden="1" ht="15" customHeight="1">
      <c r="A13385" s="15" t="n">
        <v>8</v>
      </c>
      <c r="B13385" s="16" t="inlineStr">
        <is>
          <t>Набережные Челны</t>
        </is>
      </c>
      <c r="C13385" s="16" t="inlineStr">
        <is>
          <t>Татарстан</t>
        </is>
      </c>
      <c r="D13385" s="15" t="n">
        <v>5</v>
      </c>
      <c r="E13385" t="inlineStr">
        <is>
          <t>Хабаровск</t>
        </is>
      </c>
    </row>
    <row r="13386" hidden="1" ht="15" customHeight="1">
      <c r="A13386" s="15" t="n">
        <v>6</v>
      </c>
      <c r="B13386" s="16" t="inlineStr">
        <is>
          <t>Назарово</t>
        </is>
      </c>
      <c r="C13386" s="16" t="inlineStr">
        <is>
          <t>Красноярский</t>
        </is>
      </c>
      <c r="D13386" s="15" t="n">
        <v>9</v>
      </c>
      <c r="E13386" t="inlineStr">
        <is>
          <t>Хабаровск</t>
        </is>
      </c>
    </row>
    <row r="13387" hidden="1" ht="15" customHeight="1">
      <c r="A13387" s="15" t="n">
        <v>8</v>
      </c>
      <c r="B13387" s="16" t="inlineStr">
        <is>
          <t>Назрань</t>
        </is>
      </c>
      <c r="C13387" s="16" t="inlineStr">
        <is>
          <t>Ингушетия</t>
        </is>
      </c>
      <c r="D13387" s="15" t="n">
        <v>9</v>
      </c>
      <c r="E13387" t="inlineStr">
        <is>
          <t>Хабаровск</t>
        </is>
      </c>
    </row>
    <row r="13388" hidden="1" ht="15" customHeight="1">
      <c r="A13388" s="15" t="n">
        <v>8</v>
      </c>
      <c r="B13388" s="16" t="inlineStr">
        <is>
          <t>Нальчик</t>
        </is>
      </c>
      <c r="C13388" s="16" t="inlineStr">
        <is>
          <t>Кабардино-Балкарская</t>
        </is>
      </c>
      <c r="D13388" s="15" t="n">
        <v>8</v>
      </c>
      <c r="E13388" t="inlineStr">
        <is>
          <t>Хабаровск</t>
        </is>
      </c>
    </row>
    <row r="13389" hidden="1" ht="15" customHeight="1">
      <c r="A13389" s="15" t="n">
        <v>8</v>
      </c>
      <c r="B13389" s="16" t="inlineStr">
        <is>
          <t>Наро-Фоминск</t>
        </is>
      </c>
      <c r="C13389" s="16" t="inlineStr">
        <is>
          <t>Московская</t>
        </is>
      </c>
      <c r="D13389" s="15" t="n">
        <v>4</v>
      </c>
      <c r="E13389" t="inlineStr">
        <is>
          <t>Хабаровск</t>
        </is>
      </c>
    </row>
    <row r="13390" hidden="1" ht="15" customHeight="1">
      <c r="A13390" s="15" t="n">
        <v>7</v>
      </c>
      <c r="B13390" s="16" t="inlineStr">
        <is>
          <t>Нарьян-Мар</t>
        </is>
      </c>
      <c r="C13390" s="16" t="inlineStr">
        <is>
          <t>Ненецкий</t>
        </is>
      </c>
      <c r="D13390" s="15" t="n">
        <v>7</v>
      </c>
      <c r="E13390" t="inlineStr">
        <is>
          <t>Хабаровск</t>
        </is>
      </c>
    </row>
    <row r="13391" hidden="1" ht="15" customHeight="1">
      <c r="A13391" s="15" t="n">
        <v>7</v>
      </c>
      <c r="B13391" s="16" t="inlineStr">
        <is>
          <t>Нахабино</t>
        </is>
      </c>
      <c r="C13391" s="16" t="inlineStr">
        <is>
          <t>Московская</t>
        </is>
      </c>
      <c r="D13391" s="15" t="n">
        <v>4</v>
      </c>
      <c r="E13391" t="inlineStr">
        <is>
          <t>Хабаровск</t>
        </is>
      </c>
    </row>
    <row r="13392" hidden="1" ht="15" customHeight="1">
      <c r="A13392" s="15" t="n">
        <v>3</v>
      </c>
      <c r="B13392" s="16" t="inlineStr">
        <is>
          <t>Находка</t>
        </is>
      </c>
      <c r="C13392" s="16" t="inlineStr">
        <is>
          <t>Приморский</t>
        </is>
      </c>
      <c r="D13392" s="15" t="n">
        <v>5</v>
      </c>
      <c r="E13392" t="inlineStr">
        <is>
          <t>Хабаровск</t>
        </is>
      </c>
    </row>
    <row r="13393" hidden="1" ht="15" customHeight="1">
      <c r="A13393" s="15" t="n">
        <v>8</v>
      </c>
      <c r="B13393" s="16" t="inlineStr">
        <is>
          <t>Невинномысск</t>
        </is>
      </c>
      <c r="C13393" s="16" t="inlineStr">
        <is>
          <t>Ставропольский</t>
        </is>
      </c>
      <c r="D13393" s="15" t="n">
        <v>7</v>
      </c>
      <c r="E13393" t="inlineStr">
        <is>
          <t>Хабаровск</t>
        </is>
      </c>
    </row>
    <row r="13394" hidden="1" ht="15" customHeight="1">
      <c r="A13394" s="15" t="n">
        <v>4</v>
      </c>
      <c r="B13394" s="16" t="inlineStr">
        <is>
          <t>Нерюнгри</t>
        </is>
      </c>
      <c r="C13394" s="16" t="inlineStr">
        <is>
          <t>Саха /Якутия/</t>
        </is>
      </c>
      <c r="D13394" s="15" t="n">
        <v>13</v>
      </c>
      <c r="E13394" t="inlineStr">
        <is>
          <t>Хабаровск</t>
        </is>
      </c>
    </row>
    <row r="13395" hidden="1" ht="15" customHeight="1">
      <c r="A13395" s="15" t="n">
        <v>8</v>
      </c>
      <c r="B13395" s="16" t="inlineStr">
        <is>
          <t>Нефтекамск</t>
        </is>
      </c>
      <c r="C13395" s="16" t="inlineStr">
        <is>
          <t>Башкортостан</t>
        </is>
      </c>
      <c r="D13395" s="15" t="n">
        <v>7</v>
      </c>
      <c r="E13395" t="inlineStr">
        <is>
          <t>Хабаровск</t>
        </is>
      </c>
    </row>
    <row r="13396" hidden="1" ht="15" customHeight="1">
      <c r="A13396" s="15" t="n">
        <v>8</v>
      </c>
      <c r="B13396" s="16" t="inlineStr">
        <is>
          <t>Нефтеюганск</t>
        </is>
      </c>
      <c r="C13396" s="16" t="inlineStr">
        <is>
          <t>Ханты-Мансийский Автономный округ - Югра</t>
        </is>
      </c>
      <c r="D13396" s="15" t="n">
        <v>10</v>
      </c>
      <c r="E13396" t="inlineStr">
        <is>
          <t>Хабаровск</t>
        </is>
      </c>
    </row>
    <row r="13397" hidden="1" ht="15" customHeight="1">
      <c r="A13397" s="15" t="n">
        <v>8</v>
      </c>
      <c r="B13397" s="16" t="inlineStr">
        <is>
          <t>Нижневартовск</t>
        </is>
      </c>
      <c r="C13397" s="16" t="inlineStr">
        <is>
          <t>Ханты-Мансийский Автономный округ - Югра</t>
        </is>
      </c>
      <c r="D13397" s="15" t="n">
        <v>9</v>
      </c>
      <c r="E13397" t="inlineStr">
        <is>
          <t>Хабаровск</t>
        </is>
      </c>
    </row>
    <row r="13398" hidden="1" ht="15" customHeight="1">
      <c r="A13398" s="15" t="n">
        <v>8</v>
      </c>
      <c r="B13398" s="16" t="inlineStr">
        <is>
          <t>Нижнекамск</t>
        </is>
      </c>
      <c r="C13398" s="16" t="inlineStr">
        <is>
          <t>Татарстан</t>
        </is>
      </c>
      <c r="D13398" s="15" t="n">
        <v>7</v>
      </c>
      <c r="E13398" t="inlineStr">
        <is>
          <t>Хабаровск</t>
        </is>
      </c>
    </row>
    <row r="13399" ht="15" customHeight="1">
      <c r="A13399" s="15" t="n">
        <v>8</v>
      </c>
      <c r="B13399" s="16" t="inlineStr">
        <is>
          <t>Нижний Новгород</t>
        </is>
      </c>
      <c r="C13399" s="16" t="inlineStr">
        <is>
          <t>Нижегородская</t>
        </is>
      </c>
      <c r="D13399" s="15" t="n">
        <v>4</v>
      </c>
      <c r="E13399" t="inlineStr">
        <is>
          <t>Хабаровск</t>
        </is>
      </c>
    </row>
    <row r="13400" hidden="1" ht="15" customHeight="1">
      <c r="A13400" s="15" t="n">
        <v>8</v>
      </c>
      <c r="B13400" s="16" t="inlineStr">
        <is>
          <t>Нижний Тагил</t>
        </is>
      </c>
      <c r="C13400" s="16" t="inlineStr">
        <is>
          <t>Свердловская</t>
        </is>
      </c>
      <c r="D13400" s="15" t="n">
        <v>7</v>
      </c>
      <c r="E13400" t="inlineStr">
        <is>
          <t>Хабаровск</t>
        </is>
      </c>
    </row>
    <row r="13401" hidden="1" ht="15" customHeight="1">
      <c r="A13401" s="15" t="n">
        <v>6</v>
      </c>
      <c r="B13401" s="16" t="inlineStr">
        <is>
          <t>Нижняя Тура</t>
        </is>
      </c>
      <c r="C13401" s="16" t="inlineStr">
        <is>
          <t>Свердловская</t>
        </is>
      </c>
      <c r="D13401" s="15" t="n">
        <v>9</v>
      </c>
      <c r="E13401" t="inlineStr">
        <is>
          <t>Хабаровск</t>
        </is>
      </c>
    </row>
    <row r="13402" hidden="1" ht="15" customHeight="1">
      <c r="A13402" s="15" t="n">
        <v>7</v>
      </c>
      <c r="B13402" s="16" t="inlineStr">
        <is>
          <t>Никольск</t>
        </is>
      </c>
      <c r="C13402" s="16" t="inlineStr">
        <is>
          <t>Пензенская</t>
        </is>
      </c>
      <c r="D13402" s="15" t="n">
        <v>7</v>
      </c>
      <c r="E13402" t="inlineStr">
        <is>
          <t>Хабаровск</t>
        </is>
      </c>
    </row>
    <row r="13403" hidden="1" ht="15" customHeight="1">
      <c r="A13403" s="15" t="n">
        <v>7</v>
      </c>
      <c r="B13403" s="16" t="inlineStr">
        <is>
          <t>Никольское</t>
        </is>
      </c>
      <c r="C13403" s="16" t="inlineStr">
        <is>
          <t>Ленинградская</t>
        </is>
      </c>
      <c r="D13403" s="15" t="n">
        <v>6</v>
      </c>
      <c r="E13403" t="inlineStr">
        <is>
          <t>Хабаровск</t>
        </is>
      </c>
    </row>
    <row r="13404" hidden="1" ht="15" customHeight="1">
      <c r="A13404" s="15" t="n">
        <v>7</v>
      </c>
      <c r="B13404" s="16" t="inlineStr">
        <is>
          <t>Новая Ладога</t>
        </is>
      </c>
      <c r="C13404" s="16" t="inlineStr">
        <is>
          <t>Ленинградская</t>
        </is>
      </c>
      <c r="D13404" s="15" t="n">
        <v>6</v>
      </c>
      <c r="E13404" t="inlineStr">
        <is>
          <t>Хабаровск</t>
        </is>
      </c>
    </row>
    <row r="13405" hidden="1" ht="15" customHeight="1">
      <c r="A13405" s="15" t="n">
        <v>5</v>
      </c>
      <c r="B13405" s="16" t="inlineStr">
        <is>
          <t>Новоалтайск</t>
        </is>
      </c>
      <c r="C13405" s="16" t="inlineStr">
        <is>
          <t>Алтайский</t>
        </is>
      </c>
      <c r="D13405" s="15" t="n">
        <v>10</v>
      </c>
      <c r="E13405" t="inlineStr">
        <is>
          <t>Хабаровск</t>
        </is>
      </c>
    </row>
    <row r="13406" hidden="1" ht="15" customHeight="1">
      <c r="A13406" s="15" t="n">
        <v>7</v>
      </c>
      <c r="B13406" s="16" t="inlineStr">
        <is>
          <t>Нововоронеж</t>
        </is>
      </c>
      <c r="C13406" s="16" t="inlineStr">
        <is>
          <t>Воронежская</t>
        </is>
      </c>
      <c r="D13406" s="15" t="n">
        <v>7</v>
      </c>
      <c r="E13406" t="inlineStr">
        <is>
          <t>Хабаровск</t>
        </is>
      </c>
    </row>
    <row r="13407" hidden="1" ht="15" customHeight="1">
      <c r="A13407" s="15" t="n">
        <v>7</v>
      </c>
      <c r="B13407" s="16" t="inlineStr">
        <is>
          <t>Новодвинск</t>
        </is>
      </c>
      <c r="C13407" s="16" t="inlineStr">
        <is>
          <t>Архангельская</t>
        </is>
      </c>
      <c r="D13407" s="15" t="n">
        <v>7</v>
      </c>
      <c r="E13407" t="inlineStr">
        <is>
          <t>Хабаровск</t>
        </is>
      </c>
    </row>
    <row r="13408" hidden="1" ht="15" customHeight="1">
      <c r="A13408" s="15" t="n">
        <v>7</v>
      </c>
      <c r="B13408" s="16" t="inlineStr">
        <is>
          <t>Новое Девяткино</t>
        </is>
      </c>
      <c r="C13408" s="16" t="inlineStr">
        <is>
          <t>Ленинградская</t>
        </is>
      </c>
      <c r="D13408" s="15" t="n">
        <v>5</v>
      </c>
      <c r="E13408" t="inlineStr">
        <is>
          <t>Хабаровск</t>
        </is>
      </c>
    </row>
    <row r="13409" hidden="1" ht="15" customHeight="1">
      <c r="A13409" s="15" t="n">
        <v>7</v>
      </c>
      <c r="B13409" s="16" t="inlineStr">
        <is>
          <t>Новозыбков</t>
        </is>
      </c>
      <c r="C13409" s="16" t="inlineStr">
        <is>
          <t>Брянская</t>
        </is>
      </c>
      <c r="D13409" s="15" t="n">
        <v>6</v>
      </c>
      <c r="E13409" t="inlineStr">
        <is>
          <t>Хабаровск</t>
        </is>
      </c>
    </row>
    <row r="13410" hidden="1" ht="15" customHeight="1">
      <c r="A13410" s="15" t="n">
        <v>7</v>
      </c>
      <c r="B13410" s="16" t="inlineStr">
        <is>
          <t>Новоивановское</t>
        </is>
      </c>
      <c r="C13410" s="16" t="inlineStr">
        <is>
          <t>Московская</t>
        </is>
      </c>
      <c r="D13410" s="15" t="n">
        <v>4</v>
      </c>
      <c r="E13410" t="inlineStr">
        <is>
          <t>Хабаровск</t>
        </is>
      </c>
    </row>
    <row r="13411" hidden="1" ht="15" customHeight="1">
      <c r="A13411" s="15" t="n">
        <v>7</v>
      </c>
      <c r="B13411" s="16" t="inlineStr">
        <is>
          <t>Новокубанск</t>
        </is>
      </c>
      <c r="C13411" s="16" t="inlineStr">
        <is>
          <t>Краснодарский</t>
        </is>
      </c>
      <c r="D13411" s="15" t="n">
        <v>7</v>
      </c>
      <c r="E13411" t="inlineStr">
        <is>
          <t>Хабаровск</t>
        </is>
      </c>
    </row>
    <row r="13412" hidden="1" ht="15" customHeight="1">
      <c r="A13412" s="15" t="n">
        <v>5</v>
      </c>
      <c r="B13412" s="16" t="inlineStr">
        <is>
          <t>Новокузнецк</t>
        </is>
      </c>
      <c r="C13412" s="16" t="inlineStr">
        <is>
          <t>Кемеровская область - Кузбасс</t>
        </is>
      </c>
      <c r="D13412" s="15" t="n">
        <v>10</v>
      </c>
      <c r="E13412" t="inlineStr">
        <is>
          <t>Хабаровск</t>
        </is>
      </c>
    </row>
    <row r="13413" hidden="1" ht="15" customHeight="1">
      <c r="A13413" s="15" t="n">
        <v>8</v>
      </c>
      <c r="B13413" s="16" t="inlineStr">
        <is>
          <t>Новокуйбышевск</t>
        </is>
      </c>
      <c r="C13413" s="16" t="inlineStr">
        <is>
          <t>Самарская</t>
        </is>
      </c>
      <c r="D13413" s="15" t="n">
        <v>6</v>
      </c>
      <c r="E13413" t="inlineStr">
        <is>
          <t>Хабаровск</t>
        </is>
      </c>
    </row>
    <row r="13414" hidden="1" ht="15" customHeight="1">
      <c r="A13414" s="15" t="n">
        <v>7</v>
      </c>
      <c r="B13414" s="16" t="inlineStr">
        <is>
          <t>Новомичуринск</t>
        </is>
      </c>
      <c r="C13414" s="16" t="inlineStr">
        <is>
          <t>Рязанская</t>
        </is>
      </c>
      <c r="D13414" s="15" t="n">
        <v>8</v>
      </c>
      <c r="E13414" t="inlineStr">
        <is>
          <t>Хабаровск</t>
        </is>
      </c>
    </row>
    <row r="13415" hidden="1" ht="15" customHeight="1">
      <c r="A13415" s="15" t="n">
        <v>8</v>
      </c>
      <c r="B13415" s="16" t="inlineStr">
        <is>
          <t>Новомосковск</t>
        </is>
      </c>
      <c r="C13415" s="16" t="inlineStr">
        <is>
          <t>Тульская</t>
        </is>
      </c>
      <c r="D13415" s="15" t="n">
        <v>5</v>
      </c>
      <c r="E13415" t="inlineStr">
        <is>
          <t>Хабаровск</t>
        </is>
      </c>
    </row>
    <row r="13416" hidden="1" ht="15" customHeight="1">
      <c r="A13416" s="15" t="n">
        <v>8</v>
      </c>
      <c r="B13416" s="16" t="inlineStr">
        <is>
          <t>Новороссийск</t>
        </is>
      </c>
      <c r="C13416" s="16" t="inlineStr">
        <is>
          <t>Краснодарский</t>
        </is>
      </c>
      <c r="D13416" s="15" t="n">
        <v>5</v>
      </c>
      <c r="E13416" t="inlineStr">
        <is>
          <t>Хабаровск</t>
        </is>
      </c>
    </row>
    <row r="13417" hidden="1" ht="15" customHeight="1">
      <c r="A13417" s="15" t="n">
        <v>7</v>
      </c>
      <c r="B13417" s="16" t="inlineStr">
        <is>
          <t>Новоселье</t>
        </is>
      </c>
      <c r="C13417" s="16" t="inlineStr">
        <is>
          <t>Ленинградская</t>
        </is>
      </c>
      <c r="D13417" s="15" t="n">
        <v>6</v>
      </c>
      <c r="E13417" t="inlineStr">
        <is>
          <t>Хабаровск</t>
        </is>
      </c>
    </row>
    <row r="13418" hidden="1" ht="15" customHeight="1">
      <c r="A13418" s="15" t="n">
        <v>7</v>
      </c>
      <c r="B13418" s="16" t="inlineStr">
        <is>
          <t>Новосемейкино</t>
        </is>
      </c>
      <c r="C13418" s="16" t="inlineStr">
        <is>
          <t>Самарская</t>
        </is>
      </c>
      <c r="D13418" s="15" t="n">
        <v>9</v>
      </c>
      <c r="E13418" t="inlineStr">
        <is>
          <t>Хабаровск</t>
        </is>
      </c>
    </row>
    <row r="13419" ht="15" customHeight="1">
      <c r="A13419" s="15" t="n">
        <v>7</v>
      </c>
      <c r="B13419" s="16" t="inlineStr">
        <is>
          <t>Новосибирск</t>
        </is>
      </c>
      <c r="C13419" s="16" t="inlineStr">
        <is>
          <t>Новосибирская</t>
        </is>
      </c>
      <c r="D13419" s="15" t="n">
        <v>7</v>
      </c>
      <c r="E13419" t="inlineStr">
        <is>
          <t>Хабаровск</t>
        </is>
      </c>
    </row>
    <row r="13420" hidden="1" ht="15" customHeight="1">
      <c r="A13420" s="15" t="n">
        <v>7</v>
      </c>
      <c r="B13420" s="16" t="inlineStr">
        <is>
          <t>Новотроицк</t>
        </is>
      </c>
      <c r="C13420" s="16" t="inlineStr">
        <is>
          <t>Оренбургская</t>
        </is>
      </c>
      <c r="D13420" s="15" t="n">
        <v>8</v>
      </c>
      <c r="E13420" t="inlineStr">
        <is>
          <t>Хабаровск</t>
        </is>
      </c>
    </row>
    <row r="13421" hidden="1" ht="15" customHeight="1">
      <c r="A13421" s="15" t="n">
        <v>7</v>
      </c>
      <c r="B13421" s="16" t="inlineStr">
        <is>
          <t>Новоуральск</t>
        </is>
      </c>
      <c r="C13421" s="16" t="inlineStr">
        <is>
          <t>Свердловская</t>
        </is>
      </c>
      <c r="D13421" s="15" t="n">
        <v>7</v>
      </c>
      <c r="E13421" t="inlineStr">
        <is>
          <t>Хабаровск</t>
        </is>
      </c>
    </row>
    <row r="13422" hidden="1" ht="15" customHeight="1">
      <c r="A13422" s="15" t="n">
        <v>8</v>
      </c>
      <c r="B13422" s="16" t="inlineStr">
        <is>
          <t>Новочебоксарск</t>
        </is>
      </c>
      <c r="C13422" s="16" t="inlineStr">
        <is>
          <t>Чувашская Республика -</t>
        </is>
      </c>
      <c r="D13422" s="15" t="n">
        <v>7</v>
      </c>
      <c r="E13422" t="inlineStr">
        <is>
          <t>Хабаровск</t>
        </is>
      </c>
    </row>
    <row r="13423" hidden="1" ht="15" customHeight="1">
      <c r="A13423" s="15" t="n">
        <v>8</v>
      </c>
      <c r="B13423" s="16" t="inlineStr">
        <is>
          <t>Новочеркасск</t>
        </is>
      </c>
      <c r="C13423" s="16" t="inlineStr">
        <is>
          <t>Ростовская</t>
        </is>
      </c>
      <c r="D13423" s="15" t="n">
        <v>5</v>
      </c>
      <c r="E13423" t="inlineStr">
        <is>
          <t>Хабаровск</t>
        </is>
      </c>
    </row>
    <row r="13424" hidden="1" ht="15" customHeight="1">
      <c r="A13424" s="15" t="n">
        <v>8</v>
      </c>
      <c r="B13424" s="16" t="inlineStr">
        <is>
          <t>Новошахтинск</t>
        </is>
      </c>
      <c r="C13424" s="16" t="inlineStr">
        <is>
          <t>Ростовская</t>
        </is>
      </c>
      <c r="D13424" s="15" t="n">
        <v>7</v>
      </c>
      <c r="E13424" t="inlineStr">
        <is>
          <t>Хабаровск</t>
        </is>
      </c>
    </row>
    <row r="13425" hidden="1" ht="15" customHeight="1">
      <c r="A13425" s="15" t="n">
        <v>8</v>
      </c>
      <c r="B13425" s="16" t="inlineStr">
        <is>
          <t>Новый Уренгой</t>
        </is>
      </c>
      <c r="C13425" s="16" t="inlineStr">
        <is>
          <t>Ямало-Ненецкий</t>
        </is>
      </c>
      <c r="D13425" s="15" t="n">
        <v>11</v>
      </c>
      <c r="E13425" t="inlineStr">
        <is>
          <t>Хабаровск</t>
        </is>
      </c>
    </row>
    <row r="13426" hidden="1" ht="15" customHeight="1">
      <c r="A13426" s="15" t="n">
        <v>8</v>
      </c>
      <c r="B13426" s="16" t="inlineStr">
        <is>
          <t>Ногинск</t>
        </is>
      </c>
      <c r="C13426" s="16" t="inlineStr">
        <is>
          <t>Московская</t>
        </is>
      </c>
      <c r="D13426" s="15" t="n">
        <v>4</v>
      </c>
      <c r="E13426" t="inlineStr">
        <is>
          <t>Хабаровск</t>
        </is>
      </c>
    </row>
    <row r="13427" hidden="1" ht="15" customHeight="1">
      <c r="A13427" s="15" t="n">
        <v>9</v>
      </c>
      <c r="B13427" s="16" t="inlineStr">
        <is>
          <t>Норильск</t>
        </is>
      </c>
      <c r="C13427" s="16" t="inlineStr">
        <is>
          <t>Красноярский</t>
        </is>
      </c>
      <c r="D13427" s="15" t="n">
        <v>7</v>
      </c>
      <c r="E13427" t="inlineStr">
        <is>
          <t>Хабаровск</t>
        </is>
      </c>
    </row>
    <row r="13428" hidden="1" ht="15" customHeight="1">
      <c r="A13428" s="15" t="n">
        <v>8</v>
      </c>
      <c r="B13428" s="16" t="inlineStr">
        <is>
          <t>Ноябрьск</t>
        </is>
      </c>
      <c r="C13428" s="16" t="inlineStr">
        <is>
          <t>Ямало-Ненецкий</t>
        </is>
      </c>
      <c r="D13428" s="15" t="n">
        <v>11</v>
      </c>
      <c r="E13428" t="inlineStr">
        <is>
          <t>Хабаровск</t>
        </is>
      </c>
    </row>
    <row r="13429" hidden="1" ht="15" customHeight="1">
      <c r="A13429" s="15" t="n">
        <v>8</v>
      </c>
      <c r="B13429" s="16" t="inlineStr">
        <is>
          <t>Нягань</t>
        </is>
      </c>
      <c r="C13429" s="16" t="inlineStr">
        <is>
          <t>Ханты-Мансийский Автономный округ - Югра</t>
        </is>
      </c>
      <c r="D13429" s="15" t="n">
        <v>11</v>
      </c>
      <c r="E13429" t="inlineStr">
        <is>
          <t>Хабаровск</t>
        </is>
      </c>
    </row>
    <row r="13430" hidden="1" ht="15" customHeight="1">
      <c r="A13430" s="15" t="n">
        <v>7</v>
      </c>
      <c r="B13430" s="16" t="inlineStr">
        <is>
          <t>Няндома</t>
        </is>
      </c>
      <c r="C13430" s="16" t="inlineStr">
        <is>
          <t>Архангельская</t>
        </is>
      </c>
      <c r="D13430" s="15" t="n">
        <v>7</v>
      </c>
      <c r="E13430" t="inlineStr">
        <is>
          <t>Хабаровск</t>
        </is>
      </c>
    </row>
    <row r="13431" hidden="1" ht="15" customHeight="1">
      <c r="A13431" s="15" t="n">
        <v>8</v>
      </c>
      <c r="B13431" s="16" t="inlineStr">
        <is>
          <t>Обнинск</t>
        </is>
      </c>
      <c r="C13431" s="16" t="inlineStr">
        <is>
          <t>Калужская</t>
        </is>
      </c>
      <c r="D13431" s="15" t="n">
        <v>4</v>
      </c>
      <c r="E13431" t="inlineStr">
        <is>
          <t>Хабаровск</t>
        </is>
      </c>
    </row>
    <row r="13432" hidden="1" ht="15" customHeight="1">
      <c r="A13432" s="15" t="n">
        <v>4</v>
      </c>
      <c r="B13432" s="16" t="inlineStr">
        <is>
          <t>Обь</t>
        </is>
      </c>
      <c r="C13432" s="16" t="inlineStr">
        <is>
          <t>Новосибирская</t>
        </is>
      </c>
      <c r="D13432" s="15" t="n">
        <v>10</v>
      </c>
      <c r="E13432" t="inlineStr">
        <is>
          <t>Хабаровск</t>
        </is>
      </c>
    </row>
    <row r="13433" hidden="1" ht="15" customHeight="1">
      <c r="A13433" s="15" t="n">
        <v>8</v>
      </c>
      <c r="B13433" s="16" t="inlineStr">
        <is>
          <t>Одинцово</t>
        </is>
      </c>
      <c r="C13433" s="16" t="inlineStr">
        <is>
          <t>Московская</t>
        </is>
      </c>
      <c r="D13433" s="15" t="n">
        <v>4</v>
      </c>
      <c r="E13433" t="inlineStr">
        <is>
          <t>Хабаровск</t>
        </is>
      </c>
    </row>
    <row r="13434" hidden="1" ht="15" customHeight="1">
      <c r="A13434" s="15" t="n">
        <v>8</v>
      </c>
      <c r="B13434" s="16" t="inlineStr">
        <is>
          <t>Озерск</t>
        </is>
      </c>
      <c r="C13434" s="16" t="inlineStr">
        <is>
          <t>Челябинская</t>
        </is>
      </c>
      <c r="D13434" s="15" t="n">
        <v>7</v>
      </c>
      <c r="E13434" t="inlineStr">
        <is>
          <t>Хабаровск</t>
        </is>
      </c>
    </row>
    <row r="13435" hidden="1" ht="15" customHeight="1">
      <c r="A13435" s="15" t="n">
        <v>8</v>
      </c>
      <c r="B13435" s="16" t="inlineStr">
        <is>
          <t>Октябрьский</t>
        </is>
      </c>
      <c r="C13435" s="16" t="inlineStr">
        <is>
          <t>Башкортостан</t>
        </is>
      </c>
      <c r="D13435" s="15" t="n">
        <v>7</v>
      </c>
      <c r="E13435" t="inlineStr">
        <is>
          <t>Хабаровск</t>
        </is>
      </c>
    </row>
    <row r="13436" hidden="1">
      <c r="A13436" s="15" t="n">
        <v>7</v>
      </c>
      <c r="B13436" s="16" t="inlineStr">
        <is>
          <t>Октябрьский</t>
        </is>
      </c>
      <c r="C13436" s="16" t="inlineStr">
        <is>
          <t>Московская</t>
        </is>
      </c>
      <c r="D13436" s="15" t="n">
        <v>4</v>
      </c>
      <c r="E13436" t="inlineStr">
        <is>
          <t>Хабаровск</t>
        </is>
      </c>
    </row>
    <row r="13437" ht="15" customHeight="1">
      <c r="A13437" s="15" t="n">
        <v>6</v>
      </c>
      <c r="B13437" s="16" t="inlineStr">
        <is>
          <t>Омск</t>
        </is>
      </c>
      <c r="C13437" s="16" t="inlineStr">
        <is>
          <t>Омская</t>
        </is>
      </c>
      <c r="D13437" s="15" t="n">
        <v>11</v>
      </c>
      <c r="E13437" t="inlineStr">
        <is>
          <t>Хабаровск</t>
        </is>
      </c>
    </row>
    <row r="13438" hidden="1" ht="15" customHeight="1">
      <c r="A13438" s="15" t="n">
        <v>8</v>
      </c>
      <c r="B13438" s="16" t="inlineStr">
        <is>
          <t>Орёл</t>
        </is>
      </c>
      <c r="C13438" s="16" t="inlineStr">
        <is>
          <t>Орловская</t>
        </is>
      </c>
      <c r="D13438" s="15" t="n">
        <v>4</v>
      </c>
      <c r="E13438" t="inlineStr">
        <is>
          <t>Хабаровск</t>
        </is>
      </c>
    </row>
    <row r="13439" hidden="1" ht="15" customHeight="1">
      <c r="A13439" s="15" t="n">
        <v>8</v>
      </c>
      <c r="B13439" s="16" t="inlineStr">
        <is>
          <t>Оренбург</t>
        </is>
      </c>
      <c r="C13439" s="16" t="inlineStr">
        <is>
          <t>Оренбургская</t>
        </is>
      </c>
      <c r="D13439" s="15" t="n">
        <v>6</v>
      </c>
      <c r="E13439" t="inlineStr">
        <is>
          <t>Хабаровск</t>
        </is>
      </c>
    </row>
    <row r="13440" hidden="1" ht="15" customHeight="1">
      <c r="A13440" s="15" t="n">
        <v>8</v>
      </c>
      <c r="B13440" s="16" t="inlineStr">
        <is>
          <t>Орехово-Зуево</t>
        </is>
      </c>
      <c r="C13440" s="16" t="inlineStr">
        <is>
          <t>Московская</t>
        </is>
      </c>
      <c r="D13440" s="15" t="n">
        <v>4</v>
      </c>
      <c r="E13440" t="inlineStr">
        <is>
          <t>Хабаровск</t>
        </is>
      </c>
    </row>
    <row r="13441" hidden="1" ht="15" customHeight="1">
      <c r="A13441" s="15" t="n">
        <v>8</v>
      </c>
      <c r="B13441" s="16" t="inlineStr">
        <is>
          <t>Орск</t>
        </is>
      </c>
      <c r="C13441" s="16" t="inlineStr">
        <is>
          <t>Оренбургская</t>
        </is>
      </c>
      <c r="D13441" s="15" t="n">
        <v>8</v>
      </c>
      <c r="E13441" t="inlineStr">
        <is>
          <t>Хабаровск</t>
        </is>
      </c>
    </row>
    <row r="13442" hidden="1" ht="15" customHeight="1">
      <c r="A13442" s="15" t="n">
        <v>5</v>
      </c>
      <c r="B13442" s="16" t="inlineStr">
        <is>
          <t>Осинники</t>
        </is>
      </c>
      <c r="C13442" s="16" t="inlineStr">
        <is>
          <t>Кемеровская область - Кузбасс</t>
        </is>
      </c>
      <c r="D13442" s="15" t="n">
        <v>16</v>
      </c>
      <c r="E13442" t="inlineStr">
        <is>
          <t>Хабаровск</t>
        </is>
      </c>
    </row>
    <row r="13443" hidden="1" ht="15" customHeight="1">
      <c r="A13443" s="15" t="n">
        <v>7</v>
      </c>
      <c r="B13443" s="16" t="inlineStr">
        <is>
          <t>Осташков</t>
        </is>
      </c>
      <c r="C13443" s="16" t="inlineStr">
        <is>
          <t>Тверская</t>
        </is>
      </c>
      <c r="D13443" s="15" t="n">
        <v>7</v>
      </c>
      <c r="E13443" t="inlineStr">
        <is>
          <t>Хабаровск</t>
        </is>
      </c>
    </row>
    <row r="13444" hidden="1" ht="15" customHeight="1">
      <c r="A13444" s="15" t="n">
        <v>7</v>
      </c>
      <c r="B13444" s="16" t="inlineStr">
        <is>
          <t>Отрадное</t>
        </is>
      </c>
      <c r="C13444" s="16" t="inlineStr">
        <is>
          <t>Ленинградская</t>
        </is>
      </c>
      <c r="D13444" s="15" t="n">
        <v>6</v>
      </c>
      <c r="E13444" t="inlineStr">
        <is>
          <t>Хабаровск</t>
        </is>
      </c>
    </row>
    <row r="13445" hidden="1" ht="15" customHeight="1">
      <c r="A13445" s="15" t="n">
        <v>7</v>
      </c>
      <c r="B13445" s="16" t="inlineStr">
        <is>
          <t>Отрадный</t>
        </is>
      </c>
      <c r="C13445" s="16" t="inlineStr">
        <is>
          <t>Самарская</t>
        </is>
      </c>
      <c r="D13445" s="15" t="n">
        <v>9</v>
      </c>
      <c r="E13445" t="inlineStr">
        <is>
          <t>Хабаровск</t>
        </is>
      </c>
    </row>
    <row r="13446" hidden="1" ht="15" customHeight="1">
      <c r="A13446" s="15" t="n">
        <v>8</v>
      </c>
      <c r="B13446" s="16" t="inlineStr">
        <is>
          <t>Павлово</t>
        </is>
      </c>
      <c r="C13446" s="16" t="inlineStr">
        <is>
          <t>Нижегородская</t>
        </is>
      </c>
      <c r="D13446" s="15" t="n">
        <v>6</v>
      </c>
      <c r="E13446" t="inlineStr">
        <is>
          <t>Хабаровск</t>
        </is>
      </c>
    </row>
    <row r="13447" hidden="1" ht="15" customHeight="1">
      <c r="A13447" s="15" t="n">
        <v>7</v>
      </c>
      <c r="B13447" s="16" t="inlineStr">
        <is>
          <t>Павловский Посад</t>
        </is>
      </c>
      <c r="C13447" s="16" t="inlineStr">
        <is>
          <t>Московская</t>
        </is>
      </c>
      <c r="D13447" s="15" t="n">
        <v>4</v>
      </c>
      <c r="E13447" t="inlineStr">
        <is>
          <t>Хабаровск</t>
        </is>
      </c>
    </row>
    <row r="13448" hidden="1" ht="15" customHeight="1">
      <c r="A13448" s="15" t="n">
        <v>8</v>
      </c>
      <c r="B13448" s="16" t="inlineStr">
        <is>
          <t>Пенза</t>
        </is>
      </c>
      <c r="C13448" s="16" t="inlineStr">
        <is>
          <t>Пензенская</t>
        </is>
      </c>
      <c r="D13448" s="15" t="n">
        <v>5</v>
      </c>
      <c r="E13448" t="inlineStr">
        <is>
          <t>Хабаровск</t>
        </is>
      </c>
    </row>
    <row r="13449" hidden="1" ht="15" customHeight="1">
      <c r="A13449" s="15" t="n">
        <v>7</v>
      </c>
      <c r="B13449" s="16" t="inlineStr">
        <is>
          <t>Первоуральск</t>
        </is>
      </c>
      <c r="C13449" s="16" t="inlineStr">
        <is>
          <t>Свердловская</t>
        </is>
      </c>
      <c r="D13449" s="15" t="n">
        <v>7</v>
      </c>
      <c r="E13449" t="inlineStr">
        <is>
          <t>Хабаровск</t>
        </is>
      </c>
    </row>
    <row r="13450" hidden="1" ht="15" customHeight="1">
      <c r="A13450" s="15" t="n">
        <v>7</v>
      </c>
      <c r="B13450" s="16" t="inlineStr">
        <is>
          <t>Пересвет</t>
        </is>
      </c>
      <c r="C13450" s="16" t="inlineStr">
        <is>
          <t>Московская</t>
        </is>
      </c>
      <c r="D13450" s="15" t="n">
        <v>4</v>
      </c>
      <c r="E13450" t="inlineStr">
        <is>
          <t>Хабаровск</t>
        </is>
      </c>
    </row>
    <row r="13451" hidden="1" ht="15" customHeight="1">
      <c r="A13451" s="15" t="n">
        <v>7</v>
      </c>
      <c r="B13451" s="16" t="inlineStr">
        <is>
          <t>Переславль-Залесский</t>
        </is>
      </c>
      <c r="C13451" s="16" t="inlineStr">
        <is>
          <t>Ярославская</t>
        </is>
      </c>
      <c r="D13451" s="15" t="n">
        <v>6</v>
      </c>
      <c r="E13451" t="inlineStr">
        <is>
          <t>Хабаровск</t>
        </is>
      </c>
    </row>
    <row r="13452" ht="15" customHeight="1">
      <c r="A13452" s="15" t="n">
        <v>8</v>
      </c>
      <c r="B13452" s="16" t="inlineStr">
        <is>
          <t>Пермь</t>
        </is>
      </c>
      <c r="C13452" s="16" t="inlineStr">
        <is>
          <t>Пермский</t>
        </is>
      </c>
      <c r="D13452" s="15" t="n">
        <v>6</v>
      </c>
      <c r="E13452" t="inlineStr">
        <is>
          <t>Хабаровск</t>
        </is>
      </c>
    </row>
    <row r="13453" hidden="1" ht="15" customHeight="1">
      <c r="A13453" s="15" t="n">
        <v>7</v>
      </c>
      <c r="B13453" s="16" t="inlineStr">
        <is>
          <t>Песочный</t>
        </is>
      </c>
      <c r="C13453" s="16" t="inlineStr">
        <is>
          <t>Санкт-Петербург</t>
        </is>
      </c>
      <c r="D13453" s="15" t="n">
        <v>6</v>
      </c>
      <c r="E13453" t="inlineStr">
        <is>
          <t>Хабаровск</t>
        </is>
      </c>
    </row>
    <row r="13454" hidden="1" ht="15" customHeight="1">
      <c r="A13454" s="15" t="n">
        <v>7</v>
      </c>
      <c r="B13454" s="16" t="inlineStr">
        <is>
          <t>Песчанокопское</t>
        </is>
      </c>
      <c r="C13454" s="16" t="inlineStr">
        <is>
          <t>Ростовская</t>
        </is>
      </c>
      <c r="D13454" s="15" t="n">
        <v>9</v>
      </c>
      <c r="E13454" t="inlineStr">
        <is>
          <t>Хабаровск</t>
        </is>
      </c>
    </row>
    <row r="13455" hidden="1" ht="15" customHeight="1">
      <c r="A13455" s="15" t="n">
        <v>7</v>
      </c>
      <c r="B13455" s="16" t="inlineStr">
        <is>
          <t>Петергоф</t>
        </is>
      </c>
      <c r="C13455" s="16" t="inlineStr">
        <is>
          <t>Санкт-Петербург</t>
        </is>
      </c>
      <c r="D13455" s="15" t="n">
        <v>5</v>
      </c>
      <c r="E13455" t="inlineStr">
        <is>
          <t>Хабаровск</t>
        </is>
      </c>
    </row>
    <row r="13456" hidden="1" ht="15" customHeight="1">
      <c r="A13456" s="15" t="n">
        <v>8</v>
      </c>
      <c r="B13456" s="16" t="inlineStr">
        <is>
          <t>Петрозаводск</t>
        </is>
      </c>
      <c r="C13456" s="16" t="inlineStr">
        <is>
          <t>Карелия</t>
        </is>
      </c>
      <c r="D13456" s="15" t="n">
        <v>5</v>
      </c>
      <c r="E13456" t="inlineStr">
        <is>
          <t>Хабаровск</t>
        </is>
      </c>
    </row>
    <row r="13457" hidden="1" ht="15" customHeight="1">
      <c r="A13457" s="15" t="n">
        <v>9</v>
      </c>
      <c r="B13457" s="16" t="inlineStr">
        <is>
          <t>Петропавловск-Камчатский</t>
        </is>
      </c>
      <c r="C13457" s="16" t="inlineStr">
        <is>
          <t>Камчатский</t>
        </is>
      </c>
      <c r="D13457" s="15" t="n">
        <v>4</v>
      </c>
      <c r="E13457" t="inlineStr">
        <is>
          <t>Хабаровск</t>
        </is>
      </c>
    </row>
    <row r="13458" hidden="1" ht="25.5" customHeight="1">
      <c r="A13458" s="15" t="n">
        <v>7</v>
      </c>
      <c r="B13458" s="16" t="inlineStr">
        <is>
          <t>Петушки</t>
        </is>
      </c>
      <c r="C13458" s="16" t="inlineStr">
        <is>
          <t>Владимирская</t>
        </is>
      </c>
      <c r="D13458" s="15" t="n">
        <v>9</v>
      </c>
      <c r="E13458" t="inlineStr">
        <is>
          <t>Хабаровск</t>
        </is>
      </c>
    </row>
    <row r="13459" hidden="1" ht="15" customHeight="1">
      <c r="A13459" s="15" t="n">
        <v>7</v>
      </c>
      <c r="B13459" s="16" t="inlineStr">
        <is>
          <t>Печора</t>
        </is>
      </c>
      <c r="C13459" s="16" t="inlineStr">
        <is>
          <t>Коми</t>
        </is>
      </c>
      <c r="D13459" s="15" t="n">
        <v>8</v>
      </c>
      <c r="E13459" t="inlineStr">
        <is>
          <t>Хабаровск</t>
        </is>
      </c>
    </row>
    <row r="13460" hidden="1" ht="15" customHeight="1">
      <c r="A13460" s="15" t="n">
        <v>7</v>
      </c>
      <c r="B13460" s="16" t="inlineStr">
        <is>
          <t>Питкяранта</t>
        </is>
      </c>
      <c r="C13460" s="16" t="inlineStr">
        <is>
          <t>Карелия</t>
        </is>
      </c>
      <c r="D13460" s="15" t="n">
        <v>8</v>
      </c>
      <c r="E13460" t="inlineStr">
        <is>
          <t>Хабаровск</t>
        </is>
      </c>
    </row>
    <row r="13461" hidden="1" ht="15" customHeight="1">
      <c r="A13461" s="15" t="n">
        <v>7</v>
      </c>
      <c r="B13461" s="16" t="inlineStr">
        <is>
          <t>Плесецк</t>
        </is>
      </c>
      <c r="C13461" s="16" t="inlineStr">
        <is>
          <t>Архангельская</t>
        </is>
      </c>
      <c r="D13461" s="15" t="n">
        <v>7</v>
      </c>
      <c r="E13461" t="inlineStr">
        <is>
          <t>Хабаровск</t>
        </is>
      </c>
    </row>
    <row r="13462" hidden="1" ht="15" customHeight="1">
      <c r="A13462" s="15" t="n">
        <v>8</v>
      </c>
      <c r="B13462" s="16" t="inlineStr">
        <is>
          <t>Подольск</t>
        </is>
      </c>
      <c r="C13462" s="16" t="inlineStr">
        <is>
          <t>Московская</t>
        </is>
      </c>
      <c r="D13462" s="15" t="n">
        <v>4</v>
      </c>
      <c r="E13462" t="inlineStr">
        <is>
          <t>Хабаровск</t>
        </is>
      </c>
    </row>
    <row r="13463" hidden="1" ht="15" customHeight="1">
      <c r="A13463" s="15" t="n">
        <v>7</v>
      </c>
      <c r="B13463" s="16" t="inlineStr">
        <is>
          <t>Пойковский</t>
        </is>
      </c>
      <c r="C13463" s="16" t="inlineStr">
        <is>
          <t>Ханты-Мансийский Автономный округ - Югра</t>
        </is>
      </c>
      <c r="D13463" s="15" t="n">
        <v>13</v>
      </c>
      <c r="E13463" t="inlineStr">
        <is>
          <t>Хабаровск</t>
        </is>
      </c>
    </row>
    <row r="13464" hidden="1" ht="15" customHeight="1">
      <c r="A13464" s="15" t="n">
        <v>7</v>
      </c>
      <c r="B13464" s="16" t="inlineStr">
        <is>
          <t>Полевской</t>
        </is>
      </c>
      <c r="C13464" s="16" t="inlineStr">
        <is>
          <t>Свердловская</t>
        </is>
      </c>
      <c r="D13464" s="15" t="n">
        <v>9</v>
      </c>
      <c r="E13464" t="inlineStr">
        <is>
          <t>Хабаровск</t>
        </is>
      </c>
    </row>
    <row r="13465" hidden="1" ht="15" customHeight="1">
      <c r="A13465" s="15" t="n">
        <v>7</v>
      </c>
      <c r="B13465" s="16" t="inlineStr">
        <is>
          <t>Приволжский</t>
        </is>
      </c>
      <c r="C13465" s="16" t="inlineStr">
        <is>
          <t>Саратовская</t>
        </is>
      </c>
      <c r="D13465" s="15" t="n">
        <v>6</v>
      </c>
      <c r="E13465" t="inlineStr">
        <is>
          <t>Хабаровск</t>
        </is>
      </c>
    </row>
    <row r="13466" hidden="1" ht="15" customHeight="1">
      <c r="A13466" s="15" t="n">
        <v>7</v>
      </c>
      <c r="B13466" s="16" t="inlineStr">
        <is>
          <t>Приморск</t>
        </is>
      </c>
      <c r="C13466" s="16" t="inlineStr">
        <is>
          <t>Ленинградская</t>
        </is>
      </c>
      <c r="D13466" s="15" t="n">
        <v>6</v>
      </c>
      <c r="E13466" t="inlineStr">
        <is>
          <t>Хабаровск</t>
        </is>
      </c>
    </row>
    <row r="13467" hidden="1" ht="15" customHeight="1">
      <c r="A13467" s="15" t="n">
        <v>7</v>
      </c>
      <c r="B13467" s="16" t="inlineStr">
        <is>
          <t>Приморский</t>
        </is>
      </c>
      <c r="C13467" s="16" t="inlineStr">
        <is>
          <t>Самарская</t>
        </is>
      </c>
      <c r="D13467" s="15" t="n">
        <v>6</v>
      </c>
      <c r="E13467" t="inlineStr">
        <is>
          <t>Хабаровск</t>
        </is>
      </c>
    </row>
    <row r="13468" hidden="1" ht="15" customHeight="1">
      <c r="A13468" s="15" t="n">
        <v>7</v>
      </c>
      <c r="B13468" s="16" t="inlineStr">
        <is>
          <t>Приморско-Ахтарск</t>
        </is>
      </c>
      <c r="C13468" s="16" t="inlineStr">
        <is>
          <t>Краснодарский</t>
        </is>
      </c>
      <c r="D13468" s="15" t="n">
        <v>9</v>
      </c>
      <c r="E13468" t="inlineStr">
        <is>
          <t>Хабаровск</t>
        </is>
      </c>
    </row>
    <row r="13469" hidden="1" ht="15" customHeight="1">
      <c r="A13469" s="15" t="n">
        <v>7</v>
      </c>
      <c r="B13469" s="16" t="inlineStr">
        <is>
          <t>Приозерск</t>
        </is>
      </c>
      <c r="C13469" s="16" t="inlineStr">
        <is>
          <t>Ленинградская</t>
        </is>
      </c>
      <c r="D13469" s="15" t="n">
        <v>6</v>
      </c>
      <c r="E13469" t="inlineStr">
        <is>
          <t>Хабаровск</t>
        </is>
      </c>
    </row>
    <row r="13470" hidden="1" ht="15" customHeight="1">
      <c r="A13470" s="15" t="n">
        <v>5</v>
      </c>
      <c r="B13470" s="16" t="inlineStr">
        <is>
          <t>Прокопьевск</t>
        </is>
      </c>
      <c r="C13470" s="16" t="inlineStr">
        <is>
          <t>Кемеровская область - Кузбасс</t>
        </is>
      </c>
      <c r="D13470" s="15" t="n">
        <v>15</v>
      </c>
      <c r="E13470" t="inlineStr">
        <is>
          <t>Хабаровск</t>
        </is>
      </c>
    </row>
    <row r="13471" hidden="1" ht="15" customHeight="1">
      <c r="A13471" s="15" t="n">
        <v>7</v>
      </c>
      <c r="B13471" s="16" t="inlineStr">
        <is>
          <t>Пролетарск</t>
        </is>
      </c>
      <c r="C13471" s="16" t="inlineStr">
        <is>
          <t>Ростовская</t>
        </is>
      </c>
      <c r="D13471" s="15" t="n">
        <v>8</v>
      </c>
      <c r="E13471" t="inlineStr">
        <is>
          <t>Хабаровск</t>
        </is>
      </c>
    </row>
    <row r="13472" hidden="1" ht="15" customHeight="1">
      <c r="A13472" s="15" t="n">
        <v>7</v>
      </c>
      <c r="B13472" s="16" t="inlineStr">
        <is>
          <t>Пролетарский</t>
        </is>
      </c>
      <c r="C13472" s="16" t="inlineStr">
        <is>
          <t>Белгородская</t>
        </is>
      </c>
      <c r="D13472" s="15" t="n">
        <v>7</v>
      </c>
      <c r="E13472" t="inlineStr">
        <is>
          <t>Хабаровск</t>
        </is>
      </c>
    </row>
    <row r="13473" hidden="1" ht="15" customHeight="1">
      <c r="A13473" s="15" t="n">
        <v>7</v>
      </c>
      <c r="B13473" s="16" t="inlineStr">
        <is>
          <t>Протвино</t>
        </is>
      </c>
      <c r="C13473" s="16" t="inlineStr">
        <is>
          <t>Московская</t>
        </is>
      </c>
      <c r="D13473" s="15" t="n">
        <v>5</v>
      </c>
      <c r="E13473" t="inlineStr">
        <is>
          <t>Хабаровск</t>
        </is>
      </c>
    </row>
    <row r="13474" hidden="1" ht="15" customHeight="1">
      <c r="A13474" s="15" t="n">
        <v>7</v>
      </c>
      <c r="B13474" s="16" t="inlineStr">
        <is>
          <t>Прохладный</t>
        </is>
      </c>
      <c r="C13474" s="16" t="inlineStr">
        <is>
          <t>Кабардино-Балкарская</t>
        </is>
      </c>
      <c r="D13474" s="15" t="n">
        <v>9</v>
      </c>
      <c r="E13474" t="inlineStr">
        <is>
          <t>Хабаровск</t>
        </is>
      </c>
    </row>
    <row r="13475" hidden="1" ht="15" customHeight="1">
      <c r="A13475" s="15" t="n">
        <v>8</v>
      </c>
      <c r="B13475" s="16" t="inlineStr">
        <is>
          <t>Псков</t>
        </is>
      </c>
      <c r="C13475" s="16" t="inlineStr">
        <is>
          <t>Псковская</t>
        </is>
      </c>
      <c r="D13475" s="15" t="n">
        <v>5</v>
      </c>
      <c r="E13475" t="inlineStr">
        <is>
          <t>Хабаровск</t>
        </is>
      </c>
    </row>
    <row r="13476" hidden="1" ht="15" customHeight="1">
      <c r="A13476" s="15" t="n">
        <v>7</v>
      </c>
      <c r="B13476" s="16" t="inlineStr">
        <is>
          <t>Пугачев</t>
        </is>
      </c>
      <c r="C13476" s="16" t="inlineStr">
        <is>
          <t>Саратовская</t>
        </is>
      </c>
      <c r="D13476" s="15" t="n">
        <v>7</v>
      </c>
      <c r="E13476" t="inlineStr">
        <is>
          <t>Хабаровск</t>
        </is>
      </c>
    </row>
    <row r="13477" hidden="1" ht="15" customHeight="1">
      <c r="A13477" s="15" t="n">
        <v>7</v>
      </c>
      <c r="B13477" s="16" t="inlineStr">
        <is>
          <t>Путилково</t>
        </is>
      </c>
      <c r="C13477" s="16" t="inlineStr">
        <is>
          <t>Московская</t>
        </is>
      </c>
      <c r="D13477" s="15" t="n">
        <v>4</v>
      </c>
      <c r="E13477" t="inlineStr">
        <is>
          <t>Хабаровск</t>
        </is>
      </c>
    </row>
    <row r="13478" hidden="1" ht="15" customHeight="1">
      <c r="A13478" s="15" t="n">
        <v>8</v>
      </c>
      <c r="B13478" s="16" t="inlineStr">
        <is>
          <t>Пушкин</t>
        </is>
      </c>
      <c r="C13478" s="16" t="inlineStr">
        <is>
          <t>Санкт-Петербург</t>
        </is>
      </c>
      <c r="D13478" s="15" t="n">
        <v>5</v>
      </c>
      <c r="E13478" t="inlineStr">
        <is>
          <t>Хабаровск</t>
        </is>
      </c>
    </row>
    <row r="13479" hidden="1" ht="15" customHeight="1">
      <c r="A13479" s="15" t="n">
        <v>8</v>
      </c>
      <c r="B13479" s="16" t="inlineStr">
        <is>
          <t>Пушкино</t>
        </is>
      </c>
      <c r="C13479" s="16" t="inlineStr">
        <is>
          <t>Московская</t>
        </is>
      </c>
      <c r="D13479" s="15" t="n">
        <v>4</v>
      </c>
      <c r="E13479" t="inlineStr">
        <is>
          <t>Хабаровск</t>
        </is>
      </c>
    </row>
    <row r="13480" hidden="1" ht="15" customHeight="1">
      <c r="A13480" s="15" t="n">
        <v>7</v>
      </c>
      <c r="B13480" s="16" t="inlineStr">
        <is>
          <t>Пущино</t>
        </is>
      </c>
      <c r="C13480" s="16" t="inlineStr">
        <is>
          <t>Московская</t>
        </is>
      </c>
      <c r="D13480" s="15" t="n">
        <v>5</v>
      </c>
      <c r="E13480" t="inlineStr">
        <is>
          <t>Хабаровск</t>
        </is>
      </c>
    </row>
    <row r="13481" hidden="1" ht="15" customHeight="1">
      <c r="A13481" s="15" t="n">
        <v>8</v>
      </c>
      <c r="B13481" s="16" t="inlineStr">
        <is>
          <t>Пятигорск</t>
        </is>
      </c>
      <c r="C13481" s="16" t="inlineStr">
        <is>
          <t>Ставропольский</t>
        </is>
      </c>
      <c r="D13481" s="15" t="n">
        <v>7</v>
      </c>
      <c r="E13481" t="inlineStr">
        <is>
          <t>Хабаровск</t>
        </is>
      </c>
    </row>
    <row r="13482" hidden="1" ht="15" customHeight="1">
      <c r="A13482" s="15" t="n">
        <v>7</v>
      </c>
      <c r="B13482" s="16" t="inlineStr">
        <is>
          <t>Радужный</t>
        </is>
      </c>
      <c r="C13482" s="16" t="inlineStr">
        <is>
          <t>Владимирская</t>
        </is>
      </c>
      <c r="D13482" s="15" t="n">
        <v>4</v>
      </c>
      <c r="E13482" t="inlineStr">
        <is>
          <t>Хабаровск</t>
        </is>
      </c>
    </row>
    <row r="13483" hidden="1" ht="15" customHeight="1">
      <c r="A13483" s="15" t="n">
        <v>7</v>
      </c>
      <c r="B13483" s="16" t="inlineStr">
        <is>
          <t>Радужный</t>
        </is>
      </c>
      <c r="C13483" s="16" t="inlineStr">
        <is>
          <t>Ханты-Мансийский Автономный округ - Югра</t>
        </is>
      </c>
      <c r="D13483" s="15" t="n">
        <v>12</v>
      </c>
      <c r="E13483" t="inlineStr">
        <is>
          <t>Хабаровск</t>
        </is>
      </c>
    </row>
    <row r="13484" hidden="1" ht="15" customHeight="1">
      <c r="A13484" s="15" t="n">
        <v>7</v>
      </c>
      <c r="B13484" s="16" t="inlineStr">
        <is>
          <t>Развилка</t>
        </is>
      </c>
      <c r="C13484" s="16" t="inlineStr">
        <is>
          <t>Московская</t>
        </is>
      </c>
      <c r="D13484" s="15" t="n">
        <v>4</v>
      </c>
      <c r="E13484" t="inlineStr">
        <is>
          <t>Хабаровск</t>
        </is>
      </c>
    </row>
    <row r="13485" hidden="1" ht="15" customHeight="1">
      <c r="A13485" s="15" t="n">
        <v>8</v>
      </c>
      <c r="B13485" s="16" t="inlineStr">
        <is>
          <t>Раменское</t>
        </is>
      </c>
      <c r="C13485" s="16" t="inlineStr">
        <is>
          <t>Московская</t>
        </is>
      </c>
      <c r="D13485" s="15" t="n">
        <v>4</v>
      </c>
      <c r="E13485" t="inlineStr">
        <is>
          <t>Хабаровск</t>
        </is>
      </c>
    </row>
    <row r="13486" hidden="1" ht="15" customHeight="1">
      <c r="A13486" s="15" t="n">
        <v>7</v>
      </c>
      <c r="B13486" s="16" t="inlineStr">
        <is>
          <t>Рассказово</t>
        </is>
      </c>
      <c r="C13486" s="16" t="inlineStr">
        <is>
          <t>Тамбовская</t>
        </is>
      </c>
      <c r="D13486" s="15" t="n">
        <v>7</v>
      </c>
      <c r="E13486" t="inlineStr">
        <is>
          <t>Хабаровск</t>
        </is>
      </c>
    </row>
    <row r="13487" hidden="1" ht="15" customHeight="1">
      <c r="A13487" s="15" t="n">
        <v>7</v>
      </c>
      <c r="B13487" s="16" t="inlineStr">
        <is>
          <t>Ревда</t>
        </is>
      </c>
      <c r="C13487" s="16" t="inlineStr">
        <is>
          <t>Свердловская</t>
        </is>
      </c>
      <c r="D13487" s="15" t="n">
        <v>7</v>
      </c>
      <c r="E13487" t="inlineStr">
        <is>
          <t>Хабаровск</t>
        </is>
      </c>
    </row>
    <row r="13488" hidden="1" ht="15" customHeight="1">
      <c r="A13488" s="15" t="n">
        <v>7</v>
      </c>
      <c r="B13488" s="16" t="inlineStr">
        <is>
          <t>Реж</t>
        </is>
      </c>
      <c r="C13488" s="16" t="inlineStr">
        <is>
          <t>Свердловская</t>
        </is>
      </c>
      <c r="D13488" s="15" t="n">
        <v>9</v>
      </c>
      <c r="E13488" t="inlineStr">
        <is>
          <t>Хабаровск</t>
        </is>
      </c>
    </row>
    <row r="13489" hidden="1">
      <c r="A13489" s="15" t="n">
        <v>8</v>
      </c>
      <c r="B13489" s="16" t="inlineStr">
        <is>
          <t>Реутов</t>
        </is>
      </c>
      <c r="C13489" s="16" t="inlineStr">
        <is>
          <t>Московская</t>
        </is>
      </c>
      <c r="D13489" s="15" t="n">
        <v>4</v>
      </c>
      <c r="E13489" t="inlineStr">
        <is>
          <t>Хабаровск</t>
        </is>
      </c>
    </row>
    <row r="13490" hidden="1" ht="15" customHeight="1">
      <c r="A13490" s="15" t="n">
        <v>7</v>
      </c>
      <c r="B13490" s="16" t="inlineStr">
        <is>
          <t>Ржев</t>
        </is>
      </c>
      <c r="C13490" s="16" t="inlineStr">
        <is>
          <t>Тверская</t>
        </is>
      </c>
      <c r="D13490" s="15" t="n">
        <v>6</v>
      </c>
      <c r="E13490" t="inlineStr">
        <is>
          <t>Хабаровск</t>
        </is>
      </c>
    </row>
    <row r="13491" hidden="1" ht="15" customHeight="1">
      <c r="A13491" s="15" t="n">
        <v>7</v>
      </c>
      <c r="B13491" s="16" t="inlineStr">
        <is>
          <t>Родники</t>
        </is>
      </c>
      <c r="C13491" s="16" t="inlineStr">
        <is>
          <t>Ивановская</t>
        </is>
      </c>
      <c r="D13491" s="15" t="n">
        <v>7</v>
      </c>
      <c r="E13491" t="inlineStr">
        <is>
          <t>Хабаровск</t>
        </is>
      </c>
    </row>
    <row r="13492" hidden="1" ht="15" customHeight="1">
      <c r="A13492" s="15" t="n">
        <v>7</v>
      </c>
      <c r="B13492" s="16" t="inlineStr">
        <is>
          <t>Рославль</t>
        </is>
      </c>
      <c r="C13492" s="16" t="inlineStr">
        <is>
          <t>Смоленская</t>
        </is>
      </c>
      <c r="D13492" s="15" t="n">
        <v>7</v>
      </c>
      <c r="E13492" t="inlineStr">
        <is>
          <t>Хабаровск</t>
        </is>
      </c>
    </row>
    <row r="13493" hidden="1" ht="15" customHeight="1">
      <c r="A13493" s="15" t="n">
        <v>7</v>
      </c>
      <c r="B13493" s="16" t="inlineStr">
        <is>
          <t>Ростов</t>
        </is>
      </c>
      <c r="C13493" s="16" t="inlineStr">
        <is>
          <t>Ярославская</t>
        </is>
      </c>
      <c r="D13493" s="15" t="n">
        <v>7</v>
      </c>
      <c r="E13493" t="inlineStr">
        <is>
          <t>Хабаровск</t>
        </is>
      </c>
    </row>
    <row r="13494" ht="15" customHeight="1">
      <c r="A13494" s="15" t="n">
        <v>8</v>
      </c>
      <c r="B13494" s="16" t="inlineStr">
        <is>
          <t>Ростов-на-Дону</t>
        </is>
      </c>
      <c r="C13494" s="16" t="inlineStr">
        <is>
          <t>Ростовская</t>
        </is>
      </c>
      <c r="D13494" s="15" t="n">
        <v>5</v>
      </c>
      <c r="E13494" t="inlineStr">
        <is>
          <t>Хабаровск</t>
        </is>
      </c>
    </row>
    <row r="13495" hidden="1" ht="15" customHeight="1">
      <c r="A13495" s="15" t="n">
        <v>7</v>
      </c>
      <c r="B13495" s="16" t="inlineStr">
        <is>
          <t>Рощино</t>
        </is>
      </c>
      <c r="C13495" s="16" t="inlineStr">
        <is>
          <t>Ленинградская</t>
        </is>
      </c>
      <c r="D13495" s="15" t="n">
        <v>6</v>
      </c>
      <c r="E13495" t="inlineStr">
        <is>
          <t>Хабаровск</t>
        </is>
      </c>
    </row>
    <row r="13496" hidden="1" ht="15" customHeight="1">
      <c r="A13496" s="15" t="n">
        <v>7</v>
      </c>
      <c r="B13496" s="16" t="inlineStr">
        <is>
          <t>Рощинский</t>
        </is>
      </c>
      <c r="C13496" s="16" t="inlineStr">
        <is>
          <t>Самарская</t>
        </is>
      </c>
      <c r="D13496" s="15" t="n">
        <v>6</v>
      </c>
      <c r="E13496" t="inlineStr">
        <is>
          <t>Хабаровск</t>
        </is>
      </c>
    </row>
    <row r="13497" hidden="1" ht="15" customHeight="1">
      <c r="A13497" s="15" t="n">
        <v>7</v>
      </c>
      <c r="B13497" s="16" t="inlineStr">
        <is>
          <t>Ртищево</t>
        </is>
      </c>
      <c r="C13497" s="16" t="inlineStr">
        <is>
          <t>Саратовская</t>
        </is>
      </c>
      <c r="D13497" s="15" t="n">
        <v>8</v>
      </c>
      <c r="E13497" t="inlineStr">
        <is>
          <t>Хабаровск</t>
        </is>
      </c>
    </row>
    <row r="13498" hidden="1" ht="15" customHeight="1">
      <c r="A13498" s="15" t="n">
        <v>6</v>
      </c>
      <c r="B13498" s="16" t="inlineStr">
        <is>
          <t>Рубцовск</t>
        </is>
      </c>
      <c r="C13498" s="16" t="inlineStr">
        <is>
          <t>Алтайский</t>
        </is>
      </c>
      <c r="D13498" s="15" t="n">
        <v>14</v>
      </c>
      <c r="E13498" t="inlineStr">
        <is>
          <t>Хабаровск</t>
        </is>
      </c>
    </row>
    <row r="13499" hidden="1" ht="15" customHeight="1">
      <c r="A13499" s="15" t="n">
        <v>7</v>
      </c>
      <c r="B13499" s="16" t="inlineStr">
        <is>
          <t>Руза</t>
        </is>
      </c>
      <c r="C13499" s="16" t="inlineStr">
        <is>
          <t>Московская</t>
        </is>
      </c>
      <c r="D13499" s="15" t="n">
        <v>4</v>
      </c>
      <c r="E13499" t="inlineStr">
        <is>
          <t>Хабаровск</t>
        </is>
      </c>
    </row>
    <row r="13500" hidden="1" ht="15" customHeight="1">
      <c r="A13500" s="15" t="n">
        <v>7</v>
      </c>
      <c r="B13500" s="16" t="inlineStr">
        <is>
          <t>Рузаевка</t>
        </is>
      </c>
      <c r="C13500" s="16" t="inlineStr">
        <is>
          <t>Мордовия</t>
        </is>
      </c>
      <c r="D13500" s="15" t="n">
        <v>6</v>
      </c>
      <c r="E13500" t="inlineStr">
        <is>
          <t>Хабаровск</t>
        </is>
      </c>
    </row>
    <row r="13501" hidden="1">
      <c r="A13501" s="15" t="n">
        <v>8</v>
      </c>
      <c r="B13501" s="16" t="inlineStr">
        <is>
          <t>Рыбинск</t>
        </is>
      </c>
      <c r="C13501" s="16" t="inlineStr">
        <is>
          <t>Ярославская</t>
        </is>
      </c>
      <c r="D13501" s="15" t="n">
        <v>5</v>
      </c>
      <c r="E13501" t="inlineStr">
        <is>
          <t>Хабаровск</t>
        </is>
      </c>
    </row>
    <row r="13502" hidden="1" ht="15" customHeight="1">
      <c r="A13502" s="15" t="n">
        <v>7</v>
      </c>
      <c r="B13502" s="16" t="inlineStr">
        <is>
          <t>Рыльск</t>
        </is>
      </c>
      <c r="C13502" s="16" t="inlineStr">
        <is>
          <t>Курская</t>
        </is>
      </c>
      <c r="D13502" s="15" t="n">
        <v>8</v>
      </c>
      <c r="E13502" t="inlineStr">
        <is>
          <t>Хабаровск</t>
        </is>
      </c>
    </row>
    <row r="13503" hidden="1" ht="15" customHeight="1">
      <c r="A13503" s="15" t="n">
        <v>7</v>
      </c>
      <c r="B13503" s="16" t="inlineStr">
        <is>
          <t>Ряжск</t>
        </is>
      </c>
      <c r="C13503" s="16" t="inlineStr">
        <is>
          <t>Рязанская</t>
        </is>
      </c>
      <c r="D13503" s="15" t="n">
        <v>8</v>
      </c>
      <c r="E13503" t="inlineStr">
        <is>
          <t>Хабаровск</t>
        </is>
      </c>
    </row>
    <row r="13504" hidden="1">
      <c r="A13504" s="15" t="n">
        <v>8</v>
      </c>
      <c r="B13504" s="16" t="inlineStr">
        <is>
          <t>Рязань</t>
        </is>
      </c>
      <c r="C13504" s="16" t="inlineStr">
        <is>
          <t>Рязанская</t>
        </is>
      </c>
      <c r="D13504" s="15" t="n">
        <v>4</v>
      </c>
      <c r="E13504" t="inlineStr">
        <is>
          <t>Хабаровск</t>
        </is>
      </c>
    </row>
    <row r="13505" hidden="1" ht="15" customHeight="1">
      <c r="A13505" s="15" t="n">
        <v>7</v>
      </c>
      <c r="B13505" s="16" t="inlineStr">
        <is>
          <t>Саки</t>
        </is>
      </c>
      <c r="C13505" s="16" t="inlineStr">
        <is>
          <t>Крым</t>
        </is>
      </c>
      <c r="D13505" s="15" t="n">
        <v>9</v>
      </c>
      <c r="E13505" t="inlineStr">
        <is>
          <t>Хабаровск</t>
        </is>
      </c>
    </row>
    <row r="13506" hidden="1" ht="15" customHeight="1">
      <c r="A13506" s="15" t="n">
        <v>8</v>
      </c>
      <c r="B13506" s="16" t="inlineStr">
        <is>
          <t>Салават</t>
        </is>
      </c>
      <c r="C13506" s="16" t="inlineStr">
        <is>
          <t>Башкортостан</t>
        </is>
      </c>
      <c r="D13506" s="15" t="n">
        <v>6</v>
      </c>
      <c r="E13506" t="inlineStr">
        <is>
          <t>Хабаровск</t>
        </is>
      </c>
    </row>
    <row r="13507" hidden="1" ht="15" customHeight="1">
      <c r="A13507" s="15" t="n">
        <v>8</v>
      </c>
      <c r="B13507" s="16" t="inlineStr">
        <is>
          <t>Салехард</t>
        </is>
      </c>
      <c r="C13507" s="16" t="inlineStr">
        <is>
          <t>Ямало-Ненецкий</t>
        </is>
      </c>
      <c r="D13507" s="15" t="n">
        <v>10</v>
      </c>
      <c r="E13507" t="inlineStr">
        <is>
          <t>Хабаровск</t>
        </is>
      </c>
    </row>
    <row r="13508" hidden="1" ht="15" customHeight="1">
      <c r="A13508" s="15" t="n">
        <v>7</v>
      </c>
      <c r="B13508" s="16" t="inlineStr">
        <is>
          <t>Сальск</t>
        </is>
      </c>
      <c r="C13508" s="16" t="inlineStr">
        <is>
          <t>Ростовская</t>
        </is>
      </c>
      <c r="D13508" s="15" t="n">
        <v>7</v>
      </c>
      <c r="E13508" t="inlineStr">
        <is>
          <t>Хабаровск</t>
        </is>
      </c>
    </row>
    <row r="13509" ht="15" customHeight="1">
      <c r="A13509" s="15" t="n">
        <v>8</v>
      </c>
      <c r="B13509" s="16" t="inlineStr">
        <is>
          <t>Самара</t>
        </is>
      </c>
      <c r="C13509" s="16" t="inlineStr">
        <is>
          <t>Самарская</t>
        </is>
      </c>
      <c r="D13509" s="15" t="n">
        <v>5</v>
      </c>
      <c r="E13509" t="inlineStr">
        <is>
          <t>Хабаровск</t>
        </is>
      </c>
    </row>
    <row r="13510" ht="15" customHeight="1">
      <c r="A13510" s="15" t="n">
        <v>8</v>
      </c>
      <c r="B13510" s="16" t="inlineStr">
        <is>
          <t>Санкт-Петербург</t>
        </is>
      </c>
      <c r="C13510" s="16" t="inlineStr">
        <is>
          <t>Санкт-Петербург</t>
        </is>
      </c>
      <c r="D13510" s="15" t="n">
        <v>4</v>
      </c>
      <c r="E13510" t="inlineStr">
        <is>
          <t>Хабаровск</t>
        </is>
      </c>
    </row>
    <row r="13511" hidden="1" ht="15" customHeight="1">
      <c r="A13511" s="15" t="n">
        <v>7</v>
      </c>
      <c r="B13511" s="16" t="inlineStr">
        <is>
          <t>Сапроново</t>
        </is>
      </c>
      <c r="C13511" s="16" t="inlineStr">
        <is>
          <t>Московская</t>
        </is>
      </c>
      <c r="D13511" s="15" t="n">
        <v>4</v>
      </c>
      <c r="E13511" t="inlineStr">
        <is>
          <t>Хабаровск</t>
        </is>
      </c>
    </row>
    <row r="13512" hidden="1" ht="15" customHeight="1">
      <c r="A13512" s="15" t="n">
        <v>8</v>
      </c>
      <c r="B13512" s="16" t="inlineStr">
        <is>
          <t>Саранск</t>
        </is>
      </c>
      <c r="C13512" s="16" t="inlineStr">
        <is>
          <t>Мордовия</t>
        </is>
      </c>
      <c r="D13512" s="15" t="n">
        <v>5</v>
      </c>
      <c r="E13512" t="inlineStr">
        <is>
          <t>Хабаровск</t>
        </is>
      </c>
    </row>
    <row r="13513" hidden="1" ht="15" customHeight="1">
      <c r="A13513" s="15" t="n">
        <v>8</v>
      </c>
      <c r="B13513" s="16" t="inlineStr">
        <is>
          <t>Сарапул</t>
        </is>
      </c>
      <c r="C13513" s="16" t="inlineStr">
        <is>
          <t>Удмуртская</t>
        </is>
      </c>
      <c r="D13513" s="15" t="n">
        <v>9</v>
      </c>
      <c r="E13513" t="inlineStr">
        <is>
          <t>Хабаровск</t>
        </is>
      </c>
    </row>
    <row r="13514" ht="15" customHeight="1">
      <c r="A13514" s="15" t="n">
        <v>8</v>
      </c>
      <c r="B13514" s="16" t="inlineStr">
        <is>
          <t>Саратов</t>
        </is>
      </c>
      <c r="C13514" s="16" t="inlineStr">
        <is>
          <t>Саратовская</t>
        </is>
      </c>
      <c r="D13514" s="15" t="n">
        <v>5</v>
      </c>
      <c r="E13514" t="inlineStr">
        <is>
          <t>Хабаровск</t>
        </is>
      </c>
    </row>
    <row r="13515" hidden="1" ht="15" customHeight="1">
      <c r="A13515" s="15" t="n">
        <v>8</v>
      </c>
      <c r="B13515" s="16" t="inlineStr">
        <is>
          <t>Саров</t>
        </is>
      </c>
      <c r="C13515" s="16" t="inlineStr">
        <is>
          <t>Нижегородская</t>
        </is>
      </c>
      <c r="D13515" s="15" t="n">
        <v>6</v>
      </c>
      <c r="E13515" t="inlineStr">
        <is>
          <t>Хабаровск</t>
        </is>
      </c>
    </row>
    <row r="13516" hidden="1" ht="15" customHeight="1">
      <c r="A13516" s="15" t="n">
        <v>7</v>
      </c>
      <c r="B13516" s="16" t="inlineStr">
        <is>
          <t>Сасово</t>
        </is>
      </c>
      <c r="C13516" s="16" t="inlineStr">
        <is>
          <t>Рязанская</t>
        </is>
      </c>
      <c r="D13516" s="15" t="n">
        <v>9</v>
      </c>
      <c r="E13516" t="inlineStr">
        <is>
          <t>Хабаровск</t>
        </is>
      </c>
    </row>
    <row r="13517" hidden="1" ht="15" customHeight="1">
      <c r="A13517" s="15" t="n">
        <v>6</v>
      </c>
      <c r="B13517" s="16" t="inlineStr">
        <is>
          <t>Сатка</t>
        </is>
      </c>
      <c r="C13517" s="16" t="inlineStr">
        <is>
          <t>Челябинская</t>
        </is>
      </c>
      <c r="D13517" s="15" t="n">
        <v>7</v>
      </c>
      <c r="E13517" t="inlineStr">
        <is>
          <t>Хабаровск</t>
        </is>
      </c>
    </row>
    <row r="13518" hidden="1" ht="15" customHeight="1">
      <c r="A13518" s="15" t="n">
        <v>7</v>
      </c>
      <c r="B13518" s="16" t="inlineStr">
        <is>
          <t>Сафоново</t>
        </is>
      </c>
      <c r="C13518" s="16" t="inlineStr">
        <is>
          <t>Смоленская</t>
        </is>
      </c>
      <c r="D13518" s="15" t="n">
        <v>6</v>
      </c>
      <c r="E13518" t="inlineStr">
        <is>
          <t>Хабаровск</t>
        </is>
      </c>
    </row>
    <row r="13519" hidden="1" ht="15" customHeight="1">
      <c r="A13519" s="15" t="n">
        <v>6</v>
      </c>
      <c r="B13519" s="16" t="inlineStr">
        <is>
          <t>Саяногорск</t>
        </is>
      </c>
      <c r="C13519" s="16" t="inlineStr">
        <is>
          <t>Хакасия</t>
        </is>
      </c>
      <c r="D13519" s="15" t="n">
        <v>14</v>
      </c>
      <c r="E13519" t="inlineStr">
        <is>
          <t>Хабаровск</t>
        </is>
      </c>
    </row>
    <row r="13520" hidden="1" ht="15" customHeight="1">
      <c r="A13520" s="15" t="n">
        <v>7</v>
      </c>
      <c r="B13520" s="16" t="inlineStr">
        <is>
          <t>Свердловский</t>
        </is>
      </c>
      <c r="C13520" s="16" t="inlineStr">
        <is>
          <t>Московская</t>
        </is>
      </c>
      <c r="D13520" s="15" t="n">
        <v>4</v>
      </c>
      <c r="E13520" t="inlineStr">
        <is>
          <t>Хабаровск</t>
        </is>
      </c>
    </row>
    <row r="13521" hidden="1" ht="15" customHeight="1">
      <c r="A13521" s="15" t="n">
        <v>7</v>
      </c>
      <c r="B13521" s="16" t="inlineStr">
        <is>
          <t>Светлоград</t>
        </is>
      </c>
      <c r="C13521" s="16" t="inlineStr">
        <is>
          <t>Ставропольский</t>
        </is>
      </c>
      <c r="D13521" s="15" t="n">
        <v>8</v>
      </c>
      <c r="E13521" t="inlineStr">
        <is>
          <t>Хабаровск</t>
        </is>
      </c>
    </row>
    <row r="13522" hidden="1" ht="15" customHeight="1">
      <c r="A13522" s="15" t="n">
        <v>7</v>
      </c>
      <c r="B13522" s="16" t="inlineStr">
        <is>
          <t>Светлый</t>
        </is>
      </c>
      <c r="C13522" s="16" t="inlineStr">
        <is>
          <t>Саратовская</t>
        </is>
      </c>
      <c r="D13522" s="15" t="n">
        <v>7</v>
      </c>
      <c r="E13522" t="inlineStr">
        <is>
          <t>Хабаровск</t>
        </is>
      </c>
    </row>
    <row r="13523" hidden="1" ht="15" customHeight="1">
      <c r="A13523" s="15" t="n">
        <v>7</v>
      </c>
      <c r="B13523" s="16" t="inlineStr">
        <is>
          <t>Светогорск</t>
        </is>
      </c>
      <c r="C13523" s="16" t="inlineStr">
        <is>
          <t>Ленинградская</t>
        </is>
      </c>
      <c r="D13523" s="15" t="n">
        <v>6</v>
      </c>
      <c r="E13523" t="inlineStr">
        <is>
          <t>Хабаровск</t>
        </is>
      </c>
    </row>
    <row r="13524" hidden="1" ht="15" customHeight="1">
      <c r="A13524" s="15" t="n">
        <v>3</v>
      </c>
      <c r="B13524" s="16" t="inlineStr">
        <is>
          <t>Свободный</t>
        </is>
      </c>
      <c r="C13524" s="16" t="inlineStr">
        <is>
          <t>Амурская</t>
        </is>
      </c>
      <c r="D13524" s="15" t="n">
        <v>7</v>
      </c>
      <c r="E13524" t="inlineStr">
        <is>
          <t>Хабаровск</t>
        </is>
      </c>
    </row>
    <row r="13525" hidden="1" ht="15" customHeight="1">
      <c r="A13525" s="15" t="n">
        <v>8</v>
      </c>
      <c r="B13525" s="16" t="inlineStr">
        <is>
          <t>Севастополь</t>
        </is>
      </c>
      <c r="C13525" s="16" t="inlineStr">
        <is>
          <t>Севастополь</t>
        </is>
      </c>
      <c r="D13525" s="15" t="n">
        <v>9</v>
      </c>
      <c r="E13525" t="inlineStr">
        <is>
          <t>Хабаровск</t>
        </is>
      </c>
    </row>
    <row r="13526" hidden="1" ht="15" customHeight="1">
      <c r="A13526" s="15" t="n">
        <v>8</v>
      </c>
      <c r="B13526" s="16" t="inlineStr">
        <is>
          <t>Северодвинск</t>
        </is>
      </c>
      <c r="C13526" s="16" t="inlineStr">
        <is>
          <t>Архангельская</t>
        </is>
      </c>
      <c r="D13526" s="15" t="n">
        <v>8</v>
      </c>
      <c r="E13526" t="inlineStr">
        <is>
          <t>Хабаровск</t>
        </is>
      </c>
    </row>
    <row r="13527" hidden="1" ht="15" customHeight="1">
      <c r="A13527" s="15" t="n">
        <v>7</v>
      </c>
      <c r="B13527" s="16" t="inlineStr">
        <is>
          <t>Североморск</t>
        </is>
      </c>
      <c r="C13527" s="16" t="inlineStr">
        <is>
          <t>Мурманская</t>
        </is>
      </c>
      <c r="D13527" s="15" t="n">
        <v>10</v>
      </c>
      <c r="E13527" t="inlineStr">
        <is>
          <t>Хабаровск</t>
        </is>
      </c>
    </row>
    <row r="13528" hidden="1">
      <c r="A13528" s="15" t="n">
        <v>7</v>
      </c>
      <c r="B13528" s="16" t="inlineStr">
        <is>
          <t>Североуральск</t>
        </is>
      </c>
      <c r="C13528" s="16" t="inlineStr">
        <is>
          <t>Свердловская</t>
        </is>
      </c>
      <c r="D13528" s="15" t="n">
        <v>11</v>
      </c>
      <c r="E13528" t="inlineStr">
        <is>
          <t>Хабаровск</t>
        </is>
      </c>
    </row>
    <row r="13529" hidden="1" ht="15" customHeight="1">
      <c r="A13529" s="15" t="n">
        <v>5</v>
      </c>
      <c r="B13529" s="16" t="inlineStr">
        <is>
          <t>Северск</t>
        </is>
      </c>
      <c r="C13529" s="16" t="inlineStr">
        <is>
          <t>Томская</t>
        </is>
      </c>
      <c r="D13529" s="15" t="n">
        <v>10</v>
      </c>
      <c r="E13529" t="inlineStr">
        <is>
          <t>Хабаровск</t>
        </is>
      </c>
    </row>
    <row r="13530" hidden="1" ht="15" customHeight="1">
      <c r="A13530" s="15" t="n">
        <v>7</v>
      </c>
      <c r="B13530" s="16" t="inlineStr">
        <is>
          <t>Северская</t>
        </is>
      </c>
      <c r="C13530" s="16" t="inlineStr">
        <is>
          <t>Краснодарский</t>
        </is>
      </c>
      <c r="D13530" s="15" t="n">
        <v>11</v>
      </c>
      <c r="E13530" t="inlineStr">
        <is>
          <t>Хабаровск</t>
        </is>
      </c>
    </row>
    <row r="13531" hidden="1" ht="15" customHeight="1">
      <c r="A13531" s="15" t="n">
        <v>7</v>
      </c>
      <c r="B13531" s="16" t="inlineStr">
        <is>
          <t>Селятино</t>
        </is>
      </c>
      <c r="C13531" s="16" t="inlineStr">
        <is>
          <t>Московская</t>
        </is>
      </c>
      <c r="D13531" s="15" t="n">
        <v>4</v>
      </c>
      <c r="E13531" t="inlineStr">
        <is>
          <t>Хабаровск</t>
        </is>
      </c>
    </row>
    <row r="13532" hidden="1" ht="15" customHeight="1">
      <c r="A13532" s="15" t="n">
        <v>7</v>
      </c>
      <c r="B13532" s="16" t="inlineStr">
        <is>
          <t>Семилуки</t>
        </is>
      </c>
      <c r="C13532" s="16" t="inlineStr">
        <is>
          <t>Воронежская</t>
        </is>
      </c>
      <c r="D13532" s="15" t="n">
        <v>5</v>
      </c>
      <c r="E13532" t="inlineStr">
        <is>
          <t>Хабаровск</t>
        </is>
      </c>
    </row>
    <row r="13533" hidden="1" ht="15" customHeight="1">
      <c r="A13533" s="15" t="n">
        <v>8</v>
      </c>
      <c r="B13533" s="16" t="inlineStr">
        <is>
          <t>Сергиев Посад</t>
        </is>
      </c>
      <c r="C13533" s="16" t="inlineStr">
        <is>
          <t>Московская</t>
        </is>
      </c>
      <c r="D13533" s="15" t="n">
        <v>4</v>
      </c>
      <c r="E13533" t="inlineStr">
        <is>
          <t>Хабаровск</t>
        </is>
      </c>
    </row>
    <row r="13534" hidden="1" ht="15" customHeight="1">
      <c r="A13534" s="15" t="n">
        <v>7</v>
      </c>
      <c r="B13534" s="16" t="inlineStr">
        <is>
          <t>Сердобск</t>
        </is>
      </c>
      <c r="C13534" s="16" t="inlineStr">
        <is>
          <t>Пензенская</t>
        </is>
      </c>
      <c r="D13534" s="15" t="n">
        <v>8</v>
      </c>
      <c r="E13534" t="inlineStr">
        <is>
          <t>Хабаровск</t>
        </is>
      </c>
    </row>
    <row r="13535" hidden="1" ht="15" customHeight="1">
      <c r="A13535" s="15" t="n">
        <v>7</v>
      </c>
      <c r="B13535" s="16" t="inlineStr">
        <is>
          <t>Серов</t>
        </is>
      </c>
      <c r="C13535" s="16" t="inlineStr">
        <is>
          <t>Свердловская</t>
        </is>
      </c>
      <c r="D13535" s="15" t="n">
        <v>9</v>
      </c>
      <c r="E13535" t="inlineStr">
        <is>
          <t>Хабаровск</t>
        </is>
      </c>
    </row>
    <row r="13536" hidden="1" ht="15" customHeight="1">
      <c r="A13536" s="15" t="n">
        <v>8</v>
      </c>
      <c r="B13536" s="16" t="inlineStr">
        <is>
          <t>Серпухов</t>
        </is>
      </c>
      <c r="C13536" s="16" t="inlineStr">
        <is>
          <t>Московская</t>
        </is>
      </c>
      <c r="D13536" s="15" t="n">
        <v>4</v>
      </c>
      <c r="E13536" t="inlineStr">
        <is>
          <t>Хабаровск</t>
        </is>
      </c>
    </row>
    <row r="13537" hidden="1" ht="15" customHeight="1">
      <c r="A13537" s="15" t="n">
        <v>7</v>
      </c>
      <c r="B13537" s="16" t="inlineStr">
        <is>
          <t>Сертолово</t>
        </is>
      </c>
      <c r="C13537" s="16" t="inlineStr">
        <is>
          <t>Ленинградская</t>
        </is>
      </c>
      <c r="D13537" s="15" t="n">
        <v>6</v>
      </c>
      <c r="E13537" t="inlineStr">
        <is>
          <t>Хабаровск</t>
        </is>
      </c>
    </row>
    <row r="13538" hidden="1" ht="15" customHeight="1">
      <c r="A13538" s="15" t="n">
        <v>7</v>
      </c>
      <c r="B13538" s="16" t="inlineStr">
        <is>
          <t>Сестрорецк</t>
        </is>
      </c>
      <c r="C13538" s="16" t="inlineStr">
        <is>
          <t>Санкт-Петербург</t>
        </is>
      </c>
      <c r="D13538" s="15" t="n">
        <v>5</v>
      </c>
      <c r="E13538" t="inlineStr">
        <is>
          <t>Хабаровск</t>
        </is>
      </c>
    </row>
    <row r="13539" hidden="1" ht="15" customHeight="1">
      <c r="A13539" s="15" t="n">
        <v>8</v>
      </c>
      <c r="B13539" s="16" t="inlineStr">
        <is>
          <t>Сибай</t>
        </is>
      </c>
      <c r="C13539" s="16" t="inlineStr">
        <is>
          <t>Башкортостан</t>
        </is>
      </c>
      <c r="D13539" s="15" t="n">
        <v>7</v>
      </c>
      <c r="E13539" t="inlineStr">
        <is>
          <t>Хабаровск</t>
        </is>
      </c>
    </row>
    <row r="13540" hidden="1" ht="15" customHeight="1">
      <c r="A13540" s="15" t="n">
        <v>7</v>
      </c>
      <c r="B13540" s="16" t="inlineStr">
        <is>
          <t>Сиверский</t>
        </is>
      </c>
      <c r="C13540" s="16" t="inlineStr">
        <is>
          <t>Ленинградская</t>
        </is>
      </c>
      <c r="D13540" s="15" t="n">
        <v>6</v>
      </c>
      <c r="E13540" t="inlineStr">
        <is>
          <t>Хабаровск</t>
        </is>
      </c>
    </row>
    <row r="13541" hidden="1" ht="15" customHeight="1">
      <c r="A13541" s="15" t="n">
        <v>8</v>
      </c>
      <c r="B13541" s="16" t="inlineStr">
        <is>
          <t>Симферополь</t>
        </is>
      </c>
      <c r="C13541" s="16" t="inlineStr">
        <is>
          <t>Крым</t>
        </is>
      </c>
      <c r="D13541" s="15" t="n">
        <v>7</v>
      </c>
      <c r="E13541" t="inlineStr">
        <is>
          <t>Хабаровск</t>
        </is>
      </c>
    </row>
    <row r="13542" hidden="1" ht="15" customHeight="1">
      <c r="A13542" s="15" t="n">
        <v>5</v>
      </c>
      <c r="B13542" s="16" t="inlineStr">
        <is>
          <t>Славгород</t>
        </is>
      </c>
      <c r="C13542" s="16" t="inlineStr">
        <is>
          <t>Алтайский</t>
        </is>
      </c>
      <c r="D13542" s="15" t="n">
        <v>14</v>
      </c>
      <c r="E13542" t="inlineStr">
        <is>
          <t>Хабаровск</t>
        </is>
      </c>
    </row>
    <row r="13543" hidden="1" ht="15" customHeight="1">
      <c r="A13543" s="15" t="n">
        <v>7</v>
      </c>
      <c r="B13543" s="16" t="inlineStr">
        <is>
          <t>Славянск-на-Кубани</t>
        </is>
      </c>
      <c r="C13543" s="16" t="inlineStr">
        <is>
          <t>Краснодарский</t>
        </is>
      </c>
      <c r="D13543" s="15" t="n">
        <v>11</v>
      </c>
      <c r="E13543" t="inlineStr">
        <is>
          <t>Хабаровск</t>
        </is>
      </c>
    </row>
    <row r="13544" hidden="1" ht="15" customHeight="1">
      <c r="A13544" s="15" t="n">
        <v>7</v>
      </c>
      <c r="B13544" s="16" t="inlineStr">
        <is>
          <t>Сланцы</t>
        </is>
      </c>
      <c r="C13544" s="16" t="inlineStr">
        <is>
          <t>Ленинградская</t>
        </is>
      </c>
      <c r="D13544" s="15" t="n">
        <v>6</v>
      </c>
      <c r="E13544" t="inlineStr">
        <is>
          <t>Хабаровск</t>
        </is>
      </c>
    </row>
    <row r="13545" hidden="1" ht="15" customHeight="1">
      <c r="A13545" s="15" t="n">
        <v>8</v>
      </c>
      <c r="B13545" s="16" t="inlineStr">
        <is>
          <t>Смоленск</t>
        </is>
      </c>
      <c r="C13545" s="16" t="inlineStr">
        <is>
          <t>Смоленская</t>
        </is>
      </c>
      <c r="D13545" s="15" t="n">
        <v>4</v>
      </c>
      <c r="E13545" t="inlineStr">
        <is>
          <t>Хабаровск</t>
        </is>
      </c>
    </row>
    <row r="13546" hidden="1" ht="15" customHeight="1">
      <c r="A13546" s="15" t="n">
        <v>7</v>
      </c>
      <c r="B13546" s="16" t="inlineStr">
        <is>
          <t>Смышляевка</t>
        </is>
      </c>
      <c r="C13546" s="16" t="inlineStr">
        <is>
          <t>Самарская</t>
        </is>
      </c>
      <c r="D13546" s="15" t="n">
        <v>5</v>
      </c>
      <c r="E13546" t="inlineStr">
        <is>
          <t>Хабаровск</t>
        </is>
      </c>
    </row>
    <row r="13547" hidden="1" ht="15" customHeight="1">
      <c r="A13547" s="15" t="n">
        <v>8</v>
      </c>
      <c r="B13547" s="16" t="inlineStr">
        <is>
          <t>Снежинск</t>
        </is>
      </c>
      <c r="C13547" s="16" t="inlineStr">
        <is>
          <t>Челябинская</t>
        </is>
      </c>
      <c r="D13547" s="15" t="n">
        <v>7</v>
      </c>
      <c r="E13547" t="inlineStr">
        <is>
          <t>Хабаровск</t>
        </is>
      </c>
    </row>
    <row r="13548" hidden="1" ht="15" customHeight="1">
      <c r="A13548" s="15" t="n">
        <v>7</v>
      </c>
      <c r="B13548" s="16" t="inlineStr">
        <is>
          <t>Советск</t>
        </is>
      </c>
      <c r="C13548" s="16" t="inlineStr">
        <is>
          <t>Калининградская</t>
        </is>
      </c>
      <c r="D13548" s="15" t="n">
        <v>10</v>
      </c>
      <c r="E13548" t="inlineStr">
        <is>
          <t>Хабаровск</t>
        </is>
      </c>
    </row>
    <row r="13549" hidden="1" ht="15" customHeight="1">
      <c r="A13549" s="15" t="n">
        <v>2</v>
      </c>
      <c r="B13549" s="16" t="inlineStr">
        <is>
          <t>Советская Гавань</t>
        </is>
      </c>
      <c r="C13549" s="16" t="inlineStr">
        <is>
          <t>Хабаровский</t>
        </is>
      </c>
      <c r="D13549" s="15" t="n">
        <v>3</v>
      </c>
      <c r="E13549" t="inlineStr">
        <is>
          <t>Хабаровск</t>
        </is>
      </c>
    </row>
    <row r="13550" hidden="1" ht="15" customHeight="1">
      <c r="A13550" s="15" t="n">
        <v>8</v>
      </c>
      <c r="B13550" s="16" t="inlineStr">
        <is>
          <t>Советский</t>
        </is>
      </c>
      <c r="C13550" s="16" t="inlineStr">
        <is>
          <t>Ханты-Мансийский Автономный округ - Югра</t>
        </is>
      </c>
      <c r="D13550" s="15" t="n">
        <v>9</v>
      </c>
      <c r="E13550" t="inlineStr">
        <is>
          <t>Хабаровск</t>
        </is>
      </c>
    </row>
    <row r="13551" hidden="1" ht="15" customHeight="1">
      <c r="A13551" s="15" t="n">
        <v>7</v>
      </c>
      <c r="B13551" s="16" t="inlineStr">
        <is>
          <t>Совхоз имени Ленина</t>
        </is>
      </c>
      <c r="C13551" s="16" t="inlineStr">
        <is>
          <t>Московская</t>
        </is>
      </c>
      <c r="D13551" s="15" t="n">
        <v>4</v>
      </c>
      <c r="E13551" t="inlineStr">
        <is>
          <t>Хабаровск</t>
        </is>
      </c>
    </row>
    <row r="13552" hidden="1" ht="15" customHeight="1">
      <c r="A13552" s="15" t="n">
        <v>7</v>
      </c>
      <c r="B13552" s="16" t="inlineStr">
        <is>
          <t>Сокол</t>
        </is>
      </c>
      <c r="C13552" s="16" t="inlineStr">
        <is>
          <t>Вологодская</t>
        </is>
      </c>
      <c r="D13552" s="15" t="n">
        <v>8</v>
      </c>
      <c r="E13552" t="inlineStr">
        <is>
          <t>Хабаровск</t>
        </is>
      </c>
    </row>
    <row r="13553" hidden="1" ht="15" customHeight="1">
      <c r="A13553" s="15" t="n">
        <v>8</v>
      </c>
      <c r="B13553" s="16" t="inlineStr">
        <is>
          <t>Соликамск</t>
        </is>
      </c>
      <c r="C13553" s="16" t="inlineStr">
        <is>
          <t>Пермский</t>
        </is>
      </c>
      <c r="D13553" s="15" t="n">
        <v>8</v>
      </c>
      <c r="E13553" t="inlineStr">
        <is>
          <t>Хабаровск</t>
        </is>
      </c>
    </row>
    <row r="13554" hidden="1" ht="15" customHeight="1">
      <c r="A13554" s="15" t="n">
        <v>8</v>
      </c>
      <c r="B13554" s="16" t="inlineStr">
        <is>
          <t>Солнечногорск</t>
        </is>
      </c>
      <c r="C13554" s="16" t="inlineStr">
        <is>
          <t>Московская</t>
        </is>
      </c>
      <c r="D13554" s="15" t="n">
        <v>4</v>
      </c>
      <c r="E13554" t="inlineStr">
        <is>
          <t>Хабаровск</t>
        </is>
      </c>
    </row>
    <row r="13555" hidden="1" ht="15" customHeight="1">
      <c r="A13555" s="15" t="n">
        <v>7</v>
      </c>
      <c r="B13555" s="16" t="inlineStr">
        <is>
          <t>Соль-Илецк</t>
        </is>
      </c>
      <c r="C13555" s="16" t="inlineStr">
        <is>
          <t>Оренбургская</t>
        </is>
      </c>
      <c r="D13555" s="15" t="n">
        <v>9</v>
      </c>
      <c r="E13555" t="inlineStr">
        <is>
          <t>Хабаровск</t>
        </is>
      </c>
    </row>
    <row r="13556" hidden="1" ht="15" customHeight="1">
      <c r="A13556" s="15" t="n">
        <v>7</v>
      </c>
      <c r="B13556" s="16" t="inlineStr">
        <is>
          <t>Сорочинск</t>
        </is>
      </c>
      <c r="C13556" s="16" t="inlineStr">
        <is>
          <t>Оренбургская</t>
        </is>
      </c>
      <c r="D13556" s="15" t="n">
        <v>9</v>
      </c>
      <c r="E13556" t="inlineStr">
        <is>
          <t>Хабаровск</t>
        </is>
      </c>
    </row>
    <row r="13557" hidden="1" ht="15" customHeight="1">
      <c r="A13557" s="15" t="n">
        <v>7</v>
      </c>
      <c r="B13557" s="16" t="inlineStr">
        <is>
          <t>Сортавала</t>
        </is>
      </c>
      <c r="C13557" s="16" t="inlineStr">
        <is>
          <t>Карелия</t>
        </is>
      </c>
      <c r="D13557" s="15" t="n">
        <v>8</v>
      </c>
      <c r="E13557" t="inlineStr">
        <is>
          <t>Хабаровск</t>
        </is>
      </c>
    </row>
    <row r="13558" hidden="1" ht="15" customHeight="1">
      <c r="A13558" s="15" t="n">
        <v>7</v>
      </c>
      <c r="B13558" s="16" t="inlineStr">
        <is>
          <t>Сосново</t>
        </is>
      </c>
      <c r="C13558" s="16" t="inlineStr">
        <is>
          <t>Ленинградская</t>
        </is>
      </c>
      <c r="D13558" s="15" t="n">
        <v>6</v>
      </c>
      <c r="E13558" t="inlineStr">
        <is>
          <t>Хабаровск</t>
        </is>
      </c>
    </row>
    <row r="13559" hidden="1" ht="15" customHeight="1">
      <c r="A13559" s="15" t="n">
        <v>6</v>
      </c>
      <c r="B13559" s="16" t="inlineStr">
        <is>
          <t>Сосновоборск</t>
        </is>
      </c>
      <c r="C13559" s="16" t="inlineStr">
        <is>
          <t>Красноярский</t>
        </is>
      </c>
      <c r="D13559" s="15" t="n">
        <v>10</v>
      </c>
      <c r="E13559" t="inlineStr">
        <is>
          <t>Хабаровск</t>
        </is>
      </c>
    </row>
    <row r="13560" hidden="1" ht="15" customHeight="1">
      <c r="A13560" s="15" t="n">
        <v>7</v>
      </c>
      <c r="B13560" s="16" t="inlineStr">
        <is>
          <t>Сосновый Бор</t>
        </is>
      </c>
      <c r="C13560" s="16" t="inlineStr">
        <is>
          <t>Ленинградская</t>
        </is>
      </c>
      <c r="D13560" s="15" t="n">
        <v>7</v>
      </c>
      <c r="E13560" t="inlineStr">
        <is>
          <t>Хабаровск</t>
        </is>
      </c>
    </row>
    <row r="13561" hidden="1" ht="15" customHeight="1">
      <c r="A13561" s="15" t="n">
        <v>8</v>
      </c>
      <c r="B13561" s="16" t="inlineStr">
        <is>
          <t>Сочи</t>
        </is>
      </c>
      <c r="C13561" s="16" t="inlineStr">
        <is>
          <t>Краснодарский</t>
        </is>
      </c>
      <c r="D13561" s="15" t="n">
        <v>6</v>
      </c>
      <c r="E13561" t="inlineStr">
        <is>
          <t>Хабаровск</t>
        </is>
      </c>
    </row>
    <row r="13562" hidden="1" ht="15" customHeight="1">
      <c r="A13562" s="15" t="n">
        <v>2</v>
      </c>
      <c r="B13562" s="16" t="inlineStr">
        <is>
          <t>Спасск-Дальний</t>
        </is>
      </c>
      <c r="C13562" s="16" t="inlineStr">
        <is>
          <t>Приморский</t>
        </is>
      </c>
      <c r="D13562" s="15" t="n">
        <v>8</v>
      </c>
      <c r="E13562" t="inlineStr">
        <is>
          <t>Хабаровск</t>
        </is>
      </c>
    </row>
    <row r="13563" hidden="1" ht="15" customHeight="1">
      <c r="A13563" s="15" t="n">
        <v>8</v>
      </c>
      <c r="B13563" s="16" t="inlineStr">
        <is>
          <t>Ставрополь</t>
        </is>
      </c>
      <c r="C13563" s="16" t="inlineStr">
        <is>
          <t>Ставропольский</t>
        </is>
      </c>
      <c r="D13563" s="15" t="n">
        <v>5</v>
      </c>
      <c r="E13563" t="inlineStr">
        <is>
          <t>Хабаровск</t>
        </is>
      </c>
    </row>
    <row r="13564" hidden="1" ht="15" customHeight="1">
      <c r="A13564" s="15" t="n">
        <v>7</v>
      </c>
      <c r="B13564" s="16" t="inlineStr">
        <is>
          <t>Старая</t>
        </is>
      </c>
      <c r="C13564" s="16" t="inlineStr">
        <is>
          <t>Ленинградская</t>
        </is>
      </c>
      <c r="D13564" s="15" t="n">
        <v>5</v>
      </c>
      <c r="E13564" t="inlineStr">
        <is>
          <t>Хабаровск</t>
        </is>
      </c>
    </row>
    <row r="13565" hidden="1" ht="15" customHeight="1">
      <c r="A13565" s="15" t="n">
        <v>8</v>
      </c>
      <c r="B13565" s="16" t="inlineStr">
        <is>
          <t>Старая Купавна</t>
        </is>
      </c>
      <c r="C13565" s="16" t="inlineStr">
        <is>
          <t>Московская</t>
        </is>
      </c>
      <c r="D13565" s="15" t="n">
        <v>4</v>
      </c>
      <c r="E13565" t="inlineStr">
        <is>
          <t>Хабаровск</t>
        </is>
      </c>
    </row>
    <row r="13566" hidden="1" ht="15" customHeight="1">
      <c r="A13566" s="15" t="n">
        <v>8</v>
      </c>
      <c r="B13566" s="16" t="inlineStr">
        <is>
          <t>Старый Оскол</t>
        </is>
      </c>
      <c r="C13566" s="16" t="inlineStr">
        <is>
          <t>Белгородская</t>
        </is>
      </c>
      <c r="D13566" s="15" t="n">
        <v>6</v>
      </c>
      <c r="E13566" t="inlineStr">
        <is>
          <t>Хабаровск</t>
        </is>
      </c>
    </row>
    <row r="13567" hidden="1" ht="15" customHeight="1">
      <c r="A13567" s="15" t="n">
        <v>8</v>
      </c>
      <c r="B13567" s="16" t="inlineStr">
        <is>
          <t>Стерлитамак</t>
        </is>
      </c>
      <c r="C13567" s="16" t="inlineStr">
        <is>
          <t>Башкортостан</t>
        </is>
      </c>
      <c r="D13567" s="15" t="n">
        <v>7</v>
      </c>
      <c r="E13567" t="inlineStr">
        <is>
          <t>Хабаровск</t>
        </is>
      </c>
    </row>
    <row r="13568" hidden="1" ht="15" customHeight="1">
      <c r="A13568" s="15" t="n">
        <v>7</v>
      </c>
      <c r="B13568" s="16" t="inlineStr">
        <is>
          <t>Стрежевой</t>
        </is>
      </c>
      <c r="C13568" s="16" t="inlineStr">
        <is>
          <t>Томская</t>
        </is>
      </c>
      <c r="D13568" s="15" t="n">
        <v>11</v>
      </c>
      <c r="E13568" t="inlineStr">
        <is>
          <t>Хабаровск</t>
        </is>
      </c>
    </row>
    <row r="13569" hidden="1" ht="15" customHeight="1">
      <c r="A13569" s="15" t="n">
        <v>7</v>
      </c>
      <c r="B13569" s="16" t="inlineStr">
        <is>
          <t>Стрельна</t>
        </is>
      </c>
      <c r="C13569" s="16" t="inlineStr">
        <is>
          <t>Санкт-Петербург</t>
        </is>
      </c>
      <c r="D13569" s="15" t="n">
        <v>5</v>
      </c>
      <c r="E13569" t="inlineStr">
        <is>
          <t>Хабаровск</t>
        </is>
      </c>
    </row>
    <row r="13570" hidden="1" ht="15" customHeight="1">
      <c r="A13570" s="15" t="n">
        <v>7</v>
      </c>
      <c r="B13570" s="16" t="inlineStr">
        <is>
          <t>Строитель</t>
        </is>
      </c>
      <c r="C13570" s="16" t="inlineStr">
        <is>
          <t>Тамбовская</t>
        </is>
      </c>
      <c r="D13570" s="15" t="n">
        <v>6</v>
      </c>
      <c r="E13570" t="inlineStr">
        <is>
          <t>Хабаровск</t>
        </is>
      </c>
    </row>
    <row r="13571" hidden="1" ht="15" customHeight="1">
      <c r="A13571" s="15" t="n">
        <v>7</v>
      </c>
      <c r="B13571" s="16" t="inlineStr">
        <is>
          <t>Строитель</t>
        </is>
      </c>
      <c r="C13571" s="16" t="inlineStr">
        <is>
          <t>Белгородская</t>
        </is>
      </c>
      <c r="D13571" s="15" t="n">
        <v>6</v>
      </c>
      <c r="E13571" t="inlineStr">
        <is>
          <t>Хабаровск</t>
        </is>
      </c>
    </row>
    <row r="13572" hidden="1" ht="15" customHeight="1">
      <c r="A13572" s="15" t="n">
        <v>7</v>
      </c>
      <c r="B13572" s="16" t="inlineStr">
        <is>
          <t>Стройкерамика</t>
        </is>
      </c>
      <c r="C13572" s="16" t="inlineStr">
        <is>
          <t>Самарская</t>
        </is>
      </c>
      <c r="D13572" s="15" t="n">
        <v>5</v>
      </c>
      <c r="E13572" t="inlineStr">
        <is>
          <t>Хабаровск</t>
        </is>
      </c>
    </row>
    <row r="13573" hidden="1" ht="15" customHeight="1">
      <c r="A13573" s="15" t="n">
        <v>7</v>
      </c>
      <c r="B13573" s="16" t="inlineStr">
        <is>
          <t>Струнино</t>
        </is>
      </c>
      <c r="C13573" s="16" t="inlineStr">
        <is>
          <t>Владимирская</t>
        </is>
      </c>
      <c r="D13573" s="15" t="n">
        <v>6</v>
      </c>
      <c r="E13573" t="inlineStr">
        <is>
          <t>Хабаровск</t>
        </is>
      </c>
    </row>
    <row r="13574" hidden="1" ht="15" customHeight="1">
      <c r="A13574" s="15" t="n">
        <v>8</v>
      </c>
      <c r="B13574" s="16" t="inlineStr">
        <is>
          <t>Ступино</t>
        </is>
      </c>
      <c r="C13574" s="16" t="inlineStr">
        <is>
          <t>Московская</t>
        </is>
      </c>
      <c r="D13574" s="15" t="n">
        <v>4</v>
      </c>
      <c r="E13574" t="inlineStr">
        <is>
          <t>Хабаровск</t>
        </is>
      </c>
    </row>
    <row r="13575" hidden="1" ht="15" customHeight="1">
      <c r="A13575" s="15" t="n">
        <v>8</v>
      </c>
      <c r="B13575" s="16" t="inlineStr">
        <is>
          <t>Сургут</t>
        </is>
      </c>
      <c r="C13575" s="16" t="inlineStr">
        <is>
          <t>Ханты-Мансийский Автономный округ - Югра</t>
        </is>
      </c>
      <c r="D13575" s="15" t="n">
        <v>8</v>
      </c>
      <c r="E13575" t="inlineStr">
        <is>
          <t>Хабаровск</t>
        </is>
      </c>
    </row>
    <row r="13576" hidden="1" ht="15" customHeight="1">
      <c r="A13576" s="15" t="n">
        <v>6</v>
      </c>
      <c r="B13576" s="16" t="inlineStr">
        <is>
          <t>Сухой Лог</t>
        </is>
      </c>
      <c r="C13576" s="16" t="inlineStr">
        <is>
          <t>Свердловская</t>
        </is>
      </c>
      <c r="D13576" s="15" t="n">
        <v>10</v>
      </c>
      <c r="E13576" t="inlineStr">
        <is>
          <t>Хабаровск</t>
        </is>
      </c>
    </row>
    <row r="13577" hidden="1" ht="15" customHeight="1">
      <c r="A13577" s="15" t="n">
        <v>8</v>
      </c>
      <c r="B13577" s="16" t="inlineStr">
        <is>
          <t>Сызрань</t>
        </is>
      </c>
      <c r="C13577" s="16" t="inlineStr">
        <is>
          <t>Самарская</t>
        </is>
      </c>
      <c r="D13577" s="15" t="n">
        <v>6</v>
      </c>
      <c r="E13577" t="inlineStr">
        <is>
          <t>Хабаровск</t>
        </is>
      </c>
    </row>
    <row r="13578" hidden="1" ht="15" customHeight="1">
      <c r="A13578" s="15" t="n">
        <v>8</v>
      </c>
      <c r="B13578" s="16" t="inlineStr">
        <is>
          <t>Сыктывкар</t>
        </is>
      </c>
      <c r="C13578" s="16" t="inlineStr">
        <is>
          <t>Коми</t>
        </is>
      </c>
      <c r="D13578" s="15" t="n">
        <v>7</v>
      </c>
      <c r="E13578" t="inlineStr">
        <is>
          <t>Хабаровск</t>
        </is>
      </c>
    </row>
    <row r="13579" hidden="1" ht="15" customHeight="1">
      <c r="A13579" s="15" t="n">
        <v>5</v>
      </c>
      <c r="B13579" s="16" t="inlineStr">
        <is>
          <t>Сысерть</t>
        </is>
      </c>
      <c r="C13579" s="16" t="inlineStr">
        <is>
          <t>Свердловская</t>
        </is>
      </c>
      <c r="D13579" s="15" t="n">
        <v>7</v>
      </c>
      <c r="E13579" t="inlineStr">
        <is>
          <t>Хабаровск</t>
        </is>
      </c>
    </row>
    <row r="13580" hidden="1" ht="15" customHeight="1">
      <c r="A13580" s="15" t="n">
        <v>7</v>
      </c>
      <c r="B13580" s="16" t="inlineStr">
        <is>
          <t>Сясьстрой</t>
        </is>
      </c>
      <c r="C13580" s="16" t="inlineStr">
        <is>
          <t>Ленинградская</t>
        </is>
      </c>
      <c r="D13580" s="15" t="n">
        <v>6</v>
      </c>
      <c r="E13580" t="inlineStr">
        <is>
          <t>Хабаровск</t>
        </is>
      </c>
    </row>
    <row r="13581" hidden="1" ht="15" customHeight="1">
      <c r="A13581" s="15" t="n">
        <v>8</v>
      </c>
      <c r="B13581" s="16" t="inlineStr">
        <is>
          <t>Таганрог</t>
        </is>
      </c>
      <c r="C13581" s="16" t="inlineStr">
        <is>
          <t>Ростовская</t>
        </is>
      </c>
      <c r="D13581" s="15" t="n">
        <v>5</v>
      </c>
      <c r="E13581" t="inlineStr">
        <is>
          <t>Хабаровск</t>
        </is>
      </c>
    </row>
    <row r="13582" hidden="1" ht="15" customHeight="1">
      <c r="A13582" s="15" t="n">
        <v>7</v>
      </c>
      <c r="B13582" s="16" t="inlineStr">
        <is>
          <t>Талдом</t>
        </is>
      </c>
      <c r="C13582" s="16" t="inlineStr">
        <is>
          <t>Московская</t>
        </is>
      </c>
      <c r="D13582" s="15" t="n">
        <v>4</v>
      </c>
      <c r="E13582" t="inlineStr">
        <is>
          <t>Хабаровск</t>
        </is>
      </c>
    </row>
    <row r="13583" hidden="1" ht="15" customHeight="1">
      <c r="A13583" s="15" t="n">
        <v>8</v>
      </c>
      <c r="B13583" s="16" t="inlineStr">
        <is>
          <t>Тамбов</t>
        </is>
      </c>
      <c r="C13583" s="16" t="inlineStr">
        <is>
          <t>Тамбовская</t>
        </is>
      </c>
      <c r="D13583" s="15" t="n">
        <v>4</v>
      </c>
      <c r="E13583" t="inlineStr">
        <is>
          <t>Хабаровск</t>
        </is>
      </c>
    </row>
    <row r="13584" hidden="1" ht="15" customHeight="1">
      <c r="A13584" s="15" t="n">
        <v>7</v>
      </c>
      <c r="B13584" s="16" t="inlineStr">
        <is>
          <t>Татищево</t>
        </is>
      </c>
      <c r="C13584" s="16" t="inlineStr">
        <is>
          <t>Саратовская</t>
        </is>
      </c>
      <c r="D13584" s="15" t="n">
        <v>7</v>
      </c>
      <c r="E13584" t="inlineStr">
        <is>
          <t>Хабаровск</t>
        </is>
      </c>
    </row>
    <row r="13585" hidden="1" ht="38.25" customHeight="1">
      <c r="A13585" s="15" t="n">
        <v>6</v>
      </c>
      <c r="B13585" s="16" t="inlineStr">
        <is>
          <t>Таштагол</t>
        </is>
      </c>
      <c r="C13585" s="16" t="inlineStr">
        <is>
          <t>Кемеровская область - Кузбасс</t>
        </is>
      </c>
      <c r="D13585" s="15" t="n">
        <v>15</v>
      </c>
      <c r="E13585" t="inlineStr">
        <is>
          <t>Хабаровск</t>
        </is>
      </c>
    </row>
    <row r="13586" hidden="1" ht="15" customHeight="1">
      <c r="A13586" s="15" t="n">
        <v>8</v>
      </c>
      <c r="B13586" s="16" t="inlineStr">
        <is>
          <t>Тверь</t>
        </is>
      </c>
      <c r="C13586" s="16" t="inlineStr">
        <is>
          <t>Тверская</t>
        </is>
      </c>
      <c r="D13586" s="15" t="n">
        <v>4</v>
      </c>
      <c r="E13586" t="inlineStr">
        <is>
          <t>Хабаровск</t>
        </is>
      </c>
    </row>
    <row r="13587" hidden="1" ht="15" customHeight="1">
      <c r="A13587" s="15" t="n">
        <v>7</v>
      </c>
      <c r="B13587" s="16" t="inlineStr">
        <is>
          <t>Тейково</t>
        </is>
      </c>
      <c r="C13587" s="16" t="inlineStr">
        <is>
          <t>Ивановская</t>
        </is>
      </c>
      <c r="D13587" s="15" t="n">
        <v>7</v>
      </c>
      <c r="E13587" t="inlineStr">
        <is>
          <t>Хабаровск</t>
        </is>
      </c>
    </row>
    <row r="13588" hidden="1" ht="15" customHeight="1">
      <c r="A13588" s="15" t="n">
        <v>7</v>
      </c>
      <c r="B13588" s="16" t="inlineStr">
        <is>
          <t>Тельмана</t>
        </is>
      </c>
      <c r="C13588" s="16" t="inlineStr">
        <is>
          <t>Ленинградская</t>
        </is>
      </c>
      <c r="D13588" s="15" t="n">
        <v>5</v>
      </c>
      <c r="E13588" t="inlineStr">
        <is>
          <t>Хабаровск</t>
        </is>
      </c>
    </row>
    <row r="13589" hidden="1" ht="15" customHeight="1">
      <c r="A13589" s="15" t="n">
        <v>7</v>
      </c>
      <c r="B13589" s="16" t="inlineStr">
        <is>
          <t>Темрюк</t>
        </is>
      </c>
      <c r="C13589" s="16" t="inlineStr">
        <is>
          <t>Краснодарский</t>
        </is>
      </c>
      <c r="D13589" s="15" t="n">
        <v>8</v>
      </c>
      <c r="E13589" t="inlineStr">
        <is>
          <t>Хабаровск</t>
        </is>
      </c>
    </row>
    <row r="13590" hidden="1" ht="15" customHeight="1">
      <c r="A13590" s="15" t="n">
        <v>7</v>
      </c>
      <c r="B13590" s="16" t="inlineStr">
        <is>
          <t>Тимашевск</t>
        </is>
      </c>
      <c r="C13590" s="16" t="inlineStr">
        <is>
          <t>Краснодарский</t>
        </is>
      </c>
      <c r="D13590" s="15" t="n">
        <v>8</v>
      </c>
      <c r="E13590" t="inlineStr">
        <is>
          <t>Хабаровск</t>
        </is>
      </c>
    </row>
    <row r="13591" hidden="1" ht="15" customHeight="1">
      <c r="A13591" s="15" t="n">
        <v>7</v>
      </c>
      <c r="B13591" s="16" t="inlineStr">
        <is>
          <t>Тимофеевка</t>
        </is>
      </c>
      <c r="C13591" s="16" t="inlineStr">
        <is>
          <t>Самарская</t>
        </is>
      </c>
      <c r="D13591" s="15" t="n">
        <v>7</v>
      </c>
      <c r="E13591" t="inlineStr">
        <is>
          <t>Хабаровск</t>
        </is>
      </c>
    </row>
    <row r="13592" hidden="1" ht="15" customHeight="1">
      <c r="A13592" s="15" t="n">
        <v>7</v>
      </c>
      <c r="B13592" s="16" t="inlineStr">
        <is>
          <t>Тихвин</t>
        </is>
      </c>
      <c r="C13592" s="16" t="inlineStr">
        <is>
          <t>Ленинградская</t>
        </is>
      </c>
      <c r="D13592" s="15" t="n">
        <v>6</v>
      </c>
      <c r="E13592" t="inlineStr">
        <is>
          <t>Хабаровск</t>
        </is>
      </c>
    </row>
    <row r="13593" hidden="1" ht="15" customHeight="1">
      <c r="A13593" s="15" t="n">
        <v>7</v>
      </c>
      <c r="B13593" s="16" t="inlineStr">
        <is>
          <t>Тихорецк</t>
        </is>
      </c>
      <c r="C13593" s="16" t="inlineStr">
        <is>
          <t>Краснодарский</t>
        </is>
      </c>
      <c r="D13593" s="15" t="n">
        <v>8</v>
      </c>
      <c r="E13593" t="inlineStr">
        <is>
          <t>Хабаровск</t>
        </is>
      </c>
    </row>
    <row r="13594" hidden="1" ht="15" customHeight="1">
      <c r="A13594" s="15" t="n">
        <v>6</v>
      </c>
      <c r="B13594" s="16" t="inlineStr">
        <is>
          <t>Тобольск</t>
        </is>
      </c>
      <c r="C13594" s="16" t="inlineStr">
        <is>
          <t>Тюменская</t>
        </is>
      </c>
      <c r="D13594" s="15" t="n">
        <v>8</v>
      </c>
      <c r="E13594" t="inlineStr">
        <is>
          <t>Хабаровск</t>
        </is>
      </c>
    </row>
    <row r="13595" ht="15" customHeight="1">
      <c r="A13595" s="15" t="n">
        <v>8</v>
      </c>
      <c r="B13595" s="16" t="inlineStr">
        <is>
          <t>Тольятти</t>
        </is>
      </c>
      <c r="C13595" s="16" t="inlineStr">
        <is>
          <t>Самарская</t>
        </is>
      </c>
      <c r="D13595" s="15" t="n">
        <v>5</v>
      </c>
      <c r="E13595" t="inlineStr">
        <is>
          <t>Хабаровск</t>
        </is>
      </c>
    </row>
    <row r="13596" hidden="1">
      <c r="A13596" s="15" t="n">
        <v>7</v>
      </c>
      <c r="B13596" s="16" t="inlineStr">
        <is>
          <t>Томилино</t>
        </is>
      </c>
      <c r="C13596" s="16" t="inlineStr">
        <is>
          <t>Московская</t>
        </is>
      </c>
      <c r="D13596" s="15" t="n">
        <v>4</v>
      </c>
      <c r="E13596" t="inlineStr">
        <is>
          <t>Хабаровск</t>
        </is>
      </c>
    </row>
    <row r="13597" hidden="1">
      <c r="A13597" s="15" t="n">
        <v>5</v>
      </c>
      <c r="B13597" s="16" t="inlineStr">
        <is>
          <t>Томск</t>
        </is>
      </c>
      <c r="C13597" s="16" t="inlineStr">
        <is>
          <t>Томская</t>
        </is>
      </c>
      <c r="D13597" s="15" t="n">
        <v>9</v>
      </c>
      <c r="E13597" t="inlineStr">
        <is>
          <t>Хабаровск</t>
        </is>
      </c>
    </row>
    <row r="13598" hidden="1" ht="15" customHeight="1">
      <c r="A13598" s="15" t="n">
        <v>7</v>
      </c>
      <c r="B13598" s="16" t="inlineStr">
        <is>
          <t>Торжок</t>
        </is>
      </c>
      <c r="C13598" s="16" t="inlineStr">
        <is>
          <t>Тверская</t>
        </is>
      </c>
      <c r="D13598" s="15" t="n">
        <v>8</v>
      </c>
      <c r="E13598" t="inlineStr">
        <is>
          <t>Хабаровск</t>
        </is>
      </c>
    </row>
    <row r="13599" hidden="1" ht="15" customHeight="1">
      <c r="A13599" s="15" t="n">
        <v>7</v>
      </c>
      <c r="B13599" s="16" t="inlineStr">
        <is>
          <t>Тосно</t>
        </is>
      </c>
      <c r="C13599" s="16" t="inlineStr">
        <is>
          <t>Ленинградская</t>
        </is>
      </c>
      <c r="D13599" s="15" t="n">
        <v>6</v>
      </c>
      <c r="E13599" t="inlineStr">
        <is>
          <t>Хабаровск</t>
        </is>
      </c>
    </row>
    <row r="13600" hidden="1" ht="15" customHeight="1">
      <c r="A13600" s="15" t="n">
        <v>6</v>
      </c>
      <c r="B13600" s="16" t="inlineStr">
        <is>
          <t>Трехгорный</t>
        </is>
      </c>
      <c r="C13600" s="16" t="inlineStr">
        <is>
          <t>Челябинская</t>
        </is>
      </c>
      <c r="D13600" s="15" t="n">
        <v>7</v>
      </c>
      <c r="E13600" t="inlineStr">
        <is>
          <t>Хабаровск</t>
        </is>
      </c>
    </row>
    <row r="13601" hidden="1">
      <c r="A13601" s="15" t="n">
        <v>8</v>
      </c>
      <c r="B13601" s="16" t="inlineStr">
        <is>
          <t>Троицк</t>
        </is>
      </c>
      <c r="C13601" s="16" t="inlineStr">
        <is>
          <t>Челябинская</t>
        </is>
      </c>
      <c r="D13601" s="15" t="n">
        <v>7</v>
      </c>
      <c r="E13601" t="inlineStr">
        <is>
          <t>Хабаровск</t>
        </is>
      </c>
    </row>
    <row r="13602" hidden="1" ht="15" customHeight="1">
      <c r="A13602" s="15" t="n">
        <v>8</v>
      </c>
      <c r="B13602" s="16" t="inlineStr">
        <is>
          <t>Троицк</t>
        </is>
      </c>
      <c r="C13602" s="16" t="inlineStr">
        <is>
          <t>Москва</t>
        </is>
      </c>
      <c r="D13602" s="15" t="n">
        <v>4</v>
      </c>
      <c r="E13602" t="inlineStr">
        <is>
          <t>Хабаровск</t>
        </is>
      </c>
    </row>
    <row r="13603" hidden="1" ht="15" customHeight="1">
      <c r="A13603" s="15" t="n">
        <v>7</v>
      </c>
      <c r="B13603" s="16" t="inlineStr">
        <is>
          <t>Туапсе</t>
        </is>
      </c>
      <c r="C13603" s="16" t="inlineStr">
        <is>
          <t>Краснодарский</t>
        </is>
      </c>
      <c r="D13603" s="15" t="n">
        <v>9</v>
      </c>
      <c r="E13603" t="inlineStr">
        <is>
          <t>Хабаровск</t>
        </is>
      </c>
    </row>
    <row r="13604" hidden="1">
      <c r="A13604" s="15" t="n">
        <v>8</v>
      </c>
      <c r="B13604" s="16" t="inlineStr">
        <is>
          <t>Туймазы</t>
        </is>
      </c>
      <c r="C13604" s="16" t="inlineStr">
        <is>
          <t>Башкортостан</t>
        </is>
      </c>
      <c r="D13604" s="15" t="n">
        <v>9</v>
      </c>
      <c r="E13604" t="inlineStr">
        <is>
          <t>Хабаровск</t>
        </is>
      </c>
    </row>
    <row r="13605" hidden="1" ht="15" customHeight="1">
      <c r="A13605" s="15" t="n">
        <v>8</v>
      </c>
      <c r="B13605" s="16" t="inlineStr">
        <is>
          <t>Тула</t>
        </is>
      </c>
      <c r="C13605" s="16" t="inlineStr">
        <is>
          <t>Тульская</t>
        </is>
      </c>
      <c r="D13605" s="15" t="n">
        <v>4</v>
      </c>
      <c r="E13605" t="inlineStr">
        <is>
          <t>Хабаровск</t>
        </is>
      </c>
    </row>
    <row r="13606" hidden="1" ht="15" customHeight="1">
      <c r="A13606" s="15" t="n">
        <v>7</v>
      </c>
      <c r="B13606" s="16" t="inlineStr">
        <is>
          <t>Тутаев</t>
        </is>
      </c>
      <c r="C13606" s="16" t="inlineStr">
        <is>
          <t>Ярославская</t>
        </is>
      </c>
      <c r="D13606" s="15" t="n">
        <v>5</v>
      </c>
      <c r="E13606" t="inlineStr">
        <is>
          <t>Хабаровск</t>
        </is>
      </c>
    </row>
    <row r="13607" hidden="1" ht="15" customHeight="1">
      <c r="A13607" s="15" t="n">
        <v>7</v>
      </c>
      <c r="B13607" s="16" t="inlineStr">
        <is>
          <t>Тучково</t>
        </is>
      </c>
      <c r="C13607" s="16" t="inlineStr">
        <is>
          <t>Московская</t>
        </is>
      </c>
      <c r="D13607" s="15" t="n">
        <v>4</v>
      </c>
      <c r="E13607" t="inlineStr">
        <is>
          <t>Хабаровск</t>
        </is>
      </c>
    </row>
    <row r="13608" ht="15" customHeight="1">
      <c r="A13608" s="15" t="n">
        <v>8</v>
      </c>
      <c r="B13608" s="16" t="inlineStr">
        <is>
          <t>Тюмень</t>
        </is>
      </c>
      <c r="C13608" s="16" t="inlineStr">
        <is>
          <t>Тюменская</t>
        </is>
      </c>
      <c r="D13608" s="15" t="n">
        <v>6</v>
      </c>
      <c r="E13608" t="inlineStr">
        <is>
          <t>Хабаровск</t>
        </is>
      </c>
    </row>
    <row r="13609" hidden="1" ht="15" customHeight="1">
      <c r="A13609" s="15" t="n">
        <v>7</v>
      </c>
      <c r="B13609" s="16" t="inlineStr">
        <is>
          <t>Тярлево</t>
        </is>
      </c>
      <c r="C13609" s="16" t="inlineStr">
        <is>
          <t>Санкт-Петербург</t>
        </is>
      </c>
      <c r="D13609" s="15" t="n">
        <v>5</v>
      </c>
      <c r="E13609" t="inlineStr">
        <is>
          <t>Хабаровск</t>
        </is>
      </c>
    </row>
    <row r="13610" hidden="1" ht="15" customHeight="1">
      <c r="A13610" s="15" t="n">
        <v>7</v>
      </c>
      <c r="B13610" s="16" t="inlineStr">
        <is>
          <t>Уварово</t>
        </is>
      </c>
      <c r="C13610" s="16" t="inlineStr">
        <is>
          <t>Тамбовская</t>
        </is>
      </c>
      <c r="D13610" s="15" t="n">
        <v>7</v>
      </c>
      <c r="E13610" t="inlineStr">
        <is>
          <t>Хабаровск</t>
        </is>
      </c>
    </row>
    <row r="13611" hidden="1">
      <c r="A13611" s="15" t="n">
        <v>7</v>
      </c>
      <c r="B13611" s="16" t="inlineStr">
        <is>
          <t>Удельная</t>
        </is>
      </c>
      <c r="C13611" s="16" t="inlineStr">
        <is>
          <t>Московская</t>
        </is>
      </c>
      <c r="D13611" s="15" t="n">
        <v>4</v>
      </c>
      <c r="E13611" t="inlineStr">
        <is>
          <t>Хабаровск</t>
        </is>
      </c>
    </row>
    <row r="13612" hidden="1">
      <c r="A13612" s="15" t="n">
        <v>7</v>
      </c>
      <c r="B13612" s="16" t="inlineStr">
        <is>
          <t>Удомля</t>
        </is>
      </c>
      <c r="C13612" s="16" t="inlineStr">
        <is>
          <t>Тверская</t>
        </is>
      </c>
      <c r="D13612" s="15" t="n">
        <v>6</v>
      </c>
      <c r="E13612" t="inlineStr">
        <is>
          <t>Хабаровск</t>
        </is>
      </c>
    </row>
    <row r="13613" hidden="1">
      <c r="A13613" s="15" t="n">
        <v>8</v>
      </c>
      <c r="B13613" s="16" t="inlineStr">
        <is>
          <t>Узловая</t>
        </is>
      </c>
      <c r="C13613" s="16" t="inlineStr">
        <is>
          <t>Тульская</t>
        </is>
      </c>
      <c r="D13613" s="15" t="n">
        <v>5</v>
      </c>
      <c r="E13613" t="inlineStr">
        <is>
          <t>Хабаровск</t>
        </is>
      </c>
    </row>
    <row r="13614" hidden="1" ht="15" customHeight="1">
      <c r="A13614" s="15" t="n">
        <v>6</v>
      </c>
      <c r="B13614" s="16" t="inlineStr">
        <is>
          <t>Улан-Удэ</t>
        </is>
      </c>
      <c r="C13614" s="16" t="inlineStr">
        <is>
          <t>Бурятия</t>
        </is>
      </c>
      <c r="D13614" s="15" t="n">
        <v>6</v>
      </c>
      <c r="E13614" t="inlineStr">
        <is>
          <t>Хабаровск</t>
        </is>
      </c>
    </row>
    <row r="13615" hidden="1" ht="15" customHeight="1">
      <c r="A13615" s="15" t="n">
        <v>8</v>
      </c>
      <c r="B13615" s="16" t="inlineStr">
        <is>
          <t>Ульяновск</t>
        </is>
      </c>
      <c r="C13615" s="16" t="inlineStr">
        <is>
          <t>Ульяновская</t>
        </is>
      </c>
      <c r="D13615" s="15" t="n">
        <v>5</v>
      </c>
      <c r="E13615" t="inlineStr">
        <is>
          <t>Хабаровск</t>
        </is>
      </c>
    </row>
    <row r="13616" hidden="1" ht="51" customHeight="1">
      <c r="A13616" s="15" t="n">
        <v>7</v>
      </c>
      <c r="B13616" s="16" t="inlineStr">
        <is>
          <t>Урай</t>
        </is>
      </c>
      <c r="C13616" s="16" t="inlineStr">
        <is>
          <t>Ханты-Мансийский Автономный округ - Югра</t>
        </is>
      </c>
      <c r="D13616" s="15" t="n">
        <v>11</v>
      </c>
      <c r="E13616" t="inlineStr">
        <is>
          <t>Хабаровск</t>
        </is>
      </c>
    </row>
    <row r="13617" hidden="1" ht="15" customHeight="1">
      <c r="A13617" s="15" t="n">
        <v>8</v>
      </c>
      <c r="B13617" s="16" t="inlineStr">
        <is>
          <t>Усинск</t>
        </is>
      </c>
      <c r="C13617" s="16" t="inlineStr">
        <is>
          <t>Коми</t>
        </is>
      </c>
      <c r="D13617" s="15" t="n">
        <v>11</v>
      </c>
      <c r="E13617" t="inlineStr">
        <is>
          <t>Хабаровск</t>
        </is>
      </c>
    </row>
    <row r="13618" hidden="1" ht="15" customHeight="1">
      <c r="A13618" s="15" t="n">
        <v>4</v>
      </c>
      <c r="B13618" s="16" t="inlineStr">
        <is>
          <t>Усолье-Сибирское</t>
        </is>
      </c>
      <c r="C13618" s="16" t="inlineStr">
        <is>
          <t>Иркутская</t>
        </is>
      </c>
      <c r="D13618" s="15" t="n">
        <v>8</v>
      </c>
      <c r="E13618" t="inlineStr">
        <is>
          <t>Хабаровск</t>
        </is>
      </c>
    </row>
    <row r="13619" hidden="1" ht="15" customHeight="1">
      <c r="A13619" s="15" t="n">
        <v>3</v>
      </c>
      <c r="B13619" s="16" t="inlineStr">
        <is>
          <t>Уссурийск</t>
        </is>
      </c>
      <c r="C13619" s="16" t="inlineStr">
        <is>
          <t>Приморский</t>
        </is>
      </c>
      <c r="D13619" s="15" t="n">
        <v>6</v>
      </c>
      <c r="E13619" t="inlineStr">
        <is>
          <t>Хабаровск</t>
        </is>
      </c>
    </row>
    <row r="13620" hidden="1" ht="15" customHeight="1">
      <c r="A13620" s="15" t="n">
        <v>5</v>
      </c>
      <c r="B13620" s="16" t="inlineStr">
        <is>
          <t>Усть-Илимск</t>
        </is>
      </c>
      <c r="C13620" s="16" t="inlineStr">
        <is>
          <t>Иркутская</t>
        </is>
      </c>
      <c r="D13620" s="15" t="n">
        <v>9</v>
      </c>
      <c r="E13620" t="inlineStr">
        <is>
          <t>Хабаровск</t>
        </is>
      </c>
    </row>
    <row r="13621">
      <c r="A13621" s="15" t="n">
        <v>8</v>
      </c>
      <c r="B13621" s="16" t="inlineStr">
        <is>
          <t>Уфа</t>
        </is>
      </c>
      <c r="C13621" s="16" t="inlineStr">
        <is>
          <t>Башкортостан</t>
        </is>
      </c>
      <c r="D13621" s="15" t="n">
        <v>5</v>
      </c>
      <c r="E13621" t="inlineStr">
        <is>
          <t>Хабаровск</t>
        </is>
      </c>
    </row>
    <row r="13622" hidden="1">
      <c r="A13622" s="15" t="n">
        <v>8</v>
      </c>
      <c r="B13622" s="16" t="inlineStr">
        <is>
          <t>Ухта</t>
        </is>
      </c>
      <c r="C13622" s="16" t="inlineStr">
        <is>
          <t>Коми</t>
        </is>
      </c>
      <c r="D13622" s="15" t="n">
        <v>8</v>
      </c>
      <c r="E13622" t="inlineStr">
        <is>
          <t>Хабаровск</t>
        </is>
      </c>
    </row>
    <row r="13623" hidden="1" ht="15" customHeight="1">
      <c r="A13623" s="15" t="n">
        <v>7</v>
      </c>
      <c r="B13623" s="16" t="inlineStr">
        <is>
          <t>Фатеж</t>
        </is>
      </c>
      <c r="C13623" s="16" t="inlineStr">
        <is>
          <t>Курская</t>
        </is>
      </c>
      <c r="D13623" s="15" t="n">
        <v>8</v>
      </c>
      <c r="E13623" t="inlineStr">
        <is>
          <t>Хабаровск</t>
        </is>
      </c>
    </row>
    <row r="13624" hidden="1" ht="15" customHeight="1">
      <c r="A13624" s="15" t="n">
        <v>7</v>
      </c>
      <c r="B13624" s="16" t="inlineStr">
        <is>
          <t>Федоровское</t>
        </is>
      </c>
      <c r="C13624" s="16" t="inlineStr">
        <is>
          <t>Ленинградская</t>
        </is>
      </c>
      <c r="D13624" s="15" t="n">
        <v>5</v>
      </c>
      <c r="E13624" t="inlineStr">
        <is>
          <t>Хабаровск</t>
        </is>
      </c>
    </row>
    <row r="13625" hidden="1" ht="15" customHeight="1">
      <c r="A13625" s="15" t="n">
        <v>8</v>
      </c>
      <c r="B13625" s="16" t="inlineStr">
        <is>
          <t>Феодосия</t>
        </is>
      </c>
      <c r="C13625" s="16" t="inlineStr">
        <is>
          <t>Крым</t>
        </is>
      </c>
      <c r="D13625" s="15" t="n">
        <v>9</v>
      </c>
      <c r="E13625" t="inlineStr">
        <is>
          <t>Хабаровск</t>
        </is>
      </c>
    </row>
    <row r="13626" hidden="1" ht="15" customHeight="1">
      <c r="A13626" s="15" t="n">
        <v>8</v>
      </c>
      <c r="B13626" s="16" t="inlineStr">
        <is>
          <t>Фрязино</t>
        </is>
      </c>
      <c r="C13626" s="16" t="inlineStr">
        <is>
          <t>Московская</t>
        </is>
      </c>
      <c r="D13626" s="15" t="n">
        <v>4</v>
      </c>
      <c r="E13626" t="inlineStr">
        <is>
          <t>Хабаровск</t>
        </is>
      </c>
    </row>
    <row r="13627" hidden="1" ht="15" customHeight="1">
      <c r="A13627" s="15" t="n">
        <v>7</v>
      </c>
      <c r="B13627" s="16" t="inlineStr">
        <is>
          <t>Фурманов</t>
        </is>
      </c>
      <c r="C13627" s="16" t="inlineStr">
        <is>
          <t>Ивановская</t>
        </is>
      </c>
      <c r="D13627" s="15" t="n">
        <v>6</v>
      </c>
      <c r="E13627" t="inlineStr">
        <is>
          <t>Хабаровск</t>
        </is>
      </c>
    </row>
    <row r="13628" ht="15" customHeight="1">
      <c r="A13628" s="15" t="n">
        <v>0</v>
      </c>
      <c r="B13628" s="16" t="inlineStr">
        <is>
          <t>Хабаровск</t>
        </is>
      </c>
      <c r="C13628" s="16" t="inlineStr">
        <is>
          <t>Хабаровский</t>
        </is>
      </c>
      <c r="D13628" s="15" t="n">
        <v>1</v>
      </c>
      <c r="E13628" t="inlineStr">
        <is>
          <t>Хабаровск</t>
        </is>
      </c>
    </row>
    <row r="13629" hidden="1" ht="51" customHeight="1">
      <c r="A13629" s="15" t="n">
        <v>8</v>
      </c>
      <c r="B13629" s="16" t="inlineStr">
        <is>
          <t>Ханты-Мансийск</t>
        </is>
      </c>
      <c r="C13629" s="16" t="inlineStr">
        <is>
          <t>Ханты-Мансийский Автономный округ - Югра</t>
        </is>
      </c>
      <c r="D13629" s="15" t="n">
        <v>8</v>
      </c>
      <c r="E13629" t="inlineStr">
        <is>
          <t>Хабаровск</t>
        </is>
      </c>
    </row>
    <row r="13630" hidden="1" ht="15" customHeight="1">
      <c r="A13630" s="15" t="n">
        <v>7</v>
      </c>
      <c r="B13630" s="16" t="inlineStr">
        <is>
          <t>Хасавюрт</t>
        </is>
      </c>
      <c r="C13630" s="16" t="inlineStr">
        <is>
          <t>Дагестан</t>
        </is>
      </c>
      <c r="D13630" s="15" t="n">
        <v>10</v>
      </c>
      <c r="E13630" t="inlineStr">
        <is>
          <t>Хабаровск</t>
        </is>
      </c>
    </row>
    <row r="13631" hidden="1" ht="15" customHeight="1">
      <c r="A13631" s="15" t="n">
        <v>8</v>
      </c>
      <c r="B13631" s="16" t="inlineStr">
        <is>
          <t>Химки</t>
        </is>
      </c>
      <c r="C13631" s="16" t="inlineStr">
        <is>
          <t>Московская</t>
        </is>
      </c>
      <c r="D13631" s="15" t="n">
        <v>4</v>
      </c>
      <c r="E13631" t="inlineStr">
        <is>
          <t>Хабаровск</t>
        </is>
      </c>
    </row>
    <row r="13632" hidden="1" ht="15" customHeight="1">
      <c r="A13632" s="15" t="n">
        <v>7</v>
      </c>
      <c r="B13632" s="16" t="inlineStr">
        <is>
          <t>Хотьково</t>
        </is>
      </c>
      <c r="C13632" s="16" t="inlineStr">
        <is>
          <t>Московская</t>
        </is>
      </c>
      <c r="D13632" s="15" t="n">
        <v>4</v>
      </c>
      <c r="E13632" t="inlineStr">
        <is>
          <t>Хабаровск</t>
        </is>
      </c>
    </row>
    <row r="13633" hidden="1" ht="15" customHeight="1">
      <c r="A13633" s="15" t="n">
        <v>7</v>
      </c>
      <c r="B13633" s="16" t="inlineStr">
        <is>
          <t>Целина</t>
        </is>
      </c>
      <c r="C13633" s="16" t="inlineStr">
        <is>
          <t>Ростовская</t>
        </is>
      </c>
      <c r="D13633" s="15" t="n">
        <v>9</v>
      </c>
      <c r="E13633" t="inlineStr">
        <is>
          <t>Хабаровск</t>
        </is>
      </c>
    </row>
    <row r="13634" hidden="1" ht="15" customHeight="1">
      <c r="A13634" s="15" t="n">
        <v>8</v>
      </c>
      <c r="B13634" s="16" t="inlineStr">
        <is>
          <t>Чайковский</t>
        </is>
      </c>
      <c r="C13634" s="16" t="inlineStr">
        <is>
          <t>Пермский</t>
        </is>
      </c>
      <c r="D13634" s="15" t="n">
        <v>9</v>
      </c>
      <c r="E13634" t="inlineStr">
        <is>
          <t>Хабаровск</t>
        </is>
      </c>
    </row>
    <row r="13635" hidden="1" ht="15" customHeight="1">
      <c r="A13635" s="15" t="n">
        <v>8</v>
      </c>
      <c r="B13635" s="16" t="inlineStr">
        <is>
          <t>Чапаевск</t>
        </is>
      </c>
      <c r="C13635" s="16" t="inlineStr">
        <is>
          <t>Самарская</t>
        </is>
      </c>
      <c r="D13635" s="15" t="n">
        <v>8</v>
      </c>
      <c r="E13635" t="inlineStr">
        <is>
          <t>Хабаровск</t>
        </is>
      </c>
    </row>
    <row r="13636" hidden="1" ht="15" customHeight="1">
      <c r="A13636" s="15" t="n">
        <v>6</v>
      </c>
      <c r="B13636" s="16" t="inlineStr">
        <is>
          <t>Чебаркуль</t>
        </is>
      </c>
      <c r="C13636" s="16" t="inlineStr">
        <is>
          <t>Челябинская</t>
        </is>
      </c>
      <c r="D13636" s="15" t="n">
        <v>8</v>
      </c>
      <c r="E13636" t="inlineStr">
        <is>
          <t>Хабаровск</t>
        </is>
      </c>
    </row>
    <row r="13637" hidden="1" ht="15" customHeight="1">
      <c r="A13637" s="15" t="n">
        <v>8</v>
      </c>
      <c r="B13637" s="16" t="inlineStr">
        <is>
          <t>Чебоксары</t>
        </is>
      </c>
      <c r="C13637" s="16" t="inlineStr">
        <is>
          <t>Чувашская Республика -</t>
        </is>
      </c>
      <c r="D13637" s="15" t="n">
        <v>5</v>
      </c>
      <c r="E13637" t="inlineStr">
        <is>
          <t>Хабаровск</t>
        </is>
      </c>
    </row>
    <row r="13638" ht="15" customHeight="1">
      <c r="A13638" s="15" t="n">
        <v>8</v>
      </c>
      <c r="B13638" s="16" t="inlineStr">
        <is>
          <t>Челябинск</t>
        </is>
      </c>
      <c r="C13638" s="16" t="inlineStr">
        <is>
          <t>Челябинская</t>
        </is>
      </c>
      <c r="D13638" s="15" t="n">
        <v>6</v>
      </c>
      <c r="E13638" t="inlineStr">
        <is>
          <t>Хабаровск</t>
        </is>
      </c>
    </row>
    <row r="13639" hidden="1" ht="15" customHeight="1">
      <c r="A13639" s="15" t="n">
        <v>8</v>
      </c>
      <c r="B13639" s="16" t="inlineStr">
        <is>
          <t>Череповец</t>
        </is>
      </c>
      <c r="C13639" s="16" t="inlineStr">
        <is>
          <t>Вологодская</t>
        </is>
      </c>
      <c r="D13639" s="15" t="n">
        <v>5</v>
      </c>
      <c r="E13639" t="inlineStr">
        <is>
          <t>Хабаровск</t>
        </is>
      </c>
    </row>
    <row r="13640" hidden="1" ht="15" customHeight="1">
      <c r="A13640" s="15" t="n">
        <v>7</v>
      </c>
      <c r="B13640" s="16" t="inlineStr">
        <is>
          <t>Черкесск</t>
        </is>
      </c>
      <c r="C13640" s="16" t="inlineStr">
        <is>
          <t>Карачаево-Черкесская</t>
        </is>
      </c>
      <c r="D13640" s="15" t="n">
        <v>7</v>
      </c>
      <c r="E13640" t="inlineStr">
        <is>
          <t>Хабаровск</t>
        </is>
      </c>
    </row>
    <row r="13641" hidden="1" ht="15" customHeight="1">
      <c r="A13641" s="15" t="n">
        <v>7</v>
      </c>
      <c r="B13641" s="16" t="inlineStr">
        <is>
          <t>Черноголовка</t>
        </is>
      </c>
      <c r="C13641" s="16" t="inlineStr">
        <is>
          <t>Московская</t>
        </is>
      </c>
      <c r="D13641" s="15" t="n">
        <v>4</v>
      </c>
      <c r="E13641" t="inlineStr">
        <is>
          <t>Хабаровск</t>
        </is>
      </c>
    </row>
    <row r="13642" hidden="1" ht="15" customHeight="1">
      <c r="A13642" s="15" t="n">
        <v>8</v>
      </c>
      <c r="B13642" s="16" t="inlineStr">
        <is>
          <t>Черногорск</t>
        </is>
      </c>
      <c r="C13642" s="16" t="inlineStr">
        <is>
          <t>Хакасия</t>
        </is>
      </c>
      <c r="D13642" s="15" t="n">
        <v>12</v>
      </c>
      <c r="E13642" t="inlineStr">
        <is>
          <t>Хабаровск</t>
        </is>
      </c>
    </row>
    <row r="13643" hidden="1" ht="15" customHeight="1">
      <c r="A13643" s="15" t="n">
        <v>7</v>
      </c>
      <c r="B13643" s="16" t="inlineStr">
        <is>
          <t>Черняховск</t>
        </is>
      </c>
      <c r="C13643" s="16" t="inlineStr">
        <is>
          <t>Калининградская</t>
        </is>
      </c>
      <c r="D13643" s="15" t="n">
        <v>10</v>
      </c>
      <c r="E13643" t="inlineStr">
        <is>
          <t>Хабаровск</t>
        </is>
      </c>
    </row>
    <row r="13644" hidden="1" ht="15" customHeight="1">
      <c r="A13644" s="15" t="n">
        <v>8</v>
      </c>
      <c r="B13644" s="16" t="inlineStr">
        <is>
          <t>Чехов</t>
        </is>
      </c>
      <c r="C13644" s="16" t="inlineStr">
        <is>
          <t>Московская</t>
        </is>
      </c>
      <c r="D13644" s="15" t="n">
        <v>4</v>
      </c>
      <c r="E13644" t="inlineStr">
        <is>
          <t>Хабаровск</t>
        </is>
      </c>
    </row>
    <row r="13645" hidden="1" ht="15" customHeight="1">
      <c r="A13645" s="15" t="n">
        <v>6</v>
      </c>
      <c r="B13645" s="16" t="inlineStr">
        <is>
          <t>Чита</t>
        </is>
      </c>
      <c r="C13645" s="16" t="inlineStr">
        <is>
          <t>Забайкальский</t>
        </is>
      </c>
      <c r="D13645" s="15" t="n">
        <v>5</v>
      </c>
      <c r="E13645" t="inlineStr">
        <is>
          <t>Хабаровск</t>
        </is>
      </c>
    </row>
    <row r="13646" hidden="1" ht="15" customHeight="1">
      <c r="A13646" s="15" t="n">
        <v>6</v>
      </c>
      <c r="B13646" s="16" t="inlineStr">
        <is>
          <t>Чусовой</t>
        </is>
      </c>
      <c r="C13646" s="16" t="inlineStr">
        <is>
          <t>Пермский</t>
        </is>
      </c>
      <c r="D13646" s="15" t="n">
        <v>8</v>
      </c>
      <c r="E13646" t="inlineStr">
        <is>
          <t>Хабаровск</t>
        </is>
      </c>
    </row>
    <row r="13647" hidden="1" ht="15" customHeight="1">
      <c r="A13647" s="15" t="n">
        <v>6</v>
      </c>
      <c r="B13647" s="16" t="inlineStr">
        <is>
          <t>Шадринск</t>
        </is>
      </c>
      <c r="C13647" s="16" t="inlineStr">
        <is>
          <t>Курганская</t>
        </is>
      </c>
      <c r="D13647" s="15" t="n">
        <v>7</v>
      </c>
      <c r="E13647" t="inlineStr">
        <is>
          <t>Хабаровск</t>
        </is>
      </c>
    </row>
    <row r="13648" hidden="1" ht="15" customHeight="1">
      <c r="A13648" s="15" t="n">
        <v>6</v>
      </c>
      <c r="B13648" s="16" t="inlineStr">
        <is>
          <t>Шарыпово</t>
        </is>
      </c>
      <c r="C13648" s="16" t="inlineStr">
        <is>
          <t>Красноярский</t>
        </is>
      </c>
      <c r="D13648" s="15" t="n">
        <v>9</v>
      </c>
      <c r="E13648" t="inlineStr">
        <is>
          <t>Хабаровск</t>
        </is>
      </c>
    </row>
    <row r="13649" hidden="1" ht="15" customHeight="1">
      <c r="A13649" s="15" t="n">
        <v>7</v>
      </c>
      <c r="B13649" s="16" t="inlineStr">
        <is>
          <t>Шатура</t>
        </is>
      </c>
      <c r="C13649" s="16" t="inlineStr">
        <is>
          <t>Московская</t>
        </is>
      </c>
      <c r="D13649" s="15" t="n">
        <v>4</v>
      </c>
      <c r="E13649" t="inlineStr">
        <is>
          <t>Хабаровск</t>
        </is>
      </c>
    </row>
    <row r="13650" hidden="1" ht="15" customHeight="1">
      <c r="A13650" s="15" t="n">
        <v>8</v>
      </c>
      <c r="B13650" s="16" t="inlineStr">
        <is>
          <t>Шахты</t>
        </is>
      </c>
      <c r="C13650" s="16" t="inlineStr">
        <is>
          <t>Ростовская</t>
        </is>
      </c>
      <c r="D13650" s="15" t="n">
        <v>5</v>
      </c>
      <c r="E13650" t="inlineStr">
        <is>
          <t>Хабаровск</t>
        </is>
      </c>
    </row>
    <row r="13651" hidden="1" ht="15" customHeight="1">
      <c r="A13651" s="15" t="n">
        <v>7</v>
      </c>
      <c r="B13651" s="16" t="inlineStr">
        <is>
          <t>Шебекино</t>
        </is>
      </c>
      <c r="C13651" s="16" t="inlineStr">
        <is>
          <t>Белгородская</t>
        </is>
      </c>
      <c r="D13651" s="15" t="n">
        <v>6</v>
      </c>
      <c r="E13651" t="inlineStr">
        <is>
          <t>Хабаровск</t>
        </is>
      </c>
    </row>
    <row r="13652" hidden="1" ht="15" customHeight="1">
      <c r="A13652" s="15" t="n">
        <v>7</v>
      </c>
      <c r="B13652" s="16" t="inlineStr">
        <is>
          <t>Шексна</t>
        </is>
      </c>
      <c r="C13652" s="16" t="inlineStr">
        <is>
          <t>Вологодская</t>
        </is>
      </c>
      <c r="D13652" s="15" t="n">
        <v>8</v>
      </c>
      <c r="E13652" t="inlineStr">
        <is>
          <t>Хабаровск</t>
        </is>
      </c>
    </row>
    <row r="13653" hidden="1" ht="15" customHeight="1">
      <c r="A13653" s="15" t="n">
        <v>3</v>
      </c>
      <c r="B13653" s="16" t="inlineStr">
        <is>
          <t>Шелехов</t>
        </is>
      </c>
      <c r="C13653" s="16" t="inlineStr">
        <is>
          <t>Иркутская</t>
        </is>
      </c>
      <c r="D13653" s="15" t="n">
        <v>9</v>
      </c>
      <c r="E13653" t="inlineStr">
        <is>
          <t>Хабаровск</t>
        </is>
      </c>
    </row>
    <row r="13654" hidden="1" ht="15" customHeight="1">
      <c r="A13654" s="15" t="n">
        <v>7</v>
      </c>
      <c r="B13654" s="16" t="inlineStr">
        <is>
          <t>Шлиссельбург</t>
        </is>
      </c>
      <c r="C13654" s="16" t="inlineStr">
        <is>
          <t>Ленинградская</t>
        </is>
      </c>
      <c r="D13654" s="15" t="n">
        <v>8</v>
      </c>
      <c r="E13654" t="inlineStr">
        <is>
          <t>Хабаровск</t>
        </is>
      </c>
    </row>
    <row r="13655" hidden="1" ht="15" customHeight="1">
      <c r="A13655" s="15" t="n">
        <v>6</v>
      </c>
      <c r="B13655" s="16" t="inlineStr">
        <is>
          <t>Шумиха</t>
        </is>
      </c>
      <c r="C13655" s="16" t="inlineStr">
        <is>
          <t>Курганская</t>
        </is>
      </c>
      <c r="D13655" s="15" t="n">
        <v>7</v>
      </c>
      <c r="E13655" t="inlineStr">
        <is>
          <t>Хабаровск</t>
        </is>
      </c>
    </row>
    <row r="13656" hidden="1" ht="15" customHeight="1">
      <c r="A13656" s="15" t="n">
        <v>7</v>
      </c>
      <c r="B13656" s="16" t="inlineStr">
        <is>
          <t>Шушары</t>
        </is>
      </c>
      <c r="C13656" s="16" t="inlineStr">
        <is>
          <t>Санкт-Петербург</t>
        </is>
      </c>
      <c r="D13656" s="15" t="n">
        <v>5</v>
      </c>
      <c r="E13656" t="inlineStr">
        <is>
          <t>Хабаровск</t>
        </is>
      </c>
    </row>
    <row r="13657" hidden="1">
      <c r="A13657" s="15" t="n">
        <v>8</v>
      </c>
      <c r="B13657" s="16" t="inlineStr">
        <is>
          <t>Шуя</t>
        </is>
      </c>
      <c r="C13657" s="16" t="inlineStr">
        <is>
          <t>Ивановская</t>
        </is>
      </c>
      <c r="D13657" s="15" t="n">
        <v>6</v>
      </c>
      <c r="E13657" t="inlineStr">
        <is>
          <t>Хабаровск</t>
        </is>
      </c>
    </row>
    <row r="13658" hidden="1" ht="15" customHeight="1">
      <c r="A13658" s="15" t="n">
        <v>8</v>
      </c>
      <c r="B13658" s="16" t="inlineStr">
        <is>
          <t>Щекино</t>
        </is>
      </c>
      <c r="C13658" s="16" t="inlineStr">
        <is>
          <t>Тульская</t>
        </is>
      </c>
      <c r="D13658" s="15" t="n">
        <v>5</v>
      </c>
      <c r="E13658" t="inlineStr">
        <is>
          <t>Хабаровск</t>
        </is>
      </c>
    </row>
    <row r="13659" hidden="1" ht="15" customHeight="1">
      <c r="A13659" s="15" t="n">
        <v>8</v>
      </c>
      <c r="B13659" s="16" t="inlineStr">
        <is>
          <t>Щелково</t>
        </is>
      </c>
      <c r="C13659" s="16" t="inlineStr">
        <is>
          <t>Московская</t>
        </is>
      </c>
      <c r="D13659" s="15" t="n">
        <v>4</v>
      </c>
      <c r="E13659" t="inlineStr">
        <is>
          <t>Хабаровск</t>
        </is>
      </c>
    </row>
    <row r="13660" hidden="1" ht="15" customHeight="1">
      <c r="A13660" s="15" t="n">
        <v>8</v>
      </c>
      <c r="B13660" s="16" t="inlineStr">
        <is>
          <t>Щербинка</t>
        </is>
      </c>
      <c r="C13660" s="16" t="inlineStr">
        <is>
          <t>Москва</t>
        </is>
      </c>
      <c r="D13660" s="15" t="n">
        <v>4</v>
      </c>
      <c r="E13660" t="inlineStr">
        <is>
          <t>Хабаровск</t>
        </is>
      </c>
    </row>
    <row r="13661" hidden="1" ht="15" customHeight="1">
      <c r="A13661" s="15" t="n">
        <v>8</v>
      </c>
      <c r="B13661" s="16" t="inlineStr">
        <is>
          <t>Электросталь</t>
        </is>
      </c>
      <c r="C13661" s="16" t="inlineStr">
        <is>
          <t>Московская</t>
        </is>
      </c>
      <c r="D13661" s="15" t="n">
        <v>4</v>
      </c>
      <c r="E13661" t="inlineStr">
        <is>
          <t>Хабаровск</t>
        </is>
      </c>
    </row>
    <row r="13662" hidden="1" ht="15" customHeight="1">
      <c r="A13662" s="15" t="n">
        <v>7</v>
      </c>
      <c r="B13662" s="16" t="inlineStr">
        <is>
          <t>Электроугли</t>
        </is>
      </c>
      <c r="C13662" s="16" t="inlineStr">
        <is>
          <t>Московская</t>
        </is>
      </c>
      <c r="D13662" s="15" t="n">
        <v>4</v>
      </c>
      <c r="E13662" t="inlineStr">
        <is>
          <t>Хабаровск</t>
        </is>
      </c>
    </row>
    <row r="13663" hidden="1" ht="15" customHeight="1">
      <c r="A13663" s="15" t="n">
        <v>8</v>
      </c>
      <c r="B13663" s="16" t="inlineStr">
        <is>
          <t>Элиста</t>
        </is>
      </c>
      <c r="C13663" s="16" t="inlineStr">
        <is>
          <t>Калмыкия</t>
        </is>
      </c>
      <c r="D13663" s="15" t="n">
        <v>8</v>
      </c>
      <c r="E13663" t="inlineStr">
        <is>
          <t>Хабаровск</t>
        </is>
      </c>
    </row>
    <row r="13664" hidden="1" ht="15" customHeight="1">
      <c r="A13664" s="15" t="n">
        <v>8</v>
      </c>
      <c r="B13664" s="16" t="inlineStr">
        <is>
          <t>Энгельс</t>
        </is>
      </c>
      <c r="C13664" s="16" t="inlineStr">
        <is>
          <t>Саратовская</t>
        </is>
      </c>
      <c r="D13664" s="15" t="n">
        <v>5</v>
      </c>
      <c r="E13664" t="inlineStr">
        <is>
          <t>Хабаровск</t>
        </is>
      </c>
    </row>
    <row r="13665" hidden="1" ht="15" customHeight="1">
      <c r="A13665" s="15" t="n">
        <v>8</v>
      </c>
      <c r="B13665" s="16" t="inlineStr">
        <is>
          <t>Югорск</t>
        </is>
      </c>
      <c r="C13665" s="16" t="inlineStr">
        <is>
          <t>Ханты-Мансийский Автономный округ - Югра</t>
        </is>
      </c>
      <c r="D13665" s="15" t="n">
        <v>10</v>
      </c>
      <c r="E13665" t="inlineStr">
        <is>
          <t>Хабаровск</t>
        </is>
      </c>
    </row>
    <row r="13666" hidden="1" ht="15" customHeight="1">
      <c r="A13666" s="15" t="n">
        <v>9</v>
      </c>
      <c r="B13666" s="16" t="inlineStr">
        <is>
          <t>Южно-Сахалинск</t>
        </is>
      </c>
      <c r="C13666" s="16" t="inlineStr">
        <is>
          <t>Сахалинская</t>
        </is>
      </c>
      <c r="D13666" s="15" t="n">
        <v>3</v>
      </c>
      <c r="E13666" t="inlineStr">
        <is>
          <t>Хабаровск</t>
        </is>
      </c>
    </row>
    <row r="13667" hidden="1" ht="15" customHeight="1">
      <c r="A13667" s="15" t="n">
        <v>8</v>
      </c>
      <c r="B13667" s="16" t="inlineStr">
        <is>
          <t>Южноуральск</t>
        </is>
      </c>
      <c r="C13667" s="16" t="inlineStr">
        <is>
          <t>Челябинская</t>
        </is>
      </c>
      <c r="D13667" s="15" t="n">
        <v>7</v>
      </c>
      <c r="E13667" t="inlineStr">
        <is>
          <t>Хабаровск</t>
        </is>
      </c>
    </row>
    <row r="13668" hidden="1" ht="15" customHeight="1">
      <c r="A13668" s="15" t="n">
        <v>7</v>
      </c>
      <c r="B13668" s="16" t="inlineStr">
        <is>
          <t>Южный город</t>
        </is>
      </c>
      <c r="C13668" s="16" t="inlineStr">
        <is>
          <t>Самарская</t>
        </is>
      </c>
      <c r="D13668" s="15" t="n">
        <v>7</v>
      </c>
      <c r="E13668" t="inlineStr">
        <is>
          <t>Хабаровск</t>
        </is>
      </c>
    </row>
    <row r="13669" hidden="1" ht="15" customHeight="1">
      <c r="A13669" s="15" t="n">
        <v>6</v>
      </c>
      <c r="B13669" s="16" t="inlineStr">
        <is>
          <t>Юрга</t>
        </is>
      </c>
      <c r="C13669" s="16" t="inlineStr">
        <is>
          <t>Кемеровская область - Кузбасс</t>
        </is>
      </c>
      <c r="D13669" s="15" t="n">
        <v>16</v>
      </c>
      <c r="E13669" t="inlineStr">
        <is>
          <t>Хабаровск</t>
        </is>
      </c>
    </row>
    <row r="13670" hidden="1" ht="15" customHeight="1">
      <c r="A13670" s="15" t="n">
        <v>7</v>
      </c>
      <c r="B13670" s="16" t="inlineStr">
        <is>
          <t>Яблоновский</t>
        </is>
      </c>
      <c r="C13670" s="16" t="inlineStr">
        <is>
          <t>Адыгея</t>
        </is>
      </c>
      <c r="D13670" s="15" t="n">
        <v>5</v>
      </c>
      <c r="E13670" t="inlineStr">
        <is>
          <t>Хабаровск</t>
        </is>
      </c>
    </row>
    <row r="13671" hidden="1">
      <c r="A13671" s="15" t="n">
        <v>9</v>
      </c>
      <c r="B13671" s="16" t="inlineStr">
        <is>
          <t>Якутск</t>
        </is>
      </c>
      <c r="C13671" s="16" t="inlineStr">
        <is>
          <t>Саха /Якутия/</t>
        </is>
      </c>
      <c r="D13671" s="15" t="n">
        <v>3</v>
      </c>
      <c r="E13671" t="inlineStr">
        <is>
          <t>Хабаровск</t>
        </is>
      </c>
    </row>
    <row r="13672" hidden="1" ht="15" customHeight="1">
      <c r="A13672" s="15" t="n">
        <v>7</v>
      </c>
      <c r="B13672" s="16" t="inlineStr">
        <is>
          <t>Ялта</t>
        </is>
      </c>
      <c r="C13672" s="16" t="inlineStr">
        <is>
          <t>Крым</t>
        </is>
      </c>
      <c r="D13672" s="15" t="n">
        <v>9</v>
      </c>
      <c r="E13672" t="inlineStr">
        <is>
          <t>Хабаровск</t>
        </is>
      </c>
    </row>
    <row r="13673" hidden="1" ht="15" customHeight="1">
      <c r="A13673" s="15" t="n">
        <v>6</v>
      </c>
      <c r="B13673" s="16" t="inlineStr">
        <is>
          <t>Ялуторовск</t>
        </is>
      </c>
      <c r="C13673" s="16" t="inlineStr">
        <is>
          <t>Тюменская</t>
        </is>
      </c>
      <c r="D13673" s="15" t="n">
        <v>11</v>
      </c>
      <c r="E13673" t="inlineStr">
        <is>
          <t>Хабаровск</t>
        </is>
      </c>
    </row>
    <row r="13674" hidden="1" ht="15" customHeight="1">
      <c r="A13674" s="15" t="n">
        <v>8</v>
      </c>
      <c r="B13674" s="16" t="inlineStr">
        <is>
          <t>Ярославль</t>
        </is>
      </c>
      <c r="C13674" s="16" t="inlineStr">
        <is>
          <t>Ярославская</t>
        </is>
      </c>
      <c r="D13674" s="15" t="n">
        <v>4</v>
      </c>
      <c r="E13674" t="inlineStr">
        <is>
          <t>Хабаровск</t>
        </is>
      </c>
    </row>
    <row r="13675" hidden="1" ht="15" customHeight="1">
      <c r="A13675" s="15" t="n">
        <v>7</v>
      </c>
      <c r="B13675" s="16" t="inlineStr">
        <is>
          <t>Ярцево</t>
        </is>
      </c>
      <c r="C13675" s="16" t="inlineStr">
        <is>
          <t>Смоленская</t>
        </is>
      </c>
      <c r="D13675" s="15" t="n">
        <v>6</v>
      </c>
      <c r="E13675" t="inlineStr">
        <is>
          <t>Хабаровск</t>
        </is>
      </c>
    </row>
    <row r="13676" hidden="1">
      <c r="A13676" s="18" t="n">
        <v>7</v>
      </c>
      <c r="B13676" s="20" t="inlineStr">
        <is>
          <t>Ясногорск</t>
        </is>
      </c>
      <c r="C13676" s="16" t="inlineStr">
        <is>
          <t>Тульская</t>
        </is>
      </c>
      <c r="D13676" s="15" t="n">
        <v>6</v>
      </c>
      <c r="E13676" t="inlineStr">
        <is>
          <t>Хабаровск</t>
        </is>
      </c>
    </row>
    <row r="13677" hidden="1" ht="15" customHeight="1">
      <c r="A13677" s="18" t="n">
        <v>6</v>
      </c>
      <c r="B13677" s="20" t="inlineStr">
        <is>
          <t>Абакан</t>
        </is>
      </c>
      <c r="C13677" s="16" t="inlineStr">
        <is>
          <t>Хакасия</t>
        </is>
      </c>
      <c r="D13677" s="15" t="n">
        <v>9</v>
      </c>
      <c r="E13677" t="inlineStr">
        <is>
          <t>Чел</t>
        </is>
      </c>
    </row>
    <row r="13678" hidden="1" ht="15" customHeight="1">
      <c r="A13678" s="18" t="n">
        <v>7</v>
      </c>
      <c r="B13678" s="20" t="inlineStr">
        <is>
          <t>Абинск</t>
        </is>
      </c>
      <c r="C13678" s="16" t="inlineStr">
        <is>
          <t>Краснодарский</t>
        </is>
      </c>
      <c r="D13678" s="15" t="n">
        <v>12</v>
      </c>
      <c r="E13678" t="inlineStr">
        <is>
          <t>Чел</t>
        </is>
      </c>
    </row>
    <row r="13679" hidden="1" ht="15" customHeight="1">
      <c r="A13679" s="18" t="n">
        <v>7</v>
      </c>
      <c r="B13679" s="20" t="inlineStr">
        <is>
          <t>Азов</t>
        </is>
      </c>
      <c r="C13679" s="16" t="inlineStr">
        <is>
          <t>Ростовская</t>
        </is>
      </c>
      <c r="D13679" s="15" t="n">
        <v>9</v>
      </c>
      <c r="E13679" t="inlineStr">
        <is>
          <t>Чел</t>
        </is>
      </c>
    </row>
    <row r="13680" hidden="1" ht="15" customHeight="1">
      <c r="A13680" s="18" t="n">
        <v>6</v>
      </c>
      <c r="B13680" s="20" t="inlineStr">
        <is>
          <t>Аксай</t>
        </is>
      </c>
      <c r="C13680" s="16" t="inlineStr">
        <is>
          <t>Ростовская</t>
        </is>
      </c>
      <c r="D13680" s="15" t="n">
        <v>9</v>
      </c>
      <c r="E13680" t="inlineStr">
        <is>
          <t>Чел</t>
        </is>
      </c>
    </row>
    <row r="13681" hidden="1" ht="15" customHeight="1">
      <c r="A13681" s="18" t="n">
        <v>3</v>
      </c>
      <c r="B13681" s="20" t="inlineStr">
        <is>
          <t>Алапаевск</t>
        </is>
      </c>
      <c r="C13681" s="16" t="inlineStr">
        <is>
          <t>Свердловская</t>
        </is>
      </c>
      <c r="D13681" s="15" t="n">
        <v>8</v>
      </c>
      <c r="E13681" t="inlineStr">
        <is>
          <t>Чел</t>
        </is>
      </c>
    </row>
    <row r="13682" hidden="1" ht="15" customHeight="1">
      <c r="A13682" s="18" t="n">
        <v>5</v>
      </c>
      <c r="B13682" s="20" t="inlineStr">
        <is>
          <t>Алейск</t>
        </is>
      </c>
      <c r="C13682" s="16" t="inlineStr">
        <is>
          <t>Алтайский</t>
        </is>
      </c>
      <c r="D13682" s="15" t="n">
        <v>12</v>
      </c>
      <c r="E13682" t="inlineStr">
        <is>
          <t>Чел</t>
        </is>
      </c>
    </row>
    <row r="13683" hidden="1" ht="15" customHeight="1">
      <c r="A13683" s="18" t="n">
        <v>6</v>
      </c>
      <c r="B13683" s="20" t="inlineStr">
        <is>
          <t>Александров</t>
        </is>
      </c>
      <c r="C13683" s="16" t="inlineStr">
        <is>
          <t>Владимирская</t>
        </is>
      </c>
      <c r="D13683" s="15" t="n">
        <v>13</v>
      </c>
      <c r="E13683" t="inlineStr">
        <is>
          <t>Чел</t>
        </is>
      </c>
    </row>
    <row r="13684" hidden="1">
      <c r="A13684" s="18" t="n">
        <v>7</v>
      </c>
      <c r="B13684" s="20" t="inlineStr">
        <is>
          <t>Алексеевка</t>
        </is>
      </c>
      <c r="C13684" s="16" t="inlineStr">
        <is>
          <t>Белгородская</t>
        </is>
      </c>
      <c r="D13684" s="15" t="n">
        <v>11</v>
      </c>
      <c r="E13684" t="inlineStr">
        <is>
          <t>Чел</t>
        </is>
      </c>
    </row>
    <row r="13685" hidden="1">
      <c r="A13685" s="18" t="n">
        <v>6</v>
      </c>
      <c r="B13685" s="20" t="inlineStr">
        <is>
          <t>Алексин</t>
        </is>
      </c>
      <c r="C13685" s="16" t="inlineStr">
        <is>
          <t>Тульская</t>
        </is>
      </c>
      <c r="D13685" s="15" t="n">
        <v>11</v>
      </c>
      <c r="E13685" t="inlineStr">
        <is>
          <t>Чел</t>
        </is>
      </c>
    </row>
    <row r="13686" hidden="1" ht="15" customHeight="1">
      <c r="A13686" s="18" t="n">
        <v>7</v>
      </c>
      <c r="B13686" s="20" t="inlineStr">
        <is>
          <t>Алушта</t>
        </is>
      </c>
      <c r="C13686" s="16" t="inlineStr">
        <is>
          <t>Крым</t>
        </is>
      </c>
      <c r="D13686" s="15" t="n">
        <v>12</v>
      </c>
      <c r="E13686" t="inlineStr">
        <is>
          <t>Чел</t>
        </is>
      </c>
    </row>
    <row r="13687" hidden="1" ht="15" customHeight="1">
      <c r="A13687" s="18" t="n">
        <v>6</v>
      </c>
      <c r="B13687" s="20" t="inlineStr">
        <is>
          <t>Альметьевск</t>
        </is>
      </c>
      <c r="C13687" s="16" t="inlineStr">
        <is>
          <t>Татарстан</t>
        </is>
      </c>
      <c r="D13687" s="15" t="n">
        <v>6</v>
      </c>
      <c r="E13687" t="inlineStr">
        <is>
          <t>Чел</t>
        </is>
      </c>
    </row>
    <row r="13688" hidden="1" ht="15" customHeight="1">
      <c r="A13688" s="18" t="n">
        <v>7</v>
      </c>
      <c r="B13688" s="20" t="inlineStr">
        <is>
          <t>Амурск</t>
        </is>
      </c>
      <c r="C13688" s="16" t="inlineStr">
        <is>
          <t>Хабаровский</t>
        </is>
      </c>
      <c r="D13688" s="15" t="n">
        <v>16</v>
      </c>
      <c r="E13688" t="inlineStr">
        <is>
          <t>Чел</t>
        </is>
      </c>
    </row>
    <row r="13689" hidden="1" ht="15" customHeight="1">
      <c r="A13689" s="18" t="n">
        <v>8</v>
      </c>
      <c r="B13689" s="20" t="inlineStr">
        <is>
          <t>Анапа</t>
        </is>
      </c>
      <c r="C13689" s="16" t="inlineStr">
        <is>
          <t>Краснодарский</t>
        </is>
      </c>
      <c r="D13689" s="15" t="n">
        <v>12</v>
      </c>
      <c r="E13689" t="inlineStr">
        <is>
          <t>Чел</t>
        </is>
      </c>
    </row>
    <row r="13690" hidden="1" ht="15" customHeight="1">
      <c r="A13690" s="18" t="n">
        <v>7</v>
      </c>
      <c r="B13690" s="20" t="inlineStr">
        <is>
          <t>Ангарск</t>
        </is>
      </c>
      <c r="C13690" s="16" t="inlineStr">
        <is>
          <t>Иркутская</t>
        </is>
      </c>
      <c r="D13690" s="15" t="n">
        <v>14</v>
      </c>
      <c r="E13690" t="inlineStr">
        <is>
          <t>Чел</t>
        </is>
      </c>
    </row>
    <row r="13691" hidden="1" ht="15" customHeight="1">
      <c r="A13691" s="18" t="n">
        <v>5</v>
      </c>
      <c r="B13691" s="20" t="inlineStr">
        <is>
          <t>Андреевка</t>
        </is>
      </c>
      <c r="C13691" s="16" t="inlineStr">
        <is>
          <t>Московская</t>
        </is>
      </c>
      <c r="D13691" s="15" t="n">
        <v>7</v>
      </c>
      <c r="E13691" t="inlineStr">
        <is>
          <t>Чел</t>
        </is>
      </c>
    </row>
    <row r="13692" hidden="1" ht="15" customHeight="1">
      <c r="A13692" s="18" t="n">
        <v>5</v>
      </c>
      <c r="B13692" s="20" t="inlineStr">
        <is>
          <t>Анжеро-Судженск</t>
        </is>
      </c>
      <c r="C13692" s="16" t="inlineStr">
        <is>
          <t>Кемеровская область - Кузбасс</t>
        </is>
      </c>
      <c r="D13692" s="15" t="n">
        <v>13</v>
      </c>
      <c r="E13692" t="inlineStr">
        <is>
          <t>Чел</t>
        </is>
      </c>
    </row>
    <row r="13693" hidden="1" ht="15" customHeight="1">
      <c r="A13693" s="18" t="n">
        <v>6</v>
      </c>
      <c r="B13693" s="20" t="inlineStr">
        <is>
          <t>Анкудиновка</t>
        </is>
      </c>
      <c r="C13693" s="16" t="inlineStr">
        <is>
          <t>Нижегородская</t>
        </is>
      </c>
      <c r="D13693" s="15" t="n">
        <v>9</v>
      </c>
      <c r="E13693" t="inlineStr">
        <is>
          <t>Чел</t>
        </is>
      </c>
    </row>
    <row r="13694" hidden="1" ht="15" customHeight="1">
      <c r="A13694" s="18" t="n">
        <v>7</v>
      </c>
      <c r="B13694" s="20" t="inlineStr">
        <is>
          <t>Апатиты</t>
        </is>
      </c>
      <c r="C13694" s="16" t="inlineStr">
        <is>
          <t>Мурманская</t>
        </is>
      </c>
      <c r="D13694" s="15" t="n">
        <v>14</v>
      </c>
      <c r="E13694" t="inlineStr">
        <is>
          <t>Чел</t>
        </is>
      </c>
    </row>
    <row r="13695" hidden="1" ht="15" customHeight="1">
      <c r="A13695" s="18" t="n">
        <v>5</v>
      </c>
      <c r="B13695" s="20" t="inlineStr">
        <is>
          <t>Апрелевка</t>
        </is>
      </c>
      <c r="C13695" s="16" t="inlineStr">
        <is>
          <t>Московская</t>
        </is>
      </c>
      <c r="D13695" s="15" t="n">
        <v>7</v>
      </c>
      <c r="E13695" t="inlineStr">
        <is>
          <t>Чел</t>
        </is>
      </c>
    </row>
    <row r="13696" hidden="1" ht="15" customHeight="1">
      <c r="A13696" s="18" t="n">
        <v>7</v>
      </c>
      <c r="B13696" s="20" t="inlineStr">
        <is>
          <t>Арзамас</t>
        </is>
      </c>
      <c r="C13696" s="16" t="inlineStr">
        <is>
          <t>Нижегородская</t>
        </is>
      </c>
      <c r="D13696" s="15" t="n">
        <v>10</v>
      </c>
      <c r="E13696" t="inlineStr">
        <is>
          <t>Чел</t>
        </is>
      </c>
    </row>
    <row r="13697" hidden="1" ht="15" customHeight="1">
      <c r="A13697" s="18" t="n">
        <v>8</v>
      </c>
      <c r="B13697" s="20" t="inlineStr">
        <is>
          <t>Армавир</t>
        </is>
      </c>
      <c r="C13697" s="16" t="inlineStr">
        <is>
          <t>Краснодарский</t>
        </is>
      </c>
      <c r="D13697" s="15" t="n">
        <v>12</v>
      </c>
      <c r="E13697" t="inlineStr">
        <is>
          <t>Чел</t>
        </is>
      </c>
    </row>
    <row r="13698" hidden="1" ht="15" customHeight="1">
      <c r="A13698" s="18" t="n">
        <v>8</v>
      </c>
      <c r="B13698" s="20" t="inlineStr">
        <is>
          <t>Арсеньев</t>
        </is>
      </c>
      <c r="C13698" s="16" t="inlineStr">
        <is>
          <t>Приморский</t>
        </is>
      </c>
      <c r="D13698" s="15" t="n">
        <v>18</v>
      </c>
      <c r="E13698" t="inlineStr">
        <is>
          <t>Чел</t>
        </is>
      </c>
    </row>
    <row r="13699" hidden="1" ht="15" customHeight="1">
      <c r="A13699" s="18" t="n">
        <v>6</v>
      </c>
      <c r="B13699" s="20" t="inlineStr">
        <is>
          <t>Артем</t>
        </is>
      </c>
      <c r="C13699" s="16" t="inlineStr">
        <is>
          <t>Приморский</t>
        </is>
      </c>
      <c r="D13699" s="15" t="n">
        <v>15</v>
      </c>
      <c r="E13699" t="inlineStr">
        <is>
          <t>Чел</t>
        </is>
      </c>
    </row>
    <row r="13700" hidden="1" ht="15" customHeight="1">
      <c r="A13700" s="18" t="n">
        <v>3</v>
      </c>
      <c r="B13700" s="20" t="inlineStr">
        <is>
          <t>Артемовский</t>
        </is>
      </c>
      <c r="C13700" s="16" t="inlineStr">
        <is>
          <t>Свердловская</t>
        </is>
      </c>
      <c r="D13700" s="15" t="n">
        <v>7</v>
      </c>
      <c r="E13700" t="inlineStr">
        <is>
          <t>Чел</t>
        </is>
      </c>
    </row>
    <row r="13701" hidden="1" ht="15" customHeight="1">
      <c r="A13701" s="18" t="n">
        <v>8</v>
      </c>
      <c r="B13701" s="20" t="inlineStr">
        <is>
          <t>Архангельск</t>
        </is>
      </c>
      <c r="C13701" s="16" t="inlineStr">
        <is>
          <t>Архангельская</t>
        </is>
      </c>
      <c r="D13701" s="15" t="n">
        <v>9</v>
      </c>
      <c r="E13701" t="inlineStr">
        <is>
          <t>Чел</t>
        </is>
      </c>
    </row>
    <row r="13702" hidden="1" ht="15" customHeight="1">
      <c r="A13702" s="18" t="n">
        <v>2</v>
      </c>
      <c r="B13702" s="20" t="inlineStr">
        <is>
          <t>Асбест</t>
        </is>
      </c>
      <c r="C13702" s="16" t="inlineStr">
        <is>
          <t>Свердловская</t>
        </is>
      </c>
      <c r="D13702" s="15" t="n">
        <v>4</v>
      </c>
      <c r="E13702" t="inlineStr">
        <is>
          <t>Чел</t>
        </is>
      </c>
    </row>
    <row r="13703" hidden="1" ht="15" customHeight="1">
      <c r="A13703" s="18" t="n">
        <v>7</v>
      </c>
      <c r="B13703" s="20" t="inlineStr">
        <is>
          <t>Астрахань</t>
        </is>
      </c>
      <c r="C13703" s="16" t="inlineStr">
        <is>
          <t>Астраханская</t>
        </is>
      </c>
      <c r="D13703" s="15" t="n">
        <v>11</v>
      </c>
      <c r="E13703" t="inlineStr">
        <is>
          <t>Чел</t>
        </is>
      </c>
    </row>
    <row r="13704" hidden="1" ht="15" customHeight="1">
      <c r="A13704" s="18" t="n">
        <v>7</v>
      </c>
      <c r="B13704" s="20" t="inlineStr">
        <is>
          <t>Аткарск</t>
        </is>
      </c>
      <c r="C13704" s="16" t="inlineStr">
        <is>
          <t>Саратовская</t>
        </is>
      </c>
      <c r="D13704" s="15" t="n">
        <v>12</v>
      </c>
      <c r="E13704" t="inlineStr">
        <is>
          <t>Чел</t>
        </is>
      </c>
    </row>
    <row r="13705" hidden="1" ht="15" customHeight="1">
      <c r="A13705" s="18" t="n">
        <v>7</v>
      </c>
      <c r="B13705" s="20" t="inlineStr">
        <is>
          <t>Афипский</t>
        </is>
      </c>
      <c r="C13705" s="16" t="inlineStr">
        <is>
          <t>Краснодарский</t>
        </is>
      </c>
      <c r="D13705" s="15" t="n">
        <v>13</v>
      </c>
      <c r="E13705" t="inlineStr">
        <is>
          <t>Чел</t>
        </is>
      </c>
    </row>
    <row r="13706" hidden="1" ht="15" customHeight="1">
      <c r="A13706" s="18" t="n">
        <v>6</v>
      </c>
      <c r="B13706" s="20" t="inlineStr">
        <is>
          <t>Ачинск</t>
        </is>
      </c>
      <c r="C13706" s="16" t="inlineStr">
        <is>
          <t>Красноярский</t>
        </is>
      </c>
      <c r="D13706" s="15" t="n">
        <v>10</v>
      </c>
      <c r="E13706" t="inlineStr">
        <is>
          <t>Чел</t>
        </is>
      </c>
    </row>
    <row r="13707" hidden="1" ht="15" customHeight="1">
      <c r="A13707" s="18" t="n">
        <v>5</v>
      </c>
      <c r="B13707" s="20" t="inlineStr">
        <is>
          <t>Аша</t>
        </is>
      </c>
      <c r="C13707" s="16" t="inlineStr">
        <is>
          <t>Челябинская</t>
        </is>
      </c>
      <c r="D13707" s="15" t="n">
        <v>4</v>
      </c>
      <c r="E13707" t="inlineStr">
        <is>
          <t>Чел</t>
        </is>
      </c>
    </row>
    <row r="13708" hidden="1" ht="15" customHeight="1">
      <c r="A13708" s="18" t="n">
        <v>5</v>
      </c>
      <c r="B13708" s="20" t="inlineStr">
        <is>
          <t>Балабаново</t>
        </is>
      </c>
      <c r="C13708" s="16" t="inlineStr">
        <is>
          <t>Калужская</t>
        </is>
      </c>
      <c r="D13708" s="15" t="n">
        <v>9</v>
      </c>
      <c r="E13708" t="inlineStr">
        <is>
          <t>Чел</t>
        </is>
      </c>
    </row>
    <row r="13709" hidden="1" ht="15" customHeight="1">
      <c r="A13709" s="18" t="n">
        <v>7</v>
      </c>
      <c r="B13709" s="20" t="inlineStr">
        <is>
          <t>Балаково</t>
        </is>
      </c>
      <c r="C13709" s="16" t="inlineStr">
        <is>
          <t>Саратовская</t>
        </is>
      </c>
      <c r="D13709" s="15" t="n">
        <v>10</v>
      </c>
      <c r="E13709" t="inlineStr">
        <is>
          <t>Чел</t>
        </is>
      </c>
    </row>
    <row r="13710" hidden="1" ht="15" customHeight="1">
      <c r="A13710" s="18" t="n">
        <v>7</v>
      </c>
      <c r="B13710" s="20" t="inlineStr">
        <is>
          <t>Балахна</t>
        </is>
      </c>
      <c r="C13710" s="16" t="inlineStr">
        <is>
          <t>Нижегородская</t>
        </is>
      </c>
      <c r="D13710" s="15" t="n">
        <v>10</v>
      </c>
      <c r="E13710" t="inlineStr">
        <is>
          <t>Чел</t>
        </is>
      </c>
    </row>
    <row r="13711" hidden="1" ht="15" customHeight="1">
      <c r="A13711" s="18" t="n">
        <v>5</v>
      </c>
      <c r="B13711" s="20" t="inlineStr">
        <is>
          <t>Балашиха</t>
        </is>
      </c>
      <c r="C13711" s="16" t="inlineStr">
        <is>
          <t>Московская</t>
        </is>
      </c>
      <c r="D13711" s="15" t="n">
        <v>7</v>
      </c>
      <c r="E13711" t="inlineStr">
        <is>
          <t>Чел</t>
        </is>
      </c>
    </row>
    <row r="13712" hidden="1" ht="15" customHeight="1">
      <c r="A13712" s="18" t="n">
        <v>7</v>
      </c>
      <c r="B13712" s="20" t="inlineStr">
        <is>
          <t>Балашов</t>
        </is>
      </c>
      <c r="C13712" s="16" t="inlineStr">
        <is>
          <t>Саратовская</t>
        </is>
      </c>
      <c r="D13712" s="15" t="n">
        <v>10</v>
      </c>
      <c r="E13712" t="inlineStr">
        <is>
          <t>Чел</t>
        </is>
      </c>
    </row>
    <row r="13713" hidden="1" ht="15" customHeight="1">
      <c r="A13713" s="18" t="n">
        <v>5</v>
      </c>
      <c r="B13713" s="20" t="inlineStr">
        <is>
          <t>Барнаул</t>
        </is>
      </c>
      <c r="C13713" s="16" t="inlineStr">
        <is>
          <t>Алтайский</t>
        </is>
      </c>
      <c r="D13713" s="15" t="n">
        <v>7</v>
      </c>
      <c r="E13713" t="inlineStr">
        <is>
          <t>Чел</t>
        </is>
      </c>
    </row>
    <row r="13714" hidden="1">
      <c r="A13714" s="18" t="n">
        <v>7</v>
      </c>
      <c r="B13714" s="20" t="inlineStr">
        <is>
          <t>Батайск</t>
        </is>
      </c>
      <c r="C13714" s="16" t="inlineStr">
        <is>
          <t>Ростовская</t>
        </is>
      </c>
      <c r="D13714" s="15" t="n">
        <v>8</v>
      </c>
      <c r="E13714" t="inlineStr">
        <is>
          <t>Чел</t>
        </is>
      </c>
    </row>
    <row r="13715" hidden="1" ht="15" customHeight="1">
      <c r="A13715" s="18" t="n">
        <v>7</v>
      </c>
      <c r="B13715" s="20" t="inlineStr">
        <is>
          <t>Бахчисарай</t>
        </is>
      </c>
      <c r="C13715" s="16" t="inlineStr">
        <is>
          <t>Крым</t>
        </is>
      </c>
      <c r="D13715" s="15" t="n">
        <v>12</v>
      </c>
      <c r="E13715" t="inlineStr">
        <is>
          <t>Чел</t>
        </is>
      </c>
    </row>
    <row r="13716" hidden="1" ht="15" customHeight="1">
      <c r="A13716" s="18" t="n">
        <v>7</v>
      </c>
      <c r="B13716" s="20" t="inlineStr">
        <is>
          <t>Белая Калитва</t>
        </is>
      </c>
      <c r="C13716" s="16" t="inlineStr">
        <is>
          <t>Ростовская</t>
        </is>
      </c>
      <c r="D13716" s="15" t="n">
        <v>10</v>
      </c>
      <c r="E13716" t="inlineStr">
        <is>
          <t>Чел</t>
        </is>
      </c>
    </row>
    <row r="13717" hidden="1" ht="15" customHeight="1">
      <c r="A13717" s="18" t="n">
        <v>7</v>
      </c>
      <c r="B13717" s="20" t="inlineStr">
        <is>
          <t>Белгород</t>
        </is>
      </c>
      <c r="C13717" s="16" t="inlineStr">
        <is>
          <t>Белгородская</t>
        </is>
      </c>
      <c r="D13717" s="15" t="n">
        <v>8</v>
      </c>
      <c r="E13717" t="inlineStr">
        <is>
          <t>Чел</t>
        </is>
      </c>
    </row>
    <row r="13718" hidden="1" ht="15" customHeight="1">
      <c r="A13718" s="18" t="n">
        <v>5</v>
      </c>
      <c r="B13718" s="20" t="inlineStr">
        <is>
          <t>Белебей</t>
        </is>
      </c>
      <c r="C13718" s="16" t="inlineStr">
        <is>
          <t>Башкортостан</t>
        </is>
      </c>
      <c r="D13718" s="15" t="n">
        <v>10</v>
      </c>
      <c r="E13718" t="inlineStr">
        <is>
          <t>Чел</t>
        </is>
      </c>
    </row>
    <row r="13719" hidden="1" ht="15" customHeight="1">
      <c r="A13719" s="18" t="n">
        <v>6</v>
      </c>
      <c r="B13719" s="20" t="inlineStr">
        <is>
          <t>Белово</t>
        </is>
      </c>
      <c r="C13719" s="16" t="inlineStr">
        <is>
          <t>Кемеровская область - Кузбасс</t>
        </is>
      </c>
      <c r="D13719" s="15" t="n">
        <v>14</v>
      </c>
      <c r="E13719" t="inlineStr">
        <is>
          <t>Чел</t>
        </is>
      </c>
    </row>
    <row r="13720" hidden="1" ht="15" customHeight="1">
      <c r="A13720" s="18" t="n">
        <v>8</v>
      </c>
      <c r="B13720" s="20" t="inlineStr">
        <is>
          <t>Белогорск</t>
        </is>
      </c>
      <c r="C13720" s="16" t="inlineStr">
        <is>
          <t>Амурская</t>
        </is>
      </c>
      <c r="D13720" s="15" t="n">
        <v>13</v>
      </c>
      <c r="E13720" t="inlineStr">
        <is>
          <t>Чел</t>
        </is>
      </c>
    </row>
    <row r="13721" hidden="1" ht="15" customHeight="1">
      <c r="A13721" s="18" t="n">
        <v>5</v>
      </c>
      <c r="B13721" s="20" t="inlineStr">
        <is>
          <t>Белокуриха</t>
        </is>
      </c>
      <c r="C13721" s="16" t="inlineStr">
        <is>
          <t>Алтайский</t>
        </is>
      </c>
      <c r="D13721" s="15" t="n">
        <v>11</v>
      </c>
      <c r="E13721" t="inlineStr">
        <is>
          <t>Чел</t>
        </is>
      </c>
    </row>
    <row r="13722" hidden="1" ht="15" customHeight="1">
      <c r="A13722" s="18" t="n">
        <v>5</v>
      </c>
      <c r="B13722" s="20" t="inlineStr">
        <is>
          <t>Бердск</t>
        </is>
      </c>
      <c r="C13722" s="16" t="inlineStr">
        <is>
          <t>Новосибирская</t>
        </is>
      </c>
      <c r="D13722" s="15" t="n">
        <v>8</v>
      </c>
      <c r="E13722" t="inlineStr">
        <is>
          <t>Чел</t>
        </is>
      </c>
    </row>
    <row r="13723" hidden="1" ht="15" customHeight="1">
      <c r="A13723" s="18" t="n">
        <v>5</v>
      </c>
      <c r="B13723" s="20" t="inlineStr">
        <is>
          <t>Березники</t>
        </is>
      </c>
      <c r="C13723" s="16" t="inlineStr">
        <is>
          <t>Пермский</t>
        </is>
      </c>
      <c r="D13723" s="15" t="n">
        <v>4</v>
      </c>
      <c r="E13723" t="inlineStr">
        <is>
          <t>Чел</t>
        </is>
      </c>
    </row>
    <row r="13724" hidden="1" ht="15" customHeight="1">
      <c r="A13724" s="18" t="n">
        <v>3</v>
      </c>
      <c r="B13724" s="20" t="inlineStr">
        <is>
          <t>Березовский</t>
        </is>
      </c>
      <c r="C13724" s="16" t="inlineStr">
        <is>
          <t>Свердловская</t>
        </is>
      </c>
      <c r="D13724" s="15" t="n">
        <v>3</v>
      </c>
      <c r="E13724" t="inlineStr">
        <is>
          <t>Чел</t>
        </is>
      </c>
    </row>
    <row r="13725" hidden="1" ht="15" customHeight="1">
      <c r="A13725" s="18" t="n">
        <v>5</v>
      </c>
      <c r="B13725" s="20" t="inlineStr">
        <is>
          <t>Березовский</t>
        </is>
      </c>
      <c r="C13725" s="16" t="inlineStr">
        <is>
          <t>Кемеровская область - Кузбасс</t>
        </is>
      </c>
      <c r="D13725" s="15" t="n">
        <v>11</v>
      </c>
      <c r="E13725" t="inlineStr">
        <is>
          <t>Чел</t>
        </is>
      </c>
    </row>
    <row r="13726" hidden="1" ht="15" customHeight="1">
      <c r="A13726" s="18" t="n">
        <v>6</v>
      </c>
      <c r="B13726" s="20" t="inlineStr">
        <is>
          <t>Бийск</t>
        </is>
      </c>
      <c r="C13726" s="16" t="inlineStr">
        <is>
          <t>Алтайский</t>
        </is>
      </c>
      <c r="D13726" s="15" t="n">
        <v>8</v>
      </c>
      <c r="E13726" t="inlineStr">
        <is>
          <t>Чел</t>
        </is>
      </c>
    </row>
    <row r="13727" hidden="1" ht="15" customHeight="1">
      <c r="A13727" s="18" t="n">
        <v>7</v>
      </c>
      <c r="B13727" s="20" t="inlineStr">
        <is>
          <t>Бикин</t>
        </is>
      </c>
      <c r="C13727" s="16" t="inlineStr">
        <is>
          <t>Хабаровский</t>
        </is>
      </c>
      <c r="D13727" s="15" t="n">
        <v>15</v>
      </c>
      <c r="E13727" t="inlineStr">
        <is>
          <t>Чел</t>
        </is>
      </c>
    </row>
    <row r="13728" hidden="1" ht="15" customHeight="1">
      <c r="A13728" s="18" t="n">
        <v>8</v>
      </c>
      <c r="B13728" s="20" t="inlineStr">
        <is>
          <t>Биробиджан</t>
        </is>
      </c>
      <c r="C13728" s="16" t="inlineStr">
        <is>
          <t>Еврейская</t>
        </is>
      </c>
      <c r="D13728" s="15" t="n">
        <v>14</v>
      </c>
      <c r="E13728" t="inlineStr">
        <is>
          <t>Чел</t>
        </is>
      </c>
    </row>
    <row r="13729" hidden="1" ht="15" customHeight="1">
      <c r="A13729" s="18" t="n">
        <v>4</v>
      </c>
      <c r="B13729" s="20" t="inlineStr">
        <is>
          <t>Благовещенск</t>
        </is>
      </c>
      <c r="C13729" s="16" t="inlineStr">
        <is>
          <t>Башкортостан</t>
        </is>
      </c>
      <c r="D13729" s="15" t="n">
        <v>5</v>
      </c>
      <c r="E13729" t="inlineStr">
        <is>
          <t>Чел</t>
        </is>
      </c>
    </row>
    <row r="13730" hidden="1" ht="15" customHeight="1">
      <c r="A13730" s="18" t="n">
        <v>4</v>
      </c>
      <c r="B13730" s="20" t="inlineStr">
        <is>
          <t>Благовещенск</t>
        </is>
      </c>
      <c r="C13730" s="16" t="inlineStr">
        <is>
          <t>Амурская</t>
        </is>
      </c>
      <c r="D13730" s="15" t="n">
        <v>13</v>
      </c>
      <c r="E13730" t="inlineStr">
        <is>
          <t>Чел</t>
        </is>
      </c>
    </row>
    <row r="13731" hidden="1" ht="15" customHeight="1">
      <c r="A13731" s="18" t="n">
        <v>7</v>
      </c>
      <c r="B13731" s="20" t="inlineStr">
        <is>
          <t>Бобров</t>
        </is>
      </c>
      <c r="C13731" s="16" t="inlineStr">
        <is>
          <t>Воронежская</t>
        </is>
      </c>
      <c r="D13731" s="15" t="n">
        <v>12</v>
      </c>
      <c r="E13731" t="inlineStr">
        <is>
          <t>Чел</t>
        </is>
      </c>
    </row>
    <row r="13732" hidden="1">
      <c r="A13732" s="18" t="n">
        <v>3</v>
      </c>
      <c r="B13732" s="20" t="inlineStr">
        <is>
          <t>Богданович</t>
        </is>
      </c>
      <c r="C13732" s="16" t="inlineStr">
        <is>
          <t>Свердловская</t>
        </is>
      </c>
      <c r="D13732" s="15" t="n">
        <v>6</v>
      </c>
      <c r="E13732" t="inlineStr">
        <is>
          <t>Чел</t>
        </is>
      </c>
    </row>
    <row r="13733" hidden="1" ht="15" customHeight="1">
      <c r="A13733" s="18" t="n">
        <v>6</v>
      </c>
      <c r="B13733" s="20" t="inlineStr">
        <is>
          <t>Богородицк</t>
        </is>
      </c>
      <c r="C13733" s="16" t="inlineStr">
        <is>
          <t>Тульская</t>
        </is>
      </c>
      <c r="D13733" s="15" t="n">
        <v>10</v>
      </c>
      <c r="E13733" t="inlineStr">
        <is>
          <t>Чел</t>
        </is>
      </c>
    </row>
    <row r="13734" hidden="1" ht="15" customHeight="1">
      <c r="A13734" s="18" t="n">
        <v>5</v>
      </c>
      <c r="B13734" s="20" t="inlineStr">
        <is>
          <t>Богородск</t>
        </is>
      </c>
      <c r="C13734" s="16" t="inlineStr">
        <is>
          <t>Нижегородская</t>
        </is>
      </c>
      <c r="D13734" s="15" t="n">
        <v>10</v>
      </c>
      <c r="E13734" t="inlineStr">
        <is>
          <t>Чел</t>
        </is>
      </c>
    </row>
    <row r="13735" hidden="1" ht="25.5" customHeight="1">
      <c r="A13735" s="18" t="n">
        <v>7</v>
      </c>
      <c r="B13735" s="20" t="inlineStr">
        <is>
          <t>Бокситогорск</t>
        </is>
      </c>
      <c r="C13735" s="16" t="inlineStr">
        <is>
          <t>Ленинградская</t>
        </is>
      </c>
      <c r="D13735" s="15" t="n">
        <v>11</v>
      </c>
      <c r="E13735" t="inlineStr">
        <is>
          <t>Чел</t>
        </is>
      </c>
    </row>
    <row r="13736" hidden="1" ht="15" customHeight="1">
      <c r="A13736" s="18" t="n">
        <v>6</v>
      </c>
      <c r="B13736" s="20" t="inlineStr">
        <is>
          <t>Бологое</t>
        </is>
      </c>
      <c r="C13736" s="16" t="inlineStr">
        <is>
          <t>Тверская</t>
        </is>
      </c>
      <c r="D13736" s="15" t="n">
        <v>11</v>
      </c>
      <c r="E13736" t="inlineStr">
        <is>
          <t>Чел</t>
        </is>
      </c>
    </row>
    <row r="13737" hidden="1" ht="15" customHeight="1">
      <c r="A13737" s="18" t="n">
        <v>6</v>
      </c>
      <c r="B13737" s="20" t="inlineStr">
        <is>
          <t>Большая Черниговка</t>
        </is>
      </c>
      <c r="C13737" s="16" t="inlineStr">
        <is>
          <t>Самарская</t>
        </is>
      </c>
      <c r="D13737" s="15" t="n">
        <v>11</v>
      </c>
      <c r="E13737" t="inlineStr">
        <is>
          <t>Чел</t>
        </is>
      </c>
    </row>
    <row r="13738" hidden="1" ht="15" customHeight="1">
      <c r="A13738" s="18" t="n">
        <v>6</v>
      </c>
      <c r="B13738" s="20" t="inlineStr">
        <is>
          <t>Бор</t>
        </is>
      </c>
      <c r="C13738" s="16" t="inlineStr">
        <is>
          <t>Нижегородская</t>
        </is>
      </c>
      <c r="D13738" s="15" t="n">
        <v>11</v>
      </c>
      <c r="E13738" t="inlineStr">
        <is>
          <t>Чел</t>
        </is>
      </c>
    </row>
    <row r="13739" hidden="1" ht="15" customHeight="1">
      <c r="A13739" s="18" t="n">
        <v>7</v>
      </c>
      <c r="B13739" s="20" t="inlineStr">
        <is>
          <t>Боровичи</t>
        </is>
      </c>
      <c r="C13739" s="16" t="inlineStr">
        <is>
          <t>Новгородская</t>
        </is>
      </c>
      <c r="D13739" s="15" t="n">
        <v>13</v>
      </c>
      <c r="E13739" t="inlineStr">
        <is>
          <t>Чел</t>
        </is>
      </c>
    </row>
    <row r="13740" hidden="1" ht="15" customHeight="1">
      <c r="A13740" s="18" t="n">
        <v>5</v>
      </c>
      <c r="B13740" s="20" t="inlineStr">
        <is>
          <t>Борское</t>
        </is>
      </c>
      <c r="C13740" s="16" t="inlineStr">
        <is>
          <t>Самарская</t>
        </is>
      </c>
      <c r="D13740" s="15" t="n">
        <v>11</v>
      </c>
      <c r="E13740" t="inlineStr">
        <is>
          <t>Чел</t>
        </is>
      </c>
    </row>
    <row r="13741" hidden="1" ht="15" customHeight="1">
      <c r="A13741" s="18" t="n">
        <v>7</v>
      </c>
      <c r="B13741" s="20" t="inlineStr">
        <is>
          <t>Братск</t>
        </is>
      </c>
      <c r="C13741" s="16" t="inlineStr">
        <is>
          <t>Иркутская</t>
        </is>
      </c>
      <c r="D13741" s="15" t="n">
        <v>15</v>
      </c>
      <c r="E13741" t="inlineStr">
        <is>
          <t>Чел</t>
        </is>
      </c>
    </row>
    <row r="13742" hidden="1">
      <c r="A13742" s="18" t="n">
        <v>5</v>
      </c>
      <c r="B13742" s="20" t="inlineStr">
        <is>
          <t>Бронницы</t>
        </is>
      </c>
      <c r="C13742" s="16" t="inlineStr">
        <is>
          <t>Московская</t>
        </is>
      </c>
      <c r="D13742" s="15" t="n">
        <v>7</v>
      </c>
      <c r="E13742" t="inlineStr">
        <is>
          <t>Чел</t>
        </is>
      </c>
    </row>
    <row r="13743" hidden="1" ht="15" customHeight="1">
      <c r="A13743" s="18" t="n">
        <v>6</v>
      </c>
      <c r="B13743" s="20" t="inlineStr">
        <is>
          <t>Брянск</t>
        </is>
      </c>
      <c r="C13743" s="16" t="inlineStr">
        <is>
          <t>Брянская</t>
        </is>
      </c>
      <c r="D13743" s="15" t="n">
        <v>7</v>
      </c>
      <c r="E13743" t="inlineStr">
        <is>
          <t>Чел</t>
        </is>
      </c>
    </row>
    <row r="13744" hidden="1" ht="15" customHeight="1">
      <c r="A13744" s="18" t="n">
        <v>6</v>
      </c>
      <c r="B13744" s="20" t="inlineStr">
        <is>
          <t>Бугры</t>
        </is>
      </c>
      <c r="C13744" s="16" t="inlineStr">
        <is>
          <t>Ленинградская</t>
        </is>
      </c>
      <c r="D13744" s="15" t="n">
        <v>9</v>
      </c>
      <c r="E13744" t="inlineStr">
        <is>
          <t>Чел</t>
        </is>
      </c>
    </row>
    <row r="13745" hidden="1" ht="15" customHeight="1">
      <c r="A13745" s="18" t="n">
        <v>5</v>
      </c>
      <c r="B13745" s="20" t="inlineStr">
        <is>
          <t>Бугульма</t>
        </is>
      </c>
      <c r="C13745" s="16" t="inlineStr">
        <is>
          <t>Татарстан</t>
        </is>
      </c>
      <c r="D13745" s="15" t="n">
        <v>9</v>
      </c>
      <c r="E13745" t="inlineStr">
        <is>
          <t>Чел</t>
        </is>
      </c>
    </row>
    <row r="13746" hidden="1" ht="15" customHeight="1">
      <c r="A13746" s="18" t="n">
        <v>5</v>
      </c>
      <c r="B13746" s="20" t="inlineStr">
        <is>
          <t>Бугуруслан</t>
        </is>
      </c>
      <c r="C13746" s="16" t="inlineStr">
        <is>
          <t>Оренбургская</t>
        </is>
      </c>
      <c r="D13746" s="15" t="n">
        <v>9</v>
      </c>
      <c r="E13746" t="inlineStr">
        <is>
          <t>Чел</t>
        </is>
      </c>
    </row>
    <row r="13747" hidden="1" ht="15" customHeight="1">
      <c r="A13747" s="18" t="n">
        <v>7</v>
      </c>
      <c r="B13747" s="20" t="inlineStr">
        <is>
          <t>Буденновск</t>
        </is>
      </c>
      <c r="C13747" s="16" t="inlineStr">
        <is>
          <t>Ставропольский</t>
        </is>
      </c>
      <c r="D13747" s="15" t="n">
        <v>13</v>
      </c>
      <c r="E13747" t="inlineStr">
        <is>
          <t>Чел</t>
        </is>
      </c>
    </row>
    <row r="13748" hidden="1">
      <c r="A13748" s="18" t="n">
        <v>5</v>
      </c>
      <c r="B13748" s="20" t="inlineStr">
        <is>
          <t>Бузулук</t>
        </is>
      </c>
      <c r="C13748" s="16" t="inlineStr">
        <is>
          <t>Оренбургская</t>
        </is>
      </c>
      <c r="D13748" s="15" t="n">
        <v>9</v>
      </c>
      <c r="E13748" t="inlineStr">
        <is>
          <t>Чел</t>
        </is>
      </c>
    </row>
    <row r="13749" hidden="1" ht="15" customHeight="1">
      <c r="A13749" s="18" t="n">
        <v>7</v>
      </c>
      <c r="B13749" s="20" t="inlineStr">
        <is>
          <t>Буйнакск</t>
        </is>
      </c>
      <c r="C13749" s="16" t="inlineStr">
        <is>
          <t>Дагестан</t>
        </is>
      </c>
      <c r="D13749" s="15" t="n">
        <v>14</v>
      </c>
      <c r="E13749" t="inlineStr">
        <is>
          <t>Чел</t>
        </is>
      </c>
    </row>
    <row r="13750" hidden="1" ht="15" customHeight="1">
      <c r="A13750" s="18" t="n">
        <v>5</v>
      </c>
      <c r="B13750" s="20" t="inlineStr">
        <is>
          <t>Бутово</t>
        </is>
      </c>
      <c r="C13750" s="16" t="inlineStr">
        <is>
          <t>Московская</t>
        </is>
      </c>
      <c r="D13750" s="15" t="n">
        <v>7</v>
      </c>
      <c r="E13750" t="inlineStr">
        <is>
          <t>Чел</t>
        </is>
      </c>
    </row>
    <row r="13751" hidden="1" ht="15" customHeight="1">
      <c r="A13751" s="18" t="n">
        <v>7</v>
      </c>
      <c r="B13751" s="20" t="inlineStr">
        <is>
          <t>Валуйки</t>
        </is>
      </c>
      <c r="C13751" s="16" t="inlineStr">
        <is>
          <t>Белгородская</t>
        </is>
      </c>
      <c r="D13751" s="15" t="n">
        <v>11</v>
      </c>
      <c r="E13751" t="inlineStr">
        <is>
          <t>Чел</t>
        </is>
      </c>
    </row>
    <row r="13752" hidden="1" ht="15" customHeight="1">
      <c r="A13752" s="18" t="n">
        <v>7</v>
      </c>
      <c r="B13752" s="20" t="inlineStr">
        <is>
          <t>Ванино</t>
        </is>
      </c>
      <c r="C13752" s="16" t="inlineStr">
        <is>
          <t>Хабаровский</t>
        </is>
      </c>
      <c r="D13752" s="15" t="n">
        <v>15</v>
      </c>
      <c r="E13752" t="inlineStr">
        <is>
          <t>Чел</t>
        </is>
      </c>
    </row>
    <row r="13753" hidden="1" ht="15" customHeight="1">
      <c r="A13753" s="18" t="n">
        <v>6</v>
      </c>
      <c r="B13753" s="20" t="inlineStr">
        <is>
          <t>Великие Луки</t>
        </is>
      </c>
      <c r="C13753" s="16" t="inlineStr">
        <is>
          <t>Псковская</t>
        </is>
      </c>
      <c r="D13753" s="15" t="n">
        <v>9</v>
      </c>
      <c r="E13753" t="inlineStr">
        <is>
          <t>Чел</t>
        </is>
      </c>
    </row>
    <row r="13754" hidden="1" ht="15" customHeight="1">
      <c r="A13754" s="18" t="n">
        <v>7</v>
      </c>
      <c r="B13754" s="20" t="inlineStr">
        <is>
          <t>Великий Новгород</t>
        </is>
      </c>
      <c r="C13754" s="16" t="inlineStr">
        <is>
          <t>Новгородская</t>
        </is>
      </c>
      <c r="D13754" s="15" t="n">
        <v>9</v>
      </c>
      <c r="E13754" t="inlineStr">
        <is>
          <t>Чел</t>
        </is>
      </c>
    </row>
    <row r="13755" hidden="1" ht="15" customHeight="1">
      <c r="A13755" s="18" t="n">
        <v>7</v>
      </c>
      <c r="B13755" s="20" t="inlineStr">
        <is>
          <t>Вельск</t>
        </is>
      </c>
      <c r="C13755" s="16" t="inlineStr">
        <is>
          <t>Архангельская</t>
        </is>
      </c>
      <c r="D13755" s="15" t="n">
        <v>13</v>
      </c>
      <c r="E13755" t="inlineStr">
        <is>
          <t>Чел</t>
        </is>
      </c>
    </row>
    <row r="13756" hidden="1" ht="15" customHeight="1">
      <c r="A13756" s="18" t="n">
        <v>2</v>
      </c>
      <c r="B13756" s="20" t="inlineStr">
        <is>
          <t>Верхняя Пышма</t>
        </is>
      </c>
      <c r="C13756" s="16" t="inlineStr">
        <is>
          <t>Свердловская</t>
        </is>
      </c>
      <c r="D13756" s="15" t="n">
        <v>3</v>
      </c>
      <c r="E13756" t="inlineStr">
        <is>
          <t>Чел</t>
        </is>
      </c>
    </row>
    <row r="13757" hidden="1" ht="15" customHeight="1">
      <c r="A13757" s="18" t="n">
        <v>3</v>
      </c>
      <c r="B13757" s="20" t="inlineStr">
        <is>
          <t>Верхняя Салда</t>
        </is>
      </c>
      <c r="C13757" s="16" t="inlineStr">
        <is>
          <t>Свердловская</t>
        </is>
      </c>
      <c r="D13757" s="15" t="n">
        <v>4</v>
      </c>
      <c r="E13757" t="inlineStr">
        <is>
          <t>Чел</t>
        </is>
      </c>
    </row>
    <row r="13758" hidden="1" ht="15" customHeight="1">
      <c r="A13758" s="18" t="n">
        <v>5</v>
      </c>
      <c r="B13758" s="20" t="inlineStr">
        <is>
          <t>Вешки</t>
        </is>
      </c>
      <c r="C13758" s="16" t="inlineStr">
        <is>
          <t>Московская</t>
        </is>
      </c>
      <c r="D13758" s="15" t="n">
        <v>7</v>
      </c>
      <c r="E13758" t="inlineStr">
        <is>
          <t>Чел</t>
        </is>
      </c>
    </row>
    <row r="13759" hidden="1" ht="15" customHeight="1">
      <c r="A13759" s="18" t="n">
        <v>5</v>
      </c>
      <c r="B13759" s="20" t="inlineStr">
        <is>
          <t>Видное</t>
        </is>
      </c>
      <c r="C13759" s="16" t="inlineStr">
        <is>
          <t>Московская</t>
        </is>
      </c>
      <c r="D13759" s="15" t="n">
        <v>7</v>
      </c>
      <c r="E13759" t="inlineStr">
        <is>
          <t>Чел</t>
        </is>
      </c>
    </row>
    <row r="13760" hidden="1" ht="15" customHeight="1">
      <c r="A13760" s="18" t="n">
        <v>6</v>
      </c>
      <c r="B13760" s="20" t="inlineStr">
        <is>
          <t>Вичуга</t>
        </is>
      </c>
      <c r="C13760" s="16" t="inlineStr">
        <is>
          <t>Ивановская</t>
        </is>
      </c>
      <c r="D13760" s="15" t="n">
        <v>11</v>
      </c>
      <c r="E13760" t="inlineStr">
        <is>
          <t>Чел</t>
        </is>
      </c>
    </row>
    <row r="13761" ht="15" customHeight="1">
      <c r="A13761" s="18" t="n">
        <v>7</v>
      </c>
      <c r="B13761" s="20" t="inlineStr">
        <is>
          <t>Владивосток</t>
        </is>
      </c>
      <c r="C13761" s="16" t="inlineStr">
        <is>
          <t>Приморский</t>
        </is>
      </c>
      <c r="D13761" s="15" t="n">
        <v>12</v>
      </c>
      <c r="E13761" t="inlineStr">
        <is>
          <t>Чел</t>
        </is>
      </c>
    </row>
    <row r="13762" hidden="1" ht="15" customHeight="1">
      <c r="A13762" s="18" t="n">
        <v>7</v>
      </c>
      <c r="B13762" s="20" t="inlineStr">
        <is>
          <t>Владикавказ</t>
        </is>
      </c>
      <c r="C13762" s="16" t="inlineStr">
        <is>
          <t>Северная Осетия - Алания</t>
        </is>
      </c>
      <c r="D13762" s="15" t="n">
        <v>10</v>
      </c>
      <c r="E13762" t="inlineStr">
        <is>
          <t>Чел</t>
        </is>
      </c>
    </row>
    <row r="13763" hidden="1" ht="25.5" customHeight="1">
      <c r="A13763" s="18" t="n">
        <v>6</v>
      </c>
      <c r="B13763" s="20" t="inlineStr">
        <is>
          <t>Владимир</t>
        </is>
      </c>
      <c r="C13763" s="16" t="inlineStr">
        <is>
          <t>Владимирская</t>
        </is>
      </c>
      <c r="D13763" s="15" t="n">
        <v>7</v>
      </c>
      <c r="E13763" t="inlineStr">
        <is>
          <t>Чел</t>
        </is>
      </c>
    </row>
    <row r="13764" hidden="1" ht="15" customHeight="1">
      <c r="A13764" s="18" t="n">
        <v>5</v>
      </c>
      <c r="B13764" s="20" t="inlineStr">
        <is>
          <t>Внуково</t>
        </is>
      </c>
      <c r="C13764" s="16" t="inlineStr">
        <is>
          <t>Москва</t>
        </is>
      </c>
      <c r="D13764" s="15" t="n">
        <v>7</v>
      </c>
      <c r="E13764" t="inlineStr">
        <is>
          <t>Чел</t>
        </is>
      </c>
    </row>
    <row r="13765" ht="15" customHeight="1">
      <c r="A13765" s="18" t="n">
        <v>7</v>
      </c>
      <c r="B13765" s="20" t="inlineStr">
        <is>
          <t>Волгоград</t>
        </is>
      </c>
      <c r="C13765" s="16" t="inlineStr">
        <is>
          <t>Волгоградская</t>
        </is>
      </c>
      <c r="D13765" s="15" t="n">
        <v>9</v>
      </c>
      <c r="E13765" t="inlineStr">
        <is>
          <t>Чел</t>
        </is>
      </c>
    </row>
    <row r="13766" hidden="1" ht="15" customHeight="1">
      <c r="A13766" s="18" t="n">
        <v>8</v>
      </c>
      <c r="B13766" s="20" t="inlineStr">
        <is>
          <t>Волгодонск</t>
        </is>
      </c>
      <c r="C13766" s="16" t="inlineStr">
        <is>
          <t>Ростовская</t>
        </is>
      </c>
      <c r="D13766" s="15" t="n">
        <v>11</v>
      </c>
      <c r="E13766" t="inlineStr">
        <is>
          <t>Чел</t>
        </is>
      </c>
    </row>
    <row r="13767" hidden="1" ht="15" customHeight="1">
      <c r="A13767" s="18" t="n">
        <v>5</v>
      </c>
      <c r="B13767" s="20" t="inlineStr">
        <is>
          <t>Волжск</t>
        </is>
      </c>
      <c r="C13767" s="16" t="inlineStr">
        <is>
          <t>Марий Эл</t>
        </is>
      </c>
      <c r="D13767" s="15" t="n">
        <v>12</v>
      </c>
      <c r="E13767" t="inlineStr">
        <is>
          <t>Чел</t>
        </is>
      </c>
    </row>
    <row r="13768" hidden="1" ht="15" customHeight="1">
      <c r="A13768" s="18" t="n">
        <v>8</v>
      </c>
      <c r="B13768" s="20" t="inlineStr">
        <is>
          <t>Волжский</t>
        </is>
      </c>
      <c r="C13768" s="16" t="inlineStr">
        <is>
          <t>Волгоградская</t>
        </is>
      </c>
      <c r="D13768" s="15" t="n">
        <v>11</v>
      </c>
      <c r="E13768" t="inlineStr">
        <is>
          <t>Чел</t>
        </is>
      </c>
    </row>
    <row r="13769" hidden="1" ht="15" customHeight="1">
      <c r="A13769" s="18" t="n">
        <v>6</v>
      </c>
      <c r="B13769" s="20" t="inlineStr">
        <is>
          <t>Вологда</t>
        </is>
      </c>
      <c r="C13769" s="16" t="inlineStr">
        <is>
          <t>Вологодская</t>
        </is>
      </c>
      <c r="D13769" s="15" t="n">
        <v>8</v>
      </c>
      <c r="E13769" t="inlineStr">
        <is>
          <t>Чел</t>
        </is>
      </c>
    </row>
    <row r="13770" hidden="1" ht="15" customHeight="1">
      <c r="A13770" s="18" t="n">
        <v>6</v>
      </c>
      <c r="B13770" s="20" t="inlineStr">
        <is>
          <t>Волоколамск</t>
        </is>
      </c>
      <c r="C13770" s="16" t="inlineStr">
        <is>
          <t>Московская</t>
        </is>
      </c>
      <c r="D13770" s="15" t="n">
        <v>7</v>
      </c>
      <c r="E13770" t="inlineStr">
        <is>
          <t>Чел</t>
        </is>
      </c>
    </row>
    <row r="13771" hidden="1" ht="15" customHeight="1">
      <c r="A13771" s="18" t="n">
        <v>7</v>
      </c>
      <c r="B13771" s="20" t="inlineStr">
        <is>
          <t>Волхов</t>
        </is>
      </c>
      <c r="C13771" s="16" t="inlineStr">
        <is>
          <t>Ленинградская</t>
        </is>
      </c>
      <c r="D13771" s="15" t="n">
        <v>10</v>
      </c>
      <c r="E13771" t="inlineStr">
        <is>
          <t>Чел</t>
        </is>
      </c>
    </row>
    <row r="13772" hidden="1">
      <c r="A13772" s="18" t="n">
        <v>7</v>
      </c>
      <c r="B13772" s="20" t="inlineStr">
        <is>
          <t>Вольск</t>
        </is>
      </c>
      <c r="C13772" s="16" t="inlineStr">
        <is>
          <t>Саратовская</t>
        </is>
      </c>
      <c r="D13772" s="15" t="n">
        <v>10</v>
      </c>
      <c r="E13772" t="inlineStr">
        <is>
          <t>Чел</t>
        </is>
      </c>
    </row>
    <row r="13773" hidden="1" ht="15" customHeight="1">
      <c r="A13773" s="18" t="n">
        <v>8</v>
      </c>
      <c r="B13773" s="20" t="inlineStr">
        <is>
          <t>Воркута</t>
        </is>
      </c>
      <c r="C13773" s="16" t="inlineStr">
        <is>
          <t>Коми</t>
        </is>
      </c>
      <c r="D13773" s="15" t="n">
        <v>11</v>
      </c>
      <c r="E13773" t="inlineStr">
        <is>
          <t>Чел</t>
        </is>
      </c>
    </row>
    <row r="13774" ht="15" customHeight="1">
      <c r="A13774" s="18" t="n">
        <v>6</v>
      </c>
      <c r="B13774" s="20" t="inlineStr">
        <is>
          <t>Воронеж</t>
        </is>
      </c>
      <c r="C13774" s="16" t="inlineStr">
        <is>
          <t>Воронежская</t>
        </is>
      </c>
      <c r="D13774" s="15" t="n">
        <v>7</v>
      </c>
      <c r="E13774" t="inlineStr">
        <is>
          <t>Чел</t>
        </is>
      </c>
    </row>
    <row r="13775" hidden="1" ht="15" customHeight="1">
      <c r="A13775" s="18" t="n">
        <v>6</v>
      </c>
      <c r="B13775" s="20" t="inlineStr">
        <is>
          <t>Ворсма</t>
        </is>
      </c>
      <c r="C13775" s="16" t="inlineStr">
        <is>
          <t>Нижегородская</t>
        </is>
      </c>
      <c r="D13775" s="15" t="n">
        <v>10</v>
      </c>
      <c r="E13775" t="inlineStr">
        <is>
          <t>Чел</t>
        </is>
      </c>
    </row>
    <row r="13776" hidden="1" ht="15" customHeight="1">
      <c r="A13776" s="18" t="n">
        <v>6</v>
      </c>
      <c r="B13776" s="20" t="inlineStr">
        <is>
          <t>Воскресенск</t>
        </is>
      </c>
      <c r="C13776" s="16" t="inlineStr">
        <is>
          <t>Московская</t>
        </is>
      </c>
      <c r="D13776" s="15" t="n">
        <v>7</v>
      </c>
      <c r="E13776" t="inlineStr">
        <is>
          <t>Чел</t>
        </is>
      </c>
    </row>
    <row r="13777" hidden="1" ht="15" customHeight="1">
      <c r="A13777" s="18" t="n">
        <v>6</v>
      </c>
      <c r="B13777" s="20" t="inlineStr">
        <is>
          <t>Воткинск</t>
        </is>
      </c>
      <c r="C13777" s="16" t="inlineStr">
        <is>
          <t>Удмуртская</t>
        </is>
      </c>
      <c r="D13777" s="15" t="n">
        <v>9</v>
      </c>
      <c r="E13777" t="inlineStr">
        <is>
          <t>Чел</t>
        </is>
      </c>
    </row>
    <row r="13778" hidden="1" ht="15" customHeight="1">
      <c r="A13778" s="18" t="n">
        <v>8</v>
      </c>
      <c r="B13778" s="20" t="inlineStr">
        <is>
          <t>Всеволожск</t>
        </is>
      </c>
      <c r="C13778" s="16" t="inlineStr">
        <is>
          <t>Ленинградская</t>
        </is>
      </c>
      <c r="D13778" s="15" t="n">
        <v>9</v>
      </c>
      <c r="E13778" t="inlineStr">
        <is>
          <t>Чел</t>
        </is>
      </c>
    </row>
    <row r="13779" hidden="1" ht="15" customHeight="1">
      <c r="A13779" s="18" t="n">
        <v>7</v>
      </c>
      <c r="B13779" s="20" t="inlineStr">
        <is>
          <t>Выборг</t>
        </is>
      </c>
      <c r="C13779" s="16" t="inlineStr">
        <is>
          <t>Ленинградская</t>
        </is>
      </c>
      <c r="D13779" s="15" t="n">
        <v>13</v>
      </c>
      <c r="E13779" t="inlineStr">
        <is>
          <t>Чел</t>
        </is>
      </c>
    </row>
    <row r="13780" hidden="1" ht="25.5" customHeight="1">
      <c r="A13780" s="18" t="n">
        <v>6</v>
      </c>
      <c r="B13780" s="20" t="inlineStr">
        <is>
          <t>Выкса</t>
        </is>
      </c>
      <c r="C13780" s="16" t="inlineStr">
        <is>
          <t>Нижегородская</t>
        </is>
      </c>
      <c r="D13780" s="15" t="n">
        <v>10</v>
      </c>
      <c r="E13780" t="inlineStr">
        <is>
          <t>Чел</t>
        </is>
      </c>
    </row>
    <row r="13781" hidden="1" ht="15" customHeight="1">
      <c r="A13781" s="18" t="n">
        <v>6</v>
      </c>
      <c r="B13781" s="20" t="inlineStr">
        <is>
          <t>Вышний Волочек</t>
        </is>
      </c>
      <c r="C13781" s="16" t="inlineStr">
        <is>
          <t>Тверская</t>
        </is>
      </c>
      <c r="D13781" s="15" t="n">
        <v>12</v>
      </c>
      <c r="E13781" t="inlineStr">
        <is>
          <t>Чел</t>
        </is>
      </c>
    </row>
    <row r="13782" hidden="1" ht="15" customHeight="1">
      <c r="A13782" s="18" t="n">
        <v>6</v>
      </c>
      <c r="B13782" s="20" t="inlineStr">
        <is>
          <t>Вязники</t>
        </is>
      </c>
      <c r="C13782" s="16" t="inlineStr">
        <is>
          <t>Владимирская</t>
        </is>
      </c>
      <c r="D13782" s="15" t="n">
        <v>15</v>
      </c>
      <c r="E13782" t="inlineStr">
        <is>
          <t>Чел</t>
        </is>
      </c>
    </row>
    <row r="13783" hidden="1" ht="15" customHeight="1">
      <c r="A13783" s="18" t="n">
        <v>6</v>
      </c>
      <c r="B13783" s="20" t="inlineStr">
        <is>
          <t>Вязьма</t>
        </is>
      </c>
      <c r="C13783" s="16" t="inlineStr">
        <is>
          <t>Смоленская</t>
        </is>
      </c>
      <c r="D13783" s="15" t="n">
        <v>8</v>
      </c>
      <c r="E13783" t="inlineStr">
        <is>
          <t>Чел</t>
        </is>
      </c>
    </row>
    <row r="13784" hidden="1" ht="15" customHeight="1">
      <c r="A13784" s="18" t="n">
        <v>6</v>
      </c>
      <c r="B13784" s="20" t="inlineStr">
        <is>
          <t>Гагарин</t>
        </is>
      </c>
      <c r="C13784" s="16" t="inlineStr">
        <is>
          <t>Смоленская</t>
        </is>
      </c>
      <c r="D13784" s="15" t="n">
        <v>8</v>
      </c>
      <c r="E13784" t="inlineStr">
        <is>
          <t>Чел</t>
        </is>
      </c>
    </row>
    <row r="13785" hidden="1" ht="15" customHeight="1">
      <c r="A13785" s="18" t="n">
        <v>6</v>
      </c>
      <c r="B13785" s="20" t="inlineStr">
        <is>
          <t>Гай</t>
        </is>
      </c>
      <c r="C13785" s="16" t="inlineStr">
        <is>
          <t>Оренбургская</t>
        </is>
      </c>
      <c r="D13785" s="15" t="n">
        <v>8</v>
      </c>
      <c r="E13785" t="inlineStr">
        <is>
          <t>Чел</t>
        </is>
      </c>
    </row>
    <row r="13786" hidden="1" ht="15" customHeight="1">
      <c r="A13786" s="18" t="n">
        <v>6</v>
      </c>
      <c r="B13786" s="20" t="inlineStr">
        <is>
          <t>Гатчина</t>
        </is>
      </c>
      <c r="C13786" s="16" t="inlineStr">
        <is>
          <t>Ленинградская</t>
        </is>
      </c>
      <c r="D13786" s="15" t="n">
        <v>9</v>
      </c>
      <c r="E13786" t="inlineStr">
        <is>
          <t>Чел</t>
        </is>
      </c>
    </row>
    <row r="13787" hidden="1" ht="15" customHeight="1">
      <c r="A13787" s="18" t="n">
        <v>7</v>
      </c>
      <c r="B13787" s="20" t="inlineStr">
        <is>
          <t>Геленджик</t>
        </is>
      </c>
      <c r="C13787" s="16" t="inlineStr">
        <is>
          <t>Краснодарский</t>
        </is>
      </c>
      <c r="D13787" s="15" t="n">
        <v>12</v>
      </c>
      <c r="E13787" t="inlineStr">
        <is>
          <t>Чел</t>
        </is>
      </c>
    </row>
    <row r="13788" hidden="1" ht="15" customHeight="1">
      <c r="A13788" s="18" t="n">
        <v>7</v>
      </c>
      <c r="B13788" s="20" t="inlineStr">
        <is>
          <t>Георгиевск</t>
        </is>
      </c>
      <c r="C13788" s="16" t="inlineStr">
        <is>
          <t>Ставропольский</t>
        </is>
      </c>
      <c r="D13788" s="15" t="n">
        <v>13</v>
      </c>
      <c r="E13788" t="inlineStr">
        <is>
          <t>Чел</t>
        </is>
      </c>
    </row>
    <row r="13789" hidden="1" ht="15" customHeight="1">
      <c r="A13789" s="18" t="n">
        <v>5</v>
      </c>
      <c r="B13789" s="20" t="inlineStr">
        <is>
          <t>Глазов</t>
        </is>
      </c>
      <c r="C13789" s="16" t="inlineStr">
        <is>
          <t>Удмуртская</t>
        </is>
      </c>
      <c r="D13789" s="15" t="n">
        <v>9</v>
      </c>
      <c r="E13789" t="inlineStr">
        <is>
          <t>Чел</t>
        </is>
      </c>
    </row>
    <row r="13790" hidden="1" ht="15" customHeight="1">
      <c r="A13790" s="18" t="n">
        <v>5</v>
      </c>
      <c r="B13790" s="20" t="inlineStr">
        <is>
          <t>Голицыно</t>
        </is>
      </c>
      <c r="C13790" s="16" t="inlineStr">
        <is>
          <t>Московская</t>
        </is>
      </c>
      <c r="D13790" s="15" t="n">
        <v>7</v>
      </c>
      <c r="E13790" t="inlineStr">
        <is>
          <t>Чел</t>
        </is>
      </c>
    </row>
    <row r="13791" hidden="1">
      <c r="A13791" s="18" t="n">
        <v>5</v>
      </c>
      <c r="B13791" s="20" t="inlineStr">
        <is>
          <t>Голубое</t>
        </is>
      </c>
      <c r="C13791" s="16" t="inlineStr">
        <is>
          <t>Московская</t>
        </is>
      </c>
      <c r="D13791" s="15" t="n">
        <v>7</v>
      </c>
      <c r="E13791" t="inlineStr">
        <is>
          <t>Чел</t>
        </is>
      </c>
    </row>
    <row r="13792" hidden="1" ht="15" customHeight="1">
      <c r="A13792" s="18" t="n">
        <v>5</v>
      </c>
      <c r="B13792" s="20" t="inlineStr">
        <is>
          <t>Горно-Алтайск</t>
        </is>
      </c>
      <c r="C13792" s="16" t="inlineStr">
        <is>
          <t>Алтай</t>
        </is>
      </c>
      <c r="D13792" s="15" t="n">
        <v>10</v>
      </c>
      <c r="E13792" t="inlineStr">
        <is>
          <t>Чел</t>
        </is>
      </c>
    </row>
    <row r="13793" hidden="1" ht="15" customHeight="1">
      <c r="A13793" s="18" t="n">
        <v>7</v>
      </c>
      <c r="B13793" s="20" t="inlineStr">
        <is>
          <t>Городец</t>
        </is>
      </c>
      <c r="C13793" s="16" t="inlineStr">
        <is>
          <t>Нижегородская</t>
        </is>
      </c>
      <c r="D13793" s="15" t="n">
        <v>10</v>
      </c>
      <c r="E13793" t="inlineStr">
        <is>
          <t>Чел</t>
        </is>
      </c>
    </row>
    <row r="13794" hidden="1" ht="15" customHeight="1">
      <c r="A13794" s="18" t="n">
        <v>7</v>
      </c>
      <c r="B13794" s="20" t="inlineStr">
        <is>
          <t>Горячий Ключ</t>
        </is>
      </c>
      <c r="C13794" s="16" t="inlineStr">
        <is>
          <t>Краснодарский</t>
        </is>
      </c>
      <c r="D13794" s="15" t="n">
        <v>11</v>
      </c>
      <c r="E13794" t="inlineStr">
        <is>
          <t>Чел</t>
        </is>
      </c>
    </row>
    <row r="13795" hidden="1">
      <c r="A13795" s="18" t="n">
        <v>7</v>
      </c>
      <c r="B13795" s="20" t="inlineStr">
        <is>
          <t>Грозный</t>
        </is>
      </c>
      <c r="C13795" s="16" t="inlineStr">
        <is>
          <t>Чеченская</t>
        </is>
      </c>
      <c r="D13795" s="15" t="n">
        <v>11</v>
      </c>
      <c r="E13795" t="inlineStr">
        <is>
          <t>Чел</t>
        </is>
      </c>
    </row>
    <row r="13796" hidden="1" ht="15" customHeight="1">
      <c r="A13796" s="18" t="n">
        <v>6</v>
      </c>
      <c r="B13796" s="20" t="inlineStr">
        <is>
          <t>Грязи</t>
        </is>
      </c>
      <c r="C13796" s="16" t="inlineStr">
        <is>
          <t>Липецкая</t>
        </is>
      </c>
      <c r="D13796" s="15" t="n">
        <v>12</v>
      </c>
      <c r="E13796" t="inlineStr">
        <is>
          <t>Чел</t>
        </is>
      </c>
    </row>
    <row r="13797" hidden="1" ht="15" customHeight="1">
      <c r="A13797" s="18" t="n">
        <v>7</v>
      </c>
      <c r="B13797" s="20" t="inlineStr">
        <is>
          <t>Губкин</t>
        </is>
      </c>
      <c r="C13797" s="16" t="inlineStr">
        <is>
          <t>Белгородская</t>
        </is>
      </c>
      <c r="D13797" s="15" t="n">
        <v>10</v>
      </c>
      <c r="E13797" t="inlineStr">
        <is>
          <t>Чел</t>
        </is>
      </c>
    </row>
    <row r="13798" hidden="1" ht="15" customHeight="1">
      <c r="A13798" s="18" t="n">
        <v>5</v>
      </c>
      <c r="B13798" s="20" t="inlineStr">
        <is>
          <t>Губкинский</t>
        </is>
      </c>
      <c r="C13798" s="16" t="inlineStr">
        <is>
          <t>Ямало-Ненецкий</t>
        </is>
      </c>
      <c r="D13798" s="15" t="n">
        <v>12</v>
      </c>
      <c r="E13798" t="inlineStr">
        <is>
          <t>Чел</t>
        </is>
      </c>
    </row>
    <row r="13799" hidden="1" ht="15" customHeight="1">
      <c r="A13799" s="18" t="n">
        <v>7</v>
      </c>
      <c r="B13799" s="20" t="inlineStr">
        <is>
          <t>Гусев</t>
        </is>
      </c>
      <c r="C13799" s="16" t="inlineStr">
        <is>
          <t>Калининградская</t>
        </is>
      </c>
      <c r="D13799" s="15" t="n">
        <v>13</v>
      </c>
      <c r="E13799" t="inlineStr">
        <is>
          <t>Чел</t>
        </is>
      </c>
    </row>
    <row r="13800" hidden="1" ht="15" customHeight="1">
      <c r="A13800" s="18" t="n">
        <v>6</v>
      </c>
      <c r="B13800" s="20" t="inlineStr">
        <is>
          <t>Гусь-Хрустальный</t>
        </is>
      </c>
      <c r="C13800" s="16" t="inlineStr">
        <is>
          <t>Владимирская</t>
        </is>
      </c>
      <c r="D13800" s="15" t="n">
        <v>15</v>
      </c>
      <c r="E13800" t="inlineStr">
        <is>
          <t>Чел</t>
        </is>
      </c>
    </row>
    <row r="13801" hidden="1" ht="15" customHeight="1">
      <c r="A13801" s="18" t="n">
        <v>8</v>
      </c>
      <c r="B13801" s="20" t="inlineStr">
        <is>
          <t>Дальнегорск</t>
        </is>
      </c>
      <c r="C13801" s="16" t="inlineStr">
        <is>
          <t>Приморский</t>
        </is>
      </c>
      <c r="D13801" s="15" t="n">
        <v>17</v>
      </c>
      <c r="E13801" t="inlineStr">
        <is>
          <t>Чел</t>
        </is>
      </c>
    </row>
    <row r="13802" hidden="1" ht="15" customHeight="1">
      <c r="A13802" s="18" t="n">
        <v>8</v>
      </c>
      <c r="B13802" s="20" t="inlineStr">
        <is>
          <t>Дальнереченск</t>
        </is>
      </c>
      <c r="C13802" s="16" t="inlineStr">
        <is>
          <t>Приморский</t>
        </is>
      </c>
      <c r="D13802" s="15" t="n">
        <v>18</v>
      </c>
      <c r="E13802" t="inlineStr">
        <is>
          <t>Чел</t>
        </is>
      </c>
    </row>
    <row r="13803" hidden="1">
      <c r="A13803" s="18" t="n">
        <v>5</v>
      </c>
      <c r="B13803" s="20" t="inlineStr">
        <is>
          <t>Дедовск</t>
        </is>
      </c>
      <c r="C13803" s="16" t="inlineStr">
        <is>
          <t>Московская</t>
        </is>
      </c>
      <c r="D13803" s="15" t="n">
        <v>7</v>
      </c>
      <c r="E13803" t="inlineStr">
        <is>
          <t>Чел</t>
        </is>
      </c>
    </row>
    <row r="13804" hidden="1" ht="15" customHeight="1">
      <c r="A13804" s="18" t="n">
        <v>7</v>
      </c>
      <c r="B13804" s="20" t="inlineStr">
        <is>
          <t>Дербент</t>
        </is>
      </c>
      <c r="C13804" s="16" t="inlineStr">
        <is>
          <t>Дагестан</t>
        </is>
      </c>
      <c r="D13804" s="15" t="n">
        <v>12</v>
      </c>
      <c r="E13804" t="inlineStr">
        <is>
          <t>Чел</t>
        </is>
      </c>
    </row>
    <row r="13805" hidden="1">
      <c r="A13805" s="18" t="n">
        <v>6</v>
      </c>
      <c r="B13805" s="20" t="inlineStr">
        <is>
          <t>Десногорск</t>
        </is>
      </c>
      <c r="C13805" s="16" t="inlineStr">
        <is>
          <t>Смоленская</t>
        </is>
      </c>
      <c r="D13805" s="15" t="n">
        <v>10</v>
      </c>
      <c r="E13805" t="inlineStr">
        <is>
          <t>Чел</t>
        </is>
      </c>
    </row>
    <row r="13806" hidden="1" ht="15" customHeight="1">
      <c r="A13806" s="18" t="n">
        <v>7</v>
      </c>
      <c r="B13806" s="20" t="inlineStr">
        <is>
          <t>Джанкой</t>
        </is>
      </c>
      <c r="C13806" s="16" t="inlineStr">
        <is>
          <t>Крым</t>
        </is>
      </c>
      <c r="D13806" s="15" t="n">
        <v>14</v>
      </c>
      <c r="E13806" t="inlineStr">
        <is>
          <t>Чел</t>
        </is>
      </c>
    </row>
    <row r="13807" hidden="1" ht="15" customHeight="1">
      <c r="A13807" s="18" t="n">
        <v>6</v>
      </c>
      <c r="B13807" s="20" t="inlineStr">
        <is>
          <t>Дзержинск</t>
        </is>
      </c>
      <c r="C13807" s="16" t="inlineStr">
        <is>
          <t>Нижегородская</t>
        </is>
      </c>
      <c r="D13807" s="15" t="n">
        <v>8</v>
      </c>
      <c r="E13807" t="inlineStr">
        <is>
          <t>Чел</t>
        </is>
      </c>
    </row>
    <row r="13808" hidden="1" ht="15" customHeight="1">
      <c r="A13808" s="18" t="n">
        <v>5</v>
      </c>
      <c r="B13808" s="20" t="inlineStr">
        <is>
          <t>Дзержинский</t>
        </is>
      </c>
      <c r="C13808" s="16" t="inlineStr">
        <is>
          <t>Московская</t>
        </is>
      </c>
      <c r="D13808" s="15" t="n">
        <v>7</v>
      </c>
      <c r="E13808" t="inlineStr">
        <is>
          <t>Чел</t>
        </is>
      </c>
    </row>
    <row r="13809" hidden="1" ht="15" customHeight="1">
      <c r="A13809" s="18" t="n">
        <v>5</v>
      </c>
      <c r="B13809" s="20" t="inlineStr">
        <is>
          <t>Димитровград</t>
        </is>
      </c>
      <c r="C13809" s="16" t="inlineStr">
        <is>
          <t>Ульяновская</t>
        </is>
      </c>
      <c r="D13809" s="15" t="n">
        <v>10</v>
      </c>
      <c r="E13809" t="inlineStr">
        <is>
          <t>Чел</t>
        </is>
      </c>
    </row>
    <row r="13810" hidden="1" ht="15" customHeight="1">
      <c r="A13810" s="18" t="n">
        <v>7</v>
      </c>
      <c r="B13810" s="20" t="inlineStr">
        <is>
          <t>Динская</t>
        </is>
      </c>
      <c r="C13810" s="16" t="inlineStr">
        <is>
          <t>Краснодарский</t>
        </is>
      </c>
      <c r="D13810" s="15" t="n">
        <v>12</v>
      </c>
      <c r="E13810" t="inlineStr">
        <is>
          <t>Чел</t>
        </is>
      </c>
    </row>
    <row r="13811" hidden="1" ht="15" customHeight="1">
      <c r="A13811" s="18" t="n">
        <v>5</v>
      </c>
      <c r="B13811" s="20" t="inlineStr">
        <is>
          <t>Дмитров</t>
        </is>
      </c>
      <c r="C13811" s="16" t="inlineStr">
        <is>
          <t>Московская</t>
        </is>
      </c>
      <c r="D13811" s="15" t="n">
        <v>7</v>
      </c>
      <c r="E13811" t="inlineStr">
        <is>
          <t>Чел</t>
        </is>
      </c>
    </row>
    <row r="13812" hidden="1" ht="15" customHeight="1">
      <c r="A13812" s="18" t="n">
        <v>3</v>
      </c>
      <c r="B13812" s="20" t="inlineStr">
        <is>
          <t>Добрянка</t>
        </is>
      </c>
      <c r="C13812" s="16" t="inlineStr">
        <is>
          <t>Пермский</t>
        </is>
      </c>
      <c r="D13812" s="15" t="n">
        <v>10</v>
      </c>
      <c r="E13812" t="inlineStr">
        <is>
          <t>Чел</t>
        </is>
      </c>
    </row>
    <row r="13813" hidden="1" ht="15" customHeight="1">
      <c r="A13813" s="18" t="n">
        <v>5</v>
      </c>
      <c r="B13813" s="20" t="inlineStr">
        <is>
          <t>Долгопрудный</t>
        </is>
      </c>
      <c r="C13813" s="16" t="inlineStr">
        <is>
          <t>Московская</t>
        </is>
      </c>
      <c r="D13813" s="15" t="n">
        <v>7</v>
      </c>
      <c r="E13813" t="inlineStr">
        <is>
          <t>Чел</t>
        </is>
      </c>
    </row>
    <row r="13814" hidden="1" ht="15" customHeight="1">
      <c r="A13814" s="18" t="n">
        <v>5</v>
      </c>
      <c r="B13814" s="20" t="inlineStr">
        <is>
          <t>Домодедово</t>
        </is>
      </c>
      <c r="C13814" s="16" t="inlineStr">
        <is>
          <t>Московская</t>
        </is>
      </c>
      <c r="D13814" s="15" t="n">
        <v>7</v>
      </c>
      <c r="E13814" t="inlineStr">
        <is>
          <t>Чел</t>
        </is>
      </c>
    </row>
    <row r="13815" hidden="1" ht="15" customHeight="1">
      <c r="A13815" s="18" t="n">
        <v>7</v>
      </c>
      <c r="B13815" s="20" t="inlineStr">
        <is>
          <t>Донецк</t>
        </is>
      </c>
      <c r="C13815" s="16" t="inlineStr">
        <is>
          <t>Ростовская</t>
        </is>
      </c>
      <c r="D13815" s="15" t="n">
        <v>10</v>
      </c>
      <c r="E13815" t="inlineStr">
        <is>
          <t>Чел</t>
        </is>
      </c>
    </row>
    <row r="13816" hidden="1" ht="15" customHeight="1">
      <c r="A13816" s="18" t="n">
        <v>5</v>
      </c>
      <c r="B13816" s="20" t="inlineStr">
        <is>
          <t>Дрожжино</t>
        </is>
      </c>
      <c r="C13816" s="16" t="inlineStr">
        <is>
          <t>Московская</t>
        </is>
      </c>
      <c r="D13816" s="15" t="n">
        <v>6</v>
      </c>
      <c r="E13816" t="inlineStr">
        <is>
          <t>Чел</t>
        </is>
      </c>
    </row>
    <row r="13817" hidden="1" ht="15" customHeight="1">
      <c r="A13817" s="18" t="n">
        <v>5</v>
      </c>
      <c r="B13817" s="20" t="inlineStr">
        <is>
          <t>Дубна</t>
        </is>
      </c>
      <c r="C13817" s="16" t="inlineStr">
        <is>
          <t>Московская</t>
        </is>
      </c>
      <c r="D13817" s="15" t="n">
        <v>7</v>
      </c>
      <c r="E13817" t="inlineStr">
        <is>
          <t>Чел</t>
        </is>
      </c>
    </row>
    <row r="13818" hidden="1">
      <c r="A13818" s="18" t="n">
        <v>7</v>
      </c>
      <c r="B13818" s="20" t="inlineStr">
        <is>
          <t>Дубовое</t>
        </is>
      </c>
      <c r="C13818" s="16" t="inlineStr">
        <is>
          <t>Белгородская</t>
        </is>
      </c>
      <c r="D13818" s="15" t="n">
        <v>10</v>
      </c>
      <c r="E13818" t="inlineStr">
        <is>
          <t>Чел</t>
        </is>
      </c>
    </row>
    <row r="13819" hidden="1">
      <c r="A13819" s="18" t="n">
        <v>6</v>
      </c>
      <c r="B13819" s="20" t="inlineStr">
        <is>
          <t>Дятьково</t>
        </is>
      </c>
      <c r="C13819" s="16" t="inlineStr">
        <is>
          <t>Брянская</t>
        </is>
      </c>
      <c r="D13819" s="15" t="n">
        <v>10</v>
      </c>
      <c r="E13819" t="inlineStr">
        <is>
          <t>Чел</t>
        </is>
      </c>
    </row>
    <row r="13820" hidden="1" ht="15" customHeight="1">
      <c r="A13820" s="18" t="n">
        <v>7</v>
      </c>
      <c r="B13820" s="20" t="inlineStr">
        <is>
          <t>Евпатория</t>
        </is>
      </c>
      <c r="C13820" s="16" t="inlineStr">
        <is>
          <t>Крым</t>
        </is>
      </c>
      <c r="D13820" s="15" t="n">
        <v>12</v>
      </c>
      <c r="E13820" t="inlineStr">
        <is>
          <t>Чел</t>
        </is>
      </c>
    </row>
    <row r="13821" hidden="1" ht="15" customHeight="1">
      <c r="A13821" s="18" t="n">
        <v>7</v>
      </c>
      <c r="B13821" s="20" t="inlineStr">
        <is>
          <t>Егорлыкская</t>
        </is>
      </c>
      <c r="C13821" s="16" t="inlineStr">
        <is>
          <t>Ростовская</t>
        </is>
      </c>
      <c r="D13821" s="15" t="n">
        <v>11</v>
      </c>
      <c r="E13821" t="inlineStr">
        <is>
          <t>Чел</t>
        </is>
      </c>
    </row>
    <row r="13822" hidden="1" ht="15" customHeight="1">
      <c r="A13822" s="18" t="n">
        <v>6</v>
      </c>
      <c r="B13822" s="20" t="inlineStr">
        <is>
          <t>Егорьевск</t>
        </is>
      </c>
      <c r="C13822" s="16" t="inlineStr">
        <is>
          <t>Московская</t>
        </is>
      </c>
      <c r="D13822" s="15" t="n">
        <v>7</v>
      </c>
      <c r="E13822" t="inlineStr">
        <is>
          <t>Чел</t>
        </is>
      </c>
    </row>
    <row r="13823" hidden="1" ht="15" customHeight="1">
      <c r="A13823" s="18" t="n">
        <v>7</v>
      </c>
      <c r="B13823" s="20" t="inlineStr">
        <is>
          <t>Ейск</t>
        </is>
      </c>
      <c r="C13823" s="16" t="inlineStr">
        <is>
          <t>Краснодарский</t>
        </is>
      </c>
      <c r="D13823" s="15" t="n">
        <v>10</v>
      </c>
      <c r="E13823" t="inlineStr">
        <is>
          <t>Чел</t>
        </is>
      </c>
    </row>
    <row r="13824" ht="15" customHeight="1">
      <c r="A13824" s="18" t="n">
        <v>2</v>
      </c>
      <c r="B13824" s="20" t="inlineStr">
        <is>
          <t>Екатеринбург</t>
        </is>
      </c>
      <c r="C13824" s="16" t="inlineStr">
        <is>
          <t>Свердловская</t>
        </is>
      </c>
      <c r="D13824" s="15" t="n">
        <v>2</v>
      </c>
      <c r="E13824" t="inlineStr">
        <is>
          <t>Чел</t>
        </is>
      </c>
    </row>
    <row r="13825" hidden="1">
      <c r="A13825" s="18" t="n">
        <v>5</v>
      </c>
      <c r="B13825" s="20" t="inlineStr">
        <is>
          <t>Елабуга</t>
        </is>
      </c>
      <c r="C13825" s="16" t="inlineStr">
        <is>
          <t>Татарстан</t>
        </is>
      </c>
      <c r="D13825" s="15" t="n">
        <v>7</v>
      </c>
      <c r="E13825" t="inlineStr">
        <is>
          <t>Чел</t>
        </is>
      </c>
    </row>
    <row r="13826" hidden="1" ht="15" customHeight="1">
      <c r="A13826" s="18" t="n">
        <v>6</v>
      </c>
      <c r="B13826" s="20" t="inlineStr">
        <is>
          <t>Елец</t>
        </is>
      </c>
      <c r="C13826" s="16" t="inlineStr">
        <is>
          <t>Липецкая</t>
        </is>
      </c>
      <c r="D13826" s="15" t="n">
        <v>11</v>
      </c>
      <c r="E13826" t="inlineStr">
        <is>
          <t>Чел</t>
        </is>
      </c>
    </row>
    <row r="13827" hidden="1" ht="15" customHeight="1">
      <c r="A13827" s="18" t="n">
        <v>7</v>
      </c>
      <c r="B13827" s="20" t="inlineStr">
        <is>
          <t>Елизаветинская</t>
        </is>
      </c>
      <c r="C13827" s="16" t="inlineStr">
        <is>
          <t>Краснодарский</t>
        </is>
      </c>
      <c r="D13827" s="15" t="n">
        <v>12</v>
      </c>
      <c r="E13827" t="inlineStr">
        <is>
          <t>Чел</t>
        </is>
      </c>
    </row>
    <row r="13828" hidden="1" ht="15" customHeight="1">
      <c r="A13828" s="18" t="n">
        <v>8</v>
      </c>
      <c r="B13828" s="20" t="inlineStr">
        <is>
          <t>Елизово</t>
        </is>
      </c>
      <c r="C13828" s="16" t="inlineStr">
        <is>
          <t>Камчатский</t>
        </is>
      </c>
      <c r="D13828" s="15" t="n">
        <v>15</v>
      </c>
      <c r="E13828" t="inlineStr">
        <is>
          <t>Чел</t>
        </is>
      </c>
    </row>
    <row r="13829" hidden="1" ht="25.5" customHeight="1">
      <c r="A13829" s="18" t="n">
        <v>7</v>
      </c>
      <c r="B13829" s="20" t="inlineStr">
        <is>
          <t>Ессентуки</t>
        </is>
      </c>
      <c r="C13829" s="16" t="inlineStr">
        <is>
          <t>Ставропольский</t>
        </is>
      </c>
      <c r="D13829" s="15" t="n">
        <v>11</v>
      </c>
      <c r="E13829" t="inlineStr">
        <is>
          <t>Чел</t>
        </is>
      </c>
    </row>
    <row r="13830" hidden="1" ht="15" customHeight="1">
      <c r="A13830" s="18" t="n">
        <v>6</v>
      </c>
      <c r="B13830" s="20" t="inlineStr">
        <is>
          <t>Ефремов</t>
        </is>
      </c>
      <c r="C13830" s="16" t="inlineStr">
        <is>
          <t>Тульская</t>
        </is>
      </c>
      <c r="D13830" s="15" t="n">
        <v>11</v>
      </c>
      <c r="E13830" t="inlineStr">
        <is>
          <t>Чел</t>
        </is>
      </c>
    </row>
    <row r="13831" hidden="1" ht="15" customHeight="1">
      <c r="A13831" s="18" t="n">
        <v>7</v>
      </c>
      <c r="B13831" s="20" t="inlineStr">
        <is>
          <t>Железноводск</t>
        </is>
      </c>
      <c r="C13831" s="16" t="inlineStr">
        <is>
          <t>Ставропольский</t>
        </is>
      </c>
      <c r="D13831" s="15" t="n">
        <v>12</v>
      </c>
      <c r="E13831" t="inlineStr">
        <is>
          <t>Чел</t>
        </is>
      </c>
    </row>
    <row r="13832" hidden="1">
      <c r="A13832" s="18" t="n">
        <v>6</v>
      </c>
      <c r="B13832" s="20" t="inlineStr">
        <is>
          <t>Железногорск</t>
        </is>
      </c>
      <c r="C13832" s="16" t="inlineStr">
        <is>
          <t>Красноярский</t>
        </is>
      </c>
      <c r="D13832" s="15" t="n">
        <v>10</v>
      </c>
      <c r="E13832" t="inlineStr">
        <is>
          <t>Чел</t>
        </is>
      </c>
    </row>
    <row r="13833" hidden="1" ht="15" customHeight="1">
      <c r="A13833" s="18" t="n">
        <v>6</v>
      </c>
      <c r="B13833" s="20" t="inlineStr">
        <is>
          <t>Железногорск</t>
        </is>
      </c>
      <c r="C13833" s="16" t="inlineStr">
        <is>
          <t>Курская</t>
        </is>
      </c>
      <c r="D13833" s="15" t="n">
        <v>13</v>
      </c>
      <c r="E13833" t="inlineStr">
        <is>
          <t>Чел</t>
        </is>
      </c>
    </row>
    <row r="13834" hidden="1" ht="15" customHeight="1">
      <c r="A13834" s="18" t="n">
        <v>5</v>
      </c>
      <c r="B13834" s="20" t="inlineStr">
        <is>
          <t>Железнодорожный</t>
        </is>
      </c>
      <c r="C13834" s="16" t="inlineStr">
        <is>
          <t>Московская</t>
        </is>
      </c>
      <c r="D13834" s="15" t="n">
        <v>7</v>
      </c>
      <c r="E13834" t="inlineStr">
        <is>
          <t>Чел</t>
        </is>
      </c>
    </row>
    <row r="13835" hidden="1" ht="15" customHeight="1">
      <c r="A13835" s="18" t="n">
        <v>6</v>
      </c>
      <c r="B13835" s="20" t="inlineStr">
        <is>
          <t>Жердевка</t>
        </is>
      </c>
      <c r="C13835" s="16" t="inlineStr">
        <is>
          <t>Тамбовская</t>
        </is>
      </c>
      <c r="D13835" s="15" t="n">
        <v>11</v>
      </c>
      <c r="E13835" t="inlineStr">
        <is>
          <t>Чел</t>
        </is>
      </c>
    </row>
    <row r="13836" hidden="1" ht="15" customHeight="1">
      <c r="A13836" s="18" t="n">
        <v>5</v>
      </c>
      <c r="B13836" s="20" t="inlineStr">
        <is>
          <t>Жигулевск</t>
        </is>
      </c>
      <c r="C13836" s="16" t="inlineStr">
        <is>
          <t>Самарская</t>
        </is>
      </c>
      <c r="D13836" s="15" t="n">
        <v>10</v>
      </c>
      <c r="E13836" t="inlineStr">
        <is>
          <t>Чел</t>
        </is>
      </c>
    </row>
    <row r="13837" hidden="1" ht="15" customHeight="1">
      <c r="A13837" s="18" t="n">
        <v>5</v>
      </c>
      <c r="B13837" s="20" t="inlineStr">
        <is>
          <t>Жуковский</t>
        </is>
      </c>
      <c r="C13837" s="16" t="inlineStr">
        <is>
          <t>Московская</t>
        </is>
      </c>
      <c r="D13837" s="15" t="n">
        <v>7</v>
      </c>
      <c r="E13837" t="inlineStr">
        <is>
          <t>Чел</t>
        </is>
      </c>
    </row>
    <row r="13838" hidden="1" ht="25.5" customHeight="1">
      <c r="A13838" s="18" t="n">
        <v>6</v>
      </c>
      <c r="B13838" s="20" t="inlineStr">
        <is>
          <t>Заволжье</t>
        </is>
      </c>
      <c r="C13838" s="16" t="inlineStr">
        <is>
          <t>Нижегородская</t>
        </is>
      </c>
      <c r="D13838" s="15" t="n">
        <v>10</v>
      </c>
      <c r="E13838" t="inlineStr">
        <is>
          <t>Чел</t>
        </is>
      </c>
    </row>
    <row r="13839" hidden="1" ht="15" customHeight="1">
      <c r="A13839" s="18" t="n">
        <v>6</v>
      </c>
      <c r="B13839" s="20" t="inlineStr">
        <is>
          <t>Заокский</t>
        </is>
      </c>
      <c r="C13839" s="16" t="inlineStr">
        <is>
          <t>Тульская</t>
        </is>
      </c>
      <c r="D13839" s="15" t="n">
        <v>10</v>
      </c>
      <c r="E13839" t="inlineStr">
        <is>
          <t>Чел</t>
        </is>
      </c>
    </row>
    <row r="13840" hidden="1" ht="15" customHeight="1">
      <c r="A13840" s="18" t="n">
        <v>8</v>
      </c>
      <c r="B13840" s="20" t="inlineStr">
        <is>
          <t>Заречный</t>
        </is>
      </c>
      <c r="C13840" s="16" t="inlineStr">
        <is>
          <t>Пензенская</t>
        </is>
      </c>
      <c r="D13840" s="15" t="n">
        <v>10</v>
      </c>
      <c r="E13840" t="inlineStr">
        <is>
          <t>Чел</t>
        </is>
      </c>
    </row>
    <row r="13841" hidden="1" ht="15" customHeight="1">
      <c r="A13841" s="18" t="n">
        <v>2</v>
      </c>
      <c r="B13841" s="20" t="inlineStr">
        <is>
          <t>Заречный</t>
        </is>
      </c>
      <c r="C13841" s="16" t="inlineStr">
        <is>
          <t>Свердловская</t>
        </is>
      </c>
      <c r="D13841" s="15" t="n">
        <v>3</v>
      </c>
      <c r="E13841" t="inlineStr">
        <is>
          <t>Чел</t>
        </is>
      </c>
    </row>
    <row r="13842" hidden="1" ht="15" customHeight="1">
      <c r="A13842" s="18" t="n">
        <v>5</v>
      </c>
      <c r="B13842" s="20" t="inlineStr">
        <is>
          <t>Заринск</t>
        </is>
      </c>
      <c r="C13842" s="16" t="inlineStr">
        <is>
          <t>Алтайский</t>
        </is>
      </c>
      <c r="D13842" s="15" t="n">
        <v>10</v>
      </c>
      <c r="E13842" t="inlineStr">
        <is>
          <t>Чел</t>
        </is>
      </c>
    </row>
    <row r="13843" hidden="1" ht="15" customHeight="1">
      <c r="A13843" s="18" t="n">
        <v>7</v>
      </c>
      <c r="B13843" s="20" t="inlineStr">
        <is>
          <t>Засечное</t>
        </is>
      </c>
      <c r="C13843" s="16" t="inlineStr">
        <is>
          <t>Пензенская</t>
        </is>
      </c>
      <c r="D13843" s="15" t="n">
        <v>10</v>
      </c>
      <c r="E13843" t="inlineStr">
        <is>
          <t>Чел</t>
        </is>
      </c>
    </row>
    <row r="13844" hidden="1" ht="15" customHeight="1">
      <c r="A13844" s="18" t="n">
        <v>5</v>
      </c>
      <c r="B13844" s="20" t="inlineStr">
        <is>
          <t>Звенигород</t>
        </is>
      </c>
      <c r="C13844" s="16" t="inlineStr">
        <is>
          <t>Московская</t>
        </is>
      </c>
      <c r="D13844" s="15" t="n">
        <v>7</v>
      </c>
      <c r="E13844" t="inlineStr">
        <is>
          <t>Чел</t>
        </is>
      </c>
    </row>
    <row r="13845" hidden="1" ht="15" customHeight="1">
      <c r="A13845" s="18" t="n">
        <v>6</v>
      </c>
      <c r="B13845" s="20" t="inlineStr">
        <is>
          <t>Зеленогорск</t>
        </is>
      </c>
      <c r="C13845" s="16" t="inlineStr">
        <is>
          <t>Красноярский</t>
        </is>
      </c>
      <c r="D13845" s="15" t="n">
        <v>10</v>
      </c>
      <c r="E13845" t="inlineStr">
        <is>
          <t>Чел</t>
        </is>
      </c>
    </row>
    <row r="13846" hidden="1" ht="15" customHeight="1">
      <c r="A13846" s="18" t="n">
        <v>6</v>
      </c>
      <c r="B13846" s="20" t="inlineStr">
        <is>
          <t>Зеленогорск</t>
        </is>
      </c>
      <c r="C13846" s="16" t="inlineStr">
        <is>
          <t>Санкт-Петербург</t>
        </is>
      </c>
      <c r="D13846" s="15" t="n">
        <v>9</v>
      </c>
      <c r="E13846" t="inlineStr">
        <is>
          <t>Чел</t>
        </is>
      </c>
    </row>
    <row r="13847" hidden="1">
      <c r="A13847" s="18" t="n">
        <v>5</v>
      </c>
      <c r="B13847" s="20" t="inlineStr">
        <is>
          <t>Зеленоград</t>
        </is>
      </c>
      <c r="C13847" s="16" t="inlineStr">
        <is>
          <t>Москва</t>
        </is>
      </c>
      <c r="D13847" s="15" t="n">
        <v>7</v>
      </c>
      <c r="E13847" t="inlineStr">
        <is>
          <t>Чел</t>
        </is>
      </c>
    </row>
    <row r="13848" hidden="1" ht="15" customHeight="1">
      <c r="A13848" s="18" t="n">
        <v>7</v>
      </c>
      <c r="B13848" s="20" t="inlineStr">
        <is>
          <t>Зеленоградск</t>
        </is>
      </c>
      <c r="C13848" s="16" t="inlineStr">
        <is>
          <t>Калининградская</t>
        </is>
      </c>
      <c r="D13848" s="15" t="n">
        <v>13</v>
      </c>
      <c r="E13848" t="inlineStr">
        <is>
          <t>Чел</t>
        </is>
      </c>
    </row>
    <row r="13849" hidden="1" ht="15" customHeight="1">
      <c r="A13849" s="18" t="n">
        <v>5</v>
      </c>
      <c r="B13849" s="20" t="inlineStr">
        <is>
          <t>Зеленодольск</t>
        </is>
      </c>
      <c r="C13849" s="16" t="inlineStr">
        <is>
          <t>Татарстан</t>
        </is>
      </c>
      <c r="D13849" s="15" t="n">
        <v>7</v>
      </c>
      <c r="E13849" t="inlineStr">
        <is>
          <t>Чел</t>
        </is>
      </c>
    </row>
    <row r="13850" hidden="1" ht="15" customHeight="1">
      <c r="A13850" s="18" t="n">
        <v>6</v>
      </c>
      <c r="B13850" s="20" t="inlineStr">
        <is>
          <t>Зеленокумск</t>
        </is>
      </c>
      <c r="C13850" s="16" t="inlineStr">
        <is>
          <t>Ставропольский</t>
        </is>
      </c>
      <c r="D13850" s="15" t="n">
        <v>15</v>
      </c>
      <c r="E13850" t="inlineStr">
        <is>
          <t>Чел</t>
        </is>
      </c>
    </row>
    <row r="13851" hidden="1" ht="15" customHeight="1">
      <c r="A13851" s="18" t="n">
        <v>4</v>
      </c>
      <c r="B13851" s="20" t="inlineStr">
        <is>
          <t>Златоуст</t>
        </is>
      </c>
      <c r="C13851" s="16" t="inlineStr">
        <is>
          <t>Челябинская</t>
        </is>
      </c>
      <c r="D13851" s="15" t="n">
        <v>2</v>
      </c>
      <c r="E13851" t="inlineStr">
        <is>
          <t>Чел</t>
        </is>
      </c>
    </row>
    <row r="13852" hidden="1">
      <c r="A13852" s="18" t="n">
        <v>5</v>
      </c>
      <c r="B13852" s="20" t="inlineStr">
        <is>
          <t>Знамя Октября</t>
        </is>
      </c>
      <c r="C13852" s="16" t="inlineStr">
        <is>
          <t>Москва</t>
        </is>
      </c>
      <c r="D13852" s="15" t="n">
        <v>7</v>
      </c>
      <c r="E13852" t="inlineStr">
        <is>
          <t>Чел</t>
        </is>
      </c>
    </row>
    <row r="13853" hidden="1" ht="15" customHeight="1">
      <c r="A13853" s="18" t="n">
        <v>7</v>
      </c>
      <c r="B13853" s="20" t="inlineStr">
        <is>
          <t>Ивангород</t>
        </is>
      </c>
      <c r="C13853" s="16" t="inlineStr">
        <is>
          <t>Ленинградская</t>
        </is>
      </c>
      <c r="D13853" s="15" t="n">
        <v>12</v>
      </c>
      <c r="E13853" t="inlineStr">
        <is>
          <t>Чел</t>
        </is>
      </c>
    </row>
    <row r="13854" hidden="1" ht="15" customHeight="1">
      <c r="A13854" s="18" t="n">
        <v>6</v>
      </c>
      <c r="B13854" s="20" t="inlineStr">
        <is>
          <t>Иваново</t>
        </is>
      </c>
      <c r="C13854" s="16" t="inlineStr">
        <is>
          <t>Ивановская</t>
        </is>
      </c>
      <c r="D13854" s="15" t="n">
        <v>8</v>
      </c>
      <c r="E13854" t="inlineStr">
        <is>
          <t>Чел</t>
        </is>
      </c>
    </row>
    <row r="13855" hidden="1" ht="15" customHeight="1">
      <c r="A13855" s="18" t="n">
        <v>5</v>
      </c>
      <c r="B13855" s="20" t="inlineStr">
        <is>
          <t>Ивантеевка</t>
        </is>
      </c>
      <c r="C13855" s="16" t="inlineStr">
        <is>
          <t>Московская</t>
        </is>
      </c>
      <c r="D13855" s="15" t="n">
        <v>7</v>
      </c>
      <c r="E13855" t="inlineStr">
        <is>
          <t>Чел</t>
        </is>
      </c>
    </row>
    <row r="13856" hidden="1" ht="15" customHeight="1">
      <c r="A13856" s="18" t="n">
        <v>5</v>
      </c>
      <c r="B13856" s="20" t="inlineStr">
        <is>
          <t>Игра</t>
        </is>
      </c>
      <c r="C13856" s="16" t="inlineStr">
        <is>
          <t>Удмуртская</t>
        </is>
      </c>
      <c r="D13856" s="15" t="n">
        <v>8</v>
      </c>
      <c r="E13856" t="inlineStr">
        <is>
          <t>Чел</t>
        </is>
      </c>
    </row>
    <row r="13857" hidden="1" ht="15" customHeight="1">
      <c r="A13857" s="18" t="n">
        <v>4</v>
      </c>
      <c r="B13857" s="20" t="inlineStr">
        <is>
          <t>Ижевск</t>
        </is>
      </c>
      <c r="C13857" s="16" t="inlineStr">
        <is>
          <t>Удмуртская</t>
        </is>
      </c>
      <c r="D13857" s="15" t="n">
        <v>4</v>
      </c>
      <c r="E13857" t="inlineStr">
        <is>
          <t>Чел</t>
        </is>
      </c>
    </row>
    <row r="13858" hidden="1">
      <c r="A13858" s="18" t="n">
        <v>7</v>
      </c>
      <c r="B13858" s="20" t="inlineStr">
        <is>
          <t>Избербаш</t>
        </is>
      </c>
      <c r="C13858" s="16" t="inlineStr">
        <is>
          <t>Дагестан</t>
        </is>
      </c>
      <c r="D13858" s="15" t="n">
        <v>16</v>
      </c>
      <c r="E13858" t="inlineStr">
        <is>
          <t>Чел</t>
        </is>
      </c>
    </row>
    <row r="13859" hidden="1" ht="15" customHeight="1">
      <c r="A13859" s="18" t="n">
        <v>7</v>
      </c>
      <c r="B13859" s="20" t="inlineStr">
        <is>
          <t>Изобильный</t>
        </is>
      </c>
      <c r="C13859" s="16" t="inlineStr">
        <is>
          <t>Ставропольский</t>
        </is>
      </c>
      <c r="D13859" s="15" t="n">
        <v>14</v>
      </c>
      <c r="E13859" t="inlineStr">
        <is>
          <t>Чел</t>
        </is>
      </c>
    </row>
    <row r="13860" hidden="1" ht="15" customHeight="1">
      <c r="A13860" s="18" t="n">
        <v>6</v>
      </c>
      <c r="B13860" s="20" t="inlineStr">
        <is>
          <t>Им Морозова</t>
        </is>
      </c>
      <c r="C13860" s="16" t="inlineStr">
        <is>
          <t>Ленинградская</t>
        </is>
      </c>
      <c r="D13860" s="15" t="n">
        <v>9</v>
      </c>
      <c r="E13860" t="inlineStr">
        <is>
          <t>Чел</t>
        </is>
      </c>
    </row>
    <row r="13861" hidden="1" ht="15" customHeight="1">
      <c r="A13861" s="18" t="n">
        <v>6</v>
      </c>
      <c r="B13861" s="20" t="inlineStr">
        <is>
          <t>Им Свердлова</t>
        </is>
      </c>
      <c r="C13861" s="16" t="inlineStr">
        <is>
          <t>Ленинградская</t>
        </is>
      </c>
      <c r="D13861" s="15" t="n">
        <v>9</v>
      </c>
      <c r="E13861" t="inlineStr">
        <is>
          <t>Чел</t>
        </is>
      </c>
    </row>
    <row r="13862" hidden="1" ht="15" customHeight="1">
      <c r="A13862" s="18" t="n">
        <v>7</v>
      </c>
      <c r="B13862" s="20" t="inlineStr">
        <is>
          <t>Иноземцево</t>
        </is>
      </c>
      <c r="C13862" s="16" t="inlineStr">
        <is>
          <t>Ставропольский</t>
        </is>
      </c>
      <c r="D13862" s="15" t="n">
        <v>12</v>
      </c>
      <c r="E13862" t="inlineStr">
        <is>
          <t>Чел</t>
        </is>
      </c>
    </row>
    <row r="13863" hidden="1">
      <c r="A13863" s="18" t="n">
        <v>5</v>
      </c>
      <c r="B13863" s="20" t="inlineStr">
        <is>
          <t>Инта</t>
        </is>
      </c>
      <c r="C13863" s="16" t="inlineStr">
        <is>
          <t>Коми</t>
        </is>
      </c>
      <c r="D13863" s="15" t="n">
        <v>14</v>
      </c>
      <c r="E13863" t="inlineStr">
        <is>
          <t>Чел</t>
        </is>
      </c>
    </row>
    <row r="13864" hidden="1" ht="15" customHeight="1">
      <c r="A13864" s="18" t="n">
        <v>7</v>
      </c>
      <c r="B13864" s="20" t="inlineStr">
        <is>
          <t>Ипатово</t>
        </is>
      </c>
      <c r="C13864" s="16" t="inlineStr">
        <is>
          <t>Ставропольский</t>
        </is>
      </c>
      <c r="D13864" s="15" t="n">
        <v>13</v>
      </c>
      <c r="E13864" t="inlineStr">
        <is>
          <t>Чел</t>
        </is>
      </c>
    </row>
    <row r="13865" ht="15" customHeight="1">
      <c r="A13865" s="18" t="n">
        <v>5</v>
      </c>
      <c r="B13865" s="20" t="inlineStr">
        <is>
          <t>Иркутск</t>
        </is>
      </c>
      <c r="C13865" s="16" t="inlineStr">
        <is>
          <t>Иркутская</t>
        </is>
      </c>
      <c r="D13865" s="15" t="n">
        <v>11</v>
      </c>
      <c r="E13865" t="inlineStr">
        <is>
          <t>Чел</t>
        </is>
      </c>
    </row>
    <row r="13866" hidden="1" ht="15" customHeight="1">
      <c r="A13866" s="18" t="n">
        <v>4</v>
      </c>
      <c r="B13866" s="20" t="inlineStr">
        <is>
          <t>Искитим</t>
        </is>
      </c>
      <c r="C13866" s="16" t="inlineStr">
        <is>
          <t>Новосибирская</t>
        </is>
      </c>
      <c r="D13866" s="15" t="n">
        <v>8</v>
      </c>
      <c r="E13866" t="inlineStr">
        <is>
          <t>Чел</t>
        </is>
      </c>
    </row>
    <row r="13867" hidden="1" ht="15" customHeight="1">
      <c r="A13867" s="18" t="n">
        <v>5</v>
      </c>
      <c r="B13867" s="20" t="inlineStr">
        <is>
          <t>Истра</t>
        </is>
      </c>
      <c r="C13867" s="16" t="inlineStr">
        <is>
          <t>Московская</t>
        </is>
      </c>
      <c r="D13867" s="15" t="n">
        <v>7</v>
      </c>
      <c r="E13867" t="inlineStr">
        <is>
          <t>Чел</t>
        </is>
      </c>
    </row>
    <row r="13868" hidden="1" ht="15" customHeight="1">
      <c r="A13868" s="18" t="n">
        <v>5</v>
      </c>
      <c r="B13868" s="20" t="inlineStr">
        <is>
          <t>Ишеевка</t>
        </is>
      </c>
      <c r="C13868" s="16" t="inlineStr">
        <is>
          <t>Ульяновская</t>
        </is>
      </c>
      <c r="D13868" s="15" t="n">
        <v>11</v>
      </c>
      <c r="E13868" t="inlineStr">
        <is>
          <t>Чел</t>
        </is>
      </c>
    </row>
    <row r="13869" hidden="1" ht="15" customHeight="1">
      <c r="A13869" s="18" t="n">
        <v>3</v>
      </c>
      <c r="B13869" s="20" t="inlineStr">
        <is>
          <t>Ишим</t>
        </is>
      </c>
      <c r="C13869" s="16" t="inlineStr">
        <is>
          <t>Тюменская</t>
        </is>
      </c>
      <c r="D13869" s="15" t="n">
        <v>7</v>
      </c>
      <c r="E13869" t="inlineStr">
        <is>
          <t>Чел</t>
        </is>
      </c>
    </row>
    <row r="13870" hidden="1" ht="15" customHeight="1">
      <c r="A13870" s="18" t="n">
        <v>6</v>
      </c>
      <c r="B13870" s="20" t="inlineStr">
        <is>
          <t>Ишимбай</t>
        </is>
      </c>
      <c r="C13870" s="16" t="inlineStr">
        <is>
          <t>Башкортостан</t>
        </is>
      </c>
      <c r="D13870" s="15" t="n">
        <v>6</v>
      </c>
      <c r="E13870" t="inlineStr">
        <is>
          <t>Чел</t>
        </is>
      </c>
    </row>
    <row r="13871" hidden="1" ht="15" customHeight="1">
      <c r="A13871" s="18" t="n">
        <v>5</v>
      </c>
      <c r="B13871" s="20" t="inlineStr">
        <is>
          <t>Йошкар-Ола</t>
        </is>
      </c>
      <c r="C13871" s="16" t="inlineStr">
        <is>
          <t>Марий Эл</t>
        </is>
      </c>
      <c r="D13871" s="15" t="n">
        <v>9</v>
      </c>
      <c r="E13871" t="inlineStr">
        <is>
          <t>Чел</t>
        </is>
      </c>
    </row>
    <row r="13872" hidden="1" ht="15" customHeight="1">
      <c r="A13872" s="18" t="n">
        <v>7</v>
      </c>
      <c r="B13872" s="20" t="inlineStr">
        <is>
          <t>Кабардинка</t>
        </is>
      </c>
      <c r="C13872" s="16" t="inlineStr">
        <is>
          <t>Краснодарский</t>
        </is>
      </c>
      <c r="D13872" s="15" t="n">
        <v>12</v>
      </c>
      <c r="E13872" t="inlineStr">
        <is>
          <t>Чел</t>
        </is>
      </c>
    </row>
    <row r="13873" hidden="1" ht="15" customHeight="1">
      <c r="A13873" s="18" t="n">
        <v>6</v>
      </c>
      <c r="B13873" s="20" t="inlineStr">
        <is>
          <t>Кадуй</t>
        </is>
      </c>
      <c r="C13873" s="16" t="inlineStr">
        <is>
          <t>Вологодская</t>
        </is>
      </c>
      <c r="D13873" s="15" t="n">
        <v>10</v>
      </c>
      <c r="E13873" t="inlineStr">
        <is>
          <t>Чел</t>
        </is>
      </c>
    </row>
    <row r="13874" ht="15" customHeight="1">
      <c r="A13874" s="18" t="n">
        <v>4</v>
      </c>
      <c r="B13874" s="20" t="inlineStr">
        <is>
          <t>Казань</t>
        </is>
      </c>
      <c r="C13874" s="16" t="inlineStr">
        <is>
          <t>Татарстан</t>
        </is>
      </c>
      <c r="D13874" s="15" t="n">
        <v>5</v>
      </c>
      <c r="E13874" t="inlineStr">
        <is>
          <t>Чел</t>
        </is>
      </c>
    </row>
    <row r="13875" hidden="1" ht="15" customHeight="1">
      <c r="A13875" s="18" t="n">
        <v>7</v>
      </c>
      <c r="B13875" s="20" t="inlineStr">
        <is>
          <t>Калининград</t>
        </is>
      </c>
      <c r="C13875" s="16" t="inlineStr">
        <is>
          <t>Калининградская</t>
        </is>
      </c>
      <c r="D13875" s="15" t="n">
        <v>10</v>
      </c>
      <c r="E13875" t="inlineStr">
        <is>
          <t>Чел</t>
        </is>
      </c>
    </row>
    <row r="13876" hidden="1" ht="15" customHeight="1">
      <c r="A13876" s="18" t="n">
        <v>7</v>
      </c>
      <c r="B13876" s="20" t="inlineStr">
        <is>
          <t>Калининск</t>
        </is>
      </c>
      <c r="C13876" s="16" t="inlineStr">
        <is>
          <t>Саратовская</t>
        </is>
      </c>
      <c r="D13876" s="15" t="n">
        <v>11</v>
      </c>
      <c r="E13876" t="inlineStr">
        <is>
          <t>Чел</t>
        </is>
      </c>
    </row>
    <row r="13877" hidden="1" ht="15" customHeight="1">
      <c r="A13877" s="18" t="n">
        <v>6</v>
      </c>
      <c r="B13877" s="20" t="inlineStr">
        <is>
          <t>Калуга</t>
        </is>
      </c>
      <c r="C13877" s="16" t="inlineStr">
        <is>
          <t>Калужская</t>
        </is>
      </c>
      <c r="D13877" s="15" t="n">
        <v>7</v>
      </c>
      <c r="E13877" t="inlineStr">
        <is>
          <t>Чел</t>
        </is>
      </c>
    </row>
    <row r="13878" hidden="1" ht="15" customHeight="1">
      <c r="A13878" s="18" t="n">
        <v>6</v>
      </c>
      <c r="B13878" s="20" t="inlineStr">
        <is>
          <t>Кальтино</t>
        </is>
      </c>
      <c r="C13878" s="16" t="inlineStr">
        <is>
          <t>Ленинградская</t>
        </is>
      </c>
      <c r="D13878" s="15" t="n">
        <v>10</v>
      </c>
      <c r="E13878" t="inlineStr">
        <is>
          <t>Чел</t>
        </is>
      </c>
    </row>
    <row r="13879" hidden="1" ht="15" customHeight="1">
      <c r="A13879" s="18" t="n">
        <v>7</v>
      </c>
      <c r="B13879" s="20" t="inlineStr">
        <is>
          <t>Каменка</t>
        </is>
      </c>
      <c r="C13879" s="16" t="inlineStr">
        <is>
          <t>Пензенская</t>
        </is>
      </c>
      <c r="D13879" s="15" t="n">
        <v>12</v>
      </c>
      <c r="E13879" t="inlineStr">
        <is>
          <t>Чел</t>
        </is>
      </c>
    </row>
    <row r="13880" hidden="1" ht="15" customHeight="1">
      <c r="A13880" s="18" t="n">
        <v>4</v>
      </c>
      <c r="B13880" s="20" t="inlineStr">
        <is>
          <t>Каменск-Уральский</t>
        </is>
      </c>
      <c r="C13880" s="16" t="inlineStr">
        <is>
          <t>Свердловская</t>
        </is>
      </c>
      <c r="D13880" s="15" t="n">
        <v>4</v>
      </c>
      <c r="E13880" t="inlineStr">
        <is>
          <t>Чел</t>
        </is>
      </c>
    </row>
    <row r="13881" hidden="1" ht="15" customHeight="1">
      <c r="A13881" s="18" t="n">
        <v>7</v>
      </c>
      <c r="B13881" s="20" t="inlineStr">
        <is>
          <t>Каменск-Шахтинский</t>
        </is>
      </c>
      <c r="C13881" s="16" t="inlineStr">
        <is>
          <t>Ростовская</t>
        </is>
      </c>
      <c r="D13881" s="15" t="n">
        <v>10</v>
      </c>
      <c r="E13881" t="inlineStr">
        <is>
          <t>Чел</t>
        </is>
      </c>
    </row>
    <row r="13882" hidden="1" ht="15" customHeight="1">
      <c r="A13882" s="18" t="n">
        <v>5</v>
      </c>
      <c r="B13882" s="20" t="inlineStr">
        <is>
          <t>Камень-на-Оби</t>
        </is>
      </c>
      <c r="C13882" s="16" t="inlineStr">
        <is>
          <t>Алтайский</t>
        </is>
      </c>
      <c r="D13882" s="15" t="n">
        <v>11</v>
      </c>
      <c r="E13882" t="inlineStr">
        <is>
          <t>Чел</t>
        </is>
      </c>
    </row>
    <row r="13883" hidden="1" ht="15" customHeight="1">
      <c r="A13883" s="18" t="n">
        <v>8</v>
      </c>
      <c r="B13883" s="20" t="inlineStr">
        <is>
          <t>Камышин</t>
        </is>
      </c>
      <c r="C13883" s="16" t="inlineStr">
        <is>
          <t>Волгоградская</t>
        </is>
      </c>
      <c r="D13883" s="15" t="n">
        <v>11</v>
      </c>
      <c r="E13883" t="inlineStr">
        <is>
          <t>Чел</t>
        </is>
      </c>
    </row>
    <row r="13884" hidden="1" ht="15" customHeight="1">
      <c r="A13884" s="18" t="n">
        <v>7</v>
      </c>
      <c r="B13884" s="20" t="inlineStr">
        <is>
          <t>Кандалакша</t>
        </is>
      </c>
      <c r="C13884" s="16" t="inlineStr">
        <is>
          <t>Мурманская</t>
        </is>
      </c>
      <c r="D13884" s="15" t="n">
        <v>12</v>
      </c>
      <c r="E13884" t="inlineStr">
        <is>
          <t>Чел</t>
        </is>
      </c>
    </row>
    <row r="13885" hidden="1" ht="15" customHeight="1">
      <c r="A13885" s="18" t="n">
        <v>7</v>
      </c>
      <c r="B13885" s="20" t="inlineStr">
        <is>
          <t>Каневская</t>
        </is>
      </c>
      <c r="C13885" s="16" t="inlineStr">
        <is>
          <t>Краснодарский</t>
        </is>
      </c>
      <c r="D13885" s="15" t="n">
        <v>14</v>
      </c>
      <c r="E13885" t="inlineStr">
        <is>
          <t>Чел</t>
        </is>
      </c>
    </row>
    <row r="13886" hidden="1" ht="15" customHeight="1">
      <c r="A13886" s="18" t="n">
        <v>6</v>
      </c>
      <c r="B13886" s="20" t="inlineStr">
        <is>
          <t>Канск</t>
        </is>
      </c>
      <c r="C13886" s="16" t="inlineStr">
        <is>
          <t>Красноярский</t>
        </is>
      </c>
      <c r="D13886" s="15" t="n">
        <v>11</v>
      </c>
      <c r="E13886" t="inlineStr">
        <is>
          <t>Чел</t>
        </is>
      </c>
    </row>
    <row r="13887" hidden="1" ht="15" customHeight="1">
      <c r="A13887" s="18" t="n">
        <v>6</v>
      </c>
      <c r="B13887" s="20" t="inlineStr">
        <is>
          <t>Карабаново</t>
        </is>
      </c>
      <c r="C13887" s="16" t="inlineStr">
        <is>
          <t>Владимирская</t>
        </is>
      </c>
      <c r="D13887" s="15" t="n">
        <v>10</v>
      </c>
      <c r="E13887" t="inlineStr">
        <is>
          <t>Чел</t>
        </is>
      </c>
    </row>
    <row r="13888" hidden="1" ht="15" customHeight="1">
      <c r="A13888" s="18" t="n">
        <v>4</v>
      </c>
      <c r="B13888" s="20" t="inlineStr">
        <is>
          <t>Карпинск</t>
        </is>
      </c>
      <c r="C13888" s="16" t="inlineStr">
        <is>
          <t>Свердловская</t>
        </is>
      </c>
      <c r="D13888" s="15" t="n">
        <v>6</v>
      </c>
      <c r="E13888" t="inlineStr">
        <is>
          <t>Чел</t>
        </is>
      </c>
    </row>
    <row r="13889" hidden="1" ht="15" customHeight="1">
      <c r="A13889" s="18" t="n">
        <v>6</v>
      </c>
      <c r="B13889" s="20" t="inlineStr">
        <is>
          <t>Касимов</t>
        </is>
      </c>
      <c r="C13889" s="16" t="inlineStr">
        <is>
          <t>Рязанская</t>
        </is>
      </c>
      <c r="D13889" s="15" t="n">
        <v>12</v>
      </c>
      <c r="E13889" t="inlineStr">
        <is>
          <t>Чел</t>
        </is>
      </c>
    </row>
    <row r="13890" hidden="1">
      <c r="A13890" s="18" t="n">
        <v>7</v>
      </c>
      <c r="B13890" s="20" t="inlineStr">
        <is>
          <t>Каспийск</t>
        </is>
      </c>
      <c r="C13890" s="16" t="inlineStr">
        <is>
          <t>Дагестан</t>
        </is>
      </c>
      <c r="D13890" s="15" t="n">
        <v>12</v>
      </c>
      <c r="E13890" t="inlineStr">
        <is>
          <t>Чел</t>
        </is>
      </c>
    </row>
    <row r="13891" hidden="1" ht="15" customHeight="1">
      <c r="A13891" s="18" t="n">
        <v>3</v>
      </c>
      <c r="B13891" s="20" t="inlineStr">
        <is>
          <t>Качканар</t>
        </is>
      </c>
      <c r="C13891" s="16" t="inlineStr">
        <is>
          <t>Свердловская</t>
        </is>
      </c>
      <c r="D13891" s="15" t="n">
        <v>4</v>
      </c>
      <c r="E13891" t="inlineStr">
        <is>
          <t>Чел</t>
        </is>
      </c>
    </row>
    <row r="13892" hidden="1" ht="15" customHeight="1">
      <c r="A13892" s="18" t="n">
        <v>6</v>
      </c>
      <c r="B13892" s="20" t="inlineStr">
        <is>
          <t>Кашира</t>
        </is>
      </c>
      <c r="C13892" s="16" t="inlineStr">
        <is>
          <t>Московская</t>
        </is>
      </c>
      <c r="D13892" s="15" t="n">
        <v>7</v>
      </c>
      <c r="E13892" t="inlineStr">
        <is>
          <t>Чел</t>
        </is>
      </c>
    </row>
    <row r="13893" hidden="1" ht="15" customHeight="1">
      <c r="A13893" s="18" t="n">
        <v>4</v>
      </c>
      <c r="B13893" s="20" t="inlineStr">
        <is>
          <t>Кемерово</t>
        </is>
      </c>
      <c r="C13893" s="16" t="inlineStr">
        <is>
          <t>Кемеровская область - Кузбасс</t>
        </is>
      </c>
      <c r="D13893" s="15" t="n">
        <v>8</v>
      </c>
      <c r="E13893" t="inlineStr">
        <is>
          <t>Чел</t>
        </is>
      </c>
    </row>
    <row r="13894" hidden="1">
      <c r="A13894" s="18" t="n">
        <v>7</v>
      </c>
      <c r="B13894" s="20" t="inlineStr">
        <is>
          <t>Керчь</t>
        </is>
      </c>
      <c r="C13894" s="16" t="inlineStr">
        <is>
          <t>Крым</t>
        </is>
      </c>
      <c r="D13894" s="15" t="n">
        <v>13</v>
      </c>
      <c r="E13894" t="inlineStr">
        <is>
          <t>Чел</t>
        </is>
      </c>
    </row>
    <row r="13895" hidden="1" ht="15" customHeight="1">
      <c r="A13895" s="18" t="n">
        <v>3</v>
      </c>
      <c r="B13895" s="20" t="inlineStr">
        <is>
          <t>Кизел</t>
        </is>
      </c>
      <c r="C13895" s="16" t="inlineStr">
        <is>
          <t>Пермский</t>
        </is>
      </c>
      <c r="D13895" s="15" t="n">
        <v>10</v>
      </c>
      <c r="E13895" t="inlineStr">
        <is>
          <t>Чел</t>
        </is>
      </c>
    </row>
    <row r="13896" hidden="1">
      <c r="A13896" s="18" t="n">
        <v>7</v>
      </c>
      <c r="B13896" s="20" t="inlineStr">
        <is>
          <t>Кизляр</t>
        </is>
      </c>
      <c r="C13896" s="16" t="inlineStr">
        <is>
          <t>Дагестан</t>
        </is>
      </c>
      <c r="D13896" s="15" t="n">
        <v>13</v>
      </c>
      <c r="E13896" t="inlineStr">
        <is>
          <t>Чел</t>
        </is>
      </c>
    </row>
    <row r="13897" hidden="1">
      <c r="A13897" s="18" t="n">
        <v>6</v>
      </c>
      <c r="B13897" s="20" t="inlineStr">
        <is>
          <t>Кимовск</t>
        </is>
      </c>
      <c r="C13897" s="16" t="inlineStr">
        <is>
          <t>Тульская</t>
        </is>
      </c>
      <c r="D13897" s="15" t="n">
        <v>10</v>
      </c>
      <c r="E13897" t="inlineStr">
        <is>
          <t>Чел</t>
        </is>
      </c>
    </row>
    <row r="13898" hidden="1">
      <c r="A13898" s="18" t="n">
        <v>6</v>
      </c>
      <c r="B13898" s="20" t="inlineStr">
        <is>
          <t>Кимры</t>
        </is>
      </c>
      <c r="C13898" s="16" t="inlineStr">
        <is>
          <t>Тверская</t>
        </is>
      </c>
      <c r="D13898" s="15" t="n">
        <v>10</v>
      </c>
      <c r="E13898" t="inlineStr">
        <is>
          <t>Чел</t>
        </is>
      </c>
    </row>
    <row r="13899" hidden="1" ht="15" customHeight="1">
      <c r="A13899" s="18" t="n">
        <v>7</v>
      </c>
      <c r="B13899" s="20" t="inlineStr">
        <is>
          <t>Кингисепп</t>
        </is>
      </c>
      <c r="C13899" s="16" t="inlineStr">
        <is>
          <t>Ленинградская</t>
        </is>
      </c>
      <c r="D13899" s="15" t="n">
        <v>9</v>
      </c>
      <c r="E13899" t="inlineStr">
        <is>
          <t>Чел</t>
        </is>
      </c>
    </row>
    <row r="13900" hidden="1" ht="15" customHeight="1">
      <c r="A13900" s="18" t="n">
        <v>5</v>
      </c>
      <c r="B13900" s="20" t="inlineStr">
        <is>
          <t>Кинель</t>
        </is>
      </c>
      <c r="C13900" s="16" t="inlineStr">
        <is>
          <t>Самарская</t>
        </is>
      </c>
      <c r="D13900" s="15" t="n">
        <v>11</v>
      </c>
      <c r="E13900" t="inlineStr">
        <is>
          <t>Чел</t>
        </is>
      </c>
    </row>
    <row r="13901" hidden="1" ht="15" customHeight="1">
      <c r="A13901" s="18" t="n">
        <v>8</v>
      </c>
      <c r="B13901" s="20" t="inlineStr">
        <is>
          <t>Кинешма</t>
        </is>
      </c>
      <c r="C13901" s="16" t="inlineStr">
        <is>
          <t>Ивановская</t>
        </is>
      </c>
      <c r="D13901" s="15" t="n">
        <v>12</v>
      </c>
      <c r="E13901" t="inlineStr">
        <is>
          <t>Чел</t>
        </is>
      </c>
    </row>
    <row r="13902" hidden="1">
      <c r="A13902" s="18" t="n">
        <v>6</v>
      </c>
      <c r="B13902" s="20" t="inlineStr">
        <is>
          <t>Киреевск</t>
        </is>
      </c>
      <c r="C13902" s="16" t="inlineStr">
        <is>
          <t>Тульская</t>
        </is>
      </c>
      <c r="D13902" s="15" t="n">
        <v>11</v>
      </c>
      <c r="E13902" t="inlineStr">
        <is>
          <t>Чел</t>
        </is>
      </c>
    </row>
    <row r="13903" hidden="1" ht="15" customHeight="1">
      <c r="A13903" s="18" t="n">
        <v>6</v>
      </c>
      <c r="B13903" s="20" t="inlineStr">
        <is>
          <t>Киржач</t>
        </is>
      </c>
      <c r="C13903" s="16" t="inlineStr">
        <is>
          <t>Владимирская</t>
        </is>
      </c>
      <c r="D13903" s="15" t="n">
        <v>13</v>
      </c>
      <c r="E13903" t="inlineStr">
        <is>
          <t>Чел</t>
        </is>
      </c>
    </row>
    <row r="13904" hidden="1" ht="15" customHeight="1">
      <c r="A13904" s="18" t="n">
        <v>7</v>
      </c>
      <c r="B13904" s="20" t="inlineStr">
        <is>
          <t>Кириши</t>
        </is>
      </c>
      <c r="C13904" s="16" t="inlineStr">
        <is>
          <t>Ленинградская</t>
        </is>
      </c>
      <c r="D13904" s="15" t="n">
        <v>13</v>
      </c>
      <c r="E13904" t="inlineStr">
        <is>
          <t>Чел</t>
        </is>
      </c>
    </row>
    <row r="13905" hidden="1" ht="15" customHeight="1">
      <c r="A13905" s="18" t="n">
        <v>6</v>
      </c>
      <c r="B13905" s="20" t="inlineStr">
        <is>
          <t>Киров</t>
        </is>
      </c>
      <c r="C13905" s="16" t="inlineStr">
        <is>
          <t>Калужская</t>
        </is>
      </c>
      <c r="D13905" s="15" t="n">
        <v>9</v>
      </c>
      <c r="E13905" t="inlineStr">
        <is>
          <t>Чел</t>
        </is>
      </c>
    </row>
    <row r="13906" hidden="1" ht="15" customHeight="1">
      <c r="A13906" s="18" t="n">
        <v>5</v>
      </c>
      <c r="B13906" s="20" t="inlineStr">
        <is>
          <t>Киров</t>
        </is>
      </c>
      <c r="C13906" s="16" t="inlineStr">
        <is>
          <t>Кировская</t>
        </is>
      </c>
      <c r="D13906" s="15" t="n">
        <v>6</v>
      </c>
      <c r="E13906" t="inlineStr">
        <is>
          <t>Чел</t>
        </is>
      </c>
    </row>
    <row r="13907" hidden="1" ht="15" customHeight="1">
      <c r="A13907" s="18" t="n">
        <v>8</v>
      </c>
      <c r="B13907" s="20" t="inlineStr">
        <is>
          <t>Кирово-Чепецк</t>
        </is>
      </c>
      <c r="C13907" s="16" t="inlineStr">
        <is>
          <t>Кировская</t>
        </is>
      </c>
      <c r="D13907" s="15" t="n">
        <v>8</v>
      </c>
      <c r="E13907" t="inlineStr">
        <is>
          <t>Чел</t>
        </is>
      </c>
    </row>
    <row r="13908" hidden="1" ht="15" customHeight="1">
      <c r="A13908" s="18" t="n">
        <v>6</v>
      </c>
      <c r="B13908" s="20" t="inlineStr">
        <is>
          <t>Кировск</t>
        </is>
      </c>
      <c r="C13908" s="16" t="inlineStr">
        <is>
          <t>Ленинградская</t>
        </is>
      </c>
      <c r="D13908" s="15" t="n">
        <v>9</v>
      </c>
      <c r="E13908" t="inlineStr">
        <is>
          <t>Чел</t>
        </is>
      </c>
    </row>
    <row r="13909" hidden="1" ht="15" customHeight="1">
      <c r="A13909" s="18" t="n">
        <v>6</v>
      </c>
      <c r="B13909" s="20" t="inlineStr">
        <is>
          <t>Кирсанов</t>
        </is>
      </c>
      <c r="C13909" s="16" t="inlineStr">
        <is>
          <t>Тамбовская</t>
        </is>
      </c>
      <c r="D13909" s="15" t="n">
        <v>11</v>
      </c>
      <c r="E13909" t="inlineStr">
        <is>
          <t>Чел</t>
        </is>
      </c>
    </row>
    <row r="13910" hidden="1" ht="15" customHeight="1">
      <c r="A13910" s="18" t="n">
        <v>6</v>
      </c>
      <c r="B13910" s="20" t="inlineStr">
        <is>
          <t>Киселевск</t>
        </is>
      </c>
      <c r="C13910" s="16" t="inlineStr">
        <is>
          <t>Кемеровская область - Кузбасс</t>
        </is>
      </c>
      <c r="D13910" s="15" t="n">
        <v>14</v>
      </c>
      <c r="E13910" t="inlineStr">
        <is>
          <t>Чел</t>
        </is>
      </c>
    </row>
    <row r="13911" hidden="1" ht="15" customHeight="1">
      <c r="A13911" s="18" t="n">
        <v>7</v>
      </c>
      <c r="B13911" s="20" t="inlineStr">
        <is>
          <t>Кисловодск</t>
        </is>
      </c>
      <c r="C13911" s="16" t="inlineStr">
        <is>
          <t>Ставропольский</t>
        </is>
      </c>
      <c r="D13911" s="15" t="n">
        <v>12</v>
      </c>
      <c r="E13911" t="inlineStr">
        <is>
          <t>Чел</t>
        </is>
      </c>
    </row>
    <row r="13912" hidden="1" ht="15" customHeight="1">
      <c r="A13912" s="18" t="n">
        <v>6</v>
      </c>
      <c r="B13912" s="20" t="inlineStr">
        <is>
          <t>Климовск</t>
        </is>
      </c>
      <c r="C13912" s="16" t="inlineStr">
        <is>
          <t>Московская</t>
        </is>
      </c>
      <c r="D13912" s="15" t="n">
        <v>7</v>
      </c>
      <c r="E13912" t="inlineStr">
        <is>
          <t>Чел</t>
        </is>
      </c>
    </row>
    <row r="13913" hidden="1" ht="15" customHeight="1">
      <c r="A13913" s="18" t="n">
        <v>6</v>
      </c>
      <c r="B13913" s="20" t="inlineStr">
        <is>
          <t>Клин</t>
        </is>
      </c>
      <c r="C13913" s="16" t="inlineStr">
        <is>
          <t>Московская</t>
        </is>
      </c>
      <c r="D13913" s="15" t="n">
        <v>8</v>
      </c>
      <c r="E13913" t="inlineStr">
        <is>
          <t>Чел</t>
        </is>
      </c>
    </row>
    <row r="13914" hidden="1">
      <c r="A13914" s="18" t="n">
        <v>7</v>
      </c>
      <c r="B13914" s="20" t="inlineStr">
        <is>
          <t>Клинцы</t>
        </is>
      </c>
      <c r="C13914" s="16" t="inlineStr">
        <is>
          <t>Брянская</t>
        </is>
      </c>
      <c r="D13914" s="15" t="n">
        <v>9</v>
      </c>
      <c r="E13914" t="inlineStr">
        <is>
          <t>Чел</t>
        </is>
      </c>
    </row>
    <row r="13915" hidden="1" ht="15" customHeight="1">
      <c r="A13915" s="18" t="n">
        <v>7</v>
      </c>
      <c r="B13915" s="20" t="inlineStr">
        <is>
          <t>Ковров</t>
        </is>
      </c>
      <c r="C13915" s="16" t="inlineStr">
        <is>
          <t>Владимирская</t>
        </is>
      </c>
      <c r="D13915" s="15" t="n">
        <v>12</v>
      </c>
      <c r="E13915" t="inlineStr">
        <is>
          <t>Чел</t>
        </is>
      </c>
    </row>
    <row r="13916" hidden="1" ht="15" customHeight="1">
      <c r="A13916" s="18" t="n">
        <v>5</v>
      </c>
      <c r="B13916" s="20" t="inlineStr">
        <is>
          <t>Когалым</t>
        </is>
      </c>
      <c r="C13916" s="16" t="inlineStr">
        <is>
          <t>Ханты-Мансийский Автономный округ - Югра</t>
        </is>
      </c>
      <c r="D13916" s="15" t="n">
        <v>12</v>
      </c>
      <c r="E13916" t="inlineStr">
        <is>
          <t>Чел</t>
        </is>
      </c>
    </row>
    <row r="13917" hidden="1" ht="15" customHeight="1">
      <c r="A13917" s="18" t="n">
        <v>7</v>
      </c>
      <c r="B13917" s="20" t="inlineStr">
        <is>
          <t>Коломна</t>
        </is>
      </c>
      <c r="C13917" s="16" t="inlineStr">
        <is>
          <t>Московская</t>
        </is>
      </c>
      <c r="D13917" s="15" t="n">
        <v>8</v>
      </c>
      <c r="E13917" t="inlineStr">
        <is>
          <t>Чел</t>
        </is>
      </c>
    </row>
    <row r="13918" hidden="1">
      <c r="A13918" s="18" t="n">
        <v>5</v>
      </c>
      <c r="B13918" s="20" t="inlineStr">
        <is>
          <t>Колпашево</t>
        </is>
      </c>
      <c r="C13918" s="16" t="inlineStr">
        <is>
          <t>Томская</t>
        </is>
      </c>
      <c r="D13918" s="15" t="n">
        <v>14</v>
      </c>
      <c r="E13918" t="inlineStr">
        <is>
          <t>Чел</t>
        </is>
      </c>
    </row>
    <row r="13919" hidden="1" ht="15" customHeight="1">
      <c r="A13919" s="18" t="n">
        <v>6</v>
      </c>
      <c r="B13919" s="20" t="inlineStr">
        <is>
          <t>Колпино</t>
        </is>
      </c>
      <c r="C13919" s="16" t="inlineStr">
        <is>
          <t>Санкт-Петербург</t>
        </is>
      </c>
      <c r="D13919" s="15" t="n">
        <v>9</v>
      </c>
      <c r="E13919" t="inlineStr">
        <is>
          <t>Чел</t>
        </is>
      </c>
    </row>
    <row r="13920" hidden="1" ht="15" customHeight="1">
      <c r="A13920" s="18" t="n">
        <v>4</v>
      </c>
      <c r="B13920" s="20" t="inlineStr">
        <is>
          <t>Кольцово</t>
        </is>
      </c>
      <c r="C13920" s="16" t="inlineStr">
        <is>
          <t>Новосибирская</t>
        </is>
      </c>
      <c r="D13920" s="15" t="n">
        <v>7</v>
      </c>
      <c r="E13920" t="inlineStr">
        <is>
          <t>Чел</t>
        </is>
      </c>
    </row>
    <row r="13921" hidden="1" ht="15" customHeight="1">
      <c r="A13921" s="18" t="n">
        <v>6</v>
      </c>
      <c r="B13921" s="20" t="inlineStr">
        <is>
          <t>Кольчугино</t>
        </is>
      </c>
      <c r="C13921" s="16" t="inlineStr">
        <is>
          <t>Владимирская</t>
        </is>
      </c>
      <c r="D13921" s="15" t="n">
        <v>11</v>
      </c>
      <c r="E13921" t="inlineStr">
        <is>
          <t>Чел</t>
        </is>
      </c>
    </row>
    <row r="13922" hidden="1" ht="15" customHeight="1">
      <c r="A13922" s="18" t="n">
        <v>6</v>
      </c>
      <c r="B13922" s="20" t="inlineStr">
        <is>
          <t>Коммунар</t>
        </is>
      </c>
      <c r="C13922" s="16" t="inlineStr">
        <is>
          <t>Ленинградская</t>
        </is>
      </c>
      <c r="D13922" s="15" t="n">
        <v>9</v>
      </c>
      <c r="E13922" t="inlineStr">
        <is>
          <t>Чел</t>
        </is>
      </c>
    </row>
    <row r="13923" hidden="1">
      <c r="A13923" s="18" t="n">
        <v>5</v>
      </c>
      <c r="B13923" s="20" t="inlineStr">
        <is>
          <t>Коммунарка</t>
        </is>
      </c>
      <c r="C13923" s="16" t="inlineStr">
        <is>
          <t>Москва</t>
        </is>
      </c>
      <c r="D13923" s="15" t="n">
        <v>7</v>
      </c>
      <c r="E13923" t="inlineStr">
        <is>
          <t>Чел</t>
        </is>
      </c>
    </row>
    <row r="13924" hidden="1" ht="15" customHeight="1">
      <c r="A13924" s="18" t="n">
        <v>7</v>
      </c>
      <c r="B13924" s="20" t="inlineStr">
        <is>
          <t>Комсомольск-на-Амуре</t>
        </is>
      </c>
      <c r="C13924" s="16" t="inlineStr">
        <is>
          <t>Хабаровский</t>
        </is>
      </c>
      <c r="D13924" s="15" t="n">
        <v>14</v>
      </c>
      <c r="E13924" t="inlineStr">
        <is>
          <t>Чел</t>
        </is>
      </c>
    </row>
    <row r="13925" hidden="1">
      <c r="A13925" s="18" t="n">
        <v>6</v>
      </c>
      <c r="B13925" s="20" t="inlineStr">
        <is>
          <t>Конаково</t>
        </is>
      </c>
      <c r="C13925" s="16" t="inlineStr">
        <is>
          <t>Тверская</t>
        </is>
      </c>
      <c r="D13925" s="15" t="n">
        <v>10</v>
      </c>
      <c r="E13925" t="inlineStr">
        <is>
          <t>Чел</t>
        </is>
      </c>
    </row>
    <row r="13926" hidden="1" ht="15" customHeight="1">
      <c r="A13926" s="18" t="n">
        <v>2</v>
      </c>
      <c r="B13926" s="20" t="inlineStr">
        <is>
          <t>Копейск</t>
        </is>
      </c>
      <c r="C13926" s="16" t="inlineStr">
        <is>
          <t>Челябинская</t>
        </is>
      </c>
      <c r="D13926" s="15" t="n">
        <v>2</v>
      </c>
      <c r="E13926" t="inlineStr">
        <is>
          <t>Чел</t>
        </is>
      </c>
    </row>
    <row r="13927" hidden="1" ht="15" customHeight="1">
      <c r="A13927" s="18" t="n">
        <v>3</v>
      </c>
      <c r="B13927" s="20" t="inlineStr">
        <is>
          <t>Коркино</t>
        </is>
      </c>
      <c r="C13927" s="16" t="inlineStr">
        <is>
          <t>Челябинская</t>
        </is>
      </c>
      <c r="D13927" s="15" t="n">
        <v>2</v>
      </c>
      <c r="E13927" t="inlineStr">
        <is>
          <t>Чел</t>
        </is>
      </c>
    </row>
    <row r="13928" hidden="1" ht="15" customHeight="1">
      <c r="A13928" s="18" t="n">
        <v>5</v>
      </c>
      <c r="B13928" s="20" t="inlineStr">
        <is>
          <t>Королев</t>
        </is>
      </c>
      <c r="C13928" s="16" t="inlineStr">
        <is>
          <t>Московская</t>
        </is>
      </c>
      <c r="D13928" s="15" t="n">
        <v>7</v>
      </c>
      <c r="E13928" t="inlineStr">
        <is>
          <t>Чел</t>
        </is>
      </c>
    </row>
    <row r="13929" hidden="1" ht="15" customHeight="1">
      <c r="A13929" s="18" t="n">
        <v>7</v>
      </c>
      <c r="B13929" s="20" t="inlineStr">
        <is>
          <t>Короча</t>
        </is>
      </c>
      <c r="C13929" s="16" t="inlineStr">
        <is>
          <t>Белгородская</t>
        </is>
      </c>
      <c r="D13929" s="15" t="n">
        <v>11</v>
      </c>
      <c r="E13929" t="inlineStr">
        <is>
          <t>Чел</t>
        </is>
      </c>
    </row>
    <row r="13930" hidden="1" ht="15" customHeight="1">
      <c r="A13930" s="18" t="n">
        <v>8</v>
      </c>
      <c r="B13930" s="20" t="inlineStr">
        <is>
          <t>Корсаков</t>
        </is>
      </c>
      <c r="C13930" s="16" t="inlineStr">
        <is>
          <t>Сахалинская</t>
        </is>
      </c>
      <c r="D13930" s="15" t="n">
        <v>13</v>
      </c>
      <c r="E13930" t="inlineStr">
        <is>
          <t>Чел</t>
        </is>
      </c>
    </row>
    <row r="13931" hidden="1" ht="15" customHeight="1">
      <c r="A13931" s="18" t="n">
        <v>6</v>
      </c>
      <c r="B13931" s="20" t="inlineStr">
        <is>
          <t>Коряжма</t>
        </is>
      </c>
      <c r="C13931" s="16" t="inlineStr">
        <is>
          <t>Архангельская</t>
        </is>
      </c>
      <c r="D13931" s="15" t="n">
        <v>10</v>
      </c>
      <c r="E13931" t="inlineStr">
        <is>
          <t>Чел</t>
        </is>
      </c>
    </row>
    <row r="13932" hidden="1">
      <c r="A13932" s="18" t="n">
        <v>7</v>
      </c>
      <c r="B13932" s="20" t="inlineStr">
        <is>
          <t>Костомукша</t>
        </is>
      </c>
      <c r="C13932" s="16" t="inlineStr">
        <is>
          <t>Карелия</t>
        </is>
      </c>
      <c r="D13932" s="15" t="n">
        <v>12</v>
      </c>
      <c r="E13932" t="inlineStr">
        <is>
          <t>Чел</t>
        </is>
      </c>
    </row>
    <row r="13933" hidden="1" ht="15" customHeight="1">
      <c r="A13933" s="18" t="n">
        <v>7</v>
      </c>
      <c r="B13933" s="20" t="inlineStr">
        <is>
          <t>Кострома</t>
        </is>
      </c>
      <c r="C13933" s="16" t="inlineStr">
        <is>
          <t>Костромская</t>
        </is>
      </c>
      <c r="D13933" s="15" t="n">
        <v>8</v>
      </c>
      <c r="E13933" t="inlineStr">
        <is>
          <t>Чел</t>
        </is>
      </c>
    </row>
    <row r="13934" hidden="1" ht="15" customHeight="1">
      <c r="A13934" s="18" t="n">
        <v>2</v>
      </c>
      <c r="B13934" s="20" t="inlineStr">
        <is>
          <t>Косулино</t>
        </is>
      </c>
      <c r="C13934" s="16" t="inlineStr">
        <is>
          <t>Свердловская</t>
        </is>
      </c>
      <c r="D13934" s="15" t="n">
        <v>5</v>
      </c>
      <c r="E13934" t="inlineStr">
        <is>
          <t>Чел</t>
        </is>
      </c>
    </row>
    <row r="13935" hidden="1" ht="15" customHeight="1">
      <c r="A13935" s="18" t="n">
        <v>5</v>
      </c>
      <c r="B13935" s="20" t="inlineStr">
        <is>
          <t>Котельники</t>
        </is>
      </c>
      <c r="C13935" s="16" t="inlineStr">
        <is>
          <t>Московская</t>
        </is>
      </c>
      <c r="D13935" s="15" t="n">
        <v>7</v>
      </c>
      <c r="E13935" t="inlineStr">
        <is>
          <t>Чел</t>
        </is>
      </c>
    </row>
    <row r="13936" hidden="1" ht="15" customHeight="1">
      <c r="A13936" s="18" t="n">
        <v>6</v>
      </c>
      <c r="B13936" s="20" t="inlineStr">
        <is>
          <t>Котлас</t>
        </is>
      </c>
      <c r="C13936" s="16" t="inlineStr">
        <is>
          <t>Архангельская</t>
        </is>
      </c>
      <c r="D13936" s="15" t="n">
        <v>10</v>
      </c>
      <c r="E13936" t="inlineStr">
        <is>
          <t>Чел</t>
        </is>
      </c>
    </row>
    <row r="13937" hidden="1" ht="15" customHeight="1">
      <c r="A13937" s="18" t="n">
        <v>6</v>
      </c>
      <c r="B13937" s="20" t="inlineStr">
        <is>
          <t>Котовск</t>
        </is>
      </c>
      <c r="C13937" s="16" t="inlineStr">
        <is>
          <t>Тамбовская</t>
        </is>
      </c>
      <c r="D13937" s="15" t="n">
        <v>11</v>
      </c>
      <c r="E13937" t="inlineStr">
        <is>
          <t>Чел</t>
        </is>
      </c>
    </row>
    <row r="13938" hidden="1">
      <c r="A13938" s="18" t="n">
        <v>5</v>
      </c>
      <c r="B13938" s="20" t="inlineStr">
        <is>
          <t>Красная Пахра</t>
        </is>
      </c>
      <c r="C13938" s="16" t="inlineStr">
        <is>
          <t>Москва</t>
        </is>
      </c>
      <c r="D13938" s="15" t="n">
        <v>7</v>
      </c>
      <c r="E13938" t="inlineStr">
        <is>
          <t>Чел</t>
        </is>
      </c>
    </row>
    <row r="13939" hidden="1" ht="15" customHeight="1">
      <c r="A13939" s="18" t="n">
        <v>6</v>
      </c>
      <c r="B13939" s="20" t="inlineStr">
        <is>
          <t>Красненькая</t>
        </is>
      </c>
      <c r="C13939" s="16" t="inlineStr">
        <is>
          <t>Тамбовская</t>
        </is>
      </c>
      <c r="D13939" s="15" t="n">
        <v>11</v>
      </c>
      <c r="E13939" t="inlineStr">
        <is>
          <t>Чел</t>
        </is>
      </c>
    </row>
    <row r="13940" hidden="1" ht="15" customHeight="1">
      <c r="A13940" s="18" t="n">
        <v>5</v>
      </c>
      <c r="B13940" s="20" t="inlineStr">
        <is>
          <t>Красноармейск</t>
        </is>
      </c>
      <c r="C13940" s="16" t="inlineStr">
        <is>
          <t>Московская</t>
        </is>
      </c>
      <c r="D13940" s="15" t="n">
        <v>7</v>
      </c>
      <c r="E13940" t="inlineStr">
        <is>
          <t>Чел</t>
        </is>
      </c>
    </row>
    <row r="13941" hidden="1" ht="15" customHeight="1">
      <c r="A13941" s="18" t="n">
        <v>5</v>
      </c>
      <c r="B13941" s="20" t="inlineStr">
        <is>
          <t>Красноармейское</t>
        </is>
      </c>
      <c r="C13941" s="16" t="inlineStr">
        <is>
          <t>Самарская</t>
        </is>
      </c>
      <c r="D13941" s="15" t="n">
        <v>11</v>
      </c>
      <c r="E13941" t="inlineStr">
        <is>
          <t>Чел</t>
        </is>
      </c>
    </row>
    <row r="13942" hidden="1" ht="15" customHeight="1">
      <c r="A13942" s="18" t="n">
        <v>5</v>
      </c>
      <c r="B13942" s="20" t="inlineStr">
        <is>
          <t>Красногорск</t>
        </is>
      </c>
      <c r="C13942" s="16" t="inlineStr">
        <is>
          <t>Московская</t>
        </is>
      </c>
      <c r="D13942" s="15" t="n">
        <v>7</v>
      </c>
      <c r="E13942" t="inlineStr">
        <is>
          <t>Чел</t>
        </is>
      </c>
    </row>
    <row r="13943" ht="15" customHeight="1">
      <c r="A13943" s="18" t="n">
        <v>7</v>
      </c>
      <c r="B13943" s="20" t="inlineStr">
        <is>
          <t>Краснодар</t>
        </is>
      </c>
      <c r="C13943" s="16" t="inlineStr">
        <is>
          <t>Краснодарский</t>
        </is>
      </c>
      <c r="D13943" s="15" t="n">
        <v>9</v>
      </c>
      <c r="E13943" t="inlineStr">
        <is>
          <t>Чел</t>
        </is>
      </c>
    </row>
    <row r="13944" hidden="1" ht="15" customHeight="1">
      <c r="A13944" s="18" t="n">
        <v>6</v>
      </c>
      <c r="B13944" s="20" t="inlineStr">
        <is>
          <t>Красное Село</t>
        </is>
      </c>
      <c r="C13944" s="16" t="inlineStr">
        <is>
          <t>Санкт-Петербург</t>
        </is>
      </c>
      <c r="D13944" s="15" t="n">
        <v>8</v>
      </c>
      <c r="E13944" t="inlineStr">
        <is>
          <t>Чел</t>
        </is>
      </c>
    </row>
    <row r="13945" hidden="1" ht="15" customHeight="1">
      <c r="A13945" s="18" t="n">
        <v>5</v>
      </c>
      <c r="B13945" s="20" t="inlineStr">
        <is>
          <t>Краснознаменск</t>
        </is>
      </c>
      <c r="C13945" s="16" t="inlineStr">
        <is>
          <t>Московская</t>
        </is>
      </c>
      <c r="D13945" s="15" t="n">
        <v>7</v>
      </c>
      <c r="E13945" t="inlineStr">
        <is>
          <t>Чел</t>
        </is>
      </c>
    </row>
    <row r="13946" hidden="1" ht="15" customHeight="1">
      <c r="A13946" s="18" t="n">
        <v>7</v>
      </c>
      <c r="B13946" s="20" t="inlineStr">
        <is>
          <t>Краснокаменск</t>
        </is>
      </c>
      <c r="C13946" s="16" t="inlineStr">
        <is>
          <t>Забайкальский</t>
        </is>
      </c>
      <c r="D13946" s="15" t="n">
        <v>16</v>
      </c>
      <c r="E13946" t="inlineStr">
        <is>
          <t>Чел</t>
        </is>
      </c>
    </row>
    <row r="13947" hidden="1" ht="15" customHeight="1">
      <c r="A13947" s="18" t="n">
        <v>3</v>
      </c>
      <c r="B13947" s="20" t="inlineStr">
        <is>
          <t>Краснокамск</t>
        </is>
      </c>
      <c r="C13947" s="16" t="inlineStr">
        <is>
          <t>Пермский</t>
        </is>
      </c>
      <c r="D13947" s="15" t="n">
        <v>5</v>
      </c>
      <c r="E13947" t="inlineStr">
        <is>
          <t>Чел</t>
        </is>
      </c>
    </row>
    <row r="13948" hidden="1" ht="15" customHeight="1">
      <c r="A13948" s="18" t="n">
        <v>4</v>
      </c>
      <c r="B13948" s="20" t="inlineStr">
        <is>
          <t>Краснообск</t>
        </is>
      </c>
      <c r="C13948" s="16" t="inlineStr">
        <is>
          <t>Новосибирская</t>
        </is>
      </c>
      <c r="D13948" s="15" t="n">
        <v>7</v>
      </c>
      <c r="E13948" t="inlineStr">
        <is>
          <t>Чел</t>
        </is>
      </c>
    </row>
    <row r="13949" hidden="1" ht="15" customHeight="1">
      <c r="A13949" s="18" t="n">
        <v>4</v>
      </c>
      <c r="B13949" s="20" t="inlineStr">
        <is>
          <t>Краснотурьинск</t>
        </is>
      </c>
      <c r="C13949" s="16" t="inlineStr">
        <is>
          <t>Свердловская</t>
        </is>
      </c>
      <c r="D13949" s="15" t="n">
        <v>7</v>
      </c>
      <c r="E13949" t="inlineStr">
        <is>
          <t>Чел</t>
        </is>
      </c>
    </row>
    <row r="13950" ht="15" customHeight="1">
      <c r="A13950" s="18" t="n">
        <v>5</v>
      </c>
      <c r="B13950" s="20" t="inlineStr">
        <is>
          <t>Красноярск</t>
        </is>
      </c>
      <c r="C13950" s="16" t="inlineStr">
        <is>
          <t>Красноярский</t>
        </is>
      </c>
      <c r="D13950" s="15" t="n">
        <v>8</v>
      </c>
      <c r="E13950" t="inlineStr">
        <is>
          <t>Чел</t>
        </is>
      </c>
    </row>
    <row r="13951" hidden="1" ht="15" customHeight="1">
      <c r="A13951" s="18" t="n">
        <v>5</v>
      </c>
      <c r="B13951" s="20" t="inlineStr">
        <is>
          <t>Красный Посёлок</t>
        </is>
      </c>
      <c r="C13951" s="16" t="inlineStr">
        <is>
          <t>Московская</t>
        </is>
      </c>
      <c r="D13951" s="15" t="n">
        <v>7</v>
      </c>
      <c r="E13951" t="inlineStr">
        <is>
          <t>Чел</t>
        </is>
      </c>
    </row>
    <row r="13952" hidden="1" ht="15" customHeight="1">
      <c r="A13952" s="18" t="n">
        <v>6</v>
      </c>
      <c r="B13952" s="20" t="inlineStr">
        <is>
          <t>Кронштадт</t>
        </is>
      </c>
      <c r="C13952" s="16" t="inlineStr">
        <is>
          <t>Санкт-Петербург</t>
        </is>
      </c>
      <c r="D13952" s="15" t="n">
        <v>8</v>
      </c>
      <c r="E13952" t="inlineStr">
        <is>
          <t>Чел</t>
        </is>
      </c>
    </row>
    <row r="13953" hidden="1" ht="15" customHeight="1">
      <c r="A13953" s="18" t="n">
        <v>7</v>
      </c>
      <c r="B13953" s="20" t="inlineStr">
        <is>
          <t>Кропоткин</t>
        </is>
      </c>
      <c r="C13953" s="16" t="inlineStr">
        <is>
          <t>Краснодарский</t>
        </is>
      </c>
      <c r="D13953" s="15" t="n">
        <v>12</v>
      </c>
      <c r="E13953" t="inlineStr">
        <is>
          <t>Чел</t>
        </is>
      </c>
    </row>
    <row r="13954" hidden="1" ht="15" customHeight="1">
      <c r="A13954" s="18" t="n">
        <v>7</v>
      </c>
      <c r="B13954" s="20" t="inlineStr">
        <is>
          <t>Крымск</t>
        </is>
      </c>
      <c r="C13954" s="16" t="inlineStr">
        <is>
          <t>Краснодарский</t>
        </is>
      </c>
      <c r="D13954" s="15" t="n">
        <v>13</v>
      </c>
      <c r="E13954" t="inlineStr">
        <is>
          <t>Чел</t>
        </is>
      </c>
    </row>
    <row r="13955" hidden="1" ht="15" customHeight="1">
      <c r="A13955" s="18" t="n">
        <v>6</v>
      </c>
      <c r="B13955" s="20" t="inlineStr">
        <is>
          <t>Кстово</t>
        </is>
      </c>
      <c r="C13955" s="16" t="inlineStr">
        <is>
          <t>Нижегородская</t>
        </is>
      </c>
      <c r="D13955" s="15" t="n">
        <v>10</v>
      </c>
      <c r="E13955" t="inlineStr">
        <is>
          <t>Чел</t>
        </is>
      </c>
    </row>
    <row r="13956" hidden="1" ht="15" customHeight="1">
      <c r="A13956" s="18" t="n">
        <v>5</v>
      </c>
      <c r="B13956" s="20" t="inlineStr">
        <is>
          <t>Кубинка</t>
        </is>
      </c>
      <c r="C13956" s="16" t="inlineStr">
        <is>
          <t>Московская</t>
        </is>
      </c>
      <c r="D13956" s="15" t="n">
        <v>7</v>
      </c>
      <c r="E13956" t="inlineStr">
        <is>
          <t>Чел</t>
        </is>
      </c>
    </row>
    <row r="13957" hidden="1" ht="15" customHeight="1">
      <c r="A13957" s="18" t="n">
        <v>6</v>
      </c>
      <c r="B13957" s="20" t="inlineStr">
        <is>
          <t>Кудрово</t>
        </is>
      </c>
      <c r="C13957" s="16" t="inlineStr">
        <is>
          <t>Ленинградская</t>
        </is>
      </c>
      <c r="D13957" s="15" t="n">
        <v>9</v>
      </c>
      <c r="E13957" t="inlineStr">
        <is>
          <t>Чел</t>
        </is>
      </c>
    </row>
    <row r="13958" hidden="1" ht="15" customHeight="1">
      <c r="A13958" s="18" t="n">
        <v>7</v>
      </c>
      <c r="B13958" s="20" t="inlineStr">
        <is>
          <t>Кузнецк</t>
        </is>
      </c>
      <c r="C13958" s="16" t="inlineStr">
        <is>
          <t>Пензенская</t>
        </is>
      </c>
      <c r="D13958" s="15" t="n">
        <v>12</v>
      </c>
      <c r="E13958" t="inlineStr">
        <is>
          <t>Чел</t>
        </is>
      </c>
    </row>
    <row r="13959" hidden="1" ht="15" customHeight="1">
      <c r="A13959" s="18" t="n">
        <v>5</v>
      </c>
      <c r="B13959" s="20" t="inlineStr">
        <is>
          <t>Куйбышев</t>
        </is>
      </c>
      <c r="C13959" s="16" t="inlineStr">
        <is>
          <t>Новосибирская</t>
        </is>
      </c>
      <c r="D13959" s="15" t="n">
        <v>9</v>
      </c>
      <c r="E13959" t="inlineStr">
        <is>
          <t>Чел</t>
        </is>
      </c>
    </row>
    <row r="13960" hidden="1" ht="15" customHeight="1">
      <c r="A13960" s="18" t="n">
        <v>5</v>
      </c>
      <c r="B13960" s="20" t="inlineStr">
        <is>
          <t>Кукмор</t>
        </is>
      </c>
      <c r="C13960" s="16" t="inlineStr">
        <is>
          <t>Татарстан</t>
        </is>
      </c>
      <c r="D13960" s="15" t="n">
        <v>8</v>
      </c>
      <c r="E13960" t="inlineStr">
        <is>
          <t>Чел</t>
        </is>
      </c>
    </row>
    <row r="13961" hidden="1" ht="15" customHeight="1">
      <c r="A13961" s="18" t="n">
        <v>6</v>
      </c>
      <c r="B13961" s="20" t="inlineStr">
        <is>
          <t>Кумертау</t>
        </is>
      </c>
      <c r="C13961" s="16" t="inlineStr">
        <is>
          <t>Башкортостан</t>
        </is>
      </c>
      <c r="D13961" s="15" t="n">
        <v>6</v>
      </c>
      <c r="E13961" t="inlineStr">
        <is>
          <t>Чел</t>
        </is>
      </c>
    </row>
    <row r="13962" hidden="1" ht="15" customHeight="1">
      <c r="A13962" s="18" t="n">
        <v>3</v>
      </c>
      <c r="B13962" s="20" t="inlineStr">
        <is>
          <t>Кунгур</t>
        </is>
      </c>
      <c r="C13962" s="16" t="inlineStr">
        <is>
          <t>Пермский</t>
        </is>
      </c>
      <c r="D13962" s="15" t="n">
        <v>8</v>
      </c>
      <c r="E13962" t="inlineStr">
        <is>
          <t>Чел</t>
        </is>
      </c>
    </row>
    <row r="13963" hidden="1" ht="15" customHeight="1">
      <c r="A13963" s="18" t="n">
        <v>3</v>
      </c>
      <c r="B13963" s="20" t="inlineStr">
        <is>
          <t>Курган</t>
        </is>
      </c>
      <c r="C13963" s="16" t="inlineStr">
        <is>
          <t>Курганская</t>
        </is>
      </c>
      <c r="D13963" s="15" t="n">
        <v>2</v>
      </c>
      <c r="E13963" t="inlineStr">
        <is>
          <t>Чел</t>
        </is>
      </c>
    </row>
    <row r="13964" hidden="1" ht="15" customHeight="1">
      <c r="A13964" s="18" t="n">
        <v>7</v>
      </c>
      <c r="B13964" s="20" t="inlineStr">
        <is>
          <t>Курганинск</t>
        </is>
      </c>
      <c r="C13964" s="16" t="inlineStr">
        <is>
          <t>Краснодарский</t>
        </is>
      </c>
      <c r="D13964" s="15" t="n">
        <v>11</v>
      </c>
      <c r="E13964" t="inlineStr">
        <is>
          <t>Чел</t>
        </is>
      </c>
    </row>
    <row r="13965" hidden="1" ht="15" customHeight="1">
      <c r="A13965" s="18" t="n">
        <v>5</v>
      </c>
      <c r="B13965" s="20" t="inlineStr">
        <is>
          <t>Куровское</t>
        </is>
      </c>
      <c r="C13965" s="16" t="inlineStr">
        <is>
          <t>Московская</t>
        </is>
      </c>
      <c r="D13965" s="15" t="n">
        <v>7</v>
      </c>
      <c r="E13965" t="inlineStr">
        <is>
          <t>Чел</t>
        </is>
      </c>
    </row>
    <row r="13966" hidden="1">
      <c r="A13966" s="18" t="n">
        <v>6</v>
      </c>
      <c r="B13966" s="20" t="inlineStr">
        <is>
          <t>Курск</t>
        </is>
      </c>
      <c r="C13966" s="16" t="inlineStr">
        <is>
          <t>Курская</t>
        </is>
      </c>
      <c r="D13966" s="15" t="n">
        <v>8</v>
      </c>
      <c r="E13966" t="inlineStr">
        <is>
          <t>Чел</t>
        </is>
      </c>
    </row>
    <row r="13967" hidden="1">
      <c r="A13967" s="18" t="n">
        <v>7</v>
      </c>
      <c r="B13967" s="20" t="inlineStr">
        <is>
          <t>Курчатов</t>
        </is>
      </c>
      <c r="C13967" s="16" t="inlineStr">
        <is>
          <t>Курская</t>
        </is>
      </c>
      <c r="D13967" s="15" t="n">
        <v>10</v>
      </c>
      <c r="E13967" t="inlineStr">
        <is>
          <t>Чел</t>
        </is>
      </c>
    </row>
    <row r="13968" hidden="1" ht="15" customHeight="1">
      <c r="A13968" s="18" t="n">
        <v>3</v>
      </c>
      <c r="B13968" s="20" t="inlineStr">
        <is>
          <t>Кушва</t>
        </is>
      </c>
      <c r="C13968" s="16" t="inlineStr">
        <is>
          <t>Свердловская</t>
        </is>
      </c>
      <c r="D13968" s="15" t="n">
        <v>6</v>
      </c>
      <c r="E13968" t="inlineStr">
        <is>
          <t>Чел</t>
        </is>
      </c>
    </row>
    <row r="13969" hidden="1" ht="15" customHeight="1">
      <c r="A13969" s="18" t="n">
        <v>6</v>
      </c>
      <c r="B13969" s="20" t="inlineStr">
        <is>
          <t>Кущевская</t>
        </is>
      </c>
      <c r="C13969" s="16" t="inlineStr">
        <is>
          <t>Краснодарский</t>
        </is>
      </c>
      <c r="D13969" s="15" t="n">
        <v>12</v>
      </c>
      <c r="E13969" t="inlineStr">
        <is>
          <t>Чел</t>
        </is>
      </c>
    </row>
    <row r="13970" hidden="1">
      <c r="A13970" s="18" t="n">
        <v>7</v>
      </c>
      <c r="B13970" s="20" t="inlineStr">
        <is>
          <t>Кызыл</t>
        </is>
      </c>
      <c r="C13970" s="16" t="inlineStr">
        <is>
          <t>Тыва</t>
        </is>
      </c>
      <c r="D13970" s="15" t="n">
        <v>15</v>
      </c>
      <c r="E13970" t="inlineStr">
        <is>
          <t>Чел</t>
        </is>
      </c>
    </row>
    <row r="13971" hidden="1" ht="15" customHeight="1">
      <c r="A13971" s="18" t="n">
        <v>3</v>
      </c>
      <c r="B13971" s="20" t="inlineStr">
        <is>
          <t>Кыштым</t>
        </is>
      </c>
      <c r="C13971" s="16" t="inlineStr">
        <is>
          <t>Челябинская</t>
        </is>
      </c>
      <c r="D13971" s="15" t="n">
        <v>1</v>
      </c>
      <c r="E13971" t="inlineStr">
        <is>
          <t>Чел</t>
        </is>
      </c>
    </row>
    <row r="13972" hidden="1" ht="15" customHeight="1">
      <c r="A13972" s="18" t="n">
        <v>7</v>
      </c>
      <c r="B13972" s="20" t="inlineStr">
        <is>
          <t>Лабинск</t>
        </is>
      </c>
      <c r="C13972" s="16" t="inlineStr">
        <is>
          <t>Краснодарский</t>
        </is>
      </c>
      <c r="D13972" s="15" t="n">
        <v>12</v>
      </c>
      <c r="E13972" t="inlineStr">
        <is>
          <t>Чел</t>
        </is>
      </c>
    </row>
    <row r="13973" hidden="1" ht="15" customHeight="1">
      <c r="A13973" s="18" t="n">
        <v>7</v>
      </c>
      <c r="B13973" s="20" t="inlineStr">
        <is>
          <t>Лабытнанги</t>
        </is>
      </c>
      <c r="C13973" s="16" t="inlineStr">
        <is>
          <t>Ямало-Ненецкий</t>
        </is>
      </c>
      <c r="D13973" s="15" t="n">
        <v>13</v>
      </c>
      <c r="E13973" t="inlineStr">
        <is>
          <t>Чел</t>
        </is>
      </c>
    </row>
    <row r="13974" hidden="1" ht="15" customHeight="1">
      <c r="A13974" s="18" t="n">
        <v>5</v>
      </c>
      <c r="B13974" s="20" t="inlineStr">
        <is>
          <t>Лангепас</t>
        </is>
      </c>
      <c r="C13974" s="16" t="inlineStr">
        <is>
          <t>Ханты-Мансийский Автономный округ - Югра</t>
        </is>
      </c>
      <c r="D13974" s="15" t="n">
        <v>9</v>
      </c>
      <c r="E13974" t="inlineStr">
        <is>
          <t>Чел</t>
        </is>
      </c>
    </row>
    <row r="13975" hidden="1" ht="15" customHeight="1">
      <c r="A13975" s="18" t="n">
        <v>6</v>
      </c>
      <c r="B13975" s="20" t="inlineStr">
        <is>
          <t>Ленинградская</t>
        </is>
      </c>
      <c r="C13975" s="16" t="inlineStr">
        <is>
          <t>Краснодарский</t>
        </is>
      </c>
      <c r="D13975" s="15" t="n">
        <v>12</v>
      </c>
      <c r="E13975" t="inlineStr">
        <is>
          <t>Чел</t>
        </is>
      </c>
    </row>
    <row r="13976" hidden="1" ht="15" customHeight="1">
      <c r="A13976" s="18" t="n">
        <v>6</v>
      </c>
      <c r="B13976" s="20" t="inlineStr">
        <is>
          <t>Лениногорск</t>
        </is>
      </c>
      <c r="C13976" s="16" t="inlineStr">
        <is>
          <t>Татарстан</t>
        </is>
      </c>
      <c r="D13976" s="15" t="n">
        <v>8</v>
      </c>
      <c r="E13976" t="inlineStr">
        <is>
          <t>Чел</t>
        </is>
      </c>
    </row>
    <row r="13977" hidden="1" ht="15" customHeight="1">
      <c r="A13977" s="18" t="n">
        <v>6</v>
      </c>
      <c r="B13977" s="20" t="inlineStr">
        <is>
          <t>Ленинск-Кузнецкий</t>
        </is>
      </c>
      <c r="C13977" s="16" t="inlineStr">
        <is>
          <t>Кемеровская область - Кузбасс</t>
        </is>
      </c>
      <c r="D13977" s="15" t="n">
        <v>14</v>
      </c>
      <c r="E13977" t="inlineStr">
        <is>
          <t>Чел</t>
        </is>
      </c>
    </row>
    <row r="13978" hidden="1" ht="15" customHeight="1">
      <c r="A13978" s="18" t="n">
        <v>7</v>
      </c>
      <c r="B13978" s="20" t="inlineStr">
        <is>
          <t>Лермонтов</t>
        </is>
      </c>
      <c r="C13978" s="16" t="inlineStr">
        <is>
          <t>Ставропольский</t>
        </is>
      </c>
      <c r="D13978" s="15" t="n">
        <v>13</v>
      </c>
      <c r="E13978" t="inlineStr">
        <is>
          <t>Чел</t>
        </is>
      </c>
    </row>
    <row r="13979" hidden="1" ht="15" customHeight="1">
      <c r="A13979" s="18" t="n">
        <v>4</v>
      </c>
      <c r="B13979" s="20" t="inlineStr">
        <is>
          <t>Лесной</t>
        </is>
      </c>
      <c r="C13979" s="16" t="inlineStr">
        <is>
          <t>Свердловская</t>
        </is>
      </c>
      <c r="D13979" s="15" t="n">
        <v>4</v>
      </c>
      <c r="E13979" t="inlineStr">
        <is>
          <t>Чел</t>
        </is>
      </c>
    </row>
    <row r="13980" hidden="1" ht="15" customHeight="1">
      <c r="A13980" s="18" t="n">
        <v>5</v>
      </c>
      <c r="B13980" s="20" t="inlineStr">
        <is>
          <t>Лесной Городок</t>
        </is>
      </c>
      <c r="C13980" s="16" t="inlineStr">
        <is>
          <t>Московская</t>
        </is>
      </c>
      <c r="D13980" s="15" t="n">
        <v>7</v>
      </c>
      <c r="E13980" t="inlineStr">
        <is>
          <t>Чел</t>
        </is>
      </c>
    </row>
    <row r="13981" hidden="1" ht="15" customHeight="1">
      <c r="A13981" s="18" t="n">
        <v>7</v>
      </c>
      <c r="B13981" s="20" t="inlineStr">
        <is>
          <t>Лесозаводск</t>
        </is>
      </c>
      <c r="C13981" s="16" t="inlineStr">
        <is>
          <t>Приморский</t>
        </is>
      </c>
      <c r="D13981" s="15" t="n">
        <v>16</v>
      </c>
      <c r="E13981" t="inlineStr">
        <is>
          <t>Чел</t>
        </is>
      </c>
    </row>
    <row r="13982" hidden="1" ht="15" customHeight="1">
      <c r="A13982" s="18" t="n">
        <v>6</v>
      </c>
      <c r="B13982" s="20" t="inlineStr">
        <is>
          <t>Лесосибирск</t>
        </is>
      </c>
      <c r="C13982" s="16" t="inlineStr">
        <is>
          <t>Красноярский</t>
        </is>
      </c>
      <c r="D13982" s="15" t="n">
        <v>10</v>
      </c>
      <c r="E13982" t="inlineStr">
        <is>
          <t>Чел</t>
        </is>
      </c>
    </row>
    <row r="13983" hidden="1" ht="15" customHeight="1">
      <c r="A13983" s="18" t="n">
        <v>6</v>
      </c>
      <c r="B13983" s="20" t="inlineStr">
        <is>
          <t>Ливны</t>
        </is>
      </c>
      <c r="C13983" s="16" t="inlineStr">
        <is>
          <t>Орловская</t>
        </is>
      </c>
      <c r="D13983" s="15" t="n">
        <v>11</v>
      </c>
      <c r="E13983" t="inlineStr">
        <is>
          <t>Чел</t>
        </is>
      </c>
    </row>
    <row r="13984" hidden="1">
      <c r="A13984" s="18" t="n">
        <v>6</v>
      </c>
      <c r="B13984" s="20" t="inlineStr">
        <is>
          <t>Липецк</t>
        </is>
      </c>
      <c r="C13984" s="16" t="inlineStr">
        <is>
          <t>Липецкая</t>
        </is>
      </c>
      <c r="D13984" s="15" t="n">
        <v>8</v>
      </c>
      <c r="E13984" t="inlineStr">
        <is>
          <t>Чел</t>
        </is>
      </c>
    </row>
    <row r="13985" hidden="1" ht="15" customHeight="1">
      <c r="A13985" s="18" t="n">
        <v>7</v>
      </c>
      <c r="B13985" s="20" t="inlineStr">
        <is>
          <t>Лиски</t>
        </is>
      </c>
      <c r="C13985" s="16" t="inlineStr">
        <is>
          <t>Воронежская</t>
        </is>
      </c>
      <c r="D13985" s="15" t="n">
        <v>12</v>
      </c>
      <c r="E13985" t="inlineStr">
        <is>
          <t>Чел</t>
        </is>
      </c>
    </row>
    <row r="13986" hidden="1" ht="15" customHeight="1">
      <c r="A13986" s="18" t="n">
        <v>5</v>
      </c>
      <c r="B13986" s="20" t="inlineStr">
        <is>
          <t>Лобня</t>
        </is>
      </c>
      <c r="C13986" s="16" t="inlineStr">
        <is>
          <t>Московская</t>
        </is>
      </c>
      <c r="D13986" s="15" t="n">
        <v>7</v>
      </c>
      <c r="E13986" t="inlineStr">
        <is>
          <t>Чел</t>
        </is>
      </c>
    </row>
    <row r="13987" hidden="1" ht="15" customHeight="1">
      <c r="A13987" s="18" t="n">
        <v>6</v>
      </c>
      <c r="B13987" s="20" t="inlineStr">
        <is>
          <t>Лодейное Поле</t>
        </is>
      </c>
      <c r="C13987" s="16" t="inlineStr">
        <is>
          <t>Ленинградская</t>
        </is>
      </c>
      <c r="D13987" s="15" t="n">
        <v>9</v>
      </c>
      <c r="E13987" t="inlineStr">
        <is>
          <t>Чел</t>
        </is>
      </c>
    </row>
    <row r="13988" hidden="1" ht="15" customHeight="1">
      <c r="A13988" s="18" t="n">
        <v>8</v>
      </c>
      <c r="B13988" s="20" t="inlineStr">
        <is>
          <t>Ломоносов</t>
        </is>
      </c>
      <c r="C13988" s="16" t="inlineStr">
        <is>
          <t>Санкт-Петербург</t>
        </is>
      </c>
      <c r="D13988" s="15" t="n">
        <v>11</v>
      </c>
      <c r="E13988" t="inlineStr">
        <is>
          <t>Чел</t>
        </is>
      </c>
    </row>
    <row r="13989" hidden="1" ht="15" customHeight="1">
      <c r="A13989" s="18" t="n">
        <v>5</v>
      </c>
      <c r="B13989" s="20" t="inlineStr">
        <is>
          <t>Лопатино</t>
        </is>
      </c>
      <c r="C13989" s="16" t="inlineStr">
        <is>
          <t>Московская</t>
        </is>
      </c>
      <c r="D13989" s="15" t="n">
        <v>7</v>
      </c>
      <c r="E13989" t="inlineStr">
        <is>
          <t>Чел</t>
        </is>
      </c>
    </row>
    <row r="13990" hidden="1" ht="15" customHeight="1">
      <c r="A13990" s="18" t="n">
        <v>5</v>
      </c>
      <c r="B13990" s="20" t="inlineStr">
        <is>
          <t>Лосино-Петровский</t>
        </is>
      </c>
      <c r="C13990" s="16" t="inlineStr">
        <is>
          <t>Московская</t>
        </is>
      </c>
      <c r="D13990" s="15" t="n">
        <v>7</v>
      </c>
      <c r="E13990" t="inlineStr">
        <is>
          <t>Чел</t>
        </is>
      </c>
    </row>
    <row r="13991" hidden="1" ht="15" customHeight="1">
      <c r="A13991" s="18" t="n">
        <v>7</v>
      </c>
      <c r="B13991" s="20" t="inlineStr">
        <is>
          <t>Луга</t>
        </is>
      </c>
      <c r="C13991" s="16" t="inlineStr">
        <is>
          <t>Ленинградская</t>
        </is>
      </c>
      <c r="D13991" s="15" t="n">
        <v>9</v>
      </c>
      <c r="E13991" t="inlineStr">
        <is>
          <t>Чел</t>
        </is>
      </c>
    </row>
    <row r="13992" hidden="1" ht="15" customHeight="1">
      <c r="A13992" s="18" t="n">
        <v>6</v>
      </c>
      <c r="B13992" s="20" t="inlineStr">
        <is>
          <t>Луховицы</t>
        </is>
      </c>
      <c r="C13992" s="16" t="inlineStr">
        <is>
          <t>Московская</t>
        </is>
      </c>
      <c r="D13992" s="15" t="n">
        <v>9</v>
      </c>
      <c r="E13992" t="inlineStr">
        <is>
          <t>Чел</t>
        </is>
      </c>
    </row>
    <row r="13993" hidden="1" ht="15" customHeight="1">
      <c r="A13993" s="18" t="n">
        <v>3</v>
      </c>
      <c r="B13993" s="20" t="inlineStr">
        <is>
          <t>Лысьва</t>
        </is>
      </c>
      <c r="C13993" s="16" t="inlineStr">
        <is>
          <t>Пермский</t>
        </is>
      </c>
      <c r="D13993" s="15" t="n">
        <v>8</v>
      </c>
      <c r="E13993" t="inlineStr">
        <is>
          <t>Чел</t>
        </is>
      </c>
    </row>
    <row r="13994" hidden="1" ht="15" customHeight="1">
      <c r="A13994" s="18" t="n">
        <v>5</v>
      </c>
      <c r="B13994" s="20" t="inlineStr">
        <is>
          <t>Лыткарино</t>
        </is>
      </c>
      <c r="C13994" s="16" t="inlineStr">
        <is>
          <t>Московская</t>
        </is>
      </c>
      <c r="D13994" s="15" t="n">
        <v>7</v>
      </c>
      <c r="E13994" t="inlineStr">
        <is>
          <t>Чел</t>
        </is>
      </c>
    </row>
    <row r="13995" hidden="1" ht="15" customHeight="1">
      <c r="A13995" s="18" t="n">
        <v>5</v>
      </c>
      <c r="B13995" s="20" t="inlineStr">
        <is>
          <t>Люберцы</t>
        </is>
      </c>
      <c r="C13995" s="16" t="inlineStr">
        <is>
          <t>Московская</t>
        </is>
      </c>
      <c r="D13995" s="15" t="n">
        <v>7</v>
      </c>
      <c r="E13995" t="inlineStr">
        <is>
          <t>Чел</t>
        </is>
      </c>
    </row>
    <row r="13996" hidden="1" ht="15" customHeight="1">
      <c r="A13996" s="18" t="n">
        <v>6</v>
      </c>
      <c r="B13996" s="20" t="inlineStr">
        <is>
          <t>Людиново</t>
        </is>
      </c>
      <c r="C13996" s="16" t="inlineStr">
        <is>
          <t>Калужская</t>
        </is>
      </c>
      <c r="D13996" s="15" t="n">
        <v>9</v>
      </c>
      <c r="E13996" t="inlineStr">
        <is>
          <t>Чел</t>
        </is>
      </c>
    </row>
    <row r="13997" hidden="1" ht="15" customHeight="1">
      <c r="A13997" s="18" t="n">
        <v>4</v>
      </c>
      <c r="B13997" s="20" t="inlineStr">
        <is>
          <t>Лянтор</t>
        </is>
      </c>
      <c r="C13997" s="16" t="inlineStr">
        <is>
          <t>Ханты-Мансийский Автономный округ - Югра</t>
        </is>
      </c>
      <c r="D13997" s="15" t="n">
        <v>10</v>
      </c>
      <c r="E13997" t="inlineStr">
        <is>
          <t>Чел</t>
        </is>
      </c>
    </row>
    <row r="13998" hidden="1" ht="15" customHeight="1">
      <c r="A13998" s="18" t="n">
        <v>9</v>
      </c>
      <c r="B13998" s="20" t="inlineStr">
        <is>
          <t>Магадан</t>
        </is>
      </c>
      <c r="C13998" s="16" t="inlineStr">
        <is>
          <t>Магаданская</t>
        </is>
      </c>
      <c r="D13998" s="15" t="n">
        <v>10</v>
      </c>
      <c r="E13998" t="inlineStr">
        <is>
          <t>Чел</t>
        </is>
      </c>
    </row>
    <row r="13999" hidden="1" ht="15" customHeight="1">
      <c r="A13999" s="18" t="n">
        <v>3</v>
      </c>
      <c r="B13999" s="20" t="inlineStr">
        <is>
          <t>Магнитогорск</t>
        </is>
      </c>
      <c r="C13999" s="16" t="inlineStr">
        <is>
          <t>Челябинская</t>
        </is>
      </c>
      <c r="D13999" s="15" t="n">
        <v>3</v>
      </c>
      <c r="E13999" t="inlineStr">
        <is>
          <t>Чел</t>
        </is>
      </c>
    </row>
    <row r="14000" hidden="1">
      <c r="A14000" s="18" t="n">
        <v>7</v>
      </c>
      <c r="B14000" s="20" t="inlineStr">
        <is>
          <t>Майкоп</t>
        </is>
      </c>
      <c r="C14000" s="16" t="inlineStr">
        <is>
          <t>Адыгея</t>
        </is>
      </c>
      <c r="D14000" s="15" t="n">
        <v>12</v>
      </c>
      <c r="E14000" t="inlineStr">
        <is>
          <t>Чел</t>
        </is>
      </c>
    </row>
    <row r="14001" hidden="1">
      <c r="A14001" s="18" t="n">
        <v>5</v>
      </c>
      <c r="B14001" s="20" t="inlineStr">
        <is>
          <t>Майма</t>
        </is>
      </c>
      <c r="C14001" s="16" t="inlineStr">
        <is>
          <t>Алтай</t>
        </is>
      </c>
      <c r="D14001" s="15" t="n">
        <v>10</v>
      </c>
      <c r="E14001" t="inlineStr">
        <is>
          <t>Чел</t>
        </is>
      </c>
    </row>
    <row r="14002" hidden="1" ht="15" customHeight="1">
      <c r="A14002" s="18" t="n">
        <v>5</v>
      </c>
      <c r="B14002" s="20" t="inlineStr">
        <is>
          <t>Малаховка</t>
        </is>
      </c>
      <c r="C14002" s="16" t="inlineStr">
        <is>
          <t>Московская</t>
        </is>
      </c>
      <c r="D14002" s="15" t="n">
        <v>7</v>
      </c>
      <c r="E14002" t="inlineStr">
        <is>
          <t>Чел</t>
        </is>
      </c>
    </row>
    <row r="14003" hidden="1" ht="15" customHeight="1">
      <c r="A14003" s="18" t="n">
        <v>6</v>
      </c>
      <c r="B14003" s="20" t="inlineStr">
        <is>
          <t>Малоярославец</t>
        </is>
      </c>
      <c r="C14003" s="16" t="inlineStr">
        <is>
          <t>Калужская</t>
        </is>
      </c>
      <c r="D14003" s="15" t="n">
        <v>10</v>
      </c>
      <c r="E14003" t="inlineStr">
        <is>
          <t>Чел</t>
        </is>
      </c>
    </row>
    <row r="14004" hidden="1" ht="15" customHeight="1">
      <c r="A14004" s="18" t="n">
        <v>5</v>
      </c>
      <c r="B14004" s="20" t="inlineStr">
        <is>
          <t>Мариинск</t>
        </is>
      </c>
      <c r="C14004" s="16" t="inlineStr">
        <is>
          <t>Кемеровская область - Кузбасс</t>
        </is>
      </c>
      <c r="D14004" s="15" t="n">
        <v>13</v>
      </c>
      <c r="E14004" t="inlineStr">
        <is>
          <t>Чел</t>
        </is>
      </c>
    </row>
    <row r="14005" hidden="1" ht="15" customHeight="1">
      <c r="A14005" s="18" t="n">
        <v>7</v>
      </c>
      <c r="B14005" s="20" t="inlineStr">
        <is>
          <t>Маркс</t>
        </is>
      </c>
      <c r="C14005" s="16" t="inlineStr">
        <is>
          <t>Саратовская</t>
        </is>
      </c>
      <c r="D14005" s="15" t="n">
        <v>10</v>
      </c>
      <c r="E14005" t="inlineStr">
        <is>
          <t>Чел</t>
        </is>
      </c>
    </row>
    <row r="14006" hidden="1">
      <c r="A14006" s="18" t="n">
        <v>7</v>
      </c>
      <c r="B14006" s="20" t="inlineStr">
        <is>
          <t>Махачкала</t>
        </is>
      </c>
      <c r="C14006" s="16" t="inlineStr">
        <is>
          <t>Дагестан</t>
        </is>
      </c>
      <c r="D14006" s="15" t="n">
        <v>11</v>
      </c>
      <c r="E14006" t="inlineStr">
        <is>
          <t>Чел</t>
        </is>
      </c>
    </row>
    <row r="14007" hidden="1" ht="15" customHeight="1">
      <c r="A14007" s="18" t="n">
        <v>5</v>
      </c>
      <c r="B14007" s="20" t="inlineStr">
        <is>
          <t>Мегион</t>
        </is>
      </c>
      <c r="C14007" s="16" t="inlineStr">
        <is>
          <t>Ханты-Мансийский Автономный округ - Югра</t>
        </is>
      </c>
      <c r="D14007" s="15" t="n">
        <v>9</v>
      </c>
      <c r="E14007" t="inlineStr">
        <is>
          <t>Чел</t>
        </is>
      </c>
    </row>
    <row r="14008" hidden="1" ht="15" customHeight="1">
      <c r="A14008" s="18" t="n">
        <v>5</v>
      </c>
      <c r="B14008" s="20" t="inlineStr">
        <is>
          <t>Медведево</t>
        </is>
      </c>
      <c r="C14008" s="16" t="inlineStr">
        <is>
          <t>Марий Эл</t>
        </is>
      </c>
      <c r="D14008" s="15" t="n">
        <v>11</v>
      </c>
      <c r="E14008" t="inlineStr">
        <is>
          <t>Чел</t>
        </is>
      </c>
    </row>
    <row r="14009" hidden="1" ht="15" customHeight="1">
      <c r="A14009" s="18" t="n">
        <v>6</v>
      </c>
      <c r="B14009" s="20" t="inlineStr">
        <is>
          <t>Медногорск</t>
        </is>
      </c>
      <c r="C14009" s="16" t="inlineStr">
        <is>
          <t>Оренбургская</t>
        </is>
      </c>
      <c r="D14009" s="15" t="n">
        <v>9</v>
      </c>
      <c r="E14009" t="inlineStr">
        <is>
          <t>Чел</t>
        </is>
      </c>
    </row>
    <row r="14010" hidden="1" ht="15" customHeight="1">
      <c r="A14010" s="18" t="n">
        <v>6</v>
      </c>
      <c r="B14010" s="20" t="inlineStr">
        <is>
          <t>Междуреченск</t>
        </is>
      </c>
      <c r="C14010" s="16" t="inlineStr">
        <is>
          <t>Кемеровская область - Кузбасс</t>
        </is>
      </c>
      <c r="D14010" s="15" t="n">
        <v>15</v>
      </c>
      <c r="E14010" t="inlineStr">
        <is>
          <t>Чел</t>
        </is>
      </c>
    </row>
    <row r="14011" hidden="1" ht="15" customHeight="1">
      <c r="A14011" s="18" t="n">
        <v>6</v>
      </c>
      <c r="B14011" s="20" t="inlineStr">
        <is>
          <t>Мелеуз</t>
        </is>
      </c>
      <c r="C14011" s="16" t="inlineStr">
        <is>
          <t>Башкортостан</t>
        </is>
      </c>
      <c r="D14011" s="15" t="n">
        <v>7</v>
      </c>
      <c r="E14011" t="inlineStr">
        <is>
          <t>Чел</t>
        </is>
      </c>
    </row>
    <row r="14012" hidden="1" ht="15" customHeight="1">
      <c r="A14012" s="18" t="n">
        <v>7</v>
      </c>
      <c r="B14012" s="20" t="inlineStr">
        <is>
          <t>Металлострой</t>
        </is>
      </c>
      <c r="C14012" s="16" t="inlineStr">
        <is>
          <t>Санкт-Петербург</t>
        </is>
      </c>
      <c r="D14012" s="15" t="n">
        <v>10</v>
      </c>
      <c r="E14012" t="inlineStr">
        <is>
          <t>Чел</t>
        </is>
      </c>
    </row>
    <row r="14013" hidden="1" ht="15" customHeight="1">
      <c r="A14013" s="18" t="n">
        <v>4</v>
      </c>
      <c r="B14013" s="20" t="inlineStr">
        <is>
          <t>Миасс</t>
        </is>
      </c>
      <c r="C14013" s="16" t="inlineStr">
        <is>
          <t>Челябинская</t>
        </is>
      </c>
      <c r="D14013" s="15" t="n">
        <v>2</v>
      </c>
      <c r="E14013" t="inlineStr">
        <is>
          <t>Чел</t>
        </is>
      </c>
    </row>
    <row r="14014" hidden="1" ht="15" customHeight="1">
      <c r="A14014" s="18" t="n">
        <v>7</v>
      </c>
      <c r="B14014" s="20" t="inlineStr">
        <is>
          <t>Миллерово</t>
        </is>
      </c>
      <c r="C14014" s="16" t="inlineStr">
        <is>
          <t>Ростовская</t>
        </is>
      </c>
      <c r="D14014" s="15" t="n">
        <v>10</v>
      </c>
      <c r="E14014" t="inlineStr">
        <is>
          <t>Чел</t>
        </is>
      </c>
    </row>
    <row r="14015" hidden="1" ht="15" customHeight="1">
      <c r="A14015" s="18" t="n">
        <v>7</v>
      </c>
      <c r="B14015" s="20" t="inlineStr">
        <is>
          <t>Минеральные Воды</t>
        </is>
      </c>
      <c r="C14015" s="16" t="inlineStr">
        <is>
          <t>Ставропольский</t>
        </is>
      </c>
      <c r="D14015" s="15" t="n">
        <v>12</v>
      </c>
      <c r="E14015" t="inlineStr">
        <is>
          <t>Чел</t>
        </is>
      </c>
    </row>
    <row r="14016" hidden="1" ht="15" customHeight="1">
      <c r="A14016" s="18" t="n">
        <v>6</v>
      </c>
      <c r="B14016" s="20" t="inlineStr">
        <is>
          <t>Минусинск</t>
        </is>
      </c>
      <c r="C14016" s="16" t="inlineStr">
        <is>
          <t>Красноярский</t>
        </is>
      </c>
      <c r="D14016" s="15" t="n">
        <v>12</v>
      </c>
      <c r="E14016" t="inlineStr">
        <is>
          <t>Чел</t>
        </is>
      </c>
    </row>
    <row r="14017" hidden="1" ht="15" customHeight="1">
      <c r="A14017" s="18" t="n">
        <v>8</v>
      </c>
      <c r="B14017" s="20" t="inlineStr">
        <is>
          <t>Мирный</t>
        </is>
      </c>
      <c r="C14017" s="16" t="inlineStr">
        <is>
          <t>Саха /Якутия/</t>
        </is>
      </c>
      <c r="D14017" s="15" t="n">
        <v>14</v>
      </c>
      <c r="E14017" t="inlineStr">
        <is>
          <t>Чел</t>
        </is>
      </c>
    </row>
    <row r="14018" hidden="1" ht="15" customHeight="1">
      <c r="A14018" s="18" t="n">
        <v>6</v>
      </c>
      <c r="B14018" s="20" t="inlineStr">
        <is>
          <t>Мирный</t>
        </is>
      </c>
      <c r="C14018" s="16" t="inlineStr">
        <is>
          <t>Архангельская</t>
        </is>
      </c>
      <c r="D14018" s="15" t="n">
        <v>11</v>
      </c>
      <c r="E14018" t="inlineStr">
        <is>
          <t>Чел</t>
        </is>
      </c>
    </row>
    <row r="14019" hidden="1" ht="15" customHeight="1">
      <c r="A14019" s="18" t="n">
        <v>5</v>
      </c>
      <c r="B14019" s="20" t="inlineStr">
        <is>
          <t>Мисайлово</t>
        </is>
      </c>
      <c r="C14019" s="16" t="inlineStr">
        <is>
          <t>Московская</t>
        </is>
      </c>
      <c r="D14019" s="15" t="n">
        <v>7</v>
      </c>
      <c r="E14019" t="inlineStr">
        <is>
          <t>Чел</t>
        </is>
      </c>
    </row>
    <row r="14020" hidden="1" ht="15" customHeight="1">
      <c r="A14020" s="18" t="n">
        <v>6</v>
      </c>
      <c r="B14020" s="20" t="inlineStr">
        <is>
          <t>Михайлов</t>
        </is>
      </c>
      <c r="C14020" s="16" t="inlineStr">
        <is>
          <t>Рязанская</t>
        </is>
      </c>
      <c r="D14020" s="15" t="n">
        <v>12</v>
      </c>
      <c r="E14020" t="inlineStr">
        <is>
          <t>Чел</t>
        </is>
      </c>
    </row>
    <row r="14021" hidden="1" ht="15" customHeight="1">
      <c r="A14021" s="18" t="n">
        <v>7</v>
      </c>
      <c r="B14021" s="20" t="inlineStr">
        <is>
          <t>Михайловка</t>
        </is>
      </c>
      <c r="C14021" s="16" t="inlineStr">
        <is>
          <t>Волгоградская</t>
        </is>
      </c>
      <c r="D14021" s="15" t="n">
        <v>12</v>
      </c>
      <c r="E14021" t="inlineStr">
        <is>
          <t>Чел</t>
        </is>
      </c>
    </row>
    <row r="14022" hidden="1" ht="15" customHeight="1">
      <c r="A14022" s="18" t="n">
        <v>7</v>
      </c>
      <c r="B14022" s="20" t="inlineStr">
        <is>
          <t>Михайловск</t>
        </is>
      </c>
      <c r="C14022" s="16" t="inlineStr">
        <is>
          <t>Ставропольский</t>
        </is>
      </c>
      <c r="D14022" s="15" t="n">
        <v>10</v>
      </c>
      <c r="E14022" t="inlineStr">
        <is>
          <t>Чел</t>
        </is>
      </c>
    </row>
    <row r="14023" hidden="1" ht="15" customHeight="1">
      <c r="A14023" s="18" t="n">
        <v>5</v>
      </c>
      <c r="B14023" s="20" t="inlineStr">
        <is>
          <t>Михнево</t>
        </is>
      </c>
      <c r="C14023" s="16" t="inlineStr">
        <is>
          <t>Московская</t>
        </is>
      </c>
      <c r="D14023" s="15" t="n">
        <v>7</v>
      </c>
      <c r="E14023" t="inlineStr">
        <is>
          <t>Чел</t>
        </is>
      </c>
    </row>
    <row r="14024" hidden="1" ht="15" customHeight="1">
      <c r="A14024" s="18" t="n">
        <v>6</v>
      </c>
      <c r="B14024" s="20" t="inlineStr">
        <is>
          <t>Мичуринск</t>
        </is>
      </c>
      <c r="C14024" s="16" t="inlineStr">
        <is>
          <t>Тамбовская</t>
        </is>
      </c>
      <c r="D14024" s="15" t="n">
        <v>7</v>
      </c>
      <c r="E14024" t="inlineStr">
        <is>
          <t>Чел</t>
        </is>
      </c>
    </row>
    <row r="14025" hidden="1" ht="15" customHeight="1">
      <c r="A14025" s="18" t="n">
        <v>6</v>
      </c>
      <c r="B14025" s="20" t="inlineStr">
        <is>
          <t>Можайск</t>
        </is>
      </c>
      <c r="C14025" s="16" t="inlineStr">
        <is>
          <t>Московская</t>
        </is>
      </c>
      <c r="D14025" s="15" t="n">
        <v>7</v>
      </c>
      <c r="E14025" t="inlineStr">
        <is>
          <t>Чел</t>
        </is>
      </c>
    </row>
    <row r="14026" hidden="1" ht="15" customHeight="1">
      <c r="A14026" s="18" t="n">
        <v>5</v>
      </c>
      <c r="B14026" s="20" t="inlineStr">
        <is>
          <t>Можга</t>
        </is>
      </c>
      <c r="C14026" s="16" t="inlineStr">
        <is>
          <t>Удмуртская</t>
        </is>
      </c>
      <c r="D14026" s="15" t="n">
        <v>7</v>
      </c>
      <c r="E14026" t="inlineStr">
        <is>
          <t>Чел</t>
        </is>
      </c>
    </row>
    <row r="14027" hidden="1" ht="15" customHeight="1">
      <c r="A14027" s="18" t="n">
        <v>7</v>
      </c>
      <c r="B14027" s="20" t="inlineStr">
        <is>
          <t>Моздок</t>
        </is>
      </c>
      <c r="C14027" s="16" t="inlineStr">
        <is>
          <t>Северная Осетия - Алания</t>
        </is>
      </c>
      <c r="D14027" s="15" t="n">
        <v>14</v>
      </c>
      <c r="E14027" t="inlineStr">
        <is>
          <t>Чел</t>
        </is>
      </c>
    </row>
    <row r="14028" hidden="1" ht="15" customHeight="1">
      <c r="A14028" s="18" t="n">
        <v>5</v>
      </c>
      <c r="B14028" s="20" t="inlineStr">
        <is>
          <t>Монино</t>
        </is>
      </c>
      <c r="C14028" s="16" t="inlineStr">
        <is>
          <t>Московская</t>
        </is>
      </c>
      <c r="D14028" s="15" t="n">
        <v>7</v>
      </c>
      <c r="E14028" t="inlineStr">
        <is>
          <t>Чел</t>
        </is>
      </c>
    </row>
    <row r="14029" hidden="1" ht="15" customHeight="1">
      <c r="A14029" s="18" t="n">
        <v>7</v>
      </c>
      <c r="B14029" s="20" t="inlineStr">
        <is>
          <t>Мончегорск</t>
        </is>
      </c>
      <c r="C14029" s="16" t="inlineStr">
        <is>
          <t>Мурманская</t>
        </is>
      </c>
      <c r="D14029" s="15" t="n">
        <v>14</v>
      </c>
      <c r="E14029" t="inlineStr">
        <is>
          <t>Чел</t>
        </is>
      </c>
    </row>
    <row r="14030" hidden="1" ht="15" customHeight="1">
      <c r="A14030" s="18" t="n">
        <v>6</v>
      </c>
      <c r="B14030" s="20" t="inlineStr">
        <is>
          <t>Моршанск</t>
        </is>
      </c>
      <c r="C14030" s="16" t="inlineStr">
        <is>
          <t>Тамбовская</t>
        </is>
      </c>
      <c r="D14030" s="15" t="n">
        <v>11</v>
      </c>
      <c r="E14030" t="inlineStr">
        <is>
          <t>Чел</t>
        </is>
      </c>
    </row>
    <row r="14031">
      <c r="A14031" s="18" t="n">
        <v>5</v>
      </c>
      <c r="B14031" s="20" t="inlineStr">
        <is>
          <t>Москва</t>
        </is>
      </c>
      <c r="C14031" s="16" t="inlineStr">
        <is>
          <t>Москва</t>
        </is>
      </c>
      <c r="D14031" s="15" t="n">
        <v>5</v>
      </c>
      <c r="E14031" t="inlineStr">
        <is>
          <t>Чел</t>
        </is>
      </c>
    </row>
    <row r="14032" hidden="1">
      <c r="A14032" s="18" t="n">
        <v>5</v>
      </c>
      <c r="B14032" s="20" t="inlineStr">
        <is>
          <t>Московский</t>
        </is>
      </c>
      <c r="C14032" s="16" t="inlineStr">
        <is>
          <t>Москва</t>
        </is>
      </c>
      <c r="D14032" s="15" t="n">
        <v>7</v>
      </c>
      <c r="E14032" t="inlineStr">
        <is>
          <t>Чел</t>
        </is>
      </c>
    </row>
    <row r="14033" hidden="1" ht="15" customHeight="1">
      <c r="A14033" s="18" t="n">
        <v>5</v>
      </c>
      <c r="B14033" s="20" t="inlineStr">
        <is>
          <t>Муравленко</t>
        </is>
      </c>
      <c r="C14033" s="16" t="inlineStr">
        <is>
          <t>Ямало-Ненецкий</t>
        </is>
      </c>
      <c r="D14033" s="15" t="n">
        <v>12</v>
      </c>
      <c r="E14033" t="inlineStr">
        <is>
          <t>Чел</t>
        </is>
      </c>
    </row>
    <row r="14034" hidden="1" ht="15" customHeight="1">
      <c r="A14034" s="18" t="n">
        <v>7</v>
      </c>
      <c r="B14034" s="20" t="inlineStr">
        <is>
          <t>Мурино</t>
        </is>
      </c>
      <c r="C14034" s="16" t="inlineStr">
        <is>
          <t>Ленинградская</t>
        </is>
      </c>
      <c r="D14034" s="15" t="n">
        <v>9</v>
      </c>
      <c r="E14034" t="inlineStr">
        <is>
          <t>Чел</t>
        </is>
      </c>
    </row>
    <row r="14035" hidden="1" ht="15" customHeight="1">
      <c r="A14035" s="18" t="n">
        <v>7</v>
      </c>
      <c r="B14035" s="20" t="inlineStr">
        <is>
          <t>Мурманск</t>
        </is>
      </c>
      <c r="C14035" s="16" t="inlineStr">
        <is>
          <t>Мурманская</t>
        </is>
      </c>
      <c r="D14035" s="15" t="n">
        <v>11</v>
      </c>
      <c r="E14035" t="inlineStr">
        <is>
          <t>Чел</t>
        </is>
      </c>
    </row>
    <row r="14036" hidden="1" ht="15" customHeight="1">
      <c r="A14036" s="18" t="n">
        <v>6</v>
      </c>
      <c r="B14036" s="20" t="inlineStr">
        <is>
          <t>Муром</t>
        </is>
      </c>
      <c r="C14036" s="16" t="inlineStr">
        <is>
          <t>Владимирская</t>
        </is>
      </c>
      <c r="D14036" s="15" t="n">
        <v>12</v>
      </c>
      <c r="E14036" t="inlineStr">
        <is>
          <t>Чел</t>
        </is>
      </c>
    </row>
    <row r="14037" hidden="1" ht="15" customHeight="1">
      <c r="A14037" s="18" t="n">
        <v>6</v>
      </c>
      <c r="B14037" s="20" t="inlineStr">
        <is>
          <t>Мценск</t>
        </is>
      </c>
      <c r="C14037" s="16" t="inlineStr">
        <is>
          <t>Орловская</t>
        </is>
      </c>
      <c r="D14037" s="15" t="n">
        <v>10</v>
      </c>
      <c r="E14037" t="inlineStr">
        <is>
          <t>Чел</t>
        </is>
      </c>
    </row>
    <row r="14038" hidden="1" ht="15" customHeight="1">
      <c r="A14038" s="18" t="n">
        <v>5</v>
      </c>
      <c r="B14038" s="20" t="inlineStr">
        <is>
          <t>Мыски</t>
        </is>
      </c>
      <c r="C14038" s="16" t="inlineStr">
        <is>
          <t>Кемеровская область - Кузбасс</t>
        </is>
      </c>
      <c r="D14038" s="15" t="n">
        <v>15</v>
      </c>
      <c r="E14038" t="inlineStr">
        <is>
          <t>Чел</t>
        </is>
      </c>
    </row>
    <row r="14039" hidden="1" ht="15" customHeight="1">
      <c r="A14039" s="18" t="n">
        <v>5</v>
      </c>
      <c r="B14039" s="20" t="inlineStr">
        <is>
          <t>Мытищи</t>
        </is>
      </c>
      <c r="C14039" s="16" t="inlineStr">
        <is>
          <t>Московская</t>
        </is>
      </c>
      <c r="D14039" s="15" t="n">
        <v>7</v>
      </c>
      <c r="E14039" t="inlineStr">
        <is>
          <t>Чел</t>
        </is>
      </c>
    </row>
    <row r="14040" hidden="1" ht="15" customHeight="1">
      <c r="A14040" s="18" t="n">
        <v>5</v>
      </c>
      <c r="B14040" s="20" t="inlineStr">
        <is>
          <t>Набережные Челны</t>
        </is>
      </c>
      <c r="C14040" s="16" t="inlineStr">
        <is>
          <t>Татарстан</t>
        </is>
      </c>
      <c r="D14040" s="15" t="n">
        <v>6</v>
      </c>
      <c r="E14040" t="inlineStr">
        <is>
          <t>Чел</t>
        </is>
      </c>
    </row>
    <row r="14041" hidden="1" ht="15" customHeight="1">
      <c r="A14041" s="18" t="n">
        <v>6</v>
      </c>
      <c r="B14041" s="20" t="inlineStr">
        <is>
          <t>Назарово</t>
        </is>
      </c>
      <c r="C14041" s="16" t="inlineStr">
        <is>
          <t>Красноярский</t>
        </is>
      </c>
      <c r="D14041" s="15" t="n">
        <v>10</v>
      </c>
      <c r="E14041" t="inlineStr">
        <is>
          <t>Чел</t>
        </is>
      </c>
    </row>
    <row r="14042" hidden="1" ht="15" customHeight="1">
      <c r="A14042" s="18" t="n">
        <v>7</v>
      </c>
      <c r="B14042" s="20" t="inlineStr">
        <is>
          <t>Назрань</t>
        </is>
      </c>
      <c r="C14042" s="16" t="inlineStr">
        <is>
          <t>Ингушетия</t>
        </is>
      </c>
      <c r="D14042" s="15" t="n">
        <v>12</v>
      </c>
      <c r="E14042" t="inlineStr">
        <is>
          <t>Чел</t>
        </is>
      </c>
    </row>
    <row r="14043" hidden="1" ht="15" customHeight="1">
      <c r="A14043" s="18" t="n">
        <v>7</v>
      </c>
      <c r="B14043" s="20" t="inlineStr">
        <is>
          <t>Нальчик</t>
        </is>
      </c>
      <c r="C14043" s="16" t="inlineStr">
        <is>
          <t>Кабардино-Балкарская</t>
        </is>
      </c>
      <c r="D14043" s="15" t="n">
        <v>11</v>
      </c>
      <c r="E14043" t="inlineStr">
        <is>
          <t>Чел</t>
        </is>
      </c>
    </row>
    <row r="14044" hidden="1" ht="15" customHeight="1">
      <c r="A14044" s="18" t="n">
        <v>5</v>
      </c>
      <c r="B14044" s="20" t="inlineStr">
        <is>
          <t>Наро-Фоминск</t>
        </is>
      </c>
      <c r="C14044" s="16" t="inlineStr">
        <is>
          <t>Московская</t>
        </is>
      </c>
      <c r="D14044" s="15" t="n">
        <v>8</v>
      </c>
      <c r="E14044" t="inlineStr">
        <is>
          <t>Чел</t>
        </is>
      </c>
    </row>
    <row r="14045" hidden="1">
      <c r="A14045" s="18" t="n">
        <v>9</v>
      </c>
      <c r="B14045" s="20" t="inlineStr">
        <is>
          <t>Нарьян-Мар</t>
        </is>
      </c>
      <c r="C14045" s="16" t="inlineStr">
        <is>
          <t>Ненецкий</t>
        </is>
      </c>
      <c r="D14045" s="15" t="n">
        <v>10</v>
      </c>
      <c r="E14045" t="inlineStr">
        <is>
          <t>Чел</t>
        </is>
      </c>
    </row>
    <row r="14046" hidden="1" ht="15" customHeight="1">
      <c r="A14046" s="18" t="n">
        <v>5</v>
      </c>
      <c r="B14046" s="20" t="inlineStr">
        <is>
          <t>Нахабино</t>
        </is>
      </c>
      <c r="C14046" s="16" t="inlineStr">
        <is>
          <t>Московская</t>
        </is>
      </c>
      <c r="D14046" s="15" t="n">
        <v>7</v>
      </c>
      <c r="E14046" t="inlineStr">
        <is>
          <t>Чел</t>
        </is>
      </c>
    </row>
    <row r="14047" hidden="1" ht="15" customHeight="1">
      <c r="A14047" s="18" t="n">
        <v>6</v>
      </c>
      <c r="B14047" s="20" t="inlineStr">
        <is>
          <t>Находка</t>
        </is>
      </c>
      <c r="C14047" s="16" t="inlineStr">
        <is>
          <t>Приморский</t>
        </is>
      </c>
      <c r="D14047" s="15" t="n">
        <v>15</v>
      </c>
      <c r="E14047" t="inlineStr">
        <is>
          <t>Чел</t>
        </is>
      </c>
    </row>
    <row r="14048" hidden="1" ht="15" customHeight="1">
      <c r="A14048" s="18" t="n">
        <v>7</v>
      </c>
      <c r="B14048" s="20" t="inlineStr">
        <is>
          <t>Невинномысск</t>
        </is>
      </c>
      <c r="C14048" s="16" t="inlineStr">
        <is>
          <t>Ставропольский</t>
        </is>
      </c>
      <c r="D14048" s="15" t="n">
        <v>11</v>
      </c>
      <c r="E14048" t="inlineStr">
        <is>
          <t>Чел</t>
        </is>
      </c>
    </row>
    <row r="14049" hidden="1" ht="15" customHeight="1">
      <c r="A14049" s="18" t="n">
        <v>8</v>
      </c>
      <c r="B14049" s="20" t="inlineStr">
        <is>
          <t>Нерюнгри</t>
        </is>
      </c>
      <c r="C14049" s="16" t="inlineStr">
        <is>
          <t>Саха /Якутия/</t>
        </is>
      </c>
      <c r="D14049" s="15" t="n">
        <v>16</v>
      </c>
      <c r="E14049" t="inlineStr">
        <is>
          <t>Чел</t>
        </is>
      </c>
    </row>
    <row r="14050" hidden="1" ht="15" customHeight="1">
      <c r="A14050" s="18" t="n">
        <v>6</v>
      </c>
      <c r="B14050" s="20" t="inlineStr">
        <is>
          <t>Нефтекамск</t>
        </is>
      </c>
      <c r="C14050" s="16" t="inlineStr">
        <is>
          <t>Башкортостан</t>
        </is>
      </c>
      <c r="D14050" s="15" t="n">
        <v>5</v>
      </c>
      <c r="E14050" t="inlineStr">
        <is>
          <t>Чел</t>
        </is>
      </c>
    </row>
    <row r="14051" hidden="1" ht="15" customHeight="1">
      <c r="A14051" s="18" t="n">
        <v>4</v>
      </c>
      <c r="B14051" s="20" t="inlineStr">
        <is>
          <t>Нефтеюганск</t>
        </is>
      </c>
      <c r="C14051" s="16" t="inlineStr">
        <is>
          <t>Ханты-Мансийский Автономный округ - Югра</t>
        </is>
      </c>
      <c r="D14051" s="15" t="n">
        <v>8</v>
      </c>
      <c r="E14051" t="inlineStr">
        <is>
          <t>Чел</t>
        </is>
      </c>
    </row>
    <row r="14052" hidden="1" ht="15" customHeight="1">
      <c r="A14052" s="18" t="n">
        <v>5</v>
      </c>
      <c r="B14052" s="20" t="inlineStr">
        <is>
          <t>Нижневартовск</t>
        </is>
      </c>
      <c r="C14052" s="16" t="inlineStr">
        <is>
          <t>Ханты-Мансийский Автономный округ - Югра</t>
        </is>
      </c>
      <c r="D14052" s="15" t="n">
        <v>6</v>
      </c>
      <c r="E14052" t="inlineStr">
        <is>
          <t>Чел</t>
        </is>
      </c>
    </row>
    <row r="14053" hidden="1" ht="15" customHeight="1">
      <c r="A14053" s="18" t="n">
        <v>5</v>
      </c>
      <c r="B14053" s="20" t="inlineStr">
        <is>
          <t>Нижнекамск</t>
        </is>
      </c>
      <c r="C14053" s="16" t="inlineStr">
        <is>
          <t>Татарстан</t>
        </is>
      </c>
      <c r="D14053" s="15" t="n">
        <v>7</v>
      </c>
      <c r="E14053" t="inlineStr">
        <is>
          <t>Чел</t>
        </is>
      </c>
    </row>
    <row r="14054" ht="15" customHeight="1">
      <c r="A14054" s="18" t="n">
        <v>6</v>
      </c>
      <c r="B14054" s="20" t="inlineStr">
        <is>
          <t>Нижний Новгород</t>
        </is>
      </c>
      <c r="C14054" s="16" t="inlineStr">
        <is>
          <t>Нижегородская</t>
        </is>
      </c>
      <c r="D14054" s="15" t="n">
        <v>7</v>
      </c>
      <c r="E14054" t="inlineStr">
        <is>
          <t>Чел</t>
        </is>
      </c>
    </row>
    <row r="14055" hidden="1" ht="15" customHeight="1">
      <c r="A14055" s="18" t="n">
        <v>3</v>
      </c>
      <c r="B14055" s="20" t="inlineStr">
        <is>
          <t>Нижний Тагил</t>
        </is>
      </c>
      <c r="C14055" s="16" t="inlineStr">
        <is>
          <t>Свердловская</t>
        </is>
      </c>
      <c r="D14055" s="15" t="n">
        <v>3</v>
      </c>
      <c r="E14055" t="inlineStr">
        <is>
          <t>Чел</t>
        </is>
      </c>
    </row>
    <row r="14056" hidden="1" ht="15" customHeight="1">
      <c r="A14056" s="18" t="n">
        <v>3</v>
      </c>
      <c r="B14056" s="20" t="inlineStr">
        <is>
          <t>Нижняя Тура</t>
        </is>
      </c>
      <c r="C14056" s="16" t="inlineStr">
        <is>
          <t>Свердловская</t>
        </is>
      </c>
      <c r="D14056" s="15" t="n">
        <v>5</v>
      </c>
      <c r="E14056" t="inlineStr">
        <is>
          <t>Чел</t>
        </is>
      </c>
    </row>
    <row r="14057" hidden="1" ht="15" customHeight="1">
      <c r="A14057" s="18" t="n">
        <v>7</v>
      </c>
      <c r="B14057" s="20" t="inlineStr">
        <is>
          <t>Никольск</t>
        </is>
      </c>
      <c r="C14057" s="16" t="inlineStr">
        <is>
          <t>Пензенская</t>
        </is>
      </c>
      <c r="D14057" s="15" t="n">
        <v>11</v>
      </c>
      <c r="E14057" t="inlineStr">
        <is>
          <t>Чел</t>
        </is>
      </c>
    </row>
    <row r="14058" hidden="1" ht="15" customHeight="1">
      <c r="A14058" s="18" t="n">
        <v>6</v>
      </c>
      <c r="B14058" s="20" t="inlineStr">
        <is>
          <t>Никольское</t>
        </is>
      </c>
      <c r="C14058" s="16" t="inlineStr">
        <is>
          <t>Ленинградская</t>
        </is>
      </c>
      <c r="D14058" s="15" t="n">
        <v>9</v>
      </c>
      <c r="E14058" t="inlineStr">
        <is>
          <t>Чел</t>
        </is>
      </c>
    </row>
    <row r="14059" hidden="1" ht="15" customHeight="1">
      <c r="A14059" s="18" t="n">
        <v>7</v>
      </c>
      <c r="B14059" s="20" t="inlineStr">
        <is>
          <t>Новая Ладога</t>
        </is>
      </c>
      <c r="C14059" s="16" t="inlineStr">
        <is>
          <t>Ленинградская</t>
        </is>
      </c>
      <c r="D14059" s="15" t="n">
        <v>10</v>
      </c>
      <c r="E14059" t="inlineStr">
        <is>
          <t>Чел</t>
        </is>
      </c>
    </row>
    <row r="14060" hidden="1" ht="15" customHeight="1">
      <c r="A14060" s="18" t="n">
        <v>6</v>
      </c>
      <c r="B14060" s="20" t="inlineStr">
        <is>
          <t>Новоалтайск</t>
        </is>
      </c>
      <c r="C14060" s="16" t="inlineStr">
        <is>
          <t>Алтайский</t>
        </is>
      </c>
      <c r="D14060" s="15" t="n">
        <v>8</v>
      </c>
      <c r="E14060" t="inlineStr">
        <is>
          <t>Чел</t>
        </is>
      </c>
    </row>
    <row r="14061" hidden="1" ht="15" customHeight="1">
      <c r="A14061" s="18" t="n">
        <v>7</v>
      </c>
      <c r="B14061" s="20" t="inlineStr">
        <is>
          <t>Нововоронеж</t>
        </is>
      </c>
      <c r="C14061" s="16" t="inlineStr">
        <is>
          <t>Воронежская</t>
        </is>
      </c>
      <c r="D14061" s="15" t="n">
        <v>10</v>
      </c>
      <c r="E14061" t="inlineStr">
        <is>
          <t>Чел</t>
        </is>
      </c>
    </row>
    <row r="14062" hidden="1" ht="15" customHeight="1">
      <c r="A14062" s="18" t="n">
        <v>7</v>
      </c>
      <c r="B14062" s="20" t="inlineStr">
        <is>
          <t>Новодвинск</t>
        </is>
      </c>
      <c r="C14062" s="16" t="inlineStr">
        <is>
          <t>Архангельская</t>
        </is>
      </c>
      <c r="D14062" s="15" t="n">
        <v>10</v>
      </c>
      <c r="E14062" t="inlineStr">
        <is>
          <t>Чел</t>
        </is>
      </c>
    </row>
    <row r="14063" hidden="1" ht="15" customHeight="1">
      <c r="A14063" s="18" t="n">
        <v>6</v>
      </c>
      <c r="B14063" s="20" t="inlineStr">
        <is>
          <t>Новое Девяткино</t>
        </is>
      </c>
      <c r="C14063" s="16" t="inlineStr">
        <is>
          <t>Ленинградская</t>
        </is>
      </c>
      <c r="D14063" s="15" t="n">
        <v>9</v>
      </c>
      <c r="E14063" t="inlineStr">
        <is>
          <t>Чел</t>
        </is>
      </c>
    </row>
    <row r="14064" hidden="1">
      <c r="A14064" s="18" t="n">
        <v>7</v>
      </c>
      <c r="B14064" s="20" t="inlineStr">
        <is>
          <t>Новозыбков</t>
        </is>
      </c>
      <c r="C14064" s="16" t="inlineStr">
        <is>
          <t>Брянская</t>
        </is>
      </c>
      <c r="D14064" s="15" t="n">
        <v>10</v>
      </c>
      <c r="E14064" t="inlineStr">
        <is>
          <t>Чел</t>
        </is>
      </c>
    </row>
    <row r="14065" hidden="1" ht="15" customHeight="1">
      <c r="A14065" s="18" t="n">
        <v>5</v>
      </c>
      <c r="B14065" s="20" t="inlineStr">
        <is>
          <t>Новоивановское</t>
        </is>
      </c>
      <c r="C14065" s="16" t="inlineStr">
        <is>
          <t>Московская</t>
        </is>
      </c>
      <c r="D14065" s="15" t="n">
        <v>7</v>
      </c>
      <c r="E14065" t="inlineStr">
        <is>
          <t>Чел</t>
        </is>
      </c>
    </row>
    <row r="14066" hidden="1" ht="15" customHeight="1">
      <c r="A14066" s="18" t="n">
        <v>7</v>
      </c>
      <c r="B14066" s="20" t="inlineStr">
        <is>
          <t>Новокубанск</t>
        </is>
      </c>
      <c r="C14066" s="16" t="inlineStr">
        <is>
          <t>Краснодарский</t>
        </is>
      </c>
      <c r="D14066" s="15" t="n">
        <v>13</v>
      </c>
      <c r="E14066" t="inlineStr">
        <is>
          <t>Чел</t>
        </is>
      </c>
    </row>
    <row r="14067" hidden="1" ht="15" customHeight="1">
      <c r="A14067" s="18" t="n">
        <v>5</v>
      </c>
      <c r="B14067" s="20" t="inlineStr">
        <is>
          <t>Новокузнецк</t>
        </is>
      </c>
      <c r="C14067" s="16" t="inlineStr">
        <is>
          <t>Кемеровская область - Кузбасс</t>
        </is>
      </c>
      <c r="D14067" s="15" t="n">
        <v>9</v>
      </c>
      <c r="E14067" t="inlineStr">
        <is>
          <t>Чел</t>
        </is>
      </c>
    </row>
    <row r="14068" hidden="1" ht="15" customHeight="1">
      <c r="A14068" s="18" t="n">
        <v>5</v>
      </c>
      <c r="B14068" s="20" t="inlineStr">
        <is>
          <t>Новокуйбышевск</t>
        </is>
      </c>
      <c r="C14068" s="16" t="inlineStr">
        <is>
          <t>Самарская</t>
        </is>
      </c>
      <c r="D14068" s="15" t="n">
        <v>9</v>
      </c>
      <c r="E14068" t="inlineStr">
        <is>
          <t>Чел</t>
        </is>
      </c>
    </row>
    <row r="14069" hidden="1" ht="15" customHeight="1">
      <c r="A14069" s="18" t="n">
        <v>6</v>
      </c>
      <c r="B14069" s="20" t="inlineStr">
        <is>
          <t>Новомичуринск</t>
        </is>
      </c>
      <c r="C14069" s="16" t="inlineStr">
        <is>
          <t>Рязанская</t>
        </is>
      </c>
      <c r="D14069" s="15" t="n">
        <v>12</v>
      </c>
      <c r="E14069" t="inlineStr">
        <is>
          <t>Чел</t>
        </is>
      </c>
    </row>
    <row r="14070" hidden="1">
      <c r="A14070" s="18" t="n">
        <v>7</v>
      </c>
      <c r="B14070" s="20" t="inlineStr">
        <is>
          <t>Новомосковск</t>
        </is>
      </c>
      <c r="C14070" s="16" t="inlineStr">
        <is>
          <t>Тульская</t>
        </is>
      </c>
      <c r="D14070" s="15" t="n">
        <v>10</v>
      </c>
      <c r="E14070" t="inlineStr">
        <is>
          <t>Чел</t>
        </is>
      </c>
    </row>
    <row r="14071" hidden="1" ht="15" customHeight="1">
      <c r="A14071" s="18" t="n">
        <v>7</v>
      </c>
      <c r="B14071" s="20" t="inlineStr">
        <is>
          <t>Новороссийск</t>
        </is>
      </c>
      <c r="C14071" s="16" t="inlineStr">
        <is>
          <t>Краснодарский</t>
        </is>
      </c>
      <c r="D14071" s="15" t="n">
        <v>10</v>
      </c>
      <c r="E14071" t="inlineStr">
        <is>
          <t>Чел</t>
        </is>
      </c>
    </row>
    <row r="14072" hidden="1" ht="15" customHeight="1">
      <c r="A14072" s="18" t="n">
        <v>6</v>
      </c>
      <c r="B14072" s="20" t="inlineStr">
        <is>
          <t>Новоселье</t>
        </is>
      </c>
      <c r="C14072" s="16" t="inlineStr">
        <is>
          <t>Ленинградская</t>
        </is>
      </c>
      <c r="D14072" s="15" t="n">
        <v>9</v>
      </c>
      <c r="E14072" t="inlineStr">
        <is>
          <t>Чел</t>
        </is>
      </c>
    </row>
    <row r="14073" hidden="1" ht="15" customHeight="1">
      <c r="A14073" s="18" t="n">
        <v>5</v>
      </c>
      <c r="B14073" s="20" t="inlineStr">
        <is>
          <t>Новосемейкино</t>
        </is>
      </c>
      <c r="C14073" s="16" t="inlineStr">
        <is>
          <t>Самарская</t>
        </is>
      </c>
      <c r="D14073" s="15" t="n">
        <v>11</v>
      </c>
      <c r="E14073" t="inlineStr">
        <is>
          <t>Чел</t>
        </is>
      </c>
    </row>
    <row r="14074" ht="15" customHeight="1">
      <c r="A14074" s="18" t="n">
        <v>4</v>
      </c>
      <c r="B14074" s="20" t="inlineStr">
        <is>
          <t>Новосибирск</t>
        </is>
      </c>
      <c r="C14074" s="16" t="inlineStr">
        <is>
          <t>Новосибирская</t>
        </is>
      </c>
      <c r="D14074" s="15" t="n">
        <v>5</v>
      </c>
      <c r="E14074" t="inlineStr">
        <is>
          <t>Чел</t>
        </is>
      </c>
    </row>
    <row r="14075" hidden="1" ht="15" customHeight="1">
      <c r="A14075" s="18" t="n">
        <v>4</v>
      </c>
      <c r="B14075" s="20" t="inlineStr">
        <is>
          <t>Новотроицк</t>
        </is>
      </c>
      <c r="C14075" s="16" t="inlineStr">
        <is>
          <t>Оренбургская</t>
        </is>
      </c>
      <c r="D14075" s="15" t="n">
        <v>9</v>
      </c>
      <c r="E14075" t="inlineStr">
        <is>
          <t>Чел</t>
        </is>
      </c>
    </row>
    <row r="14076" hidden="1" ht="15" customHeight="1">
      <c r="A14076" s="18" t="n">
        <v>3</v>
      </c>
      <c r="B14076" s="20" t="inlineStr">
        <is>
          <t>Новоуральск</t>
        </is>
      </c>
      <c r="C14076" s="16" t="inlineStr">
        <is>
          <t>Свердловская</t>
        </is>
      </c>
      <c r="D14076" s="15" t="n">
        <v>3</v>
      </c>
      <c r="E14076" t="inlineStr">
        <is>
          <t>Чел</t>
        </is>
      </c>
    </row>
    <row r="14077" hidden="1" ht="15" customHeight="1">
      <c r="A14077" s="18" t="n">
        <v>4</v>
      </c>
      <c r="B14077" s="20" t="inlineStr">
        <is>
          <t>Новочебоксарск</t>
        </is>
      </c>
      <c r="C14077" s="16" t="inlineStr">
        <is>
          <t>Чувашская Республика -</t>
        </is>
      </c>
      <c r="D14077" s="15" t="n">
        <v>11</v>
      </c>
      <c r="E14077" t="inlineStr">
        <is>
          <t>Чел</t>
        </is>
      </c>
    </row>
    <row r="14078" hidden="1" ht="15" customHeight="1">
      <c r="A14078" s="18" t="n">
        <v>7</v>
      </c>
      <c r="B14078" s="20" t="inlineStr">
        <is>
          <t>Новочеркасск</t>
        </is>
      </c>
      <c r="C14078" s="16" t="inlineStr">
        <is>
          <t>Ростовская</t>
        </is>
      </c>
      <c r="D14078" s="15" t="n">
        <v>9</v>
      </c>
      <c r="E14078" t="inlineStr">
        <is>
          <t>Чел</t>
        </is>
      </c>
    </row>
    <row r="14079" hidden="1" ht="15" customHeight="1">
      <c r="A14079" s="18" t="n">
        <v>6</v>
      </c>
      <c r="B14079" s="20" t="inlineStr">
        <is>
          <t>Новошахтинск</t>
        </is>
      </c>
      <c r="C14079" s="16" t="inlineStr">
        <is>
          <t>Ростовская</t>
        </is>
      </c>
      <c r="D14079" s="15" t="n">
        <v>10</v>
      </c>
      <c r="E14079" t="inlineStr">
        <is>
          <t>Чел</t>
        </is>
      </c>
    </row>
    <row r="14080" hidden="1" ht="15" customHeight="1">
      <c r="A14080" s="18" t="n">
        <v>5</v>
      </c>
      <c r="B14080" s="20" t="inlineStr">
        <is>
          <t>Новый Уренгой</t>
        </is>
      </c>
      <c r="C14080" s="16" t="inlineStr">
        <is>
          <t>Ямало-Ненецкий</t>
        </is>
      </c>
      <c r="D14080" s="15" t="n">
        <v>9</v>
      </c>
      <c r="E14080" t="inlineStr">
        <is>
          <t>Чел</t>
        </is>
      </c>
    </row>
    <row r="14081" hidden="1" ht="15" customHeight="1">
      <c r="A14081" s="18" t="n">
        <v>6</v>
      </c>
      <c r="B14081" s="20" t="inlineStr">
        <is>
          <t>Ногинск</t>
        </is>
      </c>
      <c r="C14081" s="16" t="inlineStr">
        <is>
          <t>Московская</t>
        </is>
      </c>
      <c r="D14081" s="15" t="n">
        <v>7</v>
      </c>
      <c r="E14081" t="inlineStr">
        <is>
          <t>Чел</t>
        </is>
      </c>
    </row>
    <row r="14082" hidden="1" ht="15" customHeight="1">
      <c r="A14082" s="18" t="n">
        <v>9</v>
      </c>
      <c r="B14082" s="20" t="inlineStr">
        <is>
          <t>Норильск</t>
        </is>
      </c>
      <c r="C14082" s="16" t="inlineStr">
        <is>
          <t>Красноярский</t>
        </is>
      </c>
      <c r="D14082" s="15" t="n">
        <v>10</v>
      </c>
      <c r="E14082" t="inlineStr">
        <is>
          <t>Чел</t>
        </is>
      </c>
    </row>
    <row r="14083" hidden="1" ht="15" customHeight="1">
      <c r="A14083" s="18" t="n">
        <v>5</v>
      </c>
      <c r="B14083" s="20" t="inlineStr">
        <is>
          <t>Ноябрьск</t>
        </is>
      </c>
      <c r="C14083" s="16" t="inlineStr">
        <is>
          <t>Ямало-Ненецкий</t>
        </is>
      </c>
      <c r="D14083" s="15" t="n">
        <v>7</v>
      </c>
      <c r="E14083" t="inlineStr">
        <is>
          <t>Чел</t>
        </is>
      </c>
    </row>
    <row r="14084" hidden="1" ht="15" customHeight="1">
      <c r="A14084" s="18" t="n">
        <v>4</v>
      </c>
      <c r="B14084" s="20" t="inlineStr">
        <is>
          <t>Нягань</t>
        </is>
      </c>
      <c r="C14084" s="16" t="inlineStr">
        <is>
          <t>Ханты-Мансийский Автономный округ - Югра</t>
        </is>
      </c>
      <c r="D14084" s="15" t="n">
        <v>6</v>
      </c>
      <c r="E14084" t="inlineStr">
        <is>
          <t>Чел</t>
        </is>
      </c>
    </row>
    <row r="14085" hidden="1" ht="15" customHeight="1">
      <c r="A14085" s="18" t="n">
        <v>7</v>
      </c>
      <c r="B14085" s="20" t="inlineStr">
        <is>
          <t>Няндома</t>
        </is>
      </c>
      <c r="C14085" s="16" t="inlineStr">
        <is>
          <t>Архангельская</t>
        </is>
      </c>
      <c r="D14085" s="15" t="n">
        <v>11</v>
      </c>
      <c r="E14085" t="inlineStr">
        <is>
          <t>Чел</t>
        </is>
      </c>
    </row>
    <row r="14086" hidden="1" ht="15" customHeight="1">
      <c r="A14086" s="18" t="n">
        <v>6</v>
      </c>
      <c r="B14086" s="20" t="inlineStr">
        <is>
          <t>Обнинск</t>
        </is>
      </c>
      <c r="C14086" s="16" t="inlineStr">
        <is>
          <t>Калужская</t>
        </is>
      </c>
      <c r="D14086" s="15" t="n">
        <v>12</v>
      </c>
      <c r="E14086" t="inlineStr">
        <is>
          <t>Чел</t>
        </is>
      </c>
    </row>
    <row r="14087" hidden="1" ht="15" customHeight="1">
      <c r="A14087" s="18" t="n">
        <v>4</v>
      </c>
      <c r="B14087" s="20" t="inlineStr">
        <is>
          <t>Обь</t>
        </is>
      </c>
      <c r="C14087" s="16" t="inlineStr">
        <is>
          <t>Новосибирская</t>
        </is>
      </c>
      <c r="D14087" s="15" t="n">
        <v>8</v>
      </c>
      <c r="E14087" t="inlineStr">
        <is>
          <t>Чел</t>
        </is>
      </c>
    </row>
    <row r="14088" hidden="1" ht="15" customHeight="1">
      <c r="A14088" s="18" t="n">
        <v>5</v>
      </c>
      <c r="B14088" s="20" t="inlineStr">
        <is>
          <t>Одинцово</t>
        </is>
      </c>
      <c r="C14088" s="16" t="inlineStr">
        <is>
          <t>Московская</t>
        </is>
      </c>
      <c r="D14088" s="15" t="n">
        <v>7</v>
      </c>
      <c r="E14088" t="inlineStr">
        <is>
          <t>Чел</t>
        </is>
      </c>
    </row>
    <row r="14089" hidden="1" ht="15" customHeight="1">
      <c r="A14089" s="18" t="n">
        <v>4</v>
      </c>
      <c r="B14089" s="20" t="inlineStr">
        <is>
          <t>Озерск</t>
        </is>
      </c>
      <c r="C14089" s="16" t="inlineStr">
        <is>
          <t>Челябинская</t>
        </is>
      </c>
      <c r="D14089" s="15" t="n">
        <v>2</v>
      </c>
      <c r="E14089" t="inlineStr">
        <is>
          <t>Чел</t>
        </is>
      </c>
    </row>
    <row r="14090" hidden="1" ht="15" customHeight="1">
      <c r="A14090" s="18" t="n">
        <v>5</v>
      </c>
      <c r="B14090" s="20" t="inlineStr">
        <is>
          <t>Октябрьский</t>
        </is>
      </c>
      <c r="C14090" s="16" t="inlineStr">
        <is>
          <t>Башкортостан</t>
        </is>
      </c>
      <c r="D14090" s="15" t="n">
        <v>7</v>
      </c>
      <c r="E14090" t="inlineStr">
        <is>
          <t>Чел</t>
        </is>
      </c>
    </row>
    <row r="14091" hidden="1" ht="15" customHeight="1">
      <c r="A14091" s="18" t="n">
        <v>5</v>
      </c>
      <c r="B14091" s="20" t="inlineStr">
        <is>
          <t>Октябрьский</t>
        </is>
      </c>
      <c r="C14091" s="16" t="inlineStr">
        <is>
          <t>Московская</t>
        </is>
      </c>
      <c r="D14091" s="15" t="n">
        <v>7</v>
      </c>
      <c r="E14091" t="inlineStr">
        <is>
          <t>Чел</t>
        </is>
      </c>
    </row>
    <row r="14092">
      <c r="A14092" s="18" t="n">
        <v>6</v>
      </c>
      <c r="B14092" s="20" t="inlineStr">
        <is>
          <t>Омск</t>
        </is>
      </c>
      <c r="C14092" s="16" t="inlineStr">
        <is>
          <t>Омская</t>
        </is>
      </c>
      <c r="D14092" s="15" t="n">
        <v>6</v>
      </c>
      <c r="E14092" t="inlineStr">
        <is>
          <t>Чел</t>
        </is>
      </c>
    </row>
    <row r="14093" hidden="1" ht="15" customHeight="1">
      <c r="A14093" s="18" t="n">
        <v>6</v>
      </c>
      <c r="B14093" s="20" t="inlineStr">
        <is>
          <t>Орёл</t>
        </is>
      </c>
      <c r="C14093" s="16" t="inlineStr">
        <is>
          <t>Орловская</t>
        </is>
      </c>
      <c r="D14093" s="15" t="n">
        <v>7</v>
      </c>
      <c r="E14093" t="inlineStr">
        <is>
          <t>Чел</t>
        </is>
      </c>
    </row>
    <row r="14094" hidden="1" ht="15" customHeight="1">
      <c r="A14094" s="18" t="n">
        <v>6</v>
      </c>
      <c r="B14094" s="20" t="inlineStr">
        <is>
          <t>Оренбург</t>
        </is>
      </c>
      <c r="C14094" s="16" t="inlineStr">
        <is>
          <t>Оренбургская</t>
        </is>
      </c>
      <c r="D14094" s="15" t="n">
        <v>6</v>
      </c>
      <c r="E14094" t="inlineStr">
        <is>
          <t>Чел</t>
        </is>
      </c>
    </row>
    <row r="14095" hidden="1" ht="15" customHeight="1">
      <c r="A14095" s="18" t="n">
        <v>6</v>
      </c>
      <c r="B14095" s="20" t="inlineStr">
        <is>
          <t>Орехово-Зуево</t>
        </is>
      </c>
      <c r="C14095" s="16" t="inlineStr">
        <is>
          <t>Московская</t>
        </is>
      </c>
      <c r="D14095" s="15" t="n">
        <v>7</v>
      </c>
      <c r="E14095" t="inlineStr">
        <is>
          <t>Чел</t>
        </is>
      </c>
    </row>
    <row r="14096" hidden="1" ht="15" customHeight="1">
      <c r="A14096" s="18" t="n">
        <v>4</v>
      </c>
      <c r="B14096" s="20" t="inlineStr">
        <is>
          <t>Орск</t>
        </is>
      </c>
      <c r="C14096" s="16" t="inlineStr">
        <is>
          <t>Оренбургская</t>
        </is>
      </c>
      <c r="D14096" s="15" t="n">
        <v>8</v>
      </c>
      <c r="E14096" t="inlineStr">
        <is>
          <t>Чел</t>
        </is>
      </c>
    </row>
    <row r="14097" hidden="1" ht="15" customHeight="1">
      <c r="A14097" s="18" t="n">
        <v>5</v>
      </c>
      <c r="B14097" s="20" t="inlineStr">
        <is>
          <t>Осинники</t>
        </is>
      </c>
      <c r="C14097" s="16" t="inlineStr">
        <is>
          <t>Кемеровская область - Кузбасс</t>
        </is>
      </c>
      <c r="D14097" s="15" t="n">
        <v>15</v>
      </c>
      <c r="E14097" t="inlineStr">
        <is>
          <t>Чел</t>
        </is>
      </c>
    </row>
    <row r="14098" hidden="1">
      <c r="A14098" s="18" t="n">
        <v>6</v>
      </c>
      <c r="B14098" s="20" t="inlineStr">
        <is>
          <t>Осташков</t>
        </is>
      </c>
      <c r="C14098" s="16" t="inlineStr">
        <is>
          <t>Тверская</t>
        </is>
      </c>
      <c r="D14098" s="15" t="n">
        <v>11</v>
      </c>
      <c r="E14098" t="inlineStr">
        <is>
          <t>Чел</t>
        </is>
      </c>
    </row>
    <row r="14099" hidden="1" ht="15" customHeight="1">
      <c r="A14099" s="18" t="n">
        <v>6</v>
      </c>
      <c r="B14099" s="20" t="inlineStr">
        <is>
          <t>Отрадное</t>
        </is>
      </c>
      <c r="C14099" s="16" t="inlineStr">
        <is>
          <t>Ленинградская</t>
        </is>
      </c>
      <c r="D14099" s="15" t="n">
        <v>10</v>
      </c>
      <c r="E14099" t="inlineStr">
        <is>
          <t>Чел</t>
        </is>
      </c>
    </row>
    <row r="14100" hidden="1" ht="15" customHeight="1">
      <c r="A14100" s="18" t="n">
        <v>5</v>
      </c>
      <c r="B14100" s="20" t="inlineStr">
        <is>
          <t>Отрадный</t>
        </is>
      </c>
      <c r="C14100" s="16" t="inlineStr">
        <is>
          <t>Самарская</t>
        </is>
      </c>
      <c r="D14100" s="15" t="n">
        <v>10</v>
      </c>
      <c r="E14100" t="inlineStr">
        <is>
          <t>Чел</t>
        </is>
      </c>
    </row>
    <row r="14101" hidden="1" ht="15" customHeight="1">
      <c r="A14101" s="18" t="n">
        <v>6</v>
      </c>
      <c r="B14101" s="20" t="inlineStr">
        <is>
          <t>Павлово</t>
        </is>
      </c>
      <c r="C14101" s="16" t="inlineStr">
        <is>
          <t>Нижегородская</t>
        </is>
      </c>
      <c r="D14101" s="15" t="n">
        <v>10</v>
      </c>
      <c r="E14101" t="inlineStr">
        <is>
          <t>Чел</t>
        </is>
      </c>
    </row>
    <row r="14102" hidden="1" ht="15" customHeight="1">
      <c r="A14102" s="18" t="n">
        <v>6</v>
      </c>
      <c r="B14102" s="20" t="inlineStr">
        <is>
          <t>Павловский Посад</t>
        </is>
      </c>
      <c r="C14102" s="16" t="inlineStr">
        <is>
          <t>Московская</t>
        </is>
      </c>
      <c r="D14102" s="15" t="n">
        <v>7</v>
      </c>
      <c r="E14102" t="inlineStr">
        <is>
          <t>Чел</t>
        </is>
      </c>
    </row>
    <row r="14103" hidden="1" ht="15" customHeight="1">
      <c r="A14103" s="18" t="n">
        <v>7</v>
      </c>
      <c r="B14103" s="20" t="inlineStr">
        <is>
          <t>Пенза</t>
        </is>
      </c>
      <c r="C14103" s="16" t="inlineStr">
        <is>
          <t>Пензенская</t>
        </is>
      </c>
      <c r="D14103" s="15" t="n">
        <v>8</v>
      </c>
      <c r="E14103" t="inlineStr">
        <is>
          <t>Чел</t>
        </is>
      </c>
    </row>
    <row r="14104" hidden="1" ht="15" customHeight="1">
      <c r="A14104" s="18" t="n">
        <v>2</v>
      </c>
      <c r="B14104" s="20" t="inlineStr">
        <is>
          <t>Первоуральск</t>
        </is>
      </c>
      <c r="C14104" s="16" t="inlineStr">
        <is>
          <t>Свердловская</t>
        </is>
      </c>
      <c r="D14104" s="15" t="n">
        <v>3</v>
      </c>
      <c r="E14104" t="inlineStr">
        <is>
          <t>Чел</t>
        </is>
      </c>
    </row>
    <row r="14105" hidden="1" ht="15" customHeight="1">
      <c r="A14105" s="18" t="n">
        <v>5</v>
      </c>
      <c r="B14105" s="20" t="inlineStr">
        <is>
          <t>Пересвет</t>
        </is>
      </c>
      <c r="C14105" s="16" t="inlineStr">
        <is>
          <t>Московская</t>
        </is>
      </c>
      <c r="D14105" s="15" t="n">
        <v>7</v>
      </c>
      <c r="E14105" t="inlineStr">
        <is>
          <t>Чел</t>
        </is>
      </c>
    </row>
    <row r="14106" hidden="1" ht="15" customHeight="1">
      <c r="A14106" s="18" t="n">
        <v>6</v>
      </c>
      <c r="B14106" s="20" t="inlineStr">
        <is>
          <t>Переславль-Залесский</t>
        </is>
      </c>
      <c r="C14106" s="16" t="inlineStr">
        <is>
          <t>Ярославская</t>
        </is>
      </c>
      <c r="D14106" s="15" t="n">
        <v>10</v>
      </c>
      <c r="E14106" t="inlineStr">
        <is>
          <t>Чел</t>
        </is>
      </c>
    </row>
    <row r="14107" ht="15" customHeight="1">
      <c r="A14107" s="18" t="n">
        <v>3</v>
      </c>
      <c r="B14107" s="20" t="inlineStr">
        <is>
          <t>Пермь</t>
        </is>
      </c>
      <c r="C14107" s="16" t="inlineStr">
        <is>
          <t>Пермский</t>
        </is>
      </c>
      <c r="D14107" s="15" t="n">
        <v>4</v>
      </c>
      <c r="E14107" t="inlineStr">
        <is>
          <t>Чел</t>
        </is>
      </c>
    </row>
    <row r="14108" hidden="1" ht="15" customHeight="1">
      <c r="A14108" s="18" t="n">
        <v>6</v>
      </c>
      <c r="B14108" s="20" t="inlineStr">
        <is>
          <t>Песочный</t>
        </is>
      </c>
      <c r="C14108" s="16" t="inlineStr">
        <is>
          <t>Санкт-Петербург</t>
        </is>
      </c>
      <c r="D14108" s="15" t="n">
        <v>9</v>
      </c>
      <c r="E14108" t="inlineStr">
        <is>
          <t>Чел</t>
        </is>
      </c>
    </row>
    <row r="14109" hidden="1" ht="15" customHeight="1">
      <c r="A14109" s="18" t="n">
        <v>7</v>
      </c>
      <c r="B14109" s="20" t="inlineStr">
        <is>
          <t>Песчанокопское</t>
        </is>
      </c>
      <c r="C14109" s="16" t="inlineStr">
        <is>
          <t>Ростовская</t>
        </is>
      </c>
      <c r="D14109" s="15" t="n">
        <v>11</v>
      </c>
      <c r="E14109" t="inlineStr">
        <is>
          <t>Чел</t>
        </is>
      </c>
    </row>
    <row r="14110" hidden="1" ht="15" customHeight="1">
      <c r="A14110" s="18" t="n">
        <v>6</v>
      </c>
      <c r="B14110" s="20" t="inlineStr">
        <is>
          <t>Петергоф</t>
        </is>
      </c>
      <c r="C14110" s="16" t="inlineStr">
        <is>
          <t>Санкт-Петербург</t>
        </is>
      </c>
      <c r="D14110" s="15" t="n">
        <v>9</v>
      </c>
      <c r="E14110" t="inlineStr">
        <is>
          <t>Чел</t>
        </is>
      </c>
    </row>
    <row r="14111" hidden="1">
      <c r="A14111" s="18" t="n">
        <v>8</v>
      </c>
      <c r="B14111" s="20" t="inlineStr">
        <is>
          <t>Петрозаводск</t>
        </is>
      </c>
      <c r="C14111" s="16" t="inlineStr">
        <is>
          <t>Карелия</t>
        </is>
      </c>
      <c r="D14111" s="15" t="n">
        <v>9</v>
      </c>
      <c r="E14111" t="inlineStr">
        <is>
          <t>Чел</t>
        </is>
      </c>
    </row>
    <row r="14112" hidden="1" ht="15" customHeight="1">
      <c r="A14112" s="18" t="n">
        <v>9</v>
      </c>
      <c r="B14112" s="20" t="inlineStr">
        <is>
          <t>Петропавловск-Камчатский</t>
        </is>
      </c>
      <c r="C14112" s="16" t="inlineStr">
        <is>
          <t>Камчатский</t>
        </is>
      </c>
      <c r="D14112" s="15" t="n">
        <v>10</v>
      </c>
      <c r="E14112" t="inlineStr">
        <is>
          <t>Чел</t>
        </is>
      </c>
    </row>
    <row r="14113" hidden="1" ht="15" customHeight="1">
      <c r="A14113" s="18" t="n">
        <v>6</v>
      </c>
      <c r="B14113" s="20" t="inlineStr">
        <is>
          <t>Петушки</t>
        </is>
      </c>
      <c r="C14113" s="16" t="inlineStr">
        <is>
          <t>Владимирская</t>
        </is>
      </c>
      <c r="D14113" s="15" t="n">
        <v>12</v>
      </c>
      <c r="E14113" t="inlineStr">
        <is>
          <t>Чел</t>
        </is>
      </c>
    </row>
    <row r="14114" hidden="1">
      <c r="A14114" s="18" t="n">
        <v>7</v>
      </c>
      <c r="B14114" s="20" t="inlineStr">
        <is>
          <t>Печора</t>
        </is>
      </c>
      <c r="C14114" s="16" t="inlineStr">
        <is>
          <t>Коми</t>
        </is>
      </c>
      <c r="D14114" s="15" t="n">
        <v>11</v>
      </c>
      <c r="E14114" t="inlineStr">
        <is>
          <t>Чел</t>
        </is>
      </c>
    </row>
    <row r="14115" hidden="1">
      <c r="A14115" s="18" t="n">
        <v>7</v>
      </c>
      <c r="B14115" s="20" t="inlineStr">
        <is>
          <t>Питкяранта</t>
        </is>
      </c>
      <c r="C14115" s="16" t="inlineStr">
        <is>
          <t>Карелия</t>
        </is>
      </c>
      <c r="D14115" s="15" t="n">
        <v>13</v>
      </c>
      <c r="E14115" t="inlineStr">
        <is>
          <t>Чел</t>
        </is>
      </c>
    </row>
    <row r="14116" hidden="1" ht="15" customHeight="1">
      <c r="A14116" s="18" t="n">
        <v>7</v>
      </c>
      <c r="B14116" s="20" t="inlineStr">
        <is>
          <t>Плесецк</t>
        </is>
      </c>
      <c r="C14116" s="16" t="inlineStr">
        <is>
          <t>Архангельская</t>
        </is>
      </c>
      <c r="D14116" s="15" t="n">
        <v>11</v>
      </c>
      <c r="E14116" t="inlineStr">
        <is>
          <t>Чел</t>
        </is>
      </c>
    </row>
    <row r="14117" hidden="1" ht="15" customHeight="1">
      <c r="A14117" s="18" t="n">
        <v>5</v>
      </c>
      <c r="B14117" s="20" t="inlineStr">
        <is>
          <t>Подольск</t>
        </is>
      </c>
      <c r="C14117" s="16" t="inlineStr">
        <is>
          <t>Московская</t>
        </is>
      </c>
      <c r="D14117" s="15" t="n">
        <v>7</v>
      </c>
      <c r="E14117" t="inlineStr">
        <is>
          <t>Чел</t>
        </is>
      </c>
    </row>
    <row r="14118" hidden="1" ht="15" customHeight="1">
      <c r="A14118" s="18" t="n">
        <v>4</v>
      </c>
      <c r="B14118" s="20" t="inlineStr">
        <is>
          <t>Пойковский</t>
        </is>
      </c>
      <c r="C14118" s="16" t="inlineStr">
        <is>
          <t>Ханты-Мансийский Автономный округ - Югра</t>
        </is>
      </c>
      <c r="D14118" s="15" t="n">
        <v>12</v>
      </c>
      <c r="E14118" t="inlineStr">
        <is>
          <t>Чел</t>
        </is>
      </c>
    </row>
    <row r="14119" hidden="1" ht="15" customHeight="1">
      <c r="A14119" s="18" t="n">
        <v>3</v>
      </c>
      <c r="B14119" s="20" t="inlineStr">
        <is>
          <t>Полевской</t>
        </is>
      </c>
      <c r="C14119" s="16" t="inlineStr">
        <is>
          <t>Свердловская</t>
        </is>
      </c>
      <c r="D14119" s="15" t="n">
        <v>7</v>
      </c>
      <c r="E14119" t="inlineStr">
        <is>
          <t>Чел</t>
        </is>
      </c>
    </row>
    <row r="14120" hidden="1" ht="15" customHeight="1">
      <c r="A14120" s="18" t="n">
        <v>7</v>
      </c>
      <c r="B14120" s="20" t="inlineStr">
        <is>
          <t>Приволжский</t>
        </is>
      </c>
      <c r="C14120" s="16" t="inlineStr">
        <is>
          <t>Саратовская</t>
        </is>
      </c>
      <c r="D14120" s="15" t="n">
        <v>9</v>
      </c>
      <c r="E14120" t="inlineStr">
        <is>
          <t>Чел</t>
        </is>
      </c>
    </row>
    <row r="14121" hidden="1" ht="15" customHeight="1">
      <c r="A14121" s="18" t="n">
        <v>7</v>
      </c>
      <c r="B14121" s="20" t="inlineStr">
        <is>
          <t>Приморск</t>
        </is>
      </c>
      <c r="C14121" s="16" t="inlineStr">
        <is>
          <t>Ленинградская</t>
        </is>
      </c>
      <c r="D14121" s="15" t="n">
        <v>10</v>
      </c>
      <c r="E14121" t="inlineStr">
        <is>
          <t>Чел</t>
        </is>
      </c>
    </row>
    <row r="14122" hidden="1" ht="15" customHeight="1">
      <c r="A14122" s="18" t="n">
        <v>5</v>
      </c>
      <c r="B14122" s="20" t="inlineStr">
        <is>
          <t>Приморский</t>
        </is>
      </c>
      <c r="C14122" s="16" t="inlineStr">
        <is>
          <t>Самарская</t>
        </is>
      </c>
      <c r="D14122" s="15" t="n">
        <v>9</v>
      </c>
      <c r="E14122" t="inlineStr">
        <is>
          <t>Чел</t>
        </is>
      </c>
    </row>
    <row r="14123" hidden="1" ht="15" customHeight="1">
      <c r="A14123" s="18" t="n">
        <v>7</v>
      </c>
      <c r="B14123" s="20" t="inlineStr">
        <is>
          <t>Приморско-Ахтарск</t>
        </is>
      </c>
      <c r="C14123" s="16" t="inlineStr">
        <is>
          <t>Краснодарский</t>
        </is>
      </c>
      <c r="D14123" s="15" t="n">
        <v>13</v>
      </c>
      <c r="E14123" t="inlineStr">
        <is>
          <t>Чел</t>
        </is>
      </c>
    </row>
    <row r="14124" hidden="1" ht="15" customHeight="1">
      <c r="A14124" s="18" t="n">
        <v>7</v>
      </c>
      <c r="B14124" s="20" t="inlineStr">
        <is>
          <t>Приозерск</t>
        </is>
      </c>
      <c r="C14124" s="16" t="inlineStr">
        <is>
          <t>Ленинградская</t>
        </is>
      </c>
      <c r="D14124" s="15" t="n">
        <v>10</v>
      </c>
      <c r="E14124" t="inlineStr">
        <is>
          <t>Чел</t>
        </is>
      </c>
    </row>
    <row r="14125" hidden="1" ht="15" customHeight="1">
      <c r="A14125" s="18" t="n">
        <v>6</v>
      </c>
      <c r="B14125" s="20" t="inlineStr">
        <is>
          <t>Прокопьевск</t>
        </is>
      </c>
      <c r="C14125" s="16" t="inlineStr">
        <is>
          <t>Кемеровская область - Кузбасс</t>
        </is>
      </c>
      <c r="D14125" s="15" t="n">
        <v>14</v>
      </c>
      <c r="E14125" t="inlineStr">
        <is>
          <t>Чел</t>
        </is>
      </c>
    </row>
    <row r="14126" hidden="1" ht="15" customHeight="1">
      <c r="A14126" s="18" t="n">
        <v>7</v>
      </c>
      <c r="B14126" s="20" t="inlineStr">
        <is>
          <t>Пролетарск</t>
        </is>
      </c>
      <c r="C14126" s="16" t="inlineStr">
        <is>
          <t>Ростовская</t>
        </is>
      </c>
      <c r="D14126" s="15" t="n">
        <v>11</v>
      </c>
      <c r="E14126" t="inlineStr">
        <is>
          <t>Чел</t>
        </is>
      </c>
    </row>
    <row r="14127" hidden="1" ht="15" customHeight="1">
      <c r="A14127" s="18" t="n">
        <v>7</v>
      </c>
      <c r="B14127" s="20" t="inlineStr">
        <is>
          <t>Пролетарский</t>
        </is>
      </c>
      <c r="C14127" s="16" t="inlineStr">
        <is>
          <t>Белгородская</t>
        </is>
      </c>
      <c r="D14127" s="15" t="n">
        <v>12</v>
      </c>
      <c r="E14127" t="inlineStr">
        <is>
          <t>Чел</t>
        </is>
      </c>
    </row>
    <row r="14128" hidden="1" ht="15" customHeight="1">
      <c r="A14128" s="18" t="n">
        <v>6</v>
      </c>
      <c r="B14128" s="20" t="inlineStr">
        <is>
          <t>Протвино</t>
        </is>
      </c>
      <c r="C14128" s="16" t="inlineStr">
        <is>
          <t>Московская</t>
        </is>
      </c>
      <c r="D14128" s="15" t="n">
        <v>10</v>
      </c>
      <c r="E14128" t="inlineStr">
        <is>
          <t>Чел</t>
        </is>
      </c>
    </row>
    <row r="14129" hidden="1" ht="15" customHeight="1">
      <c r="A14129" s="18" t="n">
        <v>7</v>
      </c>
      <c r="B14129" s="20" t="inlineStr">
        <is>
          <t>Прохладный</t>
        </is>
      </c>
      <c r="C14129" s="16" t="inlineStr">
        <is>
          <t>Кабардино-Балкарская</t>
        </is>
      </c>
      <c r="D14129" s="15" t="n">
        <v>12</v>
      </c>
      <c r="E14129" t="inlineStr">
        <is>
          <t>Чел</t>
        </is>
      </c>
    </row>
    <row r="14130" hidden="1" ht="15" customHeight="1">
      <c r="A14130" s="18" t="n">
        <v>7</v>
      </c>
      <c r="B14130" s="20" t="inlineStr">
        <is>
          <t>Псков</t>
        </is>
      </c>
      <c r="C14130" s="16" t="inlineStr">
        <is>
          <t>Псковская</t>
        </is>
      </c>
      <c r="D14130" s="15" t="n">
        <v>9</v>
      </c>
      <c r="E14130" t="inlineStr">
        <is>
          <t>Чел</t>
        </is>
      </c>
    </row>
    <row r="14131" hidden="1" ht="15" customHeight="1">
      <c r="A14131" s="18" t="n">
        <v>7</v>
      </c>
      <c r="B14131" s="20" t="inlineStr">
        <is>
          <t>Пугачев</t>
        </is>
      </c>
      <c r="C14131" s="16" t="inlineStr">
        <is>
          <t>Саратовская</t>
        </is>
      </c>
      <c r="D14131" s="15" t="n">
        <v>10</v>
      </c>
      <c r="E14131" t="inlineStr">
        <is>
          <t>Чел</t>
        </is>
      </c>
    </row>
    <row r="14132" hidden="1" ht="15" customHeight="1">
      <c r="A14132" s="18" t="n">
        <v>5</v>
      </c>
      <c r="B14132" s="20" t="inlineStr">
        <is>
          <t>Путилково</t>
        </is>
      </c>
      <c r="C14132" s="16" t="inlineStr">
        <is>
          <t>Московская</t>
        </is>
      </c>
      <c r="D14132" s="15" t="n">
        <v>7</v>
      </c>
      <c r="E14132" t="inlineStr">
        <is>
          <t>Чел</t>
        </is>
      </c>
    </row>
    <row r="14133" hidden="1" ht="15" customHeight="1">
      <c r="A14133" s="18" t="n">
        <v>6</v>
      </c>
      <c r="B14133" s="20" t="inlineStr">
        <is>
          <t>Пушкин</t>
        </is>
      </c>
      <c r="C14133" s="16" t="inlineStr">
        <is>
          <t>Санкт-Петербург</t>
        </is>
      </c>
      <c r="D14133" s="15" t="n">
        <v>9</v>
      </c>
      <c r="E14133" t="inlineStr">
        <is>
          <t>Чел</t>
        </is>
      </c>
    </row>
    <row r="14134" hidden="1" ht="15" customHeight="1">
      <c r="A14134" s="18" t="n">
        <v>5</v>
      </c>
      <c r="B14134" s="20" t="inlineStr">
        <is>
          <t>Пушкино</t>
        </is>
      </c>
      <c r="C14134" s="16" t="inlineStr">
        <is>
          <t>Московская</t>
        </is>
      </c>
      <c r="D14134" s="15" t="n">
        <v>7</v>
      </c>
      <c r="E14134" t="inlineStr">
        <is>
          <t>Чел</t>
        </is>
      </c>
    </row>
    <row r="14135" hidden="1" ht="15" customHeight="1">
      <c r="A14135" s="18" t="n">
        <v>6</v>
      </c>
      <c r="B14135" s="20" t="inlineStr">
        <is>
          <t>Пущино</t>
        </is>
      </c>
      <c r="C14135" s="16" t="inlineStr">
        <is>
          <t>Московская</t>
        </is>
      </c>
      <c r="D14135" s="15" t="n">
        <v>9</v>
      </c>
      <c r="E14135" t="inlineStr">
        <is>
          <t>Чел</t>
        </is>
      </c>
    </row>
    <row r="14136" hidden="1" ht="15" customHeight="1">
      <c r="A14136" s="18" t="n">
        <v>7</v>
      </c>
      <c r="B14136" s="20" t="inlineStr">
        <is>
          <t>Пятигорск</t>
        </is>
      </c>
      <c r="C14136" s="16" t="inlineStr">
        <is>
          <t>Ставропольский</t>
        </is>
      </c>
      <c r="D14136" s="15" t="n">
        <v>10</v>
      </c>
      <c r="E14136" t="inlineStr">
        <is>
          <t>Чел</t>
        </is>
      </c>
    </row>
    <row r="14137" hidden="1" ht="15" customHeight="1">
      <c r="A14137" s="18" t="n">
        <v>6</v>
      </c>
      <c r="B14137" s="20" t="inlineStr">
        <is>
          <t>Радужный</t>
        </is>
      </c>
      <c r="C14137" s="16" t="inlineStr">
        <is>
          <t>Владимирская</t>
        </is>
      </c>
      <c r="D14137" s="15" t="n">
        <v>12</v>
      </c>
      <c r="E14137" t="inlineStr">
        <is>
          <t>Чел</t>
        </is>
      </c>
    </row>
    <row r="14138" hidden="1" ht="15" customHeight="1">
      <c r="A14138" s="18" t="n">
        <v>5</v>
      </c>
      <c r="B14138" s="20" t="inlineStr">
        <is>
          <t>Радужный</t>
        </is>
      </c>
      <c r="C14138" s="16" t="inlineStr">
        <is>
          <t>Ханты-Мансийский Автономный округ - Югра</t>
        </is>
      </c>
      <c r="D14138" s="15" t="n">
        <v>9</v>
      </c>
      <c r="E14138" t="inlineStr">
        <is>
          <t>Чел</t>
        </is>
      </c>
    </row>
    <row r="14139" hidden="1" ht="15" customHeight="1">
      <c r="A14139" s="18" t="n">
        <v>5</v>
      </c>
      <c r="B14139" s="20" t="inlineStr">
        <is>
          <t>Развилка</t>
        </is>
      </c>
      <c r="C14139" s="16" t="inlineStr">
        <is>
          <t>Московская</t>
        </is>
      </c>
      <c r="D14139" s="15" t="n">
        <v>7</v>
      </c>
      <c r="E14139" t="inlineStr">
        <is>
          <t>Чел</t>
        </is>
      </c>
    </row>
    <row r="14140" hidden="1" ht="15" customHeight="1">
      <c r="A14140" s="18" t="n">
        <v>5</v>
      </c>
      <c r="B14140" s="20" t="inlineStr">
        <is>
          <t>Раменское</t>
        </is>
      </c>
      <c r="C14140" s="16" t="inlineStr">
        <is>
          <t>Московская</t>
        </is>
      </c>
      <c r="D14140" s="15" t="n">
        <v>7</v>
      </c>
      <c r="E14140" t="inlineStr">
        <is>
          <t>Чел</t>
        </is>
      </c>
    </row>
    <row r="14141" hidden="1" ht="15" customHeight="1">
      <c r="A14141" s="18" t="n">
        <v>6</v>
      </c>
      <c r="B14141" s="20" t="inlineStr">
        <is>
          <t>Рассказово</t>
        </is>
      </c>
      <c r="C14141" s="16" t="inlineStr">
        <is>
          <t>Тамбовская</t>
        </is>
      </c>
      <c r="D14141" s="15" t="n">
        <v>11</v>
      </c>
      <c r="E14141" t="inlineStr">
        <is>
          <t>Чел</t>
        </is>
      </c>
    </row>
    <row r="14142" hidden="1" ht="15" customHeight="1">
      <c r="A14142" s="18" t="n">
        <v>2</v>
      </c>
      <c r="B14142" s="20" t="inlineStr">
        <is>
          <t>Ревда</t>
        </is>
      </c>
      <c r="C14142" s="16" t="inlineStr">
        <is>
          <t>Свердловская</t>
        </is>
      </c>
      <c r="D14142" s="15" t="n">
        <v>4</v>
      </c>
      <c r="E14142" t="inlineStr">
        <is>
          <t>Чел</t>
        </is>
      </c>
    </row>
    <row r="14143" hidden="1" ht="15" customHeight="1">
      <c r="A14143" s="18" t="n">
        <v>2</v>
      </c>
      <c r="B14143" s="20" t="inlineStr">
        <is>
          <t>Реж</t>
        </is>
      </c>
      <c r="C14143" s="16" t="inlineStr">
        <is>
          <t>Свердловская</t>
        </is>
      </c>
      <c r="D14143" s="15" t="n">
        <v>7</v>
      </c>
      <c r="E14143" t="inlineStr">
        <is>
          <t>Чел</t>
        </is>
      </c>
    </row>
    <row r="14144" hidden="1" ht="15" customHeight="1">
      <c r="A14144" s="18" t="n">
        <v>5</v>
      </c>
      <c r="B14144" s="20" t="inlineStr">
        <is>
          <t>Реутов</t>
        </is>
      </c>
      <c r="C14144" s="16" t="inlineStr">
        <is>
          <t>Московская</t>
        </is>
      </c>
      <c r="D14144" s="15" t="n">
        <v>7</v>
      </c>
      <c r="E14144" t="inlineStr">
        <is>
          <t>Чел</t>
        </is>
      </c>
    </row>
    <row r="14145" hidden="1">
      <c r="A14145" s="18" t="n">
        <v>6</v>
      </c>
      <c r="B14145" s="20" t="inlineStr">
        <is>
          <t>Ржев</t>
        </is>
      </c>
      <c r="C14145" s="16" t="inlineStr">
        <is>
          <t>Тверская</t>
        </is>
      </c>
      <c r="D14145" s="15" t="n">
        <v>10</v>
      </c>
      <c r="E14145" t="inlineStr">
        <is>
          <t>Чел</t>
        </is>
      </c>
    </row>
    <row r="14146" hidden="1" ht="15" customHeight="1">
      <c r="A14146" s="18" t="n">
        <v>6</v>
      </c>
      <c r="B14146" s="20" t="inlineStr">
        <is>
          <t>Родники</t>
        </is>
      </c>
      <c r="C14146" s="16" t="inlineStr">
        <is>
          <t>Ивановская</t>
        </is>
      </c>
      <c r="D14146" s="15" t="n">
        <v>10</v>
      </c>
      <c r="E14146" t="inlineStr">
        <is>
          <t>Чел</t>
        </is>
      </c>
    </row>
    <row r="14147" hidden="1" ht="15" customHeight="1">
      <c r="A14147" s="18" t="n">
        <v>6</v>
      </c>
      <c r="B14147" s="20" t="inlineStr">
        <is>
          <t>Рославль</t>
        </is>
      </c>
      <c r="C14147" s="16" t="inlineStr">
        <is>
          <t>Смоленская</t>
        </is>
      </c>
      <c r="D14147" s="15" t="n">
        <v>10</v>
      </c>
      <c r="E14147" t="inlineStr">
        <is>
          <t>Чел</t>
        </is>
      </c>
    </row>
    <row r="14148" hidden="1" ht="15" customHeight="1">
      <c r="A14148" s="18" t="n">
        <v>6</v>
      </c>
      <c r="B14148" s="20" t="inlineStr">
        <is>
          <t>Ростов</t>
        </is>
      </c>
      <c r="C14148" s="16" t="inlineStr">
        <is>
          <t>Ярославская</t>
        </is>
      </c>
      <c r="D14148" s="15" t="n">
        <v>11</v>
      </c>
      <c r="E14148" t="inlineStr">
        <is>
          <t>Чел</t>
        </is>
      </c>
    </row>
    <row r="14149" ht="15" customHeight="1">
      <c r="A14149" s="18" t="n">
        <v>6</v>
      </c>
      <c r="B14149" s="20" t="inlineStr">
        <is>
          <t>Ростов-на-Дону</t>
        </is>
      </c>
      <c r="C14149" s="16" t="inlineStr">
        <is>
          <t>Ростовская</t>
        </is>
      </c>
      <c r="D14149" s="15" t="n">
        <v>7</v>
      </c>
      <c r="E14149" t="inlineStr">
        <is>
          <t>Чел</t>
        </is>
      </c>
    </row>
    <row r="14150" hidden="1" ht="15" customHeight="1">
      <c r="A14150" s="18" t="n">
        <v>6</v>
      </c>
      <c r="B14150" s="20" t="inlineStr">
        <is>
          <t>Рощино</t>
        </is>
      </c>
      <c r="C14150" s="16" t="inlineStr">
        <is>
          <t>Ленинградская</t>
        </is>
      </c>
      <c r="D14150" s="15" t="n">
        <v>9</v>
      </c>
      <c r="E14150" t="inlineStr">
        <is>
          <t>Чел</t>
        </is>
      </c>
    </row>
    <row r="14151" hidden="1" ht="15" customHeight="1">
      <c r="A14151" s="18" t="n">
        <v>5</v>
      </c>
      <c r="B14151" s="20" t="inlineStr">
        <is>
          <t>Рощинский</t>
        </is>
      </c>
      <c r="C14151" s="16" t="inlineStr">
        <is>
          <t>Самарская</t>
        </is>
      </c>
      <c r="D14151" s="15" t="n">
        <v>10</v>
      </c>
      <c r="E14151" t="inlineStr">
        <is>
          <t>Чел</t>
        </is>
      </c>
    </row>
    <row r="14152" hidden="1" ht="15" customHeight="1">
      <c r="A14152" s="18" t="n">
        <v>7</v>
      </c>
      <c r="B14152" s="20" t="inlineStr">
        <is>
          <t>Ртищево</t>
        </is>
      </c>
      <c r="C14152" s="16" t="inlineStr">
        <is>
          <t>Саратовская</t>
        </is>
      </c>
      <c r="D14152" s="15" t="n">
        <v>12</v>
      </c>
      <c r="E14152" t="inlineStr">
        <is>
          <t>Чел</t>
        </is>
      </c>
    </row>
    <row r="14153" hidden="1" ht="15" customHeight="1">
      <c r="A14153" s="18" t="n">
        <v>6</v>
      </c>
      <c r="B14153" s="20" t="inlineStr">
        <is>
          <t>Рубцовск</t>
        </is>
      </c>
      <c r="C14153" s="16" t="inlineStr">
        <is>
          <t>Алтайский</t>
        </is>
      </c>
      <c r="D14153" s="15" t="n">
        <v>12</v>
      </c>
      <c r="E14153" t="inlineStr">
        <is>
          <t>Чел</t>
        </is>
      </c>
    </row>
    <row r="14154" hidden="1" ht="15" customHeight="1">
      <c r="A14154" s="18" t="n">
        <v>6</v>
      </c>
      <c r="B14154" s="20" t="inlineStr">
        <is>
          <t>Руза</t>
        </is>
      </c>
      <c r="C14154" s="16" t="inlineStr">
        <is>
          <t>Московская</t>
        </is>
      </c>
      <c r="D14154" s="15" t="n">
        <v>7</v>
      </c>
      <c r="E14154" t="inlineStr">
        <is>
          <t>Чел</t>
        </is>
      </c>
    </row>
    <row r="14155" hidden="1" ht="15" customHeight="1">
      <c r="A14155" s="18" t="n">
        <v>7</v>
      </c>
      <c r="B14155" s="20" t="inlineStr">
        <is>
          <t>Рузаевка</t>
        </is>
      </c>
      <c r="C14155" s="16" t="inlineStr">
        <is>
          <t>Мордовия</t>
        </is>
      </c>
      <c r="D14155" s="15" t="n">
        <v>10</v>
      </c>
      <c r="E14155" t="inlineStr">
        <is>
          <t>Чел</t>
        </is>
      </c>
    </row>
    <row r="14156" hidden="1" ht="15" customHeight="1">
      <c r="A14156" s="18" t="n">
        <v>7</v>
      </c>
      <c r="B14156" s="20" t="inlineStr">
        <is>
          <t>Рыбинск</t>
        </is>
      </c>
      <c r="C14156" s="16" t="inlineStr">
        <is>
          <t>Ярославская</t>
        </is>
      </c>
      <c r="D14156" s="15" t="n">
        <v>9</v>
      </c>
      <c r="E14156" t="inlineStr">
        <is>
          <t>Чел</t>
        </is>
      </c>
    </row>
    <row r="14157" hidden="1">
      <c r="A14157" s="18" t="n">
        <v>6</v>
      </c>
      <c r="B14157" s="20" t="inlineStr">
        <is>
          <t>Рыльск</t>
        </is>
      </c>
      <c r="C14157" s="16" t="inlineStr">
        <is>
          <t>Курская</t>
        </is>
      </c>
      <c r="D14157" s="15" t="n">
        <v>13</v>
      </c>
      <c r="E14157" t="inlineStr">
        <is>
          <t>Чел</t>
        </is>
      </c>
    </row>
    <row r="14158" hidden="1" ht="15" customHeight="1">
      <c r="A14158" s="18" t="n">
        <v>6</v>
      </c>
      <c r="B14158" s="20" t="inlineStr">
        <is>
          <t>Ряжск</t>
        </is>
      </c>
      <c r="C14158" s="16" t="inlineStr">
        <is>
          <t>Рязанская</t>
        </is>
      </c>
      <c r="D14158" s="15" t="n">
        <v>12</v>
      </c>
      <c r="E14158" t="inlineStr">
        <is>
          <t>Чел</t>
        </is>
      </c>
    </row>
    <row r="14159" hidden="1" ht="15" customHeight="1">
      <c r="A14159" s="18" t="n">
        <v>6</v>
      </c>
      <c r="B14159" s="20" t="inlineStr">
        <is>
          <t>Рязань</t>
        </is>
      </c>
      <c r="C14159" s="16" t="inlineStr">
        <is>
          <t>Рязанская</t>
        </is>
      </c>
      <c r="D14159" s="15" t="n">
        <v>7</v>
      </c>
      <c r="E14159" t="inlineStr">
        <is>
          <t>Чел</t>
        </is>
      </c>
    </row>
    <row r="14160" hidden="1">
      <c r="A14160" s="18" t="n">
        <v>7</v>
      </c>
      <c r="B14160" s="20" t="inlineStr">
        <is>
          <t>Саки</t>
        </is>
      </c>
      <c r="C14160" s="16" t="inlineStr">
        <is>
          <t>Крым</t>
        </is>
      </c>
      <c r="D14160" s="15" t="n">
        <v>12</v>
      </c>
      <c r="E14160" t="inlineStr">
        <is>
          <t>Чел</t>
        </is>
      </c>
    </row>
    <row r="14161" hidden="1" ht="15" customHeight="1">
      <c r="A14161" s="18" t="n">
        <v>7</v>
      </c>
      <c r="B14161" s="20" t="inlineStr">
        <is>
          <t>Салават</t>
        </is>
      </c>
      <c r="C14161" s="16" t="inlineStr">
        <is>
          <t>Башкортостан</t>
        </is>
      </c>
      <c r="D14161" s="15" t="n">
        <v>5</v>
      </c>
      <c r="E14161" t="inlineStr">
        <is>
          <t>Чел</t>
        </is>
      </c>
    </row>
    <row r="14162" hidden="1" ht="15" customHeight="1">
      <c r="A14162" s="18" t="n">
        <v>8</v>
      </c>
      <c r="B14162" s="20" t="inlineStr">
        <is>
          <t>Салехард</t>
        </is>
      </c>
      <c r="C14162" s="16" t="inlineStr">
        <is>
          <t>Ямало-Ненецкий</t>
        </is>
      </c>
      <c r="D14162" s="15" t="n">
        <v>13</v>
      </c>
      <c r="E14162" t="inlineStr">
        <is>
          <t>Чел</t>
        </is>
      </c>
    </row>
    <row r="14163" hidden="1" ht="15" customHeight="1">
      <c r="A14163" s="18" t="n">
        <v>7</v>
      </c>
      <c r="B14163" s="20" t="inlineStr">
        <is>
          <t>Сальск</t>
        </is>
      </c>
      <c r="C14163" s="16" t="inlineStr">
        <is>
          <t>Ростовская</t>
        </is>
      </c>
      <c r="D14163" s="15" t="n">
        <v>10</v>
      </c>
      <c r="E14163" t="inlineStr">
        <is>
          <t>Чел</t>
        </is>
      </c>
    </row>
    <row r="14164" ht="15" customHeight="1">
      <c r="A14164" s="18" t="n">
        <v>5</v>
      </c>
      <c r="B14164" s="20" t="inlineStr">
        <is>
          <t>Самара</t>
        </is>
      </c>
      <c r="C14164" s="16" t="inlineStr">
        <is>
          <t>Самарская</t>
        </is>
      </c>
      <c r="D14164" s="15" t="n">
        <v>8</v>
      </c>
      <c r="E14164" t="inlineStr">
        <is>
          <t>Чел</t>
        </is>
      </c>
    </row>
    <row r="14165" ht="15" customHeight="1">
      <c r="A14165" s="18" t="n">
        <v>6</v>
      </c>
      <c r="B14165" s="20" t="inlineStr">
        <is>
          <t>Санкт-Петербург</t>
        </is>
      </c>
      <c r="C14165" s="16" t="inlineStr">
        <is>
          <t>Санкт-Петербург</t>
        </is>
      </c>
      <c r="D14165" s="15" t="n">
        <v>7</v>
      </c>
      <c r="E14165" t="inlineStr">
        <is>
          <t>Чел</t>
        </is>
      </c>
    </row>
    <row r="14166" hidden="1" ht="15" customHeight="1">
      <c r="A14166" s="18" t="n">
        <v>5</v>
      </c>
      <c r="B14166" s="20" t="inlineStr">
        <is>
          <t>Сапроново</t>
        </is>
      </c>
      <c r="C14166" s="16" t="inlineStr">
        <is>
          <t>Московская</t>
        </is>
      </c>
      <c r="D14166" s="15" t="n">
        <v>7</v>
      </c>
      <c r="E14166" t="inlineStr">
        <is>
          <t>Чел</t>
        </is>
      </c>
    </row>
    <row r="14167" hidden="1" ht="15" customHeight="1">
      <c r="A14167" s="18" t="n">
        <v>7</v>
      </c>
      <c r="B14167" s="20" t="inlineStr">
        <is>
          <t>Саранск</t>
        </is>
      </c>
      <c r="C14167" s="16" t="inlineStr">
        <is>
          <t>Мордовия</t>
        </is>
      </c>
      <c r="D14167" s="15" t="n">
        <v>9</v>
      </c>
      <c r="E14167" t="inlineStr">
        <is>
          <t>Чел</t>
        </is>
      </c>
    </row>
    <row r="14168" hidden="1" ht="15" customHeight="1">
      <c r="A14168" s="18" t="n">
        <v>5</v>
      </c>
      <c r="B14168" s="20" t="inlineStr">
        <is>
          <t>Сарапул</t>
        </is>
      </c>
      <c r="C14168" s="16" t="inlineStr">
        <is>
          <t>Удмуртская</t>
        </is>
      </c>
      <c r="D14168" s="15" t="n">
        <v>9</v>
      </c>
      <c r="E14168" t="inlineStr">
        <is>
          <t>Чел</t>
        </is>
      </c>
    </row>
    <row r="14169" ht="15" customHeight="1">
      <c r="A14169" s="18" t="n">
        <v>8</v>
      </c>
      <c r="B14169" s="20" t="inlineStr">
        <is>
          <t>Саратов</t>
        </is>
      </c>
      <c r="C14169" s="16" t="inlineStr">
        <is>
          <t>Саратовская</t>
        </is>
      </c>
      <c r="D14169" s="15" t="n">
        <v>8</v>
      </c>
      <c r="E14169" t="inlineStr">
        <is>
          <t>Чел</t>
        </is>
      </c>
    </row>
    <row r="14170" hidden="1" ht="15" customHeight="1">
      <c r="A14170" s="18" t="n">
        <v>7</v>
      </c>
      <c r="B14170" s="20" t="inlineStr">
        <is>
          <t>Саров</t>
        </is>
      </c>
      <c r="C14170" s="16" t="inlineStr">
        <is>
          <t>Нижегородская</t>
        </is>
      </c>
      <c r="D14170" s="15" t="n">
        <v>10</v>
      </c>
      <c r="E14170" t="inlineStr">
        <is>
          <t>Чел</t>
        </is>
      </c>
    </row>
    <row r="14171" hidden="1" ht="15" customHeight="1">
      <c r="A14171" s="18" t="n">
        <v>6</v>
      </c>
      <c r="B14171" s="20" t="inlineStr">
        <is>
          <t>Сасово</t>
        </is>
      </c>
      <c r="C14171" s="16" t="inlineStr">
        <is>
          <t>Рязанская</t>
        </is>
      </c>
      <c r="D14171" s="15" t="n">
        <v>12</v>
      </c>
      <c r="E14171" t="inlineStr">
        <is>
          <t>Чел</t>
        </is>
      </c>
    </row>
    <row r="14172" hidden="1" ht="15" customHeight="1">
      <c r="A14172" s="18" t="n">
        <v>3</v>
      </c>
      <c r="B14172" s="20" t="inlineStr">
        <is>
          <t>Сатка</t>
        </is>
      </c>
      <c r="C14172" s="16" t="inlineStr">
        <is>
          <t>Челябинская</t>
        </is>
      </c>
      <c r="D14172" s="15" t="n">
        <v>2</v>
      </c>
      <c r="E14172" t="inlineStr">
        <is>
          <t>Чел</t>
        </is>
      </c>
    </row>
    <row r="14173" hidden="1" ht="15" customHeight="1">
      <c r="A14173" s="18" t="n">
        <v>6</v>
      </c>
      <c r="B14173" s="20" t="inlineStr">
        <is>
          <t>Сафоново</t>
        </is>
      </c>
      <c r="C14173" s="16" t="inlineStr">
        <is>
          <t>Смоленская</t>
        </is>
      </c>
      <c r="D14173" s="15" t="n">
        <v>8</v>
      </c>
      <c r="E14173" t="inlineStr">
        <is>
          <t>Чел</t>
        </is>
      </c>
    </row>
    <row r="14174" hidden="1">
      <c r="A14174" s="18" t="n">
        <v>6</v>
      </c>
      <c r="B14174" s="20" t="inlineStr">
        <is>
          <t>Саяногорск</t>
        </is>
      </c>
      <c r="C14174" s="16" t="inlineStr">
        <is>
          <t>Хакасия</t>
        </is>
      </c>
      <c r="D14174" s="15" t="n">
        <v>13</v>
      </c>
      <c r="E14174" t="inlineStr">
        <is>
          <t>Чел</t>
        </is>
      </c>
    </row>
    <row r="14175" hidden="1" ht="15" customHeight="1">
      <c r="A14175" s="18" t="n">
        <v>5</v>
      </c>
      <c r="B14175" s="20" t="inlineStr">
        <is>
          <t>Свердловский</t>
        </is>
      </c>
      <c r="C14175" s="16" t="inlineStr">
        <is>
          <t>Московская</t>
        </is>
      </c>
      <c r="D14175" s="15" t="n">
        <v>7</v>
      </c>
      <c r="E14175" t="inlineStr">
        <is>
          <t>Чел</t>
        </is>
      </c>
    </row>
    <row r="14176" hidden="1" ht="15" customHeight="1">
      <c r="A14176" s="18" t="n">
        <v>7</v>
      </c>
      <c r="B14176" s="20" t="inlineStr">
        <is>
          <t>Светлоград</t>
        </is>
      </c>
      <c r="C14176" s="16" t="inlineStr">
        <is>
          <t>Ставропольский</t>
        </is>
      </c>
      <c r="D14176" s="15" t="n">
        <v>13</v>
      </c>
      <c r="E14176" t="inlineStr">
        <is>
          <t>Чел</t>
        </is>
      </c>
    </row>
    <row r="14177" hidden="1" ht="15" customHeight="1">
      <c r="A14177" s="18" t="n">
        <v>7</v>
      </c>
      <c r="B14177" s="20" t="inlineStr">
        <is>
          <t>Светлый</t>
        </is>
      </c>
      <c r="C14177" s="16" t="inlineStr">
        <is>
          <t>Саратовская</t>
        </is>
      </c>
      <c r="D14177" s="15" t="n">
        <v>11</v>
      </c>
      <c r="E14177" t="inlineStr">
        <is>
          <t>Чел</t>
        </is>
      </c>
    </row>
    <row r="14178" hidden="1" ht="15" customHeight="1">
      <c r="A14178" s="18" t="n">
        <v>6</v>
      </c>
      <c r="B14178" s="20" t="inlineStr">
        <is>
          <t>Светогорск</t>
        </is>
      </c>
      <c r="C14178" s="16" t="inlineStr">
        <is>
          <t>Ленинградская</t>
        </is>
      </c>
      <c r="D14178" s="15" t="n">
        <v>10</v>
      </c>
      <c r="E14178" t="inlineStr">
        <is>
          <t>Чел</t>
        </is>
      </c>
    </row>
    <row r="14179" hidden="1" ht="15" customHeight="1">
      <c r="A14179" s="18" t="n">
        <v>8</v>
      </c>
      <c r="B14179" s="20" t="inlineStr">
        <is>
          <t>Свободный</t>
        </is>
      </c>
      <c r="C14179" s="16" t="inlineStr">
        <is>
          <t>Амурская</t>
        </is>
      </c>
      <c r="D14179" s="15" t="n">
        <v>17</v>
      </c>
      <c r="E14179" t="inlineStr">
        <is>
          <t>Чел</t>
        </is>
      </c>
    </row>
    <row r="14180" hidden="1" ht="15" customHeight="1">
      <c r="A14180" s="18" t="n">
        <v>8</v>
      </c>
      <c r="B14180" s="20" t="inlineStr">
        <is>
          <t>Севастополь</t>
        </is>
      </c>
      <c r="C14180" s="16" t="inlineStr">
        <is>
          <t>Севастополь</t>
        </is>
      </c>
      <c r="D14180" s="15" t="n">
        <v>12</v>
      </c>
      <c r="E14180" t="inlineStr">
        <is>
          <t>Чел</t>
        </is>
      </c>
    </row>
    <row r="14181" hidden="1" ht="15" customHeight="1">
      <c r="A14181" s="18" t="n">
        <v>8</v>
      </c>
      <c r="B14181" s="20" t="inlineStr">
        <is>
          <t>Северодвинск</t>
        </is>
      </c>
      <c r="C14181" s="16" t="inlineStr">
        <is>
          <t>Архангельская</t>
        </is>
      </c>
      <c r="D14181" s="15" t="n">
        <v>11</v>
      </c>
      <c r="E14181" t="inlineStr">
        <is>
          <t>Чел</t>
        </is>
      </c>
    </row>
    <row r="14182" hidden="1" ht="15" customHeight="1">
      <c r="A14182" s="18" t="n">
        <v>7</v>
      </c>
      <c r="B14182" s="20" t="inlineStr">
        <is>
          <t>Североморск</t>
        </is>
      </c>
      <c r="C14182" s="16" t="inlineStr">
        <is>
          <t>Мурманская</t>
        </is>
      </c>
      <c r="D14182" s="15" t="n">
        <v>13</v>
      </c>
      <c r="E14182" t="inlineStr">
        <is>
          <t>Чел</t>
        </is>
      </c>
    </row>
    <row r="14183" hidden="1" ht="15" customHeight="1">
      <c r="A14183" s="18" t="n">
        <v>4</v>
      </c>
      <c r="B14183" s="20" t="inlineStr">
        <is>
          <t>Североуральск</t>
        </is>
      </c>
      <c r="C14183" s="16" t="inlineStr">
        <is>
          <t>Свердловская</t>
        </is>
      </c>
      <c r="D14183" s="15" t="n">
        <v>7</v>
      </c>
      <c r="E14183" t="inlineStr">
        <is>
          <t>Чел</t>
        </is>
      </c>
    </row>
    <row r="14184" hidden="1">
      <c r="A14184" s="18" t="n">
        <v>5</v>
      </c>
      <c r="B14184" s="20" t="inlineStr">
        <is>
          <t>Северск</t>
        </is>
      </c>
      <c r="C14184" s="16" t="inlineStr">
        <is>
          <t>Томская</t>
        </is>
      </c>
      <c r="D14184" s="15" t="n">
        <v>10</v>
      </c>
      <c r="E14184" t="inlineStr">
        <is>
          <t>Чел</t>
        </is>
      </c>
    </row>
    <row r="14185" hidden="1" ht="15" customHeight="1">
      <c r="A14185" s="18" t="n">
        <v>7</v>
      </c>
      <c r="B14185" s="20" t="inlineStr">
        <is>
          <t>Северская</t>
        </is>
      </c>
      <c r="C14185" s="16" t="inlineStr">
        <is>
          <t>Краснодарский</t>
        </is>
      </c>
      <c r="D14185" s="15" t="n">
        <v>13</v>
      </c>
      <c r="E14185" t="inlineStr">
        <is>
          <t>Чел</t>
        </is>
      </c>
    </row>
    <row r="14186" hidden="1" ht="15" customHeight="1">
      <c r="A14186" s="18" t="n">
        <v>5</v>
      </c>
      <c r="B14186" s="20" t="inlineStr">
        <is>
          <t>Селятино</t>
        </is>
      </c>
      <c r="C14186" s="16" t="inlineStr">
        <is>
          <t>Московская</t>
        </is>
      </c>
      <c r="D14186" s="15" t="n">
        <v>7</v>
      </c>
      <c r="E14186" t="inlineStr">
        <is>
          <t>Чел</t>
        </is>
      </c>
    </row>
    <row r="14187" hidden="1" ht="15" customHeight="1">
      <c r="A14187" s="18" t="n">
        <v>6</v>
      </c>
      <c r="B14187" s="20" t="inlineStr">
        <is>
          <t>Семилуки</t>
        </is>
      </c>
      <c r="C14187" s="16" t="inlineStr">
        <is>
          <t>Воронежская</t>
        </is>
      </c>
      <c r="D14187" s="15" t="n">
        <v>9</v>
      </c>
      <c r="E14187" t="inlineStr">
        <is>
          <t>Чел</t>
        </is>
      </c>
    </row>
    <row r="14188" hidden="1" ht="15" customHeight="1">
      <c r="A14188" s="18" t="n">
        <v>6</v>
      </c>
      <c r="B14188" s="20" t="inlineStr">
        <is>
          <t>Сергиев Посад</t>
        </is>
      </c>
      <c r="C14188" s="16" t="inlineStr">
        <is>
          <t>Московская</t>
        </is>
      </c>
      <c r="D14188" s="15" t="n">
        <v>7</v>
      </c>
      <c r="E14188" t="inlineStr">
        <is>
          <t>Чел</t>
        </is>
      </c>
    </row>
    <row r="14189" hidden="1" ht="15" customHeight="1">
      <c r="A14189" s="18" t="n">
        <v>7</v>
      </c>
      <c r="B14189" s="20" t="inlineStr">
        <is>
          <t>Сердобск</t>
        </is>
      </c>
      <c r="C14189" s="16" t="inlineStr">
        <is>
          <t>Пензенская</t>
        </is>
      </c>
      <c r="D14189" s="15" t="n">
        <v>10</v>
      </c>
      <c r="E14189" t="inlineStr">
        <is>
          <t>Чел</t>
        </is>
      </c>
    </row>
    <row r="14190" hidden="1" ht="15" customHeight="1">
      <c r="A14190" s="18" t="n">
        <v>4</v>
      </c>
      <c r="B14190" s="20" t="inlineStr">
        <is>
          <t>Серов</t>
        </is>
      </c>
      <c r="C14190" s="16" t="inlineStr">
        <is>
          <t>Свердловская</t>
        </is>
      </c>
      <c r="D14190" s="15" t="n">
        <v>5</v>
      </c>
      <c r="E14190" t="inlineStr">
        <is>
          <t>Чел</t>
        </is>
      </c>
    </row>
    <row r="14191" hidden="1" ht="15" customHeight="1">
      <c r="A14191" s="18" t="n">
        <v>6</v>
      </c>
      <c r="B14191" s="20" t="inlineStr">
        <is>
          <t>Серпухов</t>
        </is>
      </c>
      <c r="C14191" s="16" t="inlineStr">
        <is>
          <t>Московская</t>
        </is>
      </c>
      <c r="D14191" s="15" t="n">
        <v>10</v>
      </c>
      <c r="E14191" t="inlineStr">
        <is>
          <t>Чел</t>
        </is>
      </c>
    </row>
    <row r="14192" hidden="1" ht="15" customHeight="1">
      <c r="A14192" s="18" t="n">
        <v>6</v>
      </c>
      <c r="B14192" s="20" t="inlineStr">
        <is>
          <t>Сертолово</t>
        </is>
      </c>
      <c r="C14192" s="16" t="inlineStr">
        <is>
          <t>Ленинградская</t>
        </is>
      </c>
      <c r="D14192" s="15" t="n">
        <v>9</v>
      </c>
      <c r="E14192" t="inlineStr">
        <is>
          <t>Чел</t>
        </is>
      </c>
    </row>
    <row r="14193" hidden="1" ht="15" customHeight="1">
      <c r="A14193" s="18" t="n">
        <v>6</v>
      </c>
      <c r="B14193" s="20" t="inlineStr">
        <is>
          <t>Сестрорецк</t>
        </is>
      </c>
      <c r="C14193" s="16" t="inlineStr">
        <is>
          <t>Санкт-Петербург</t>
        </is>
      </c>
      <c r="D14193" s="15" t="n">
        <v>9</v>
      </c>
      <c r="E14193" t="inlineStr">
        <is>
          <t>Чел</t>
        </is>
      </c>
    </row>
    <row r="14194" hidden="1" ht="15" customHeight="1">
      <c r="A14194" s="18" t="n">
        <v>6</v>
      </c>
      <c r="B14194" s="20" t="inlineStr">
        <is>
          <t>Сибай</t>
        </is>
      </c>
      <c r="C14194" s="16" t="inlineStr">
        <is>
          <t>Башкортостан</t>
        </is>
      </c>
      <c r="D14194" s="15" t="n">
        <v>5</v>
      </c>
      <c r="E14194" t="inlineStr">
        <is>
          <t>Чел</t>
        </is>
      </c>
    </row>
    <row r="14195" hidden="1" ht="15" customHeight="1">
      <c r="A14195" s="18" t="n">
        <v>6</v>
      </c>
      <c r="B14195" s="20" t="inlineStr">
        <is>
          <t>Сиверский</t>
        </is>
      </c>
      <c r="C14195" s="16" t="inlineStr">
        <is>
          <t>Ленинградская</t>
        </is>
      </c>
      <c r="D14195" s="15" t="n">
        <v>10</v>
      </c>
      <c r="E14195" t="inlineStr">
        <is>
          <t>Чел</t>
        </is>
      </c>
    </row>
    <row r="14196" hidden="1">
      <c r="A14196" s="18" t="n">
        <v>7</v>
      </c>
      <c r="B14196" s="20" t="inlineStr">
        <is>
          <t>Симферополь</t>
        </is>
      </c>
      <c r="C14196" s="16" t="inlineStr">
        <is>
          <t>Крым</t>
        </is>
      </c>
      <c r="D14196" s="15" t="n">
        <v>10</v>
      </c>
      <c r="E14196" t="inlineStr">
        <is>
          <t>Чел</t>
        </is>
      </c>
    </row>
    <row r="14197" hidden="1" ht="15" customHeight="1">
      <c r="A14197" s="18" t="n">
        <v>5</v>
      </c>
      <c r="B14197" s="20" t="inlineStr">
        <is>
          <t>Славгород</t>
        </is>
      </c>
      <c r="C14197" s="16" t="inlineStr">
        <is>
          <t>Алтайский</t>
        </is>
      </c>
      <c r="D14197" s="15" t="n">
        <v>12</v>
      </c>
      <c r="E14197" t="inlineStr">
        <is>
          <t>Чел</t>
        </is>
      </c>
    </row>
    <row r="14198" hidden="1" ht="15" customHeight="1">
      <c r="A14198" s="18" t="n">
        <v>7</v>
      </c>
      <c r="B14198" s="20" t="inlineStr">
        <is>
          <t>Славянск-на-Кубани</t>
        </is>
      </c>
      <c r="C14198" s="16" t="inlineStr">
        <is>
          <t>Краснодарский</t>
        </is>
      </c>
      <c r="D14198" s="15" t="n">
        <v>11</v>
      </c>
      <c r="E14198" t="inlineStr">
        <is>
          <t>Чел</t>
        </is>
      </c>
    </row>
    <row r="14199" hidden="1" ht="15" customHeight="1">
      <c r="A14199" s="18" t="n">
        <v>7</v>
      </c>
      <c r="B14199" s="20" t="inlineStr">
        <is>
          <t>Сланцы</t>
        </is>
      </c>
      <c r="C14199" s="16" t="inlineStr">
        <is>
          <t>Ленинградская</t>
        </is>
      </c>
      <c r="D14199" s="15" t="n">
        <v>10</v>
      </c>
      <c r="E14199" t="inlineStr">
        <is>
          <t>Чел</t>
        </is>
      </c>
    </row>
    <row r="14200" hidden="1" ht="15" customHeight="1">
      <c r="A14200" s="18" t="n">
        <v>6</v>
      </c>
      <c r="B14200" s="20" t="inlineStr">
        <is>
          <t>Смоленск</t>
        </is>
      </c>
      <c r="C14200" s="16" t="inlineStr">
        <is>
          <t>Смоленская</t>
        </is>
      </c>
      <c r="D14200" s="15" t="n">
        <v>7</v>
      </c>
      <c r="E14200" t="inlineStr">
        <is>
          <t>Чел</t>
        </is>
      </c>
    </row>
    <row r="14201" hidden="1" ht="15" customHeight="1">
      <c r="A14201" s="18" t="n">
        <v>5</v>
      </c>
      <c r="B14201" s="20" t="inlineStr">
        <is>
          <t>Смышляевка</t>
        </is>
      </c>
      <c r="C14201" s="16" t="inlineStr">
        <is>
          <t>Самарская</t>
        </is>
      </c>
      <c r="D14201" s="15" t="n">
        <v>9</v>
      </c>
      <c r="E14201" t="inlineStr">
        <is>
          <t>Чел</t>
        </is>
      </c>
    </row>
    <row r="14202" hidden="1" ht="15" customHeight="1">
      <c r="A14202" s="18" t="n">
        <v>4</v>
      </c>
      <c r="B14202" s="20" t="inlineStr">
        <is>
          <t>Снежинск</t>
        </is>
      </c>
      <c r="C14202" s="16" t="inlineStr">
        <is>
          <t>Челябинская</t>
        </is>
      </c>
      <c r="D14202" s="15" t="n">
        <v>2</v>
      </c>
      <c r="E14202" t="inlineStr">
        <is>
          <t>Чел</t>
        </is>
      </c>
    </row>
    <row r="14203" hidden="1" ht="15" customHeight="1">
      <c r="A14203" s="18" t="n">
        <v>7</v>
      </c>
      <c r="B14203" s="20" t="inlineStr">
        <is>
          <t>Советск</t>
        </is>
      </c>
      <c r="C14203" s="16" t="inlineStr">
        <is>
          <t>Калининградская</t>
        </is>
      </c>
      <c r="D14203" s="15" t="n">
        <v>13</v>
      </c>
      <c r="E14203" t="inlineStr">
        <is>
          <t>Чел</t>
        </is>
      </c>
    </row>
    <row r="14204" hidden="1" ht="15" customHeight="1">
      <c r="A14204" s="18" t="n">
        <v>7</v>
      </c>
      <c r="B14204" s="20" t="inlineStr">
        <is>
          <t>Советская Гавань</t>
        </is>
      </c>
      <c r="C14204" s="16" t="inlineStr">
        <is>
          <t>Хабаровский</t>
        </is>
      </c>
      <c r="D14204" s="15" t="n">
        <v>15</v>
      </c>
      <c r="E14204" t="inlineStr">
        <is>
          <t>Чел</t>
        </is>
      </c>
    </row>
    <row r="14205" hidden="1" ht="15" customHeight="1">
      <c r="A14205" s="18" t="n">
        <v>4</v>
      </c>
      <c r="B14205" s="20" t="inlineStr">
        <is>
          <t>Советский</t>
        </is>
      </c>
      <c r="C14205" s="16" t="inlineStr">
        <is>
          <t>Ханты-Мансийский Автономный округ - Югра</t>
        </is>
      </c>
      <c r="D14205" s="15" t="n">
        <v>6</v>
      </c>
      <c r="E14205" t="inlineStr">
        <is>
          <t>Чел</t>
        </is>
      </c>
    </row>
    <row r="14206" hidden="1" ht="15" customHeight="1">
      <c r="A14206" s="18" t="n">
        <v>5</v>
      </c>
      <c r="B14206" s="20" t="inlineStr">
        <is>
          <t>Совхоз имени Ленина</t>
        </is>
      </c>
      <c r="C14206" s="16" t="inlineStr">
        <is>
          <t>Московская</t>
        </is>
      </c>
      <c r="D14206" s="15" t="n">
        <v>7</v>
      </c>
      <c r="E14206" t="inlineStr">
        <is>
          <t>Чел</t>
        </is>
      </c>
    </row>
    <row r="14207" hidden="1" ht="15" customHeight="1">
      <c r="A14207" s="18" t="n">
        <v>6</v>
      </c>
      <c r="B14207" s="20" t="inlineStr">
        <is>
          <t>Сокол</t>
        </is>
      </c>
      <c r="C14207" s="16" t="inlineStr">
        <is>
          <t>Вологодская</t>
        </is>
      </c>
      <c r="D14207" s="15" t="n">
        <v>11</v>
      </c>
      <c r="E14207" t="inlineStr">
        <is>
          <t>Чел</t>
        </is>
      </c>
    </row>
    <row r="14208" hidden="1" ht="15" customHeight="1">
      <c r="A14208" s="18" t="n">
        <v>4</v>
      </c>
      <c r="B14208" s="20" t="inlineStr">
        <is>
          <t>Соликамск</t>
        </is>
      </c>
      <c r="C14208" s="16" t="inlineStr">
        <is>
          <t>Пермский</t>
        </is>
      </c>
      <c r="D14208" s="15" t="n">
        <v>7</v>
      </c>
      <c r="E14208" t="inlineStr">
        <is>
          <t>Чел</t>
        </is>
      </c>
    </row>
    <row r="14209" hidden="1" ht="15" customHeight="1">
      <c r="A14209" s="18" t="n">
        <v>5</v>
      </c>
      <c r="B14209" s="20" t="inlineStr">
        <is>
          <t>Солнечногорск</t>
        </is>
      </c>
      <c r="C14209" s="16" t="inlineStr">
        <is>
          <t>Московская</t>
        </is>
      </c>
      <c r="D14209" s="15" t="n">
        <v>7</v>
      </c>
      <c r="E14209" t="inlineStr">
        <is>
          <t>Чел</t>
        </is>
      </c>
    </row>
    <row r="14210" hidden="1" ht="15" customHeight="1">
      <c r="A14210" s="18" t="n">
        <v>6</v>
      </c>
      <c r="B14210" s="20" t="inlineStr">
        <is>
          <t>Соль-Илецк</t>
        </is>
      </c>
      <c r="C14210" s="16" t="inlineStr">
        <is>
          <t>Оренбургская</t>
        </is>
      </c>
      <c r="D14210" s="15" t="n">
        <v>9</v>
      </c>
      <c r="E14210" t="inlineStr">
        <is>
          <t>Чел</t>
        </is>
      </c>
    </row>
    <row r="14211" hidden="1" ht="15" customHeight="1">
      <c r="A14211" s="18" t="n">
        <v>6</v>
      </c>
      <c r="B14211" s="20" t="inlineStr">
        <is>
          <t>Сорочинск</t>
        </is>
      </c>
      <c r="C14211" s="16" t="inlineStr">
        <is>
          <t>Оренбургская</t>
        </is>
      </c>
      <c r="D14211" s="15" t="n">
        <v>9</v>
      </c>
      <c r="E14211" t="inlineStr">
        <is>
          <t>Чел</t>
        </is>
      </c>
    </row>
    <row r="14212" hidden="1">
      <c r="A14212" s="18" t="n">
        <v>7</v>
      </c>
      <c r="B14212" s="20" t="inlineStr">
        <is>
          <t>Сортавала</t>
        </is>
      </c>
      <c r="C14212" s="16" t="inlineStr">
        <is>
          <t>Карелия</t>
        </is>
      </c>
      <c r="D14212" s="15" t="n">
        <v>13</v>
      </c>
      <c r="E14212" t="inlineStr">
        <is>
          <t>Чел</t>
        </is>
      </c>
    </row>
    <row r="14213" hidden="1" ht="15" customHeight="1">
      <c r="A14213" s="18" t="n">
        <v>6</v>
      </c>
      <c r="B14213" s="20" t="inlineStr">
        <is>
          <t>Сосново</t>
        </is>
      </c>
      <c r="C14213" s="16" t="inlineStr">
        <is>
          <t>Ленинградская</t>
        </is>
      </c>
      <c r="D14213" s="15" t="n">
        <v>10</v>
      </c>
      <c r="E14213" t="inlineStr">
        <is>
          <t>Чел</t>
        </is>
      </c>
    </row>
    <row r="14214" hidden="1" ht="15" customHeight="1">
      <c r="A14214" s="18" t="n">
        <v>6</v>
      </c>
      <c r="B14214" s="20" t="inlineStr">
        <is>
          <t>Сосновоборск</t>
        </is>
      </c>
      <c r="C14214" s="16" t="inlineStr">
        <is>
          <t>Красноярский</t>
        </is>
      </c>
      <c r="D14214" s="15" t="n">
        <v>11</v>
      </c>
      <c r="E14214" t="inlineStr">
        <is>
          <t>Чел</t>
        </is>
      </c>
    </row>
    <row r="14215" hidden="1" ht="15" customHeight="1">
      <c r="A14215" s="18" t="n">
        <v>6</v>
      </c>
      <c r="B14215" s="20" t="inlineStr">
        <is>
          <t>Сосновый Бор</t>
        </is>
      </c>
      <c r="C14215" s="16" t="inlineStr">
        <is>
          <t>Ленинградская</t>
        </is>
      </c>
      <c r="D14215" s="15" t="n">
        <v>10</v>
      </c>
      <c r="E14215" t="inlineStr">
        <is>
          <t>Чел</t>
        </is>
      </c>
    </row>
    <row r="14216" hidden="1" ht="15" customHeight="1">
      <c r="A14216" s="18" t="n">
        <v>4</v>
      </c>
      <c r="B14216" s="20" t="inlineStr">
        <is>
          <t>Сочи</t>
        </is>
      </c>
      <c r="C14216" s="16" t="inlineStr">
        <is>
          <t>Краснодарский</t>
        </is>
      </c>
      <c r="D14216" s="15" t="n">
        <v>6</v>
      </c>
      <c r="E14216" t="inlineStr">
        <is>
          <t>Чел</t>
        </is>
      </c>
    </row>
    <row r="14217" hidden="1" ht="15" customHeight="1">
      <c r="A14217" s="18" t="n">
        <v>7</v>
      </c>
      <c r="B14217" s="20" t="inlineStr">
        <is>
          <t>Спасск-Дальний</t>
        </is>
      </c>
      <c r="C14217" s="16" t="inlineStr">
        <is>
          <t>Приморский</t>
        </is>
      </c>
      <c r="D14217" s="15" t="n">
        <v>17</v>
      </c>
      <c r="E14217" t="inlineStr">
        <is>
          <t>Чел</t>
        </is>
      </c>
    </row>
    <row r="14218" hidden="1" ht="15" customHeight="1">
      <c r="A14218" s="18" t="n">
        <v>7</v>
      </c>
      <c r="B14218" s="20" t="inlineStr">
        <is>
          <t>Ставрополь</t>
        </is>
      </c>
      <c r="C14218" s="16" t="inlineStr">
        <is>
          <t>Ставропольский</t>
        </is>
      </c>
      <c r="D14218" s="15" t="n">
        <v>9</v>
      </c>
      <c r="E14218" t="inlineStr">
        <is>
          <t>Чел</t>
        </is>
      </c>
    </row>
    <row r="14219" hidden="1" ht="15" customHeight="1">
      <c r="A14219" s="18" t="n">
        <v>6</v>
      </c>
      <c r="B14219" s="20" t="inlineStr">
        <is>
          <t>Старая</t>
        </is>
      </c>
      <c r="C14219" s="16" t="inlineStr">
        <is>
          <t>Ленинградская</t>
        </is>
      </c>
      <c r="D14219" s="15" t="n">
        <v>9</v>
      </c>
      <c r="E14219" t="inlineStr">
        <is>
          <t>Чел</t>
        </is>
      </c>
    </row>
    <row r="14220" hidden="1" ht="15" customHeight="1">
      <c r="A14220" s="18" t="n">
        <v>5</v>
      </c>
      <c r="B14220" s="20" t="inlineStr">
        <is>
          <t>Старая Купавна</t>
        </is>
      </c>
      <c r="C14220" s="16" t="inlineStr">
        <is>
          <t>Московская</t>
        </is>
      </c>
      <c r="D14220" s="15" t="n">
        <v>7</v>
      </c>
      <c r="E14220" t="inlineStr">
        <is>
          <t>Чел</t>
        </is>
      </c>
    </row>
    <row r="14221" hidden="1" ht="15" customHeight="1">
      <c r="A14221" s="18" t="n">
        <v>7</v>
      </c>
      <c r="B14221" s="20" t="inlineStr">
        <is>
          <t>Старый Оскол</t>
        </is>
      </c>
      <c r="C14221" s="16" t="inlineStr">
        <is>
          <t>Белгородская</t>
        </is>
      </c>
      <c r="D14221" s="15" t="n">
        <v>10</v>
      </c>
      <c r="E14221" t="inlineStr">
        <is>
          <t>Чел</t>
        </is>
      </c>
    </row>
    <row r="14222" hidden="1" ht="15" customHeight="1">
      <c r="A14222" s="18" t="n">
        <v>6</v>
      </c>
      <c r="B14222" s="20" t="inlineStr">
        <is>
          <t>Стерлитамак</t>
        </is>
      </c>
      <c r="C14222" s="16" t="inlineStr">
        <is>
          <t>Башкортостан</t>
        </is>
      </c>
      <c r="D14222" s="15" t="n">
        <v>6</v>
      </c>
      <c r="E14222" t="inlineStr">
        <is>
          <t>Чел</t>
        </is>
      </c>
    </row>
    <row r="14223" hidden="1">
      <c r="A14223" s="18" t="n">
        <v>5</v>
      </c>
      <c r="B14223" s="20" t="inlineStr">
        <is>
          <t>Стрежевой</t>
        </is>
      </c>
      <c r="C14223" s="16" t="inlineStr">
        <is>
          <t>Томская</t>
        </is>
      </c>
      <c r="D14223" s="15" t="n">
        <v>8</v>
      </c>
      <c r="E14223" t="inlineStr">
        <is>
          <t>Чел</t>
        </is>
      </c>
    </row>
    <row r="14224" hidden="1" ht="15" customHeight="1">
      <c r="A14224" s="18" t="n">
        <v>6</v>
      </c>
      <c r="B14224" s="20" t="inlineStr">
        <is>
          <t>Стрельна</t>
        </is>
      </c>
      <c r="C14224" s="16" t="inlineStr">
        <is>
          <t>Санкт-Петербург</t>
        </is>
      </c>
      <c r="D14224" s="15" t="n">
        <v>9</v>
      </c>
      <c r="E14224" t="inlineStr">
        <is>
          <t>Чел</t>
        </is>
      </c>
    </row>
    <row r="14225" hidden="1" ht="15" customHeight="1">
      <c r="A14225" s="18" t="n">
        <v>6</v>
      </c>
      <c r="B14225" s="20" t="inlineStr">
        <is>
          <t>Строитель</t>
        </is>
      </c>
      <c r="C14225" s="16" t="inlineStr">
        <is>
          <t>Тамбовская</t>
        </is>
      </c>
      <c r="D14225" s="15" t="n">
        <v>11</v>
      </c>
      <c r="E14225" t="inlineStr">
        <is>
          <t>Чел</t>
        </is>
      </c>
    </row>
    <row r="14226" hidden="1" ht="15" customHeight="1">
      <c r="A14226" s="18" t="n">
        <v>7</v>
      </c>
      <c r="B14226" s="20" t="inlineStr">
        <is>
          <t>Строитель</t>
        </is>
      </c>
      <c r="C14226" s="16" t="inlineStr">
        <is>
          <t>Белгородская</t>
        </is>
      </c>
      <c r="D14226" s="15" t="n">
        <v>10</v>
      </c>
      <c r="E14226" t="inlineStr">
        <is>
          <t>Чел</t>
        </is>
      </c>
    </row>
    <row r="14227" hidden="1" ht="15" customHeight="1">
      <c r="A14227" s="18" t="n">
        <v>5</v>
      </c>
      <c r="B14227" s="20" t="inlineStr">
        <is>
          <t>Стройкерамика</t>
        </is>
      </c>
      <c r="C14227" s="16" t="inlineStr">
        <is>
          <t>Самарская</t>
        </is>
      </c>
      <c r="D14227" s="15" t="n">
        <v>9</v>
      </c>
      <c r="E14227" t="inlineStr">
        <is>
          <t>Чел</t>
        </is>
      </c>
    </row>
    <row r="14228" hidden="1" ht="15" customHeight="1">
      <c r="A14228" s="18" t="n">
        <v>6</v>
      </c>
      <c r="B14228" s="20" t="inlineStr">
        <is>
          <t>Струнино</t>
        </is>
      </c>
      <c r="C14228" s="16" t="inlineStr">
        <is>
          <t>Владимирская</t>
        </is>
      </c>
      <c r="D14228" s="15" t="n">
        <v>10</v>
      </c>
      <c r="E14228" t="inlineStr">
        <is>
          <t>Чел</t>
        </is>
      </c>
    </row>
    <row r="14229" hidden="1" ht="15" customHeight="1">
      <c r="A14229" s="18" t="n">
        <v>6</v>
      </c>
      <c r="B14229" s="20" t="inlineStr">
        <is>
          <t>Ступино</t>
        </is>
      </c>
      <c r="C14229" s="16" t="inlineStr">
        <is>
          <t>Московская</t>
        </is>
      </c>
      <c r="D14229" s="15" t="n">
        <v>7</v>
      </c>
      <c r="E14229" t="inlineStr">
        <is>
          <t>Чел</t>
        </is>
      </c>
    </row>
    <row r="14230" hidden="1" ht="15" customHeight="1">
      <c r="A14230" s="18" t="n">
        <v>4</v>
      </c>
      <c r="B14230" s="20" t="inlineStr">
        <is>
          <t>Сургут</t>
        </is>
      </c>
      <c r="C14230" s="16" t="inlineStr">
        <is>
          <t>Ханты-Мансийский Автономный округ - Югра</t>
        </is>
      </c>
      <c r="D14230" s="15" t="n">
        <v>6</v>
      </c>
      <c r="E14230" t="inlineStr">
        <is>
          <t>Чел</t>
        </is>
      </c>
    </row>
    <row r="14231" hidden="1" ht="15" customHeight="1">
      <c r="A14231" s="18" t="n">
        <v>3</v>
      </c>
      <c r="B14231" s="20" t="inlineStr">
        <is>
          <t>Сухой Лог</t>
        </is>
      </c>
      <c r="C14231" s="16" t="inlineStr">
        <is>
          <t>Свердловская</t>
        </is>
      </c>
      <c r="D14231" s="15" t="n">
        <v>5</v>
      </c>
      <c r="E14231" t="inlineStr">
        <is>
          <t>Чел</t>
        </is>
      </c>
    </row>
    <row r="14232" hidden="1" ht="15" customHeight="1">
      <c r="A14232" s="18" t="n">
        <v>5</v>
      </c>
      <c r="B14232" s="20" t="inlineStr">
        <is>
          <t>Сызрань</t>
        </is>
      </c>
      <c r="C14232" s="16" t="inlineStr">
        <is>
          <t>Самарская</t>
        </is>
      </c>
      <c r="D14232" s="15" t="n">
        <v>9</v>
      </c>
      <c r="E14232" t="inlineStr">
        <is>
          <t>Чел</t>
        </is>
      </c>
    </row>
    <row r="14233" hidden="1">
      <c r="A14233" s="18" t="n">
        <v>6</v>
      </c>
      <c r="B14233" s="20" t="inlineStr">
        <is>
          <t>Сыктывкар</t>
        </is>
      </c>
      <c r="C14233" s="16" t="inlineStr">
        <is>
          <t>Коми</t>
        </is>
      </c>
      <c r="D14233" s="15" t="n">
        <v>10</v>
      </c>
      <c r="E14233" t="inlineStr">
        <is>
          <t>Чел</t>
        </is>
      </c>
    </row>
    <row r="14234" hidden="1" ht="15" customHeight="1">
      <c r="A14234" s="18" t="n">
        <v>2</v>
      </c>
      <c r="B14234" s="20" t="inlineStr">
        <is>
          <t>Сысерть</t>
        </is>
      </c>
      <c r="C14234" s="16" t="inlineStr">
        <is>
          <t>Свердловская</t>
        </is>
      </c>
      <c r="D14234" s="15" t="n">
        <v>4</v>
      </c>
      <c r="E14234" t="inlineStr">
        <is>
          <t>Чел</t>
        </is>
      </c>
    </row>
    <row r="14235" hidden="1" ht="15" customHeight="1">
      <c r="A14235" s="18" t="n">
        <v>7</v>
      </c>
      <c r="B14235" s="20" t="inlineStr">
        <is>
          <t>Сясьстрой</t>
        </is>
      </c>
      <c r="C14235" s="16" t="inlineStr">
        <is>
          <t>Ленинградская</t>
        </is>
      </c>
      <c r="D14235" s="15" t="n">
        <v>10</v>
      </c>
      <c r="E14235" t="inlineStr">
        <is>
          <t>Чел</t>
        </is>
      </c>
    </row>
    <row r="14236" hidden="1" ht="15" customHeight="1">
      <c r="A14236" s="18" t="n">
        <v>6</v>
      </c>
      <c r="B14236" s="20" t="inlineStr">
        <is>
          <t>Таганрог</t>
        </is>
      </c>
      <c r="C14236" s="16" t="inlineStr">
        <is>
          <t>Ростовская</t>
        </is>
      </c>
      <c r="D14236" s="15" t="n">
        <v>9</v>
      </c>
      <c r="E14236" t="inlineStr">
        <is>
          <t>Чел</t>
        </is>
      </c>
    </row>
    <row r="14237" hidden="1" ht="15" customHeight="1">
      <c r="A14237" s="18" t="n">
        <v>6</v>
      </c>
      <c r="B14237" s="20" t="inlineStr">
        <is>
          <t>Талдом</t>
        </is>
      </c>
      <c r="C14237" s="16" t="inlineStr">
        <is>
          <t>Московская</t>
        </is>
      </c>
      <c r="D14237" s="15" t="n">
        <v>7</v>
      </c>
      <c r="E14237" t="inlineStr">
        <is>
          <t>Чел</t>
        </is>
      </c>
    </row>
    <row r="14238" hidden="1" ht="15" customHeight="1">
      <c r="A14238" s="18" t="n">
        <v>6</v>
      </c>
      <c r="B14238" s="20" t="inlineStr">
        <is>
          <t>Тамбов</t>
        </is>
      </c>
      <c r="C14238" s="16" t="inlineStr">
        <is>
          <t>Тамбовская</t>
        </is>
      </c>
      <c r="D14238" s="15" t="n">
        <v>8</v>
      </c>
      <c r="E14238" t="inlineStr">
        <is>
          <t>Чел</t>
        </is>
      </c>
    </row>
    <row r="14239" hidden="1" ht="15" customHeight="1">
      <c r="A14239" s="18" t="n">
        <v>7</v>
      </c>
      <c r="B14239" s="20" t="inlineStr">
        <is>
          <t>Татищево</t>
        </is>
      </c>
      <c r="C14239" s="16" t="inlineStr">
        <is>
          <t>Саратовская</t>
        </is>
      </c>
      <c r="D14239" s="15" t="n">
        <v>11</v>
      </c>
      <c r="E14239" t="inlineStr">
        <is>
          <t>Чел</t>
        </is>
      </c>
    </row>
    <row r="14240" hidden="1" ht="15" customHeight="1">
      <c r="A14240" s="18" t="n">
        <v>6</v>
      </c>
      <c r="B14240" s="20" t="inlineStr">
        <is>
          <t>Таштагол</t>
        </is>
      </c>
      <c r="C14240" s="16" t="inlineStr">
        <is>
          <t>Кемеровская область - Кузбасс</t>
        </is>
      </c>
      <c r="D14240" s="15" t="n">
        <v>14</v>
      </c>
      <c r="E14240" t="inlineStr">
        <is>
          <t>Чел</t>
        </is>
      </c>
    </row>
    <row r="14241" hidden="1">
      <c r="A14241" s="18" t="n">
        <v>6</v>
      </c>
      <c r="B14241" s="20" t="inlineStr">
        <is>
          <t>Тверь</t>
        </is>
      </c>
      <c r="C14241" s="16" t="inlineStr">
        <is>
          <t>Тверская</t>
        </is>
      </c>
      <c r="D14241" s="15" t="n">
        <v>7</v>
      </c>
      <c r="E14241" t="inlineStr">
        <is>
          <t>Чел</t>
        </is>
      </c>
    </row>
    <row r="14242" hidden="1" ht="15" customHeight="1">
      <c r="A14242" s="18" t="n">
        <v>6</v>
      </c>
      <c r="B14242" s="20" t="inlineStr">
        <is>
          <t>Тейково</t>
        </is>
      </c>
      <c r="C14242" s="16" t="inlineStr">
        <is>
          <t>Ивановская</t>
        </is>
      </c>
      <c r="D14242" s="15" t="n">
        <v>11</v>
      </c>
      <c r="E14242" t="inlineStr">
        <is>
          <t>Чел</t>
        </is>
      </c>
    </row>
    <row r="14243" hidden="1" ht="15" customHeight="1">
      <c r="A14243" s="18" t="n">
        <v>6</v>
      </c>
      <c r="B14243" s="20" t="inlineStr">
        <is>
          <t>Тельмана</t>
        </is>
      </c>
      <c r="C14243" s="16" t="inlineStr">
        <is>
          <t>Ленинградская</t>
        </is>
      </c>
      <c r="D14243" s="15" t="n">
        <v>9</v>
      </c>
      <c r="E14243" t="inlineStr">
        <is>
          <t>Чел</t>
        </is>
      </c>
    </row>
    <row r="14244" hidden="1" ht="15" customHeight="1">
      <c r="A14244" s="18" t="n">
        <v>7</v>
      </c>
      <c r="B14244" s="20" t="inlineStr">
        <is>
          <t>Темрюк</t>
        </is>
      </c>
      <c r="C14244" s="16" t="inlineStr">
        <is>
          <t>Краснодарский</t>
        </is>
      </c>
      <c r="D14244" s="15" t="n">
        <v>14</v>
      </c>
      <c r="E14244" t="inlineStr">
        <is>
          <t>Чел</t>
        </is>
      </c>
    </row>
    <row r="14245" hidden="1" ht="15" customHeight="1">
      <c r="A14245" s="18" t="n">
        <v>7</v>
      </c>
      <c r="B14245" s="20" t="inlineStr">
        <is>
          <t>Тимашевск</t>
        </is>
      </c>
      <c r="C14245" s="16" t="inlineStr">
        <is>
          <t>Краснодарский</t>
        </is>
      </c>
      <c r="D14245" s="15" t="n">
        <v>12</v>
      </c>
      <c r="E14245" t="inlineStr">
        <is>
          <t>Чел</t>
        </is>
      </c>
    </row>
    <row r="14246" hidden="1" ht="15" customHeight="1">
      <c r="A14246" s="18" t="n">
        <v>5</v>
      </c>
      <c r="B14246" s="20" t="inlineStr">
        <is>
          <t>Тимофеевка</t>
        </is>
      </c>
      <c r="C14246" s="16" t="inlineStr">
        <is>
          <t>Самарская</t>
        </is>
      </c>
      <c r="D14246" s="15" t="n">
        <v>9</v>
      </c>
      <c r="E14246" t="inlineStr">
        <is>
          <t>Чел</t>
        </is>
      </c>
    </row>
    <row r="14247" hidden="1" ht="15" customHeight="1">
      <c r="A14247" s="18" t="n">
        <v>7</v>
      </c>
      <c r="B14247" s="20" t="inlineStr">
        <is>
          <t>Тихвин</t>
        </is>
      </c>
      <c r="C14247" s="16" t="inlineStr">
        <is>
          <t>Ленинградская</t>
        </is>
      </c>
      <c r="D14247" s="15" t="n">
        <v>9</v>
      </c>
      <c r="E14247" t="inlineStr">
        <is>
          <t>Чел</t>
        </is>
      </c>
    </row>
    <row r="14248" hidden="1" ht="15" customHeight="1">
      <c r="A14248" s="18" t="n">
        <v>7</v>
      </c>
      <c r="B14248" s="20" t="inlineStr">
        <is>
          <t>Тихорецк</t>
        </is>
      </c>
      <c r="C14248" s="16" t="inlineStr">
        <is>
          <t>Краснодарский</t>
        </is>
      </c>
      <c r="D14248" s="15" t="n">
        <v>13</v>
      </c>
      <c r="E14248" t="inlineStr">
        <is>
          <t>Чел</t>
        </is>
      </c>
    </row>
    <row r="14249" hidden="1" ht="15" customHeight="1">
      <c r="A14249" s="18" t="n">
        <v>3</v>
      </c>
      <c r="B14249" s="20" t="inlineStr">
        <is>
          <t>Тобольск</t>
        </is>
      </c>
      <c r="C14249" s="16" t="inlineStr">
        <is>
          <t>Тюменская</t>
        </is>
      </c>
      <c r="D14249" s="15" t="n">
        <v>6</v>
      </c>
      <c r="E14249" t="inlineStr">
        <is>
          <t>Чел</t>
        </is>
      </c>
    </row>
    <row r="14250" ht="15" customHeight="1">
      <c r="A14250" s="18" t="n">
        <v>5</v>
      </c>
      <c r="B14250" s="20" t="inlineStr">
        <is>
          <t>Тольятти</t>
        </is>
      </c>
      <c r="C14250" s="16" t="inlineStr">
        <is>
          <t>Самарская</t>
        </is>
      </c>
      <c r="D14250" s="15" t="n">
        <v>8</v>
      </c>
      <c r="E14250" t="inlineStr">
        <is>
          <t>Чел</t>
        </is>
      </c>
    </row>
    <row r="14251" hidden="1" ht="15" customHeight="1">
      <c r="A14251" s="18" t="n">
        <v>5</v>
      </c>
      <c r="B14251" s="20" t="inlineStr">
        <is>
          <t>Томилино</t>
        </is>
      </c>
      <c r="C14251" s="16" t="inlineStr">
        <is>
          <t>Московская</t>
        </is>
      </c>
      <c r="D14251" s="15" t="n">
        <v>7</v>
      </c>
      <c r="E14251" t="inlineStr">
        <is>
          <t>Чел</t>
        </is>
      </c>
    </row>
    <row r="14252" hidden="1">
      <c r="A14252" s="18" t="n">
        <v>5</v>
      </c>
      <c r="B14252" s="20" t="inlineStr">
        <is>
          <t>Томск</t>
        </is>
      </c>
      <c r="C14252" s="16" t="inlineStr">
        <is>
          <t>Томская</t>
        </is>
      </c>
      <c r="D14252" s="15" t="n">
        <v>9</v>
      </c>
      <c r="E14252" t="inlineStr">
        <is>
          <t>Чел</t>
        </is>
      </c>
    </row>
    <row r="14253" hidden="1">
      <c r="A14253" s="18" t="n">
        <v>6</v>
      </c>
      <c r="B14253" s="20" t="inlineStr">
        <is>
          <t>Торжок</t>
        </is>
      </c>
      <c r="C14253" s="16" t="inlineStr">
        <is>
          <t>Тверская</t>
        </is>
      </c>
      <c r="D14253" s="15" t="n">
        <v>11</v>
      </c>
      <c r="E14253" t="inlineStr">
        <is>
          <t>Чел</t>
        </is>
      </c>
    </row>
    <row r="14254" hidden="1" ht="15" customHeight="1">
      <c r="A14254" s="18" t="n">
        <v>6</v>
      </c>
      <c r="B14254" s="20" t="inlineStr">
        <is>
          <t>Тосно</t>
        </is>
      </c>
      <c r="C14254" s="16" t="inlineStr">
        <is>
          <t>Ленинградская</t>
        </is>
      </c>
      <c r="D14254" s="15" t="n">
        <v>10</v>
      </c>
      <c r="E14254" t="inlineStr">
        <is>
          <t>Чел</t>
        </is>
      </c>
    </row>
    <row r="14255" hidden="1" ht="15" customHeight="1">
      <c r="A14255" s="18" t="n">
        <v>3</v>
      </c>
      <c r="B14255" s="20" t="inlineStr">
        <is>
          <t>Трехгорный</t>
        </is>
      </c>
      <c r="C14255" s="16" t="inlineStr">
        <is>
          <t>Челябинская</t>
        </is>
      </c>
      <c r="D14255" s="15" t="n">
        <v>2</v>
      </c>
      <c r="E14255" t="inlineStr">
        <is>
          <t>Чел</t>
        </is>
      </c>
    </row>
    <row r="14256" hidden="1" ht="15" customHeight="1">
      <c r="A14256" s="18" t="n">
        <v>3</v>
      </c>
      <c r="B14256" s="20" t="inlineStr">
        <is>
          <t>Троицк</t>
        </is>
      </c>
      <c r="C14256" s="16" t="inlineStr">
        <is>
          <t>Челябинская</t>
        </is>
      </c>
      <c r="D14256" s="15" t="n">
        <v>2</v>
      </c>
      <c r="E14256" t="inlineStr">
        <is>
          <t>Чел</t>
        </is>
      </c>
    </row>
    <row r="14257" hidden="1">
      <c r="A14257" s="18" t="n">
        <v>5</v>
      </c>
      <c r="B14257" s="20" t="inlineStr">
        <is>
          <t>Троицк</t>
        </is>
      </c>
      <c r="C14257" s="16" t="inlineStr">
        <is>
          <t>Москва</t>
        </is>
      </c>
      <c r="D14257" s="15" t="n">
        <v>7</v>
      </c>
      <c r="E14257" t="inlineStr">
        <is>
          <t>Чел</t>
        </is>
      </c>
    </row>
    <row r="14258" hidden="1" ht="15" customHeight="1">
      <c r="A14258" s="18" t="n">
        <v>7</v>
      </c>
      <c r="B14258" s="20" t="inlineStr">
        <is>
          <t>Туапсе</t>
        </is>
      </c>
      <c r="C14258" s="16" t="inlineStr">
        <is>
          <t>Краснодарский</t>
        </is>
      </c>
      <c r="D14258" s="15" t="n">
        <v>13</v>
      </c>
      <c r="E14258" t="inlineStr">
        <is>
          <t>Чел</t>
        </is>
      </c>
    </row>
    <row r="14259" hidden="1" ht="15" customHeight="1">
      <c r="A14259" s="18" t="n">
        <v>7</v>
      </c>
      <c r="B14259" s="20" t="inlineStr">
        <is>
          <t>Туймазы</t>
        </is>
      </c>
      <c r="C14259" s="16" t="inlineStr">
        <is>
          <t>Башкортостан</t>
        </is>
      </c>
      <c r="D14259" s="15" t="n">
        <v>7</v>
      </c>
      <c r="E14259" t="inlineStr">
        <is>
          <t>Чел</t>
        </is>
      </c>
    </row>
    <row r="14260" hidden="1">
      <c r="A14260" s="18" t="n">
        <v>6</v>
      </c>
      <c r="B14260" s="20" t="inlineStr">
        <is>
          <t>Тула</t>
        </is>
      </c>
      <c r="C14260" s="16" t="inlineStr">
        <is>
          <t>Тульская</t>
        </is>
      </c>
      <c r="D14260" s="15" t="n">
        <v>7</v>
      </c>
      <c r="E14260" t="inlineStr">
        <is>
          <t>Чел</t>
        </is>
      </c>
    </row>
    <row r="14261" hidden="1" ht="15" customHeight="1">
      <c r="A14261" s="18" t="n">
        <v>6</v>
      </c>
      <c r="B14261" s="20" t="inlineStr">
        <is>
          <t>Тутаев</t>
        </is>
      </c>
      <c r="C14261" s="16" t="inlineStr">
        <is>
          <t>Ярославская</t>
        </is>
      </c>
      <c r="D14261" s="15" t="n">
        <v>9</v>
      </c>
      <c r="E14261" t="inlineStr">
        <is>
          <t>Чел</t>
        </is>
      </c>
    </row>
    <row r="14262" hidden="1" ht="15" customHeight="1">
      <c r="A14262" s="18" t="n">
        <v>5</v>
      </c>
      <c r="B14262" s="20" t="inlineStr">
        <is>
          <t>Тучково</t>
        </is>
      </c>
      <c r="C14262" s="16" t="inlineStr">
        <is>
          <t>Московская</t>
        </is>
      </c>
      <c r="D14262" s="15" t="n">
        <v>7</v>
      </c>
      <c r="E14262" t="inlineStr">
        <is>
          <t>Чел</t>
        </is>
      </c>
    </row>
    <row r="14263" ht="15" customHeight="1">
      <c r="A14263" s="18" t="n">
        <v>4</v>
      </c>
      <c r="B14263" s="20" t="inlineStr">
        <is>
          <t>Тюмень</t>
        </is>
      </c>
      <c r="C14263" s="16" t="inlineStr">
        <is>
          <t>Тюменская</t>
        </is>
      </c>
      <c r="D14263" s="15" t="n">
        <v>3</v>
      </c>
      <c r="E14263" t="inlineStr">
        <is>
          <t>Чел</t>
        </is>
      </c>
    </row>
    <row r="14264" hidden="1" ht="15" customHeight="1">
      <c r="A14264" s="18" t="n">
        <v>6</v>
      </c>
      <c r="B14264" s="20" t="inlineStr">
        <is>
          <t>Тярлево</t>
        </is>
      </c>
      <c r="C14264" s="16" t="inlineStr">
        <is>
          <t>Санкт-Петербург</t>
        </is>
      </c>
      <c r="D14264" s="15" t="n">
        <v>9</v>
      </c>
      <c r="E14264" t="inlineStr">
        <is>
          <t>Чел</t>
        </is>
      </c>
    </row>
    <row r="14265" hidden="1" ht="15" customHeight="1">
      <c r="A14265" s="18" t="n">
        <v>6</v>
      </c>
      <c r="B14265" s="20" t="inlineStr">
        <is>
          <t>Уварово</t>
        </is>
      </c>
      <c r="C14265" s="16" t="inlineStr">
        <is>
          <t>Тамбовская</t>
        </is>
      </c>
      <c r="D14265" s="15" t="n">
        <v>12</v>
      </c>
      <c r="E14265" t="inlineStr">
        <is>
          <t>Чел</t>
        </is>
      </c>
    </row>
    <row r="14266" hidden="1" ht="15" customHeight="1">
      <c r="A14266" s="18" t="n">
        <v>5</v>
      </c>
      <c r="B14266" s="20" t="inlineStr">
        <is>
          <t>Удельная</t>
        </is>
      </c>
      <c r="C14266" s="16" t="inlineStr">
        <is>
          <t>Московская</t>
        </is>
      </c>
      <c r="D14266" s="15" t="n">
        <v>7</v>
      </c>
      <c r="E14266" t="inlineStr">
        <is>
          <t>Чел</t>
        </is>
      </c>
    </row>
    <row r="14267" hidden="1">
      <c r="A14267" s="18" t="n">
        <v>6</v>
      </c>
      <c r="B14267" s="20" t="inlineStr">
        <is>
          <t>Удомля</t>
        </is>
      </c>
      <c r="C14267" s="16" t="inlineStr">
        <is>
          <t>Тверская</t>
        </is>
      </c>
      <c r="D14267" s="15" t="n">
        <v>11</v>
      </c>
      <c r="E14267" t="inlineStr">
        <is>
          <t>Чел</t>
        </is>
      </c>
    </row>
    <row r="14268" hidden="1">
      <c r="A14268" s="18" t="n">
        <v>6</v>
      </c>
      <c r="B14268" s="20" t="inlineStr">
        <is>
          <t>Узловая</t>
        </is>
      </c>
      <c r="C14268" s="16" t="inlineStr">
        <is>
          <t>Тульская</t>
        </is>
      </c>
      <c r="D14268" s="15" t="n">
        <v>11</v>
      </c>
      <c r="E14268" t="inlineStr">
        <is>
          <t>Чел</t>
        </is>
      </c>
    </row>
    <row r="14269" hidden="1">
      <c r="A14269" s="18" t="n">
        <v>6</v>
      </c>
      <c r="B14269" s="20" t="inlineStr">
        <is>
          <t>Улан-Удэ</t>
        </is>
      </c>
      <c r="C14269" s="16" t="inlineStr">
        <is>
          <t>Бурятия</t>
        </is>
      </c>
      <c r="D14269" s="15" t="n">
        <v>12</v>
      </c>
      <c r="E14269" t="inlineStr">
        <is>
          <t>Чел</t>
        </is>
      </c>
    </row>
    <row r="14270" hidden="1" ht="15" customHeight="1">
      <c r="A14270" s="18" t="n">
        <v>5</v>
      </c>
      <c r="B14270" s="20" t="inlineStr">
        <is>
          <t>Ульяновск</t>
        </is>
      </c>
      <c r="C14270" s="16" t="inlineStr">
        <is>
          <t>Ульяновская</t>
        </is>
      </c>
      <c r="D14270" s="15" t="n">
        <v>8</v>
      </c>
      <c r="E14270" t="inlineStr">
        <is>
          <t>Чел</t>
        </is>
      </c>
    </row>
    <row r="14271" hidden="1" ht="15" customHeight="1">
      <c r="A14271" s="18" t="n">
        <v>4</v>
      </c>
      <c r="B14271" s="20" t="inlineStr">
        <is>
          <t>Урай</t>
        </is>
      </c>
      <c r="C14271" s="16" t="inlineStr">
        <is>
          <t>Ханты-Мансийский Автономный округ - Югра</t>
        </is>
      </c>
      <c r="D14271" s="15" t="n">
        <v>7</v>
      </c>
      <c r="E14271" t="inlineStr">
        <is>
          <t>Чел</t>
        </is>
      </c>
    </row>
    <row r="14272" hidden="1">
      <c r="A14272" s="18" t="n">
        <v>7</v>
      </c>
      <c r="B14272" s="20" t="inlineStr">
        <is>
          <t>Усинск</t>
        </is>
      </c>
      <c r="C14272" s="16" t="inlineStr">
        <is>
          <t>Коми</t>
        </is>
      </c>
      <c r="D14272" s="15" t="n">
        <v>14</v>
      </c>
      <c r="E14272" t="inlineStr">
        <is>
          <t>Чел</t>
        </is>
      </c>
    </row>
    <row r="14273" hidden="1" ht="15" customHeight="1">
      <c r="A14273" s="18" t="n">
        <v>6</v>
      </c>
      <c r="B14273" s="20" t="inlineStr">
        <is>
          <t>Усолье-Сибирское</t>
        </is>
      </c>
      <c r="C14273" s="16" t="inlineStr">
        <is>
          <t>Иркутская</t>
        </is>
      </c>
      <c r="D14273" s="15" t="n">
        <v>14</v>
      </c>
      <c r="E14273" t="inlineStr">
        <is>
          <t>Чел</t>
        </is>
      </c>
    </row>
    <row r="14274" hidden="1" ht="15" customHeight="1">
      <c r="A14274" s="18" t="n">
        <v>6</v>
      </c>
      <c r="B14274" s="20" t="inlineStr">
        <is>
          <t>Уссурийск</t>
        </is>
      </c>
      <c r="C14274" s="16" t="inlineStr">
        <is>
          <t>Приморский</t>
        </is>
      </c>
      <c r="D14274" s="15" t="n">
        <v>15</v>
      </c>
      <c r="E14274" t="inlineStr">
        <is>
          <t>Чел</t>
        </is>
      </c>
    </row>
    <row r="14275" hidden="1" ht="15" customHeight="1">
      <c r="A14275" s="18" t="n">
        <v>7</v>
      </c>
      <c r="B14275" s="20" t="inlineStr">
        <is>
          <t>Усть-Илимск</t>
        </is>
      </c>
      <c r="C14275" s="16" t="inlineStr">
        <is>
          <t>Иркутская</t>
        </is>
      </c>
      <c r="D14275" s="15" t="n">
        <v>15</v>
      </c>
      <c r="E14275" t="inlineStr">
        <is>
          <t>Чел</t>
        </is>
      </c>
    </row>
    <row r="14276" ht="15" customHeight="1">
      <c r="A14276" s="18" t="n">
        <v>5</v>
      </c>
      <c r="B14276" s="20" t="inlineStr">
        <is>
          <t>Уфа</t>
        </is>
      </c>
      <c r="C14276" s="16" t="inlineStr">
        <is>
          <t>Башкортостан</t>
        </is>
      </c>
      <c r="D14276" s="15" t="n">
        <v>3</v>
      </c>
      <c r="E14276" t="inlineStr">
        <is>
          <t>Чел</t>
        </is>
      </c>
    </row>
    <row r="14277" hidden="1">
      <c r="A14277" s="18" t="n">
        <v>7</v>
      </c>
      <c r="B14277" s="20" t="inlineStr">
        <is>
          <t>Ухта</t>
        </is>
      </c>
      <c r="C14277" s="16" t="inlineStr">
        <is>
          <t>Коми</t>
        </is>
      </c>
      <c r="D14277" s="15" t="n">
        <v>11</v>
      </c>
      <c r="E14277" t="inlineStr">
        <is>
          <t>Чел</t>
        </is>
      </c>
    </row>
    <row r="14278" hidden="1">
      <c r="A14278" s="18" t="n">
        <v>6</v>
      </c>
      <c r="B14278" s="20" t="inlineStr">
        <is>
          <t>Фатеж</t>
        </is>
      </c>
      <c r="C14278" s="16" t="inlineStr">
        <is>
          <t>Курская</t>
        </is>
      </c>
      <c r="D14278" s="15" t="n">
        <v>13</v>
      </c>
      <c r="E14278" t="inlineStr">
        <is>
          <t>Чел</t>
        </is>
      </c>
    </row>
    <row r="14279" hidden="1" ht="15" customHeight="1">
      <c r="A14279" s="18" t="n">
        <v>6</v>
      </c>
      <c r="B14279" s="20" t="inlineStr">
        <is>
          <t>Федоровское</t>
        </is>
      </c>
      <c r="C14279" s="16" t="inlineStr">
        <is>
          <t>Ленинградская</t>
        </is>
      </c>
      <c r="D14279" s="15" t="n">
        <v>9</v>
      </c>
      <c r="E14279" t="inlineStr">
        <is>
          <t>Чел</t>
        </is>
      </c>
    </row>
    <row r="14280" hidden="1">
      <c r="A14280" s="18" t="n">
        <v>7</v>
      </c>
      <c r="B14280" s="20" t="inlineStr">
        <is>
          <t>Феодосия</t>
        </is>
      </c>
      <c r="C14280" s="16" t="inlineStr">
        <is>
          <t>Крым</t>
        </is>
      </c>
      <c r="D14280" s="15" t="n">
        <v>13</v>
      </c>
      <c r="E14280" t="inlineStr">
        <is>
          <t>Чел</t>
        </is>
      </c>
    </row>
    <row r="14281" hidden="1" ht="15" customHeight="1">
      <c r="A14281" s="18" t="n">
        <v>5</v>
      </c>
      <c r="B14281" s="20" t="inlineStr">
        <is>
          <t>Фрязино</t>
        </is>
      </c>
      <c r="C14281" s="16" t="inlineStr">
        <is>
          <t>Московская</t>
        </is>
      </c>
      <c r="D14281" s="15" t="n">
        <v>7</v>
      </c>
      <c r="E14281" t="inlineStr">
        <is>
          <t>Чел</t>
        </is>
      </c>
    </row>
    <row r="14282" hidden="1" ht="15" customHeight="1">
      <c r="A14282" s="18" t="n">
        <v>6</v>
      </c>
      <c r="B14282" s="20" t="inlineStr">
        <is>
          <t>Фурманов</t>
        </is>
      </c>
      <c r="C14282" s="16" t="inlineStr">
        <is>
          <t>Ивановская</t>
        </is>
      </c>
      <c r="D14282" s="15" t="n">
        <v>12</v>
      </c>
      <c r="E14282" t="inlineStr">
        <is>
          <t>Чел</t>
        </is>
      </c>
    </row>
    <row r="14283" ht="15" customHeight="1">
      <c r="A14283" s="18" t="n">
        <v>6</v>
      </c>
      <c r="B14283" s="20" t="inlineStr">
        <is>
          <t>Хабаровск</t>
        </is>
      </c>
      <c r="C14283" s="16" t="inlineStr">
        <is>
          <t>Хабаровский</t>
        </is>
      </c>
      <c r="D14283" s="15" t="n">
        <v>12</v>
      </c>
      <c r="E14283" t="inlineStr">
        <is>
          <t>Чел</t>
        </is>
      </c>
    </row>
    <row r="14284" hidden="1" ht="15" customHeight="1">
      <c r="A14284" s="18" t="n">
        <v>4</v>
      </c>
      <c r="B14284" s="20" t="inlineStr">
        <is>
          <t>Ханты-Мансийск</t>
        </is>
      </c>
      <c r="C14284" s="16" t="inlineStr">
        <is>
          <t>Ханты-Мансийский Автономный округ - Югра</t>
        </is>
      </c>
      <c r="D14284" s="15" t="n">
        <v>5</v>
      </c>
      <c r="E14284" t="inlineStr">
        <is>
          <t>Чел</t>
        </is>
      </c>
    </row>
    <row r="14285" hidden="1">
      <c r="A14285" s="18" t="n">
        <v>7</v>
      </c>
      <c r="B14285" s="20" t="inlineStr">
        <is>
          <t>Хасавюрт</t>
        </is>
      </c>
      <c r="C14285" s="16" t="inlineStr">
        <is>
          <t>Дагестан</t>
        </is>
      </c>
      <c r="D14285" s="15" t="n">
        <v>12</v>
      </c>
      <c r="E14285" t="inlineStr">
        <is>
          <t>Чел</t>
        </is>
      </c>
    </row>
    <row r="14286" hidden="1" ht="15" customHeight="1">
      <c r="A14286" s="18" t="n">
        <v>5</v>
      </c>
      <c r="B14286" s="20" t="inlineStr">
        <is>
          <t>Химки</t>
        </is>
      </c>
      <c r="C14286" s="16" t="inlineStr">
        <is>
          <t>Московская</t>
        </is>
      </c>
      <c r="D14286" s="15" t="n">
        <v>7</v>
      </c>
      <c r="E14286" t="inlineStr">
        <is>
          <t>Чел</t>
        </is>
      </c>
    </row>
    <row r="14287" hidden="1" ht="15" customHeight="1">
      <c r="A14287" s="18" t="n">
        <v>5</v>
      </c>
      <c r="B14287" s="20" t="inlineStr">
        <is>
          <t>Хотьково</t>
        </is>
      </c>
      <c r="C14287" s="16" t="inlineStr">
        <is>
          <t>Московская</t>
        </is>
      </c>
      <c r="D14287" s="15" t="n">
        <v>7</v>
      </c>
      <c r="E14287" t="inlineStr">
        <is>
          <t>Чел</t>
        </is>
      </c>
    </row>
    <row r="14288" hidden="1" ht="15" customHeight="1">
      <c r="A14288" s="18" t="n">
        <v>7</v>
      </c>
      <c r="B14288" s="20" t="inlineStr">
        <is>
          <t>Целина</t>
        </is>
      </c>
      <c r="C14288" s="16" t="inlineStr">
        <is>
          <t>Ростовская</t>
        </is>
      </c>
      <c r="D14288" s="15" t="n">
        <v>11</v>
      </c>
      <c r="E14288" t="inlineStr">
        <is>
          <t>Чел</t>
        </is>
      </c>
    </row>
    <row r="14289" hidden="1" ht="15" customHeight="1">
      <c r="A14289" s="18" t="n">
        <v>6</v>
      </c>
      <c r="B14289" s="20" t="inlineStr">
        <is>
          <t>Чайковский</t>
        </is>
      </c>
      <c r="C14289" s="16" t="inlineStr">
        <is>
          <t>Пермский</t>
        </is>
      </c>
      <c r="D14289" s="15" t="n">
        <v>9</v>
      </c>
      <c r="E14289" t="inlineStr">
        <is>
          <t>Чел</t>
        </is>
      </c>
    </row>
    <row r="14290" hidden="1" ht="15" customHeight="1">
      <c r="A14290" s="18" t="n">
        <v>5</v>
      </c>
      <c r="B14290" s="20" t="inlineStr">
        <is>
          <t>Чапаевск</t>
        </is>
      </c>
      <c r="C14290" s="16" t="inlineStr">
        <is>
          <t>Самарская</t>
        </is>
      </c>
      <c r="D14290" s="15" t="n">
        <v>10</v>
      </c>
      <c r="E14290" t="inlineStr">
        <is>
          <t>Чел</t>
        </is>
      </c>
    </row>
    <row r="14291" hidden="1" ht="15" customHeight="1">
      <c r="A14291" s="18" t="n">
        <v>3</v>
      </c>
      <c r="B14291" s="20" t="inlineStr">
        <is>
          <t>Чебаркуль</t>
        </is>
      </c>
      <c r="C14291" s="16" t="inlineStr">
        <is>
          <t>Челябинская</t>
        </is>
      </c>
      <c r="D14291" s="15" t="n">
        <v>4</v>
      </c>
      <c r="E14291" t="inlineStr">
        <is>
          <t>Чел</t>
        </is>
      </c>
    </row>
    <row r="14292" hidden="1" ht="15" customHeight="1">
      <c r="A14292" s="18" t="n">
        <v>5</v>
      </c>
      <c r="B14292" s="20" t="inlineStr">
        <is>
          <t>Чебоксары</t>
        </is>
      </c>
      <c r="C14292" s="16" t="inlineStr">
        <is>
          <t>Чувашская Республика -</t>
        </is>
      </c>
      <c r="D14292" s="15" t="n">
        <v>9</v>
      </c>
      <c r="E14292" t="inlineStr">
        <is>
          <t>Чел</t>
        </is>
      </c>
    </row>
    <row r="14293" ht="15" customHeight="1">
      <c r="A14293" s="18" t="n">
        <v>0</v>
      </c>
      <c r="B14293" s="20" t="inlineStr">
        <is>
          <t>Челябинск</t>
        </is>
      </c>
      <c r="C14293" s="16" t="inlineStr">
        <is>
          <t>Челябинская</t>
        </is>
      </c>
      <c r="D14293" s="15" t="n">
        <v>1</v>
      </c>
      <c r="E14293" t="inlineStr">
        <is>
          <t>Чел</t>
        </is>
      </c>
    </row>
    <row r="14294" hidden="1" ht="15" customHeight="1">
      <c r="A14294" s="18" t="n">
        <v>6</v>
      </c>
      <c r="B14294" s="20" t="inlineStr">
        <is>
          <t>Череповец</t>
        </is>
      </c>
      <c r="C14294" s="16" t="inlineStr">
        <is>
          <t>Вологодская</t>
        </is>
      </c>
      <c r="D14294" s="15" t="n">
        <v>8</v>
      </c>
      <c r="E14294" t="inlineStr">
        <is>
          <t>Чел</t>
        </is>
      </c>
    </row>
    <row r="14295" hidden="1" ht="15" customHeight="1">
      <c r="A14295" s="18" t="n">
        <v>7</v>
      </c>
      <c r="B14295" s="20" t="inlineStr">
        <is>
          <t>Черкесск</t>
        </is>
      </c>
      <c r="C14295" s="16" t="inlineStr">
        <is>
          <t>Карачаево-Черкесская</t>
        </is>
      </c>
      <c r="D14295" s="15" t="n">
        <v>9</v>
      </c>
      <c r="E14295" t="inlineStr">
        <is>
          <t>Чел</t>
        </is>
      </c>
    </row>
    <row r="14296" hidden="1" ht="15" customHeight="1">
      <c r="A14296" s="18" t="n">
        <v>5</v>
      </c>
      <c r="B14296" s="20" t="inlineStr">
        <is>
          <t>Черноголовка</t>
        </is>
      </c>
      <c r="C14296" s="16" t="inlineStr">
        <is>
          <t>Московская</t>
        </is>
      </c>
      <c r="D14296" s="15" t="n">
        <v>7</v>
      </c>
      <c r="E14296" t="inlineStr">
        <is>
          <t>Чел</t>
        </is>
      </c>
    </row>
    <row r="14297" hidden="1">
      <c r="A14297" s="18" t="n">
        <v>6</v>
      </c>
      <c r="B14297" s="20" t="inlineStr">
        <is>
          <t>Черногорск</t>
        </is>
      </c>
      <c r="C14297" s="16" t="inlineStr">
        <is>
          <t>Хакасия</t>
        </is>
      </c>
      <c r="D14297" s="15" t="n">
        <v>11</v>
      </c>
      <c r="E14297" t="inlineStr">
        <is>
          <t>Чел</t>
        </is>
      </c>
    </row>
    <row r="14298" hidden="1" ht="15" customHeight="1">
      <c r="A14298" s="18" t="n">
        <v>7</v>
      </c>
      <c r="B14298" s="20" t="inlineStr">
        <is>
          <t>Черняховск</t>
        </is>
      </c>
      <c r="C14298" s="16" t="inlineStr">
        <is>
          <t>Калининградская</t>
        </is>
      </c>
      <c r="D14298" s="15" t="n">
        <v>13</v>
      </c>
      <c r="E14298" t="inlineStr">
        <is>
          <t>Чел</t>
        </is>
      </c>
    </row>
    <row r="14299" hidden="1" ht="15" customHeight="1">
      <c r="A14299" s="18" t="n">
        <v>5</v>
      </c>
      <c r="B14299" s="20" t="inlineStr">
        <is>
          <t>Чехов</t>
        </is>
      </c>
      <c r="C14299" s="16" t="inlineStr">
        <is>
          <t>Московская</t>
        </is>
      </c>
      <c r="D14299" s="15" t="n">
        <v>7</v>
      </c>
      <c r="E14299" t="inlineStr">
        <is>
          <t>Чел</t>
        </is>
      </c>
    </row>
    <row r="14300" hidden="1" ht="15" customHeight="1">
      <c r="A14300" s="18" t="n">
        <v>9</v>
      </c>
      <c r="B14300" s="20" t="inlineStr">
        <is>
          <t>Чита</t>
        </is>
      </c>
      <c r="C14300" s="16" t="inlineStr">
        <is>
          <t>Забайкальский</t>
        </is>
      </c>
      <c r="D14300" s="15" t="n">
        <v>11</v>
      </c>
      <c r="E14300" t="inlineStr">
        <is>
          <t>Чел</t>
        </is>
      </c>
    </row>
    <row r="14301" hidden="1" ht="15" customHeight="1">
      <c r="A14301" s="18" t="n">
        <v>3</v>
      </c>
      <c r="B14301" s="20" t="inlineStr">
        <is>
          <t>Чусовой</t>
        </is>
      </c>
      <c r="C14301" s="16" t="inlineStr">
        <is>
          <t>Пермский</t>
        </is>
      </c>
      <c r="D14301" s="15" t="n">
        <v>5</v>
      </c>
      <c r="E14301" t="inlineStr">
        <is>
          <t>Чел</t>
        </is>
      </c>
    </row>
    <row r="14302" hidden="1" ht="15" customHeight="1">
      <c r="A14302" s="18" t="n">
        <v>3</v>
      </c>
      <c r="B14302" s="20" t="inlineStr">
        <is>
          <t>Шадринск</t>
        </is>
      </c>
      <c r="C14302" s="16" t="inlineStr">
        <is>
          <t>Курганская</t>
        </is>
      </c>
      <c r="D14302" s="15" t="n">
        <v>3</v>
      </c>
      <c r="E14302" t="inlineStr">
        <is>
          <t>Чел</t>
        </is>
      </c>
    </row>
    <row r="14303" hidden="1" ht="15" customHeight="1">
      <c r="A14303" s="18" t="n">
        <v>6</v>
      </c>
      <c r="B14303" s="20" t="inlineStr">
        <is>
          <t>Шарыпово</t>
        </is>
      </c>
      <c r="C14303" s="16" t="inlineStr">
        <is>
          <t>Красноярский</t>
        </is>
      </c>
      <c r="D14303" s="15" t="n">
        <v>10</v>
      </c>
      <c r="E14303" t="inlineStr">
        <is>
          <t>Чел</t>
        </is>
      </c>
    </row>
    <row r="14304" hidden="1" ht="15" customHeight="1">
      <c r="A14304" s="18" t="n">
        <v>6</v>
      </c>
      <c r="B14304" s="20" t="inlineStr">
        <is>
          <t>Шатура</t>
        </is>
      </c>
      <c r="C14304" s="16" t="inlineStr">
        <is>
          <t>Московская</t>
        </is>
      </c>
      <c r="D14304" s="15" t="n">
        <v>7</v>
      </c>
      <c r="E14304" t="inlineStr">
        <is>
          <t>Чел</t>
        </is>
      </c>
    </row>
    <row r="14305" hidden="1" ht="15" customHeight="1">
      <c r="A14305" s="18" t="n">
        <v>7</v>
      </c>
      <c r="B14305" s="20" t="inlineStr">
        <is>
          <t>Шахты</t>
        </is>
      </c>
      <c r="C14305" s="16" t="inlineStr">
        <is>
          <t>Ростовская</t>
        </is>
      </c>
      <c r="D14305" s="15" t="n">
        <v>9</v>
      </c>
      <c r="E14305" t="inlineStr">
        <is>
          <t>Чел</t>
        </is>
      </c>
    </row>
    <row r="14306" hidden="1" ht="15" customHeight="1">
      <c r="A14306" s="18" t="n">
        <v>7</v>
      </c>
      <c r="B14306" s="20" t="inlineStr">
        <is>
          <t>Шебекино</t>
        </is>
      </c>
      <c r="C14306" s="16" t="inlineStr">
        <is>
          <t>Белгородская</t>
        </is>
      </c>
      <c r="D14306" s="15" t="n">
        <v>11</v>
      </c>
      <c r="E14306" t="inlineStr">
        <is>
          <t>Чел</t>
        </is>
      </c>
    </row>
    <row r="14307" hidden="1" ht="15" customHeight="1">
      <c r="A14307" s="18" t="n">
        <v>6</v>
      </c>
      <c r="B14307" s="20" t="inlineStr">
        <is>
          <t>Шексна</t>
        </is>
      </c>
      <c r="C14307" s="16" t="inlineStr">
        <is>
          <t>Вологодская</t>
        </is>
      </c>
      <c r="D14307" s="15" t="n">
        <v>11</v>
      </c>
      <c r="E14307" t="inlineStr">
        <is>
          <t>Чел</t>
        </is>
      </c>
    </row>
    <row r="14308" hidden="1" ht="15" customHeight="1">
      <c r="A14308" s="18" t="n">
        <v>5</v>
      </c>
      <c r="B14308" s="20" t="inlineStr">
        <is>
          <t>Шелехов</t>
        </is>
      </c>
      <c r="C14308" s="16" t="inlineStr">
        <is>
          <t>Иркутская</t>
        </is>
      </c>
      <c r="D14308" s="15" t="n">
        <v>15</v>
      </c>
      <c r="E14308" t="inlineStr">
        <is>
          <t>Чел</t>
        </is>
      </c>
    </row>
    <row r="14309" hidden="1" ht="15" customHeight="1">
      <c r="A14309" s="18" t="n">
        <v>6</v>
      </c>
      <c r="B14309" s="20" t="inlineStr">
        <is>
          <t>Шлиссельбург</t>
        </is>
      </c>
      <c r="C14309" s="16" t="inlineStr">
        <is>
          <t>Ленинградская</t>
        </is>
      </c>
      <c r="D14309" s="15" t="n">
        <v>10</v>
      </c>
      <c r="E14309" t="inlineStr">
        <is>
          <t>Чел</t>
        </is>
      </c>
    </row>
    <row r="14310" hidden="1" ht="15" customHeight="1">
      <c r="A14310" s="18" t="n">
        <v>3</v>
      </c>
      <c r="B14310" s="20" t="inlineStr">
        <is>
          <t>Шумиха</t>
        </is>
      </c>
      <c r="C14310" s="16" t="inlineStr">
        <is>
          <t>Курганская</t>
        </is>
      </c>
      <c r="D14310" s="15" t="n">
        <v>2</v>
      </c>
      <c r="E14310" t="inlineStr">
        <is>
          <t>Чел</t>
        </is>
      </c>
    </row>
    <row r="14311" hidden="1" ht="15" customHeight="1">
      <c r="A14311" s="18" t="n">
        <v>6</v>
      </c>
      <c r="B14311" s="20" t="inlineStr">
        <is>
          <t>Шушары</t>
        </is>
      </c>
      <c r="C14311" s="16" t="inlineStr">
        <is>
          <t>Санкт-Петербург</t>
        </is>
      </c>
      <c r="D14311" s="15" t="n">
        <v>10</v>
      </c>
      <c r="E14311" t="inlineStr">
        <is>
          <t>Чел</t>
        </is>
      </c>
    </row>
    <row r="14312" hidden="1" ht="15" customHeight="1">
      <c r="A14312" s="18" t="n">
        <v>7</v>
      </c>
      <c r="B14312" s="20" t="inlineStr">
        <is>
          <t>Шуя</t>
        </is>
      </c>
      <c r="C14312" s="16" t="inlineStr">
        <is>
          <t>Ивановская</t>
        </is>
      </c>
      <c r="D14312" s="15" t="n">
        <v>11</v>
      </c>
      <c r="E14312" t="inlineStr">
        <is>
          <t>Чел</t>
        </is>
      </c>
    </row>
    <row r="14313" hidden="1">
      <c r="A14313" s="18" t="n">
        <v>7</v>
      </c>
      <c r="B14313" s="20" t="inlineStr">
        <is>
          <t>Щекино</t>
        </is>
      </c>
      <c r="C14313" s="16" t="inlineStr">
        <is>
          <t>Тульская</t>
        </is>
      </c>
      <c r="D14313" s="15" t="n">
        <v>10</v>
      </c>
      <c r="E14313" t="inlineStr">
        <is>
          <t>Чел</t>
        </is>
      </c>
    </row>
    <row r="14314" hidden="1" ht="15" customHeight="1">
      <c r="A14314" s="18" t="n">
        <v>5</v>
      </c>
      <c r="B14314" s="20" t="inlineStr">
        <is>
          <t>Щелково</t>
        </is>
      </c>
      <c r="C14314" s="16" t="inlineStr">
        <is>
          <t>Московская</t>
        </is>
      </c>
      <c r="D14314" s="15" t="n">
        <v>7</v>
      </c>
      <c r="E14314" t="inlineStr">
        <is>
          <t>Чел</t>
        </is>
      </c>
    </row>
    <row r="14315" hidden="1">
      <c r="A14315" s="18" t="n">
        <v>5</v>
      </c>
      <c r="B14315" s="20" t="inlineStr">
        <is>
          <t>Щербинка</t>
        </is>
      </c>
      <c r="C14315" s="16" t="inlineStr">
        <is>
          <t>Москва</t>
        </is>
      </c>
      <c r="D14315" s="15" t="n">
        <v>7</v>
      </c>
      <c r="E14315" t="inlineStr">
        <is>
          <t>Чел</t>
        </is>
      </c>
    </row>
    <row r="14316" hidden="1" ht="15" customHeight="1">
      <c r="A14316" s="18" t="n">
        <v>6</v>
      </c>
      <c r="B14316" s="20" t="inlineStr">
        <is>
          <t>Электросталь</t>
        </is>
      </c>
      <c r="C14316" s="16" t="inlineStr">
        <is>
          <t>Московская</t>
        </is>
      </c>
      <c r="D14316" s="15" t="n">
        <v>7</v>
      </c>
      <c r="E14316" t="inlineStr">
        <is>
          <t>Чел</t>
        </is>
      </c>
    </row>
    <row r="14317" hidden="1" ht="15" customHeight="1">
      <c r="A14317" s="18" t="n">
        <v>5</v>
      </c>
      <c r="B14317" s="20" t="inlineStr">
        <is>
          <t>Электроугли</t>
        </is>
      </c>
      <c r="C14317" s="16" t="inlineStr">
        <is>
          <t>Московская</t>
        </is>
      </c>
      <c r="D14317" s="15" t="n">
        <v>7</v>
      </c>
      <c r="E14317" t="inlineStr">
        <is>
          <t>Чел</t>
        </is>
      </c>
    </row>
    <row r="14318" hidden="1" ht="15" customHeight="1">
      <c r="A14318" s="18" t="n">
        <v>7</v>
      </c>
      <c r="B14318" s="20" t="inlineStr">
        <is>
          <t>Элиста</t>
        </is>
      </c>
      <c r="C14318" s="16" t="inlineStr">
        <is>
          <t>Калмыкия</t>
        </is>
      </c>
      <c r="D14318" s="15" t="n">
        <v>11</v>
      </c>
      <c r="E14318" t="inlineStr">
        <is>
          <t>Чел</t>
        </is>
      </c>
    </row>
    <row r="14319" hidden="1" ht="15" customHeight="1">
      <c r="A14319" s="18" t="n">
        <v>7</v>
      </c>
      <c r="B14319" s="20" t="inlineStr">
        <is>
          <t>Энгельс</t>
        </is>
      </c>
      <c r="C14319" s="16" t="inlineStr">
        <is>
          <t>Саратовская</t>
        </is>
      </c>
      <c r="D14319" s="15" t="n">
        <v>10</v>
      </c>
      <c r="E14319" t="inlineStr">
        <is>
          <t>Чел</t>
        </is>
      </c>
    </row>
    <row r="14320" hidden="1" ht="15" customHeight="1">
      <c r="A14320" s="18" t="n">
        <v>4</v>
      </c>
      <c r="B14320" s="20" t="inlineStr">
        <is>
          <t>Югорск</t>
        </is>
      </c>
      <c r="C14320" s="16" t="inlineStr">
        <is>
          <t>Ханты-Мансийский Автономный округ - Югра</t>
        </is>
      </c>
      <c r="D14320" s="15" t="n">
        <v>6</v>
      </c>
      <c r="E14320" t="inlineStr">
        <is>
          <t>Чел</t>
        </is>
      </c>
    </row>
    <row r="14321" hidden="1" ht="15" customHeight="1">
      <c r="A14321" s="18" t="n">
        <v>8</v>
      </c>
      <c r="B14321" s="20" t="inlineStr">
        <is>
          <t>Южно-Сахалинск</t>
        </is>
      </c>
      <c r="C14321" s="16" t="inlineStr">
        <is>
          <t>Сахалинская</t>
        </is>
      </c>
      <c r="D14321" s="15" t="n">
        <v>10</v>
      </c>
      <c r="E14321" t="inlineStr">
        <is>
          <t>Чел</t>
        </is>
      </c>
    </row>
    <row r="14322" hidden="1" ht="15" customHeight="1">
      <c r="A14322" s="18" t="n">
        <v>3</v>
      </c>
      <c r="B14322" s="20" t="inlineStr">
        <is>
          <t>Южноуральск</t>
        </is>
      </c>
      <c r="C14322" s="16" t="inlineStr">
        <is>
          <t>Челябинская</t>
        </is>
      </c>
      <c r="D14322" s="15" t="n">
        <v>2</v>
      </c>
      <c r="E14322" t="inlineStr">
        <is>
          <t>Чел</t>
        </is>
      </c>
    </row>
    <row r="14323" hidden="1" ht="15" customHeight="1">
      <c r="A14323" s="18" t="n">
        <v>5</v>
      </c>
      <c r="B14323" s="20" t="inlineStr">
        <is>
          <t>Южный город</t>
        </is>
      </c>
      <c r="C14323" s="16" t="inlineStr">
        <is>
          <t>Самарская</t>
        </is>
      </c>
      <c r="D14323" s="15" t="n">
        <v>10</v>
      </c>
      <c r="E14323" t="inlineStr">
        <is>
          <t>Чел</t>
        </is>
      </c>
    </row>
    <row r="14324" hidden="1" ht="15" customHeight="1">
      <c r="A14324" s="18" t="n">
        <v>6</v>
      </c>
      <c r="B14324" s="20" t="inlineStr">
        <is>
          <t>Юрга</t>
        </is>
      </c>
      <c r="C14324" s="16" t="inlineStr">
        <is>
          <t>Кемеровская область - Кузбасс</t>
        </is>
      </c>
      <c r="D14324" s="15" t="n">
        <v>14</v>
      </c>
      <c r="E14324" t="inlineStr">
        <is>
          <t>Чел</t>
        </is>
      </c>
    </row>
    <row r="14325" hidden="1">
      <c r="A14325" s="18" t="n">
        <v>7</v>
      </c>
      <c r="B14325" s="20" t="inlineStr">
        <is>
          <t>Яблоновский</t>
        </is>
      </c>
      <c r="C14325" s="16" t="inlineStr">
        <is>
          <t>Адыгея</t>
        </is>
      </c>
      <c r="D14325" s="15" t="n">
        <v>11</v>
      </c>
      <c r="E14325" t="inlineStr">
        <is>
          <t>Чел</t>
        </is>
      </c>
    </row>
    <row r="14326" hidden="1" ht="15" customHeight="1">
      <c r="A14326" s="18" t="n">
        <v>9</v>
      </c>
      <c r="B14326" s="20" t="inlineStr">
        <is>
          <t>Якутск</t>
        </is>
      </c>
      <c r="C14326" s="16" t="inlineStr">
        <is>
          <t>Саха /Якутия/</t>
        </is>
      </c>
      <c r="D14326" s="15" t="n">
        <v>11</v>
      </c>
      <c r="E14326" t="inlineStr">
        <is>
          <t>Чел</t>
        </is>
      </c>
    </row>
    <row r="14327" hidden="1">
      <c r="A14327" s="18" t="n">
        <v>7</v>
      </c>
      <c r="B14327" s="20" t="inlineStr">
        <is>
          <t>Ялта</t>
        </is>
      </c>
      <c r="C14327" s="16" t="inlineStr">
        <is>
          <t>Крым</t>
        </is>
      </c>
      <c r="D14327" s="15" t="n">
        <v>12</v>
      </c>
      <c r="E14327" t="inlineStr">
        <is>
          <t>Чел</t>
        </is>
      </c>
    </row>
    <row r="14328" hidden="1" ht="15" customHeight="1">
      <c r="A14328" s="18" t="n">
        <v>3</v>
      </c>
      <c r="B14328" s="20" t="inlineStr">
        <is>
          <t>Ялуторовск</t>
        </is>
      </c>
      <c r="C14328" s="16" t="inlineStr">
        <is>
          <t>Тюменская</t>
        </is>
      </c>
      <c r="D14328" s="15" t="n">
        <v>6</v>
      </c>
      <c r="E14328" t="inlineStr">
        <is>
          <t>Чел</t>
        </is>
      </c>
    </row>
    <row r="14329" hidden="1" ht="15" customHeight="1">
      <c r="A14329" s="18" t="n">
        <v>6</v>
      </c>
      <c r="B14329" s="20" t="inlineStr">
        <is>
          <t>Ярославль</t>
        </is>
      </c>
      <c r="C14329" s="16" t="inlineStr">
        <is>
          <t>Ярославская</t>
        </is>
      </c>
      <c r="D14329" s="15" t="n">
        <v>7</v>
      </c>
      <c r="E14329" t="inlineStr">
        <is>
          <t>Чел</t>
        </is>
      </c>
    </row>
    <row r="14330" hidden="1" ht="15" customHeight="1">
      <c r="A14330" s="18" t="n">
        <v>6</v>
      </c>
      <c r="B14330" s="20" t="inlineStr">
        <is>
          <t>Ярцево</t>
        </is>
      </c>
      <c r="C14330" s="16" t="inlineStr">
        <is>
          <t>Смоленская</t>
        </is>
      </c>
      <c r="D14330" s="15" t="n">
        <v>10</v>
      </c>
      <c r="E14330" t="inlineStr">
        <is>
          <t>Чел</t>
        </is>
      </c>
    </row>
    <row r="14331" hidden="1">
      <c r="A14331" s="18" t="n">
        <v>6</v>
      </c>
      <c r="B14331" s="20" t="inlineStr">
        <is>
          <t>Ясногорск</t>
        </is>
      </c>
      <c r="C14331" s="16" t="inlineStr">
        <is>
          <t>Тульская</t>
        </is>
      </c>
      <c r="D14331" s="15" t="n">
        <v>10</v>
      </c>
      <c r="E14331" t="inlineStr">
        <is>
          <t>Чел</t>
        </is>
      </c>
    </row>
  </sheetData>
  <autoFilter ref="A1:H14331">
    <filterColumn colId="1">
      <filters>
        <filter val="Владивосток"/>
        <filter val="Волгоград"/>
        <filter val="Воронеж"/>
        <filter val="Екатеринбург"/>
        <filter val="Иркутск"/>
        <filter val="Казань"/>
        <filter val="Краснодар"/>
        <filter val="Красноярск"/>
        <filter val="Москва"/>
        <filter val="Нижний Новгород"/>
        <filter val="Новосибирск"/>
        <filter val="Омск"/>
        <filter val="Пермь"/>
        <filter val="Ростов-на-Дону"/>
        <filter val="Самара"/>
        <filter val="Санкт-Петербург"/>
        <filter val="Саратов"/>
        <filter val="Тольятти"/>
        <filter val="Тюмень"/>
        <filter val="Уфа"/>
        <filter val="Хабаровск"/>
        <filter val="Челябинск"/>
      </filters>
    </filterColumn>
    <sortState ref="A86:E14293">
      <sortCondition ref="E1:E14331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F47"/>
  <sheetViews>
    <sheetView workbookViewId="0">
      <selection activeCell="AB53" sqref="AB53"/>
    </sheetView>
  </sheetViews>
  <sheetFormatPr baseColWidth="8" defaultRowHeight="14.25"/>
  <cols>
    <col width="17.86328125" customWidth="1" min="1" max="1"/>
    <col width="17.86328125" customWidth="1" min="12" max="12"/>
    <col width="13" customWidth="1" min="21" max="21"/>
    <col width="16.1328125" customWidth="1" min="32" max="32"/>
  </cols>
  <sheetData>
    <row r="1">
      <c r="A1" s="59" t="inlineStr">
        <is>
          <t>1) СДЭК Посылочка</t>
        </is>
      </c>
      <c r="L1" s="59" t="inlineStr">
        <is>
          <t>2) Сберлогистика</t>
        </is>
      </c>
      <c r="U1" s="59" t="inlineStr">
        <is>
          <t>3) ДПД ШОП</t>
        </is>
      </c>
      <c r="AF1" s="59" t="inlineStr">
        <is>
          <t>3) Почта России</t>
        </is>
      </c>
    </row>
    <row r="2">
      <c r="AF2" t="inlineStr">
        <is>
          <t>Стоимость и сроки берутся из разных калькуляторов.</t>
        </is>
      </c>
    </row>
    <row r="3">
      <c r="A3" s="61" t="inlineStr">
        <is>
          <t>https://www.cdek.ru/ru/box?utm_referrer=https%3A%2F%2Fyandex.ru%2F</t>
        </is>
      </c>
      <c r="L3" s="61" t="inlineStr">
        <is>
          <t>https://shiptor.ru/sberlogistics/calculator/</t>
        </is>
      </c>
      <c r="U3" s="61" t="inlineStr">
        <is>
          <t>https://www.dpd.ru/dpd/uslugi-i-tarify/otraslevye-resheniya/dpd-shop-to-shop.do2</t>
        </is>
      </c>
      <c r="AF3" t="inlineStr">
        <is>
          <t>Стоимость:</t>
        </is>
      </c>
    </row>
    <row r="4">
      <c r="U4" t="inlineStr">
        <is>
          <t>Здесь описаны тарифы, а ниже можно скачать тарифную таблицу со сроками.</t>
        </is>
      </c>
      <c r="AF4" s="61" t="inlineStr">
        <is>
          <t>https://tariff.pochta.ru/#/106</t>
        </is>
      </c>
    </row>
    <row r="5">
      <c r="A5" t="inlineStr">
        <is>
          <t>В калькуляторе есть выбор из трех коробок S, M, L. Их по очереди и берем.</t>
        </is>
      </c>
      <c r="L5" t="inlineStr">
        <is>
          <t>Берем по очереди 2 кг, 5 кг, 10 кг.</t>
        </is>
      </c>
      <c r="U5" t="inlineStr">
        <is>
          <t>Вот здесь:</t>
        </is>
      </c>
      <c r="AF5" t="inlineStr">
        <is>
          <t>Путь - Посылки для населения - Посылки стандарт.</t>
        </is>
      </c>
    </row>
    <row r="6">
      <c r="AF6" t="inlineStr">
        <is>
          <t>Здесь надо завести индексы отправителя и получателяи выбрать одну из 4-х коробок</t>
        </is>
      </c>
    </row>
    <row r="44">
      <c r="AF44" t="inlineStr">
        <is>
          <t>Сроки берем вот здесь:</t>
        </is>
      </c>
    </row>
    <row r="45">
      <c r="AF45" s="61" t="inlineStr">
        <is>
          <t>https://www.pochta.ru/parcels</t>
        </is>
      </c>
    </row>
    <row r="46">
      <c r="AF46" t="inlineStr">
        <is>
          <t>Вес ставим 1 кг, здесь он нам не важен, т.к. смотрим только сроки.</t>
        </is>
      </c>
    </row>
    <row r="47">
      <c r="AF47" s="58" t="n"/>
    </row>
  </sheetData>
  <hyperlinks>
    <hyperlink xmlns:r="http://schemas.openxmlformats.org/officeDocument/2006/relationships" ref="A3" r:id="rId1"/>
    <hyperlink xmlns:r="http://schemas.openxmlformats.org/officeDocument/2006/relationships" ref="L3" r:id="rId2"/>
    <hyperlink xmlns:r="http://schemas.openxmlformats.org/officeDocument/2006/relationships" ref="U3" r:id="rId3"/>
    <hyperlink xmlns:r="http://schemas.openxmlformats.org/officeDocument/2006/relationships" ref="AF4" location="/106" r:id="rId4"/>
    <hyperlink xmlns:r="http://schemas.openxmlformats.org/officeDocument/2006/relationships" ref="AF45" r:id="rId5"/>
  </hyperlinks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Семенова Марина</dc:creator>
  <dcterms:created xmlns:dcterms="http://purl.org/dc/terms/" xmlns:xsi="http://www.w3.org/2001/XMLSchema-instance" xsi:type="dcterms:W3CDTF">2018-03-19T14:09:41Z</dcterms:created>
  <dcterms:modified xmlns:dcterms="http://purl.org/dc/terms/" xmlns:xsi="http://www.w3.org/2001/XMLSchema-instance" xsi:type="dcterms:W3CDTF">2022-05-24T08:14:41Z</dcterms:modified>
  <cp:lastModifiedBy>Корчик Николай</cp:lastModifiedBy>
</cp:coreProperties>
</file>